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da32568c4346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77e6fb10eda4cc6"/>
    <x:sheet xmlns:r="http://schemas.openxmlformats.org/officeDocument/2006/relationships" name="Features" sheetId="2" r:id="R03c5e81b94cf4d72"/>
    <x:sheet xmlns:r="http://schemas.openxmlformats.org/officeDocument/2006/relationships" name="Selection frequency" sheetId="3" r:id="Reff02b3ebb3e4d16"/>
    <x:sheet xmlns:r="http://schemas.openxmlformats.org/officeDocument/2006/relationships" name="Window summary" sheetId="4" r:id="R52356e5e9778455b"/>
    <x:sheet xmlns:r="http://schemas.openxmlformats.org/officeDocument/2006/relationships" name="Selection history" sheetId="5" r:id="R634f00df4a9645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"/>
    <x:numFmt numFmtId="202" formatCode="#,##0"/>
    <x:numFmt numFmtId="203" formatCode="0.00000000"/>
    <x:numFmt numFmtId="204" formatCode="#,##0.00"/>
    <x:numFmt numFmtId="205" formatCode="0.0%"/>
  </x:numFmts>
  <x:fonts count="8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1"/>
      <x:color rgb="FF17365D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2F75B5"/>
      </x:bottom>
    </x:border>
    <x:border>
      <x:bottom style="thin">
        <x:color rgb="FFE6E6E6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8e1b6843694515" /><Relationship Type="http://schemas.openxmlformats.org/officeDocument/2006/relationships/theme" Target="/xl/theme/theme1.xml" Id="R4e6cca37d5c244d1" /><Relationship Type="http://schemas.openxmlformats.org/officeDocument/2006/relationships/sharedStrings" Target="/xl/sharedStrings.xml" Id="R3aa162f9df404756" /><Relationship Type="http://schemas.openxmlformats.org/officeDocument/2006/relationships/worksheet" Target="/xl/worksheets/sheet1.xml" Id="R977e6fb10eda4cc6" /><Relationship Type="http://schemas.openxmlformats.org/officeDocument/2006/relationships/worksheet" Target="/xl/worksheets/sheet2.xml" Id="R03c5e81b94cf4d72" /><Relationship Type="http://schemas.openxmlformats.org/officeDocument/2006/relationships/worksheet" Target="/xl/worksheets/sheet3.xml" Id="Reff02b3ebb3e4d16" /><Relationship Type="http://schemas.openxmlformats.org/officeDocument/2006/relationships/worksheet" Target="/xl/worksheets/sheet4.xml" Id="R52356e5e9778455b" /><Relationship Type="http://schemas.openxmlformats.org/officeDocument/2006/relationships/worksheet" Target="/xl/worksheets/sheet5.xml" Id="R634f00df4a9645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2" hidden="0" customWidth="1"/>
    <x:col min="3" max="3" width="3" hidden="0" customWidth="1"/>
    <x:col min="4" max="4" width="28" hidden="0" customWidth="1"/>
    <x:col min="5" max="5" width="20" hidden="0" customWidth="1"/>
    <x:col min="6" max="6" width="16" hidden="0" customWidth="1"/>
    <x:col min="7" max="7" width="24" hidden="0" customWidth="1"/>
    <x:col min="8" max="8" width="38" hidden="0" customWidth="1"/>
  </x:cols>
  <x:sheetData>
    <x:row r="2" ht="25" customHeight="1">
      <x:c r="A2" s="1" t="str">
        <x:v>TRXUSDT daily feature analysis</x:v>
      </x:c>
    </x:row>
    <x:row r="3" ht="20" customHeight="1">
      <x:c r="A3" s="2" t="str">
        <x:v>Binance Spot daily observations in UTC; feature selection uses training data only.</x:v>
      </x:c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/>
    <x:row r="6" ht="20" customHeight="1">
      <x:c r="A6" s="6" t="str">
        <x:v>Feature coverage</x:v>
      </x:c>
      <x:c r="B6" s="6"/>
      <x:c r="D6" s="6" t="str">
        <x:v>Approved selection settings</x:v>
      </x:c>
      <x:c r="E6" s="6"/>
      <x:c r="F6" s="6"/>
      <x:c r="G6" s="6"/>
      <x:c r="H6" s="6"/>
    </x:row>
    <x:row r="7" ht="20" customHeight="1">
      <x:c r="A7" s="12" t="str">
        <x:v>Trading pair</x:v>
      </x:c>
      <x:c r="B7" s="8" t="str">
        <x:v>TRXUSDT</x:v>
      </x:c>
      <x:c r="D7" s="20" t="str">
        <x:v>Setting</x:v>
      </x:c>
      <x:c r="E7" s="21" t="str">
        <x:v>Value</x:v>
      </x:c>
      <x:c r="F7" s="21" t="str">
        <x:v>Status</x:v>
      </x:c>
      <x:c r="G7" s="21" t="str">
        <x:v>Unit</x:v>
      </x:c>
      <x:c r="H7" s="22" t="str">
        <x:v>Note</x:v>
      </x:c>
    </x:row>
    <x:row r="8" ht="20" customHeight="1">
      <x:c r="A8" s="12" t="str">
        <x:v>Status</x:v>
      </x:c>
      <x:c r="B8" s="8" t="str">
        <x:v>READY</x:v>
      </x:c>
      <x:c r="D8" s="8" t="str">
        <x:v>Variance threshold</x:v>
      </x:c>
      <x:c r="E8" s="27" t="n">
        <x:v>0.01</x:v>
      </x:c>
      <x:c r="F8" s="8" t="str">
        <x:v>Approved</x:v>
      </x:c>
      <x:c r="G8" s="8" t="str">
        <x:v>variance</x:v>
      </x:c>
      <x:c r="H8" s="8" t="str">
        <x:v>Refitted for every prediction</x:v>
      </x:c>
    </x:row>
    <x:row r="9" ht="20" customHeight="1">
      <x:c r="A9" s="12" t="str">
        <x:v>Raw daily observations</x:v>
      </x:c>
      <x:c r="B9" s="8" t="n">
        <x:v>3005</x:v>
      </x:c>
      <x:c r="D9" s="8" t="str">
        <x:v>Correlation threshold</x:v>
      </x:c>
      <x:c r="E9" s="27" t="n">
        <x:v>0.8</x:v>
      </x:c>
      <x:c r="F9" s="8" t="str">
        <x:v>Approved</x:v>
      </x:c>
      <x:c r="G9" s="8" t="str">
        <x:v>absolute Pearson correlation</x:v>
      </x:c>
      <x:c r="H9" s="8" t="str">
        <x:v>Applied after variance filtering</x:v>
      </x:c>
    </x:row>
    <x:row r="10" ht="20" customHeight="1">
      <x:c r="A10" s="12" t="str">
        <x:v>Warm-up rows removed</x:v>
      </x:c>
      <x:c r="B10" s="8" t="n">
        <x:v>14</x:v>
      </x:c>
      <x:c r="D10" s="8" t="str">
        <x:v>Training windows</x:v>
      </x:c>
      <x:c r="E10" s="8" t="str">
        <x:v>60, 75, 90</x:v>
      </x:c>
      <x:c r="F10" s="8" t="str">
        <x:v>Approved</x:v>
      </x:c>
      <x:c r="G10" s="8" t="str">
        <x:v>daily observations</x:v>
      </x:c>
      <x:c r="H10" s="8" t="str">
        <x:v>Separate rolling analyses</x:v>
      </x:c>
    </x:row>
    <x:row r="11" ht="20" customHeight="1">
      <x:c r="A11" s="12" t="str">
        <x:v>Complete feature observations</x:v>
      </x:c>
      <x:c r="B11" s="8" t="n">
        <x:v>2991</x:v>
      </x:c>
      <x:c r="D11" s="8" t="str">
        <x:v>Prediction step</x:v>
      </x:c>
      <x:c r="E11" s="8" t="n">
        <x:v>1</x:v>
      </x:c>
      <x:c r="F11" s="8" t="str">
        <x:v>Approved</x:v>
      </x:c>
      <x:c r="G11" s="8" t="str">
        <x:v>daily observation</x:v>
      </x:c>
      <x:c r="H11" s="8" t="str">
        <x:v>Next observation is excluded from fitting</x:v>
      </x:c>
    </x:row>
    <x:row r="12" ht="20" customHeight="1">
      <x:c r="A12" s="12" t="str">
        <x:v>First feature date (UTC)</x:v>
      </x:c>
      <x:c r="B12" s="14" t="n">
        <x:v>43276</x:v>
      </x:c>
      <x:c r="D12" s="8" t="str">
        <x:v>Parabolic SAR acceleration</x:v>
      </x:c>
      <x:c r="E12" s="8" t="n">
        <x:v>0</x:v>
      </x:c>
      <x:c r="F12" s="25" t="str">
        <x:v>Verify later</x:v>
      </x:c>
      <x:c r="G12" s="8" t="str">
        <x:v>parameter</x:v>
      </x:c>
      <x:c r="H12" s="8" t="str">
        <x:v>Provisional Silva-reference value</x:v>
      </x:c>
    </x:row>
    <x:row r="13" ht="20" customHeight="1">
      <x:c r="A13" s="12" t="str">
        <x:v>Last feature date (UTC)</x:v>
      </x:c>
      <x:c r="B13" s="14" t="n">
        <x:v>46266</x:v>
      </x:c>
      <x:c r="D13" s="9" t="str">
        <x:v>Parabolic SAR maximum</x:v>
      </x:c>
      <x:c r="E13" s="9" t="n">
        <x:v>0</x:v>
      </x:c>
      <x:c r="F13" s="26" t="str">
        <x:v>Verify later</x:v>
      </x:c>
      <x:c r="G13" s="9" t="str">
        <x:v>parameter</x:v>
      </x:c>
      <x:c r="H13" s="9" t="str">
        <x:v>Provisional Silva-reference value</x:v>
      </x:c>
    </x:row>
    <x:row r="14" ht="20" customHeight="1">
      <x:c r="A14" s="12" t="str">
        <x:v>Active features</x:v>
      </x:c>
      <x:c r="B14" s="8" t="n">
        <x:v>22</x:v>
      </x:c>
    </x:row>
    <x:row r="15" ht="20" customHeight="1">
      <x:c r="A15" s="13" t="str">
        <x:v>Source</x:v>
      </x:c>
      <x:c r="B15" s="9" t="str">
        <x:v>data/raw/binance/spot/1d/TRXUSDT/TRXUSDT_1d_2017-01-01_2026-09-01.csv.gz</x:v>
      </x:c>
    </x:row>
    <x:row r="16" ht="20" customHeight="1"/>
    <x:row r="17" ht="20" customHeight="1"/>
    <x:row r="18" ht="20" customHeight="1">
      <x:c r="A18" s="6" t="str">
        <x:v>Rolling-selection summary</x:v>
      </x:c>
      <x:c r="B18" s="6"/>
      <x:c r="C18" s="6"/>
      <x:c r="D18" s="6"/>
      <x:c r="E18" s="6"/>
      <x:c r="F18" s="6"/>
    </x:row>
    <x:row r="19" ht="20" customHeight="1">
      <x:c r="A19" s="20" t="str">
        <x:v>Window</x:v>
      </x:c>
      <x:c r="B19" s="22" t="str">
        <x:v>Predictions</x:v>
      </x:c>
      <x:c r="D19" s="20" t="str">
        <x:v>Minimum selected</x:v>
      </x:c>
      <x:c r="E19" s="21" t="str">
        <x:v>Mean selected</x:v>
      </x:c>
      <x:c r="F19" s="22" t="str">
        <x:v>Maximum selected</x:v>
      </x:c>
    </x:row>
    <x:row r="20" ht="20" customHeight="1">
      <x:c r="A20" s="28" t="n">
        <x:v>60</x:v>
      </x:c>
      <x:c r="B20" s="28" t="n">
        <x:v>2931</x:v>
      </x:c>
      <x:c r="D20" s="28" t="n">
        <x:v>1</x:v>
      </x:c>
      <x:c r="E20" s="27" t="n">
        <x:v>2.6891845786</x:v>
      </x:c>
      <x:c r="F20" s="28" t="n">
        <x:v>9</x:v>
      </x:c>
    </x:row>
    <x:row r="21" ht="20" customHeight="1">
      <x:c r="A21" s="28" t="n">
        <x:v>75</x:v>
      </x:c>
      <x:c r="B21" s="28" t="n">
        <x:v>2916</x:v>
      </x:c>
      <x:c r="D21" s="28" t="n">
        <x:v>1</x:v>
      </x:c>
      <x:c r="E21" s="27" t="n">
        <x:v>2.7304526749</x:v>
      </x:c>
      <x:c r="F21" s="28" t="n">
        <x:v>7</x:v>
      </x:c>
    </x:row>
    <x:row r="22" ht="20" customHeight="1">
      <x:c r="A22" s="29" t="n">
        <x:v>90</x:v>
      </x:c>
      <x:c r="B22" s="29" t="n">
        <x:v>2901</x:v>
      </x:c>
      <x:c r="D22" s="29" t="n">
        <x:v>1</x:v>
      </x:c>
      <x:c r="E22" s="30" t="n">
        <x:v>2.7714581179</x:v>
      </x:c>
      <x:c r="F22" s="29" t="n">
        <x:v>5</x:v>
      </x:c>
    </x:row>
    <x:row r="23" ht="20" customHeight="1"/>
    <x:row r="24" ht="20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 ht="34" customHeight="1">
      <x:c r="A1" s="20" t="str">
        <x:v>Date (UTC)</x:v>
      </x:c>
      <x:c r="B1" s="21" t="str">
        <x:v>r1</x:v>
      </x:c>
      <x:c r="C1" s="21" t="str">
        <x:v>r2</x:v>
      </x:c>
      <x:c r="D1" s="21" t="str">
        <x:v>r3</x:v>
      </x:c>
      <x:c r="E1" s="21" t="str">
        <x:v>r4</x:v>
      </x:c>
      <x:c r="F1" s="21" t="str">
        <x:v>r5</x:v>
      </x:c>
      <x:c r="G1" s="21" t="str">
        <x:v>r6</x:v>
      </x:c>
      <x:c r="H1" s="21" t="str">
        <x:v>r7</x:v>
      </x:c>
      <x:c r="I1" s="21" t="str">
        <x:v>r8</x:v>
      </x:c>
      <x:c r="J1" s="21" t="str">
        <x:v>r9</x:v>
      </x:c>
      <x:c r="K1" s="21" t="str">
        <x:v>r10</x:v>
      </x:c>
      <x:c r="L1" s="21" t="str">
        <x:v>r11</x:v>
      </x:c>
      <x:c r="M1" s="21" t="str">
        <x:v>r12</x:v>
      </x:c>
      <x:c r="N1" s="21" t="str">
        <x:v>r13</x:v>
      </x:c>
      <x:c r="O1" s="21" t="str">
        <x:v>r14</x:v>
      </x:c>
      <x:c r="P1" s="21" t="str">
        <x:v>r15</x:v>
      </x:c>
      <x:c r="Q1" s="21" t="str">
        <x:v>momentum_10</x:v>
      </x:c>
      <x:c r="R1" s="21" t="str">
        <x:v>rsi_14</x:v>
      </x:c>
      <x:c r="S1" s="21" t="str">
        <x:v>parabolic_sar</x:v>
      </x:c>
      <x:c r="T1" s="21" t="str">
        <x:v>atr_14</x:v>
      </x:c>
      <x:c r="U1" s="21" t="str">
        <x:v>true_range</x:v>
      </x:c>
      <x:c r="V1" s="21" t="str">
        <x:v>chaikin_ad</x:v>
      </x:c>
      <x:c r="W1" s="22" t="str">
        <x:v>obv</x:v>
      </x:c>
    </x:row>
    <x:row r="2">
      <x:c r="A2" s="14" t="n">
        <x:v>43276</x:v>
      </x:c>
      <x:c r="B2" s="32" t="n">
        <x:v>0.000713182</x:v>
      </x:c>
      <x:c r="C2" s="32" t="n">
        <x:v>-0.0453302475</x:v>
      </x:c>
      <x:c r="D2" s="32" t="n">
        <x:v>0.0299907137</x:v>
      </x:c>
      <x:c r="E2" s="32" t="n">
        <x:v>-0.1314801099</x:v>
      </x:c>
      <x:c r="F2" s="32" t="n">
        <x:v>0.0389462769</x:v>
      </x:c>
      <x:c r="G2" s="32" t="n">
        <x:v>-0.0057019199</x:v>
      </x:c>
      <x:c r="H2" s="32" t="n">
        <x:v>0.0233725785</x:v>
      </x:c>
      <x:c r="I2" s="32" t="n">
        <x:v>-0.1074626048</x:v>
      </x:c>
      <x:c r="J2" s="32" t="n">
        <x:v>0.0106323816</x:v>
      </x:c>
      <x:c r="K2" s="32" t="n">
        <x:v>0.0513401207</x:v>
      </x:c>
      <x:c r="L2" s="32" t="n">
        <x:v>0.0126558129</x:v>
      </x:c>
      <x:c r="M2" s="32" t="n">
        <x:v>-0.0314035467</x:v>
      </x:c>
      <x:c r="N2" s="32" t="n">
        <x:v>-0.157834205</x:v>
      </x:c>
      <x:c r="O2" s="32" t="n">
        <x:v>-0.0153359146</x:v>
      </x:c>
      <x:c r="P2" s="32" t="n">
        <x:v>-0.1656171553</x:v>
      </x:c>
      <x:c r="Q2" s="32" t="n">
        <x:v>-0.00024</x:v>
      </x:c>
      <x:c r="R2" s="32" t="n">
        <x:v>40.5105105105</x:v>
      </x:c>
      <x:c r="S2" s="32" t="n">
        <x:v>0.03726</x:v>
      </x:c>
      <x:c r="T2" s="32" t="n">
        <x:v>0.005115</x:v>
      </x:c>
      <x:c r="U2" s="32" t="n">
        <x:v>0.00297</x:v>
      </x:c>
      <x:c r="V2" s="34" t="n">
        <x:v>35769237.609229445</x:v>
      </x:c>
      <x:c r="W2" s="34" t="n">
        <x:v>11282561.296069013</x:v>
      </x:c>
    </x:row>
    <x:row r="3">
      <x:c r="A3" s="14" t="n">
        <x:v>43277</x:v>
      </x:c>
      <x:c r="B3" s="32" t="n">
        <x:v>-0.1187043249</x:v>
      </x:c>
      <x:c r="C3" s="32" t="n">
        <x:v>0.000713182</x:v>
      </x:c>
      <x:c r="D3" s="32" t="n">
        <x:v>-0.0453302475</x:v>
      </x:c>
      <x:c r="E3" s="32" t="n">
        <x:v>0.0299907137</x:v>
      </x:c>
      <x:c r="F3" s="32" t="n">
        <x:v>0.0052145176</x:v>
      </x:c>
      <x:c r="G3" s="32" t="n">
        <x:v>0.0059276996</x:v>
      </x:c>
      <x:c r="H3" s="32" t="n">
        <x:v>-0.0387204971</x:v>
      </x:c>
      <x:c r="I3" s="32" t="n">
        <x:v>-0.0096459988</x:v>
      </x:c>
      <x:c r="J3" s="32" t="n">
        <x:v>0.0389462769</x:v>
      </x:c>
      <x:c r="K3" s="32" t="n">
        <x:v>0.0106323816</x:v>
      </x:c>
      <x:c r="L3" s="32" t="n">
        <x:v>0.0513401207</x:v>
      </x:c>
      <x:c r="M3" s="32" t="n">
        <x:v>-0.1208473742</x:v>
      </x:c>
      <x:c r="N3" s="32" t="n">
        <x:v>-0.0314035467</x:v>
      </x:c>
      <x:c r="O3" s="32" t="n">
        <x:v>-0.157834205</x:v>
      </x:c>
      <x:c r="P3" s="32" t="n">
        <x:v>-0.0153359146</x:v>
      </x:c>
      <x:c r="Q3" s="32" t="n">
        <x:v>-0.00558</x:v>
      </x:c>
      <x:c r="R3" s="32" t="n">
        <x:v>35.1555609013</x:v>
      </x:c>
      <x:c r="S3" s="32" t="n">
        <x:v>0.03726</x:v>
      </x:c>
      <x:c r="T3" s="32" t="n">
        <x:v>0.0051075</x:v>
      </x:c>
      <x:c r="U3" s="32" t="n">
        <x:v>0.00501</x:v>
      </x:c>
      <x:c r="V3" s="34" t="n">
        <x:v>27508404.52954734</x:v>
      </x:c>
      <x:c r="W3" s="34" t="n">
        <x:v>2749205.8879850134</x:v>
      </x:c>
    </x:row>
    <x:row r="4">
      <x:c r="A4" s="14" t="n">
        <x:v>43278</x:v>
      </x:c>
      <x:c r="B4" s="32" t="n">
        <x:v>0.0396117361</x:v>
      </x:c>
      <x:c r="C4" s="32" t="n">
        <x:v>-0.1187043249</x:v>
      </x:c>
      <x:c r="D4" s="32" t="n">
        <x:v>0.000713182</x:v>
      </x:c>
      <x:c r="E4" s="32" t="n">
        <x:v>-0.0453302475</x:v>
      </x:c>
      <x:c r="F4" s="32" t="n">
        <x:v>0.0672783404</x:v>
      </x:c>
      <x:c r="G4" s="32" t="n">
        <x:v>-0.0516936146</x:v>
      </x:c>
      <x:c r="H4" s="32" t="n">
        <x:v>-0.0509804326</x:v>
      </x:c>
      <x:c r="I4" s="32" t="n">
        <x:v>-0.0956286294</x:v>
      </x:c>
      <x:c r="J4" s="32" t="n">
        <x:v>0.0052145176</x:v>
      </x:c>
      <x:c r="K4" s="32" t="n">
        <x:v>0.0389462769</x:v>
      </x:c>
      <x:c r="L4" s="32" t="n">
        <x:v>0.0106323816</x:v>
      </x:c>
      <x:c r="M4" s="32" t="n">
        <x:v>-0.0189143709</x:v>
      </x:c>
      <x:c r="N4" s="32" t="n">
        <x:v>-0.1208473742</x:v>
      </x:c>
      <x:c r="O4" s="32" t="n">
        <x:v>-0.0314035467</x:v>
      </x:c>
      <x:c r="P4" s="32" t="n">
        <x:v>-0.157834205</x:v>
      </x:c>
      <x:c r="Q4" s="32" t="n">
        <x:v>-0.00346</x:v>
      </x:c>
      <x:c r="R4" s="32" t="n">
        <x:v>37.9857776572</x:v>
      </x:c>
      <x:c r="S4" s="32" t="n">
        <x:v>0.05216</x:v>
      </x:c>
      <x:c r="T4" s="32" t="n">
        <x:v>0.0049783929</x:v>
      </x:c>
      <x:c r="U4" s="32" t="n">
        <x:v>0.0033</x:v>
      </x:c>
      <x:c r="V4" s="34" t="n">
        <x:v>31035802.649358757</x:v>
      </x:c>
      <x:c r="W4" s="34" t="n">
        <x:v>12960095.182176013</x:v>
      </x:c>
    </x:row>
    <x:row r="5">
      <x:c r="A5" s="14" t="n">
        <x:v>43279</x:v>
      </x:c>
      <x:c r="B5" s="32" t="n">
        <x:v>-0.0755731159</x:v>
      </x:c>
      <x:c r="C5" s="32" t="n">
        <x:v>0.0396117361</x:v>
      </x:c>
      <x:c r="D5" s="32" t="n">
        <x:v>-0.1187043249</x:v>
      </x:c>
      <x:c r="E5" s="32" t="n">
        <x:v>0.000713182</x:v>
      </x:c>
      <x:c r="F5" s="32" t="n">
        <x:v>0.0218393647</x:v>
      </x:c>
      <x:c r="G5" s="32" t="n">
        <x:v>0.0635175237</x:v>
      </x:c>
      <x:c r="H5" s="32" t="n">
        <x:v>-0.0554544314</x:v>
      </x:c>
      <x:c r="I5" s="32" t="n">
        <x:v>-0.0547412494</x:v>
      </x:c>
      <x:c r="J5" s="32" t="n">
        <x:v>0.0672783404</x:v>
      </x:c>
      <x:c r="K5" s="32" t="n">
        <x:v>0.0052145176</x:v>
      </x:c>
      <x:c r="L5" s="32" t="n">
        <x:v>0.0389462769</x:v>
      </x:c>
      <x:c r="M5" s="32" t="n">
        <x:v>-0.0893714945</x:v>
      </x:c>
      <x:c r="N5" s="32" t="n">
        <x:v>-0.0189143709</x:v>
      </x:c>
      <x:c r="O5" s="32" t="n">
        <x:v>-0.1208473742</x:v>
      </x:c>
      <x:c r="P5" s="32" t="n">
        <x:v>-0.0314035467</x:v>
      </x:c>
      <x:c r="Q5" s="32" t="n">
        <x:v>-0.00904</x:v>
      </x:c>
      <x:c r="R5" s="32" t="n">
        <x:v>34.9104162601</x:v>
      </x:c>
      <x:c r="S5" s="32" t="n">
        <x:v>0.05216</x:v>
      </x:c>
      <x:c r="T5" s="32" t="n">
        <x:v>0.0049220791</x:v>
      </x:c>
      <x:c r="U5" s="32" t="n">
        <x:v>0.00419</x:v>
      </x:c>
      <x:c r="V5" s="34" t="n">
        <x:v>20283640.363526046</x:v>
      </x:c>
      <x:c r="W5" s="34" t="n">
        <x:v>-568901.8081059866</x:v>
      </x:c>
    </x:row>
    <x:row r="6">
      <x:c r="A6" s="14" t="n">
        <x:v>43280</x:v>
      </x:c>
      <x:c r="B6" s="32" t="n">
        <x:v>0.0091123094</x:v>
      </x:c>
      <x:c r="C6" s="32" t="n">
        <x:v>-0.0755731159</x:v>
      </x:c>
      <x:c r="D6" s="32" t="n">
        <x:v>0.0396117361</x:v>
      </x:c>
      <x:c r="E6" s="32" t="n">
        <x:v>-0.1187043249</x:v>
      </x:c>
      <x:c r="F6" s="32" t="n">
        <x:v>0.0336326983</x:v>
      </x:c>
      <x:c r="G6" s="32" t="n">
        <x:v>-0.0462388644</x:v>
      </x:c>
      <x:c r="H6" s="32" t="n">
        <x:v>-0.0045607054</x:v>
      </x:c>
      <x:c r="I6" s="32" t="n">
        <x:v>-0.1235326605</x:v>
      </x:c>
      <x:c r="J6" s="32" t="n">
        <x:v>0.0218393647</x:v>
      </x:c>
      <x:c r="K6" s="32" t="n">
        <x:v>0.0672783404</x:v>
      </x:c>
      <x:c r="L6" s="32" t="n">
        <x:v>0.0052145176</x:v>
      </x:c>
      <x:c r="M6" s="32" t="n">
        <x:v>-0.081364493</x:v>
      </x:c>
      <x:c r="N6" s="32" t="n">
        <x:v>-0.0893714945</x:v>
      </x:c>
      <x:c r="O6" s="32" t="n">
        <x:v>-0.0189143709</x:v>
      </x:c>
      <x:c r="P6" s="32" t="n">
        <x:v>-0.1208473742</x:v>
      </x:c>
      <x:c r="Q6" s="32" t="n">
        <x:v>-0.01327</x:v>
      </x:c>
      <x:c r="R6" s="32" t="n">
        <x:v>35.5655133906</x:v>
      </x:c>
      <x:c r="S6" s="32" t="n">
        <x:v>0.05216</x:v>
      </x:c>
      <x:c r="T6" s="32" t="n">
        <x:v>0.0048590734</x:v>
      </x:c>
      <x:c r="U6" s="32" t="n">
        <x:v>0.00404</x:v>
      </x:c>
      <x:c r="V6" s="34" t="n">
        <x:v>33284027.072441593</x:v>
      </x:c>
      <x:c r="W6" s="34" t="n">
        <x:v>21134223.110910013</x:v>
      </x:c>
    </x:row>
    <x:row r="7">
      <x:c r="A7" s="14" t="n">
        <x:v>43281</x:v>
      </x:c>
      <x:c r="B7" s="32" t="n">
        <x:v>0.0319204813</x:v>
      </x:c>
      <x:c r="C7" s="32" t="n">
        <x:v>0.0091123094</x:v>
      </x:c>
      <x:c r="D7" s="32" t="n">
        <x:v>-0.0755731159</x:v>
      </x:c>
      <x:c r="E7" s="32" t="n">
        <x:v>0.0396117361</x:v>
      </x:c>
      <x:c r="F7" s="32" t="n">
        <x:v>0.0921877143</x:v>
      </x:c>
      <x:c r="G7" s="32" t="n">
        <x:v>0.1057219631</x:v>
      </x:c>
      <x:c r="H7" s="32" t="n">
        <x:v>0.0258504004</x:v>
      </x:c>
      <x:c r="I7" s="32" t="n">
        <x:v>0.0675285594</x:v>
      </x:c>
      <x:c r="J7" s="32" t="n">
        <x:v>0.0336326983</x:v>
      </x:c>
      <x:c r="K7" s="32" t="n">
        <x:v>0.0218393647</x:v>
      </x:c>
      <x:c r="L7" s="32" t="n">
        <x:v>0.0672783404</x:v>
      </x:c>
      <x:c r="M7" s="32" t="n">
        <x:v>-0.0160401669</x:v>
      </x:c>
      <x:c r="N7" s="32" t="n">
        <x:v>-0.081364493</x:v>
      </x:c>
      <x:c r="O7" s="32" t="n">
        <x:v>-0.0893714945</x:v>
      </x:c>
      <x:c r="P7" s="32" t="n">
        <x:v>-0.0189143709</x:v>
      </x:c>
      <x:c r="Q7" s="32" t="n">
        <x:v>-0.01224</x:v>
      </x:c>
      <x:c r="R7" s="32" t="n">
        <x:v>37.9696075992</x:v>
      </x:c>
      <x:c r="S7" s="32" t="n">
        <x:v>0.05216</x:v>
      </x:c>
      <x:c r="T7" s="32" t="n">
        <x:v>0.0048048539</x:v>
      </x:c>
      <x:c r="U7" s="32" t="n">
        <x:v>0.0041</x:v>
      </x:c>
      <x:c r="V7" s="34" t="n">
        <x:v>28520927.67948319</x:v>
      </x:c>
      <x:c r="W7" s="34" t="n">
        <x:v>48257427.987479016</x:v>
      </x:c>
    </x:row>
    <x:row r="8">
      <x:c r="A8" s="14" t="n">
        <x:v>43282</x:v>
      </x:c>
      <x:c r="B8" s="32" t="n">
        <x:v>-0.024526226</x:v>
      </x:c>
      <x:c r="C8" s="32" t="n">
        <x:v>0.0319204813</x:v>
      </x:c>
      <x:c r="D8" s="32" t="n">
        <x:v>0.0091123094</x:v>
      </x:c>
      <x:c r="E8" s="32" t="n">
        <x:v>-0.0755731159</x:v>
      </x:c>
      <x:c r="F8" s="32" t="n">
        <x:v>0.0063626938</x:v>
      </x:c>
      <x:c r="G8" s="32" t="n">
        <x:v>0.0374252857</x:v>
      </x:c>
      <x:c r="H8" s="32" t="n">
        <x:v>0.0509595346</x:v>
      </x:c>
      <x:c r="I8" s="32" t="n">
        <x:v>-0.0289120281</x:v>
      </x:c>
      <x:c r="J8" s="32" t="n">
        <x:v>0.0921877143</x:v>
      </x:c>
      <x:c r="K8" s="32" t="n">
        <x:v>0.0336326983</x:v>
      </x:c>
      <x:c r="L8" s="32" t="n">
        <x:v>0.0218393647</x:v>
      </x:c>
      <x:c r="M8" s="32" t="n">
        <x:v>-0.0432073727</x:v>
      </x:c>
      <x:c r="N8" s="32" t="n">
        <x:v>-0.0160401669</x:v>
      </x:c>
      <x:c r="O8" s="32" t="n">
        <x:v>-0.081364493</x:v>
      </x:c>
      <x:c r="P8" s="32" t="n">
        <x:v>-0.0893714945</x:v>
      </x:c>
      <x:c r="Q8" s="32" t="n">
        <x:v>-0.01205</x:v>
      </x:c>
      <x:c r="R8" s="32" t="n">
        <x:v>36.8284117889</x:v>
      </x:c>
      <x:c r="S8" s="32" t="n">
        <x:v>0.05216</x:v>
      </x:c>
      <x:c r="T8" s="32" t="n">
        <x:v>0.0045923643</x:v>
      </x:c>
      <x:c r="U8" s="32" t="n">
        <x:v>0.00183</x:v>
      </x:c>
      <x:c r="V8" s="34" t="n">
        <x:v>24950970.471905217</x:v>
      </x:c>
      <x:c r="W8" s="34" t="n">
        <x:v>36379206.73317402</x:v>
      </x:c>
    </x:row>
    <x:row r="9">
      <x:c r="A9" s="14" t="n">
        <x:v>43283</x:v>
      </x:c>
      <x:c r="B9" s="32" t="n">
        <x:v>0.0779206129</x:v>
      </x:c>
      <x:c r="C9" s="32" t="n">
        <x:v>-0.024526226</x:v>
      </x:c>
      <x:c r="D9" s="32" t="n">
        <x:v>0.0319204813</x:v>
      </x:c>
      <x:c r="E9" s="32" t="n">
        <x:v>0.0091123094</x:v>
      </x:c>
      <x:c r="F9" s="32" t="n">
        <x:v>0.160140352</x:v>
      </x:c>
      <x:c r="G9" s="32" t="n">
        <x:v>0.1337308408</x:v>
      </x:c>
      <x:c r="H9" s="32" t="n">
        <x:v>0.1647934328</x:v>
      </x:c>
      <x:c r="I9" s="32" t="n">
        <x:v>0.1783276816</x:v>
      </x:c>
      <x:c r="J9" s="32" t="n">
        <x:v>0.0063626938</x:v>
      </x:c>
      <x:c r="K9" s="32" t="n">
        <x:v>0.0921877143</x:v>
      </x:c>
      <x:c r="L9" s="32" t="n">
        <x:v>0.0336326983</x:v>
      </x:c>
      <x:c r="M9" s="32" t="n">
        <x:v>-0.0074003353</x:v>
      </x:c>
      <x:c r="N9" s="32" t="n">
        <x:v>-0.0432073727</x:v>
      </x:c>
      <x:c r="O9" s="32" t="n">
        <x:v>-0.0160401669</x:v>
      </x:c>
      <x:c r="P9" s="32" t="n">
        <x:v>-0.081364493</x:v>
      </x:c>
      <x:c r="Q9" s="32" t="n">
        <x:v>-0.00308</x:v>
      </x:c>
      <x:c r="R9" s="32" t="n">
        <x:v>42.8641763705</x:v>
      </x:c>
      <x:c r="S9" s="32" t="n">
        <x:v>0.05216</x:v>
      </x:c>
      <x:c r="T9" s="32" t="n">
        <x:v>0.0047379097</x:v>
      </x:c>
      <x:c r="U9" s="32" t="n">
        <x:v>0.00663</x:v>
      </x:c>
      <x:c r="V9" s="34" t="n">
        <x:v>24624445.591450416</x:v>
      </x:c>
      <x:c r="W9" s="34" t="n">
        <x:v>60433206.260013014</x:v>
      </x:c>
    </x:row>
    <x:row r="10">
      <x:c r="A10" s="14" t="n">
        <x:v>43284</x:v>
      </x:c>
      <x:c r="B10" s="32" t="n">
        <x:v>-0.0396448313</x:v>
      </x:c>
      <x:c r="C10" s="32" t="n">
        <x:v>0.0779206129</x:v>
      </x:c>
      <x:c r="D10" s="32" t="n">
        <x:v>-0.024526226</x:v>
      </x:c>
      <x:c r="E10" s="32" t="n">
        <x:v>0.0319204813</x:v>
      </x:c>
      <x:c r="F10" s="32" t="n">
        <x:v>0.0285982439</x:v>
      </x:c>
      <x:c r="G10" s="32" t="n">
        <x:v>0.1078424141</x:v>
      </x:c>
      <x:c r="H10" s="32" t="n">
        <x:v>0.0814329029</x:v>
      </x:c>
      <x:c r="I10" s="32" t="n">
        <x:v>0.1124954949</x:v>
      </x:c>
      <x:c r="J10" s="32" t="n">
        <x:v>0.160140352</x:v>
      </x:c>
      <x:c r="K10" s="32" t="n">
        <x:v>0.0063626938</x:v>
      </x:c>
      <x:c r="L10" s="32" t="n">
        <x:v>0.0921877143</x:v>
      </x:c>
      <x:c r="M10" s="32" t="n">
        <x:v>-0.0475296068</x:v>
      </x:c>
      <x:c r="N10" s="32" t="n">
        <x:v>-0.0074003353</x:v>
      </x:c>
      <x:c r="O10" s="32" t="n">
        <x:v>-0.0432073727</x:v>
      </x:c>
      <x:c r="P10" s="32" t="n">
        <x:v>-0.0160401669</x:v>
      </x:c>
      <x:c r="Q10" s="32" t="n">
        <x:v>-0.00592</x:v>
      </x:c>
      <x:c r="R10" s="32" t="n">
        <x:v>40.6930756702</x:v>
      </x:c>
      <x:c r="S10" s="32" t="n">
        <x:v>0.05216</x:v>
      </x:c>
      <x:c r="T10" s="32" t="n">
        <x:v>0.004613059</x:v>
      </x:c>
      <x:c r="U10" s="32" t="n">
        <x:v>0.00299</x:v>
      </x:c>
      <x:c r="V10" s="34" t="n">
        <x:v>7205172.14956037</x:v>
      </x:c>
      <x:c r="W10" s="34" t="n">
        <x:v>38999614.658675015</x:v>
      </x:c>
    </x:row>
    <x:row r="11">
      <x:c r="A11" s="14" t="n">
        <x:v>43285</x:v>
      </x:c>
      <x:c r="B11" s="32" t="n">
        <x:v>0.0207907697</x:v>
      </x:c>
      <x:c r="C11" s="32" t="n">
        <x:v>-0.0396448313</x:v>
      </x:c>
      <x:c r="D11" s="32" t="n">
        <x:v>0.0779206129</x:v>
      </x:c>
      <x:c r="E11" s="32" t="n">
        <x:v>-0.024526226</x:v>
      </x:c>
      <x:c r="F11" s="32" t="n">
        <x:v>0.0521857532</x:v>
      </x:c>
      <x:c r="G11" s="32" t="n">
        <x:v>0.0120362536</x:v>
      </x:c>
      <x:c r="H11" s="32" t="n">
        <x:v>0.0912804238</x:v>
      </x:c>
      <x:c r="I11" s="32" t="n">
        <x:v>0.0648709127</x:v>
      </x:c>
      <x:c r="J11" s="32" t="n">
        <x:v>0.0285982439</x:v>
      </x:c>
      <x:c r="K11" s="32" t="n">
        <x:v>0.160140352</x:v>
      </x:c>
      <x:c r="L11" s="32" t="n">
        <x:v>0.0063626938</x:v>
      </x:c>
      <x:c r="M11" s="32" t="n">
        <x:v>-0.0113562557</x:v>
      </x:c>
      <x:c r="N11" s="32" t="n">
        <x:v>-0.0475296068</x:v>
      </x:c>
      <x:c r="O11" s="32" t="n">
        <x:v>-0.0074003353</x:v>
      </x:c>
      <x:c r="P11" s="32" t="n">
        <x:v>-0.0432073727</x:v>
      </x:c>
      <x:c r="Q11" s="32" t="n">
        <x:v>-0.00317</x:v>
      </x:c>
      <x:c r="R11" s="32" t="n">
        <x:v>42.3272928486</x:v>
      </x:c>
      <x:c r="S11" s="32" t="n">
        <x:v>0.05216</x:v>
      </x:c>
      <x:c r="T11" s="32" t="n">
        <x:v>0.0044599834</x:v>
      </x:c>
      <x:c r="U11" s="32" t="n">
        <x:v>0.00247</x:v>
      </x:c>
      <x:c r="V11" s="34" t="n">
        <x:v>7164377.782864989</x:v>
      </x:c>
      <x:c r="W11" s="34" t="n">
        <x:v>49075823.23242401</x:v>
      </x:c>
    </x:row>
    <x:row r="12">
      <x:c r="A12" s="14" t="n">
        <x:v>43286</x:v>
      </x:c>
      <x:c r="B12" s="32" t="n">
        <x:v>-0.0487515847</x:v>
      </x:c>
      <x:c r="C12" s="32" t="n">
        <x:v>0.0207907697</x:v>
      </x:c>
      <x:c r="D12" s="32" t="n">
        <x:v>-0.0396448313</x:v>
      </x:c>
      <x:c r="E12" s="32" t="n">
        <x:v>0.0779206129</x:v>
      </x:c>
      <x:c r="F12" s="32" t="n">
        <x:v>0.0195959954</x:v>
      </x:c>
      <x:c r="G12" s="32" t="n">
        <x:v>0.0411580725</x:v>
      </x:c>
      <x:c r="H12" s="32" t="n">
        <x:v>0.001008573</x:v>
      </x:c>
      <x:c r="I12" s="32" t="n">
        <x:v>0.0802527432</x:v>
      </x:c>
      <x:c r="J12" s="32" t="n">
        <x:v>0.0521857532</x:v>
      </x:c>
      <x:c r="K12" s="32" t="n">
        <x:v>0.0285982439</x:v>
      </x:c>
      <x:c r="L12" s="32" t="n">
        <x:v>0.160140352</x:v>
      </x:c>
      <x:c r="M12" s="32" t="n">
        <x:v>-0.0666825124</x:v>
      </x:c>
      <x:c r="N12" s="32" t="n">
        <x:v>-0.0113562557</x:v>
      </x:c>
      <x:c r="O12" s="32" t="n">
        <x:v>-0.0475296068</x:v>
      </x:c>
      <x:c r="P12" s="32" t="n">
        <x:v>-0.0074003353</x:v>
      </x:c>
      <x:c r="Q12" s="32" t="n">
        <x:v>-0.00505</x:v>
      </x:c>
      <x:c r="R12" s="32" t="n">
        <x:v>39.6091849065</x:v>
      </x:c>
      <x:c r="S12" s="32" t="n">
        <x:v>0.05216</x:v>
      </x:c>
      <x:c r="T12" s="32" t="n">
        <x:v>0.0043756989</x:v>
      </x:c>
      <x:c r="U12" s="32" t="n">
        <x:v>0.00328</x:v>
      </x:c>
      <x:c r="V12" s="34" t="n">
        <x:v>-10587360.622945812</x:v>
      </x:c>
      <x:c r="W12" s="34" t="n">
        <x:v>20251218.296256013</x:v>
      </x:c>
    </x:row>
    <x:row r="13">
      <x:c r="A13" s="14" t="n">
        <x:v>43287</x:v>
      </x:c>
      <x:c r="B13" s="32" t="n">
        <x:v>-0.0326638068</x:v>
      </x:c>
      <x:c r="C13" s="32" t="n">
        <x:v>-0.0487515847</x:v>
      </x:c>
      <x:c r="D13" s="32" t="n">
        <x:v>0.0207907697</x:v>
      </x:c>
      <x:c r="E13" s="32" t="n">
        <x:v>-0.0396448313</x:v>
      </x:c>
      <x:c r="F13" s="32" t="n">
        <x:v>0.0045778995</x:v>
      </x:c>
      <x:c r="G13" s="32" t="n">
        <x:v>-0.0444050358</x:v>
      </x:c>
      <x:c r="H13" s="32" t="n">
        <x:v>-0.0228429587</x:v>
      </x:c>
      <x:c r="I13" s="32" t="n">
        <x:v>-0.0629924582</x:v>
      </x:c>
      <x:c r="J13" s="32" t="n">
        <x:v>0.0195959954</x:v>
      </x:c>
      <x:c r="K13" s="32" t="n">
        <x:v>0.0521857532</x:v>
      </x:c>
      <x:c r="L13" s="32" t="n">
        <x:v>0.0285982439</x:v>
      </x:c>
      <x:c r="M13" s="32" t="n">
        <x:v>-0.0768314949</x:v>
      </x:c>
      <x:c r="N13" s="32" t="n">
        <x:v>-0.0666825124</x:v>
      </x:c>
      <x:c r="O13" s="32" t="n">
        <x:v>-0.0113562557</x:v>
      </x:c>
      <x:c r="P13" s="32" t="n">
        <x:v>-0.0475296068</x:v>
      </x:c>
      <x:c r="Q13" s="32" t="n">
        <x:v>-0.00153</x:v>
      </x:c>
      <x:c r="R13" s="32" t="n">
        <x:v>37.9222429525</x:v>
      </x:c>
      <x:c r="S13" s="32" t="n">
        <x:v>0.05216</x:v>
      </x:c>
      <x:c r="T13" s="32" t="n">
        <x:v>0.0042710061</x:v>
      </x:c>
      <x:c r="U13" s="32" t="n">
        <x:v>0.00291</x:v>
      </x:c>
      <x:c r="V13" s="34" t="n">
        <x:v>-9788780.459282564</x:v>
      </x:c>
      <x:c r="W13" s="34" t="n">
        <x:v>4758763.121188013</x:v>
      </x:c>
    </x:row>
    <x:row r="14">
      <x:c r="A14" s="14" t="n">
        <x:v>43288</x:v>
      </x:c>
      <x:c r="B14" s="32" t="n">
        <x:v>0.0329338217</x:v>
      </x:c>
      <x:c r="C14" s="32" t="n">
        <x:v>-0.0326638068</x:v>
      </x:c>
      <x:c r="D14" s="32" t="n">
        <x:v>-0.0487515847</x:v>
      </x:c>
      <x:c r="E14" s="32" t="n">
        <x:v>0.0207907697</x:v>
      </x:c>
      <x:c r="F14" s="32" t="n">
        <x:v>0.0399178202</x:v>
      </x:c>
      <x:c r="G14" s="32" t="n">
        <x:v>0.0069930355</x:v>
      </x:c>
      <x:c r="H14" s="32" t="n">
        <x:v>-0.0419898998</x:v>
      </x:c>
      <x:c r="I14" s="32" t="n">
        <x:v>-0.0204278227</x:v>
      </x:c>
      <x:c r="J14" s="32" t="n">
        <x:v>0.0045778995</x:v>
      </x:c>
      <x:c r="K14" s="32" t="n">
        <x:v>0.0195959954</x:v>
      </x:c>
      <x:c r="L14" s="32" t="n">
        <x:v>0.0521857532</x:v>
      </x:c>
      <x:c r="M14" s="32" t="n">
        <x:v>-0.030588621</x:v>
      </x:c>
      <x:c r="N14" s="32" t="n">
        <x:v>-0.0768314949</x:v>
      </x:c>
      <x:c r="O14" s="32" t="n">
        <x:v>-0.0666825124</x:v>
      </x:c>
      <x:c r="P14" s="32" t="n">
        <x:v>-0.0113562557</x:v>
      </x:c>
      <x:c r="Q14" s="32" t="n">
        <x:v>-0.00184</x:v>
      </x:c>
      <x:c r="R14" s="32" t="n">
        <x:v>40.6664902229</x:v>
      </x:c>
      <x:c r="S14" s="32" t="n">
        <x:v>0.05216</x:v>
      </x:c>
      <x:c r="T14" s="32" t="n">
        <x:v>0.0041473628</x:v>
      </x:c>
      <x:c r="U14" s="32" t="n">
        <x:v>0.00254</x:v>
      </x:c>
      <x:c r="V14" s="34" t="n">
        <x:v>853776.7638197318</x:v>
      </x:c>
      <x:c r="W14" s="34" t="n">
        <x:v>18274810.794528015</x:v>
      </x:c>
    </x:row>
    <x:row r="15">
      <x:c r="A15" s="14" t="n">
        <x:v>43289</x:v>
      </x:c>
      <x:c r="B15" s="32" t="n">
        <x:v>-0.0073161145</x:v>
      </x:c>
      <x:c r="C15" s="32" t="n">
        <x:v>0.0329338217</x:v>
      </x:c>
      <x:c r="D15" s="32" t="n">
        <x:v>-0.0326638068</x:v>
      </x:c>
      <x:c r="E15" s="32" t="n">
        <x:v>-0.0487515847</x:v>
      </x:c>
      <x:c r="F15" s="32" t="n">
        <x:v>0.028455583</x:v>
      </x:c>
      <x:c r="G15" s="32" t="n">
        <x:v>0.0619200331</x:v>
      </x:c>
      <x:c r="H15" s="32" t="n">
        <x:v>0.0289952484</x:v>
      </x:c>
      <x:c r="I15" s="32" t="n">
        <x:v>-0.0199876868</x:v>
      </x:c>
      <x:c r="J15" s="32" t="n">
        <x:v>0.0399178202</x:v>
      </x:c>
      <x:c r="K15" s="32" t="n">
        <x:v>0.0045778995</x:v>
      </x:c>
      <x:c r="L15" s="32" t="n">
        <x:v>0.0195959954</x:v>
      </x:c>
      <x:c r="M15" s="32" t="n">
        <x:v>-0.0209902759</x:v>
      </x:c>
      <x:c r="N15" s="32" t="n">
        <x:v>-0.030588621</x:v>
      </x:c>
      <x:c r="O15" s="32" t="n">
        <x:v>-0.0768314949</x:v>
      </x:c>
      <x:c r="P15" s="32" t="n">
        <x:v>-0.0666825124</x:v>
      </x:c>
      <x:c r="Q15" s="32" t="n">
        <x:v>0.00072</x:v>
      </x:c>
      <x:c r="R15" s="32" t="n">
        <x:v>40.235503525</x:v>
      </x:c>
      <x:c r="S15" s="32" t="n">
        <x:v>0.05216</x:v>
      </x:c>
      <x:c r="T15" s="32" t="n">
        <x:v>0.0039825512</x:v>
      </x:c>
      <x:c r="U15" s="32" t="n">
        <x:v>0.00184</x:v>
      </x:c>
      <x:c r="V15" s="34" t="n">
        <x:v>-6180735.484835736</x:v>
      </x:c>
      <x:c r="W15" s="34" t="n">
        <x:v>3893141.3083880153</x:v>
      </x:c>
    </x:row>
    <x:row r="16">
      <x:c r="A16" s="14" t="n">
        <x:v>43290</x:v>
      </x:c>
      <x:c r="B16" s="32" t="n">
        <x:v>-0.0351495988</x:v>
      </x:c>
      <x:c r="C16" s="32" t="n">
        <x:v>-0.0073161145</x:v>
      </x:c>
      <x:c r="D16" s="32" t="n">
        <x:v>0.0329338217</x:v>
      </x:c>
      <x:c r="E16" s="32" t="n">
        <x:v>-0.0326638068</x:v>
      </x:c>
      <x:c r="F16" s="32" t="n">
        <x:v>0.0027166548</x:v>
      </x:c>
      <x:c r="G16" s="32" t="n">
        <x:v>-0.0056810649</x:v>
      </x:c>
      <x:c r="H16" s="32" t="n">
        <x:v>0.0277833852</x:v>
      </x:c>
      <x:c r="I16" s="32" t="n">
        <x:v>-0.0051413995</x:v>
      </x:c>
      <x:c r="J16" s="32" t="n">
        <x:v>0.028455583</x:v>
      </x:c>
      <x:c r="K16" s="32" t="n">
        <x:v>0.0399178202</x:v>
      </x:c>
      <x:c r="L16" s="32" t="n">
        <x:v>0.0045778995</x:v>
      </x:c>
      <x:c r="M16" s="32" t="n">
        <x:v>-0.0405273335</x:v>
      </x:c>
      <x:c r="N16" s="32" t="n">
        <x:v>-0.0209902759</x:v>
      </x:c>
      <x:c r="O16" s="32" t="n">
        <x:v>-0.030588621</x:v>
      </x:c>
      <x:c r="P16" s="32" t="n">
        <x:v>-0.0768314949</x:v>
      </x:c>
      <x:c r="Q16" s="32" t="n">
        <x:v>-0.00088</x:v>
      </x:c>
      <x:c r="R16" s="32" t="n">
        <x:v>38.1855193148</x:v>
      </x:c>
      <x:c r="S16" s="32" t="n">
        <x:v>0.05216</x:v>
      </x:c>
      <x:c r="T16" s="32" t="n">
        <x:v>0.0038095118</x:v>
      </x:c>
      <x:c r="U16" s="32" t="n">
        <x:v>0.00156</x:v>
      </x:c>
      <x:c r="V16" s="34" t="n">
        <x:v>-16139185.176048908</x:v>
      </x:c>
      <x:c r="W16" s="34" t="n">
        <x:v>-9499256.552208984</x:v>
      </x:c>
    </x:row>
    <x:row r="17">
      <x:c r="A17" s="14" t="n">
        <x:v>43291</x:v>
      </x:c>
      <x:c r="B17" s="32" t="n">
        <x:v>-0.0675854117</x:v>
      </x:c>
      <x:c r="C17" s="32" t="n">
        <x:v>-0.0351495988</x:v>
      </x:c>
      <x:c r="D17" s="32" t="n">
        <x:v>-0.0073161145</x:v>
      </x:c>
      <x:c r="E17" s="32" t="n">
        <x:v>0.0329338217</x:v>
      </x:c>
      <x:c r="F17" s="32" t="n">
        <x:v>0.0075704834</x:v>
      </x:c>
      <x:c r="G17" s="32" t="n">
        <x:v>-0.0264624041</x:v>
      </x:c>
      <x:c r="H17" s="32" t="n">
        <x:v>-0.0348601238</x:v>
      </x:c>
      <x:c r="I17" s="32" t="n">
        <x:v>-0.0013956736</x:v>
      </x:c>
      <x:c r="J17" s="32" t="n">
        <x:v>0.0027166548</x:v>
      </x:c>
      <x:c r="K17" s="32" t="n">
        <x:v>0.028455583</x:v>
      </x:c>
      <x:c r="L17" s="32" t="n">
        <x:v>0.0399178202</x:v>
      </x:c>
      <x:c r="M17" s="32" t="n">
        <x:v>-0.0925276768</x:v>
      </x:c>
      <x:c r="N17" s="32" t="n">
        <x:v>-0.0405273335</x:v>
      </x:c>
      <x:c r="O17" s="32" t="n">
        <x:v>-0.0209902759</x:v>
      </x:c>
      <x:c r="P17" s="32" t="n">
        <x:v>-0.030588621</x:v>
      </x:c>
      <x:c r="Q17" s="32" t="n">
        <x:v>-0.00438</x:v>
      </x:c>
      <x:c r="R17" s="32" t="n">
        <x:v>34.7067620894</x:v>
      </x:c>
      <x:c r="S17" s="32" t="n">
        <x:v>0.05216</x:v>
      </x:c>
      <x:c r="T17" s="32" t="n">
        <x:v>0.0037809752</x:v>
      </x:c>
      <x:c r="U17" s="32" t="n">
        <x:v>0.00341</x:v>
      </x:c>
      <x:c r="V17" s="34" t="n">
        <x:v>-25341041.633848615</x:v>
      </x:c>
      <x:c r="W17" s="34" t="n">
        <x:v>-26645885.25226198</x:v>
      </x:c>
    </x:row>
    <x:row r="18">
      <x:c r="A18" s="14" t="n">
        <x:v>43292</x:v>
      </x:c>
      <x:c r="B18" s="32" t="n">
        <x:v>0.0095981541</x:v>
      </x:c>
      <x:c r="C18" s="32" t="n">
        <x:v>-0.0675854117</x:v>
      </x:c>
      <x:c r="D18" s="32" t="n">
        <x:v>-0.0351495988</x:v>
      </x:c>
      <x:c r="E18" s="32" t="n">
        <x:v>-0.0073161145</x:v>
      </x:c>
      <x:c r="F18" s="32" t="n">
        <x:v>0.0390005114</x:v>
      </x:c>
      <x:c r="G18" s="32" t="n">
        <x:v>-0.0291282729</x:v>
      </x:c>
      <x:c r="H18" s="32" t="n">
        <x:v>-0.0631611604</x:v>
      </x:c>
      <x:c r="I18" s="32" t="n">
        <x:v>-0.0715588801</x:v>
      </x:c>
      <x:c r="J18" s="32" t="n">
        <x:v>0.0075704834</x:v>
      </x:c>
      <x:c r="K18" s="32" t="n">
        <x:v>0.0027166548</x:v>
      </x:c>
      <x:c r="L18" s="32" t="n">
        <x:v>0.028455583</x:v>
      </x:c>
      <x:c r="M18" s="32" t="n">
        <x:v>-0.0210085364</x:v>
      </x:c>
      <x:c r="N18" s="32" t="n">
        <x:v>-0.0925276768</x:v>
      </x:c>
      <x:c r="O18" s="32" t="n">
        <x:v>-0.0405273335</x:v>
      </x:c>
      <x:c r="P18" s="32" t="n">
        <x:v>-0.0209902759</x:v>
      </x:c>
      <x:c r="Q18" s="32" t="n">
        <x:v>-0.00315</x:v>
      </x:c>
      <x:c r="R18" s="32" t="n">
        <x:v>35.5785336613</x:v>
      </x:c>
      <x:c r="S18" s="32" t="n">
        <x:v>0.05216</x:v>
      </x:c>
      <x:c r="T18" s="32" t="n">
        <x:v>0.003654477</x:v>
      </x:c>
      <x:c r="U18" s="32" t="n">
        <x:v>0.00201</x:v>
      </x:c>
      <x:c r="V18" s="34" t="n">
        <x:v>-25432095.343886606</x:v>
      </x:c>
      <x:c r="W18" s="34" t="n">
        <x:v>-8344089.534618981</x:v>
      </x:c>
    </x:row>
    <x:row r="19">
      <x:c r="A19" s="14" t="n">
        <x:v>43293</x:v>
      </x:c>
      <x:c r="B19" s="32" t="n">
        <x:v>-0.0327699225</x:v>
      </x:c>
      <x:c r="C19" s="32" t="n">
        <x:v>0.0095981541</x:v>
      </x:c>
      <x:c r="D19" s="32" t="n">
        <x:v>-0.0675854117</x:v>
      </x:c>
      <x:c r="E19" s="32" t="n">
        <x:v>-0.0351495988</x:v>
      </x:c>
      <x:c r="F19" s="32" t="n">
        <x:v>0.0002984629</x:v>
      </x:c>
      <x:c r="G19" s="32" t="n">
        <x:v>0.009595276</x:v>
      </x:c>
      <x:c r="H19" s="32" t="n">
        <x:v>-0.0585335083</x:v>
      </x:c>
      <x:c r="I19" s="32" t="n">
        <x:v>-0.0925663957</x:v>
      </x:c>
      <x:c r="J19" s="32" t="n">
        <x:v>0.0390005114</x:v>
      </x:c>
      <x:c r="K19" s="32" t="n">
        <x:v>0.0075704834</x:v>
      </x:c>
      <x:c r="L19" s="32" t="n">
        <x:v>0.0027166548</x:v>
      </x:c>
      <x:c r="M19" s="32" t="n">
        <x:v>-0.0759466305</x:v>
      </x:c>
      <x:c r="N19" s="32" t="n">
        <x:v>-0.0210085364</x:v>
      </x:c>
      <x:c r="O19" s="32" t="n">
        <x:v>-0.0925276768</x:v>
      </x:c>
      <x:c r="P19" s="32" t="n">
        <x:v>-0.0405273335</x:v>
      </x:c>
      <x:c r="Q19" s="32" t="n">
        <x:v>-0.0072</x:v>
      </x:c>
      <x:c r="R19" s="32" t="n">
        <x:v>33.9318850058</x:v>
      </x:c>
      <x:c r="S19" s="32" t="n">
        <x:v>0.05216</x:v>
      </x:c>
      <x:c r="T19" s="32" t="n">
        <x:v>0.0035691572</x:v>
      </x:c>
      <x:c r="U19" s="32" t="n">
        <x:v>0.00246</x:v>
      </x:c>
      <x:c r="V19" s="34" t="n">
        <x:v>-23484459.518434357</x:v>
      </x:c>
      <x:c r="W19" s="34" t="n">
        <x:v>-25455461.429663982</x:v>
      </x:c>
    </x:row>
    <x:row r="20">
      <x:c r="A20" s="14" t="n">
        <x:v>43294</x:v>
      </x:c>
      <x:c r="B20" s="32" t="n">
        <x:v>0.0237743596</x:v>
      </x:c>
      <x:c r="C20" s="32" t="n">
        <x:v>-0.0327699225</x:v>
      </x:c>
      <x:c r="D20" s="32" t="n">
        <x:v>0.0095981541</x:v>
      </x:c>
      <x:c r="E20" s="32" t="n">
        <x:v>-0.0675854117</x:v>
      </x:c>
      <x:c r="F20" s="32" t="n">
        <x:v>0.0688078405</x:v>
      </x:c>
      <x:c r="G20" s="32" t="n">
        <x:v>0.036346322</x:v>
      </x:c>
      <x:c r="H20" s="32" t="n">
        <x:v>0.0456431351</x:v>
      </x:c>
      <x:c r="I20" s="32" t="n">
        <x:v>-0.0224856492</x:v>
      </x:c>
      <x:c r="J20" s="32" t="n">
        <x:v>0.0002984629</x:v>
      </x:c>
      <x:c r="K20" s="32" t="n">
        <x:v>0.0390005114</x:v>
      </x:c>
      <x:c r="L20" s="32" t="n">
        <x:v>0.0075704834</x:v>
      </x:c>
      <x:c r="M20" s="32" t="n">
        <x:v>-0.0055658771</x:v>
      </x:c>
      <x:c r="N20" s="32" t="n">
        <x:v>-0.0759466305</x:v>
      </x:c>
      <x:c r="O20" s="32" t="n">
        <x:v>-0.0210085364</x:v>
      </x:c>
      <x:c r="P20" s="32" t="n">
        <x:v>-0.0925276768</x:v>
      </x:c>
      <x:c r="Q20" s="32" t="n">
        <x:v>-0.00488</x:v>
      </x:c>
      <x:c r="R20" s="32" t="n">
        <x:v>36.2275143837</x:v>
      </x:c>
      <x:c r="S20" s="32" t="n">
        <x:v>0.05216</x:v>
      </x:c>
      <x:c r="T20" s="32" t="n">
        <x:v>0.0034920746</x:v>
      </x:c>
      <x:c r="U20" s="32" t="n">
        <x:v>0.00249</x:v>
      </x:c>
      <x:c r="V20" s="34" t="n">
        <x:v>-28394683.044403512</x:v>
      </x:c>
      <x:c r="W20" s="34" t="n">
        <x:v>-4732653.667522982</x:v>
      </x:c>
    </x:row>
    <x:row r="21">
      <x:c r="A21" s="14" t="n">
        <x:v>43295</x:v>
      </x:c>
      <x:c r="B21" s="32" t="n">
        <x:v>0.0030075211</x:v>
      </x:c>
      <x:c r="C21" s="32" t="n">
        <x:v>0.0237743596</x:v>
      </x:c>
      <x:c r="D21" s="32" t="n">
        <x:v>-0.0327699225</x:v>
      </x:c>
      <x:c r="E21" s="32" t="n">
        <x:v>0.0095981541</x:v>
      </x:c>
      <x:c r="F21" s="32" t="n">
        <x:v>0.0208651385</x:v>
      </x:c>
      <x:c r="G21" s="32" t="n">
        <x:v>0.0443310941</x:v>
      </x:c>
      <x:c r="H21" s="32" t="n">
        <x:v>0.0118695756</x:v>
      </x:c>
      <x:c r="I21" s="32" t="n">
        <x:v>0.0211663887</x:v>
      </x:c>
      <x:c r="J21" s="32" t="n">
        <x:v>0.0688078405</x:v>
      </x:c>
      <x:c r="K21" s="32" t="n">
        <x:v>0.0002984629</x:v>
      </x:c>
      <x:c r="L21" s="32" t="n">
        <x:v>0.0390005114</x:v>
      </x:c>
      <x:c r="M21" s="32" t="n">
        <x:v>-0.0210021416</x:v>
      </x:c>
      <x:c r="N21" s="32" t="n">
        <x:v>-0.0055658771</x:v>
      </x:c>
      <x:c r="O21" s="32" t="n">
        <x:v>-0.0759466305</x:v>
      </x:c>
      <x:c r="P21" s="32" t="n">
        <x:v>-0.0210085364</x:v>
      </x:c>
      <x:c r="Q21" s="32" t="n">
        <x:v>-0.00558</x:v>
      </x:c>
      <x:c r="R21" s="32" t="n">
        <x:v>36.5319916061</x:v>
      </x:c>
      <x:c r="S21" s="32" t="n">
        <x:v>0.05216</x:v>
      </x:c>
      <x:c r="T21" s="32" t="n">
        <x:v>0.0033419264</x:v>
      </x:c>
      <x:c r="U21" s="32" t="n">
        <x:v>0.00139</x:v>
      </x:c>
      <x:c r="V21" s="34" t="n">
        <x:v>-25566901.77558074</x:v>
      </x:c>
      <x:c r="W21" s="34" t="n">
        <x:v>15954798.772811018</x:v>
      </x:c>
    </x:row>
    <x:row r="22">
      <x:c r="A22" s="14" t="n">
        <x:v>43296</x:v>
      </x:c>
      <x:c r="B22" s="32" t="n">
        <x:v>0.0316266939</x:v>
      </x:c>
      <x:c r="C22" s="32" t="n">
        <x:v>0.0030075211</x:v>
      </x:c>
      <x:c r="D22" s="32" t="n">
        <x:v>0.0237743596</x:v>
      </x:c>
      <x:c r="E22" s="32" t="n">
        <x:v>-0.0327699225</x:v>
      </x:c>
      <x:c r="F22" s="32" t="n">
        <x:v>0.0456620147</x:v>
      </x:c>
      <x:c r="G22" s="32" t="n">
        <x:v>0.0513685928</x:v>
      </x:c>
      <x:c r="H22" s="32" t="n">
        <x:v>0.0748345484</x:v>
      </x:c>
      <x:c r="I22" s="32" t="n">
        <x:v>0.0423730298</x:v>
      </x:c>
      <x:c r="J22" s="32" t="n">
        <x:v>0.0208651385</x:v>
      </x:c>
      <x:c r="K22" s="32" t="n">
        <x:v>0.0688078405</x:v>
      </x:c>
      <x:c r="L22" s="32" t="n">
        <x:v>0.0002984629</x:v>
      </x:c>
      <x:c r="M22" s="32" t="n">
        <x:v>-0.009629927</x:v>
      </x:c>
      <x:c r="N22" s="32" t="n">
        <x:v>-0.0210021416</x:v>
      </x:c>
      <x:c r="O22" s="32" t="n">
        <x:v>-0.0055658771</x:v>
      </x:c>
      <x:c r="P22" s="32" t="n">
        <x:v>-0.0759466305</x:v>
      </x:c>
      <x:c r="Q22" s="32" t="n">
        <x:v>-0.00266</x:v>
      </x:c>
      <x:c r="R22" s="32" t="n">
        <x:v>39.8416692958</x:v>
      </x:c>
      <x:c r="S22" s="32" t="n">
        <x:v>0.05216</x:v>
      </x:c>
      <x:c r="T22" s="32" t="n">
        <x:v>0.0032375031</x:v>
      </x:c>
      <x:c r="U22" s="32" t="n">
        <x:v>0.00188</x:v>
      </x:c>
      <x:c r="V22" s="34" t="n">
        <x:v>-17785875.454332706</x:v>
      </x:c>
      <x:c r="W22" s="34" t="n">
        <x:v>36271923.056070015</x:v>
      </x:c>
    </x:row>
    <x:row r="23">
      <x:c r="A23" s="14" t="n">
        <x:v>43297</x:v>
      </x:c>
      <x:c r="B23" s="32" t="n">
        <x:v>0.0874234732</x:v>
      </x:c>
      <x:c r="C23" s="32" t="n">
        <x:v>0.0316266939</x:v>
      </x:c>
      <x:c r="D23" s="32" t="n">
        <x:v>0.0030075211</x:v>
      </x:c>
      <x:c r="E23" s="32" t="n">
        <x:v>0.0237743596</x:v>
      </x:c>
      <x:c r="F23" s="32" t="n">
        <x:v>0.0945957712</x:v>
      </x:c>
      <x:c r="G23" s="32" t="n">
        <x:v>0.1235234081</x:v>
      </x:c>
      <x:c r="H23" s="32" t="n">
        <x:v>0.1292299862</x:v>
      </x:c>
      <x:c r="I23" s="32" t="n">
        <x:v>0.1526959418</x:v>
      </x:c>
      <x:c r="J23" s="32" t="n">
        <x:v>0.0456620147</x:v>
      </x:c>
      <x:c r="K23" s="32" t="n">
        <x:v>0.0208651385</x:v>
      </x:c>
      <x:c r="L23" s="32" t="n">
        <x:v>0.0688078405</x:v>
      </x:c>
      <x:c r="M23" s="32" t="n">
        <x:v>-0.0099416023</x:v>
      </x:c>
      <x:c r="N23" s="32" t="n">
        <x:v>-0.009629927</x:v>
      </x:c>
      <x:c r="O23" s="32" t="n">
        <x:v>-0.0210021416</x:v>
      </x:c>
      <x:c r="P23" s="32" t="n">
        <x:v>-0.0055658771</x:v>
      </x:c>
      <x:c r="Q23" s="32" t="n">
        <x:v>0.00167</x:v>
      </x:c>
      <x:c r="R23" s="32" t="n">
        <x:v>48.3531517716</x:v>
      </x:c>
      <x:c r="S23" s="32" t="n">
        <x:v>0.05216</x:v>
      </x:c>
      <x:c r="T23" s="32" t="n">
        <x:v>0.00327411</x:v>
      </x:c>
      <x:c r="U23" s="32" t="n">
        <x:v>0.00375</x:v>
      </x:c>
      <x:c r="V23" s="34" t="n">
        <x:v>4736509.02240945</x:v>
      </x:c>
      <x:c r="W23" s="34" t="n">
        <x:v>62583119.87469402</x:v>
      </x:c>
    </x:row>
    <x:row r="24">
      <x:c r="A24" s="14" t="n">
        <x:v>43298</x:v>
      </x:c>
      <x:c r="B24" s="32" t="n">
        <x:v>0.0574990057</x:v>
      </x:c>
      <x:c r="C24" s="32" t="n">
        <x:v>0.0874234732</x:v>
      </x:c>
      <x:c r="D24" s="32" t="n">
        <x:v>0.0316266939</x:v>
      </x:c>
      <x:c r="E24" s="32" t="n">
        <x:v>0.0030075211</x:v>
      </x:c>
      <x:c r="F24" s="32" t="n">
        <x:v>0.0864562593</x:v>
      </x:c>
      <x:c r="G24" s="32" t="n">
        <x:v>0.1746791996</x:v>
      </x:c>
      <x:c r="H24" s="32" t="n">
        <x:v>0.2036068365</x:v>
      </x:c>
      <x:c r="I24" s="32" t="n">
        <x:v>0.2093134146</x:v>
      </x:c>
      <x:c r="J24" s="32" t="n">
        <x:v>0.0945957712</x:v>
      </x:c>
      <x:c r="K24" s="32" t="n">
        <x:v>0.0456620147</x:v>
      </x:c>
      <x:c r="L24" s="32" t="n">
        <x:v>0.0208651385</x:v>
      </x:c>
      <x:c r="M24" s="32" t="n">
        <x:v>-0.0413326914</x:v>
      </x:c>
      <x:c r="N24" s="32" t="n">
        <x:v>-0.0099416023</x:v>
      </x:c>
      <x:c r="O24" s="32" t="n">
        <x:v>-0.009629927</x:v>
      </x:c>
      <x:c r="P24" s="32" t="n">
        <x:v>-0.0210021416</x:v>
      </x:c>
      <x:c r="Q24" s="32" t="n">
        <x:v>0.00269</x:v>
      </x:c>
      <x:c r="R24" s="32" t="n">
        <x:v>53.375758999</x:v>
      </x:c>
      <x:c r="S24" s="32" t="n">
        <x:v>0.05216</x:v>
      </x:c>
      <x:c r="T24" s="32" t="n">
        <x:v>0.0033909593</x:v>
      </x:c>
      <x:c r="U24" s="32" t="n">
        <x:v>0.00491</x:v>
      </x:c>
      <x:c r="V24" s="34" t="n">
        <x:v>21369615.634168223</x:v>
      </x:c>
      <x:c r="W24" s="34" t="n">
        <x:v>95120392.17100301</x:v>
      </x:c>
    </x:row>
    <x:row r="25">
      <x:c r="A25" s="14" t="n">
        <x:v>43299</x:v>
      </x:c>
      <x:c r="B25" s="32" t="n">
        <x:v>-0.001007303</x:v>
      </x:c>
      <x:c r="C25" s="32" t="n">
        <x:v>0.0574990057</x:v>
      </x:c>
      <x:c r="D25" s="32" t="n">
        <x:v>0.0874234732</x:v>
      </x:c>
      <x:c r="E25" s="32" t="n">
        <x:v>0.0316266939</x:v>
      </x:c>
      <x:c r="F25" s="32" t="n">
        <x:v>0.0990529383</x:v>
      </x:c>
      <x:c r="G25" s="32" t="n">
        <x:v>0.1565072889</x:v>
      </x:c>
      <x:c r="H25" s="32" t="n">
        <x:v>0.2447302292</x:v>
      </x:c>
      <x:c r="I25" s="32" t="n">
        <x:v>0.2736578661</x:v>
      </x:c>
      <x:c r="J25" s="32" t="n">
        <x:v>0.0864562593</x:v>
      </x:c>
      <x:c r="K25" s="32" t="n">
        <x:v>0.0945957712</x:v>
      </x:c>
      <x:c r="L25" s="32" t="n">
        <x:v>0.0456620147</x:v>
      </x:c>
      <x:c r="M25" s="32" t="n">
        <x:v>-0.0348039222</x:v>
      </x:c>
      <x:c r="N25" s="32" t="n">
        <x:v>-0.0413326914</x:v>
      </x:c>
      <x:c r="O25" s="32" t="n">
        <x:v>-0.0099416023</x:v>
      </x:c>
      <x:c r="P25" s="32" t="n">
        <x:v>-0.009629927</x:v>
      </x:c>
      <x:c r="Q25" s="32" t="n">
        <x:v>0.00292</x:v>
      </x:c>
      <x:c r="R25" s="32" t="n">
        <x:v>53.2752274426</x:v>
      </x:c>
      <x:c r="S25" s="32" t="n">
        <x:v>0.05216</x:v>
      </x:c>
      <x:c r="T25" s="32" t="n">
        <x:v>0.003541605</x:v>
      </x:c>
      <x:c r="U25" s="32" t="n">
        <x:v>0.0055</x:v>
      </x:c>
      <x:c r="V25" s="34" t="n">
        <x:v>-2337149.810708206</x:v>
      </x:c>
      <x:c r="W25" s="34" t="n">
        <x:v>50467238.07962602</x:v>
      </x:c>
    </x:row>
    <x:row r="26">
      <x:c r="A26" s="14" t="n">
        <x:v>43300</x:v>
      </x:c>
      <x:c r="B26" s="32" t="n">
        <x:v>-0.0424610291</x:v>
      </x:c>
      <x:c r="C26" s="32" t="n">
        <x:v>-0.001007303</x:v>
      </x:c>
      <x:c r="D26" s="32" t="n">
        <x:v>0.0574990057</x:v>
      </x:c>
      <x:c r="E26" s="32" t="n">
        <x:v>0.0874234732</x:v>
      </x:c>
      <x:c r="F26" s="32" t="n">
        <x:v>0.0012596047</x:v>
      </x:c>
      <x:c r="G26" s="32" t="n">
        <x:v>-0.0010065426</x:v>
      </x:c>
      <x:c r="H26" s="32" t="n">
        <x:v>0.056447808</x:v>
      </x:c>
      <x:c r="I26" s="32" t="n">
        <x:v>0.1446707483</x:v>
      </x:c>
      <x:c r="J26" s="32" t="n">
        <x:v>0.0990529383</x:v>
      </x:c>
      <x:c r="K26" s="32" t="n">
        <x:v>0.0864562593</x:v>
      </x:c>
      <x:c r="L26" s="32" t="n">
        <x:v>0.0945957712</x:v>
      </x:c>
      <x:c r="M26" s="32" t="n">
        <x:v>-0.0602623229</x:v>
      </x:c>
      <x:c r="N26" s="32" t="n">
        <x:v>-0.0348039222</x:v>
      </x:c>
      <x:c r="O26" s="32" t="n">
        <x:v>-0.0413326914</x:v>
      </x:c>
      <x:c r="P26" s="32" t="n">
        <x:v>-0.0099416023</x:v>
      </x:c>
      <x:c r="Q26" s="32" t="n">
        <x:v>0.00254</x:v>
      </x:c>
      <x:c r="R26" s="32" t="n">
        <x:v>49.1618794179</x:v>
      </x:c>
      <x:c r="S26" s="32" t="n">
        <x:v>0.05216</x:v>
      </x:c>
      <x:c r="T26" s="32" t="n">
        <x:v>0.003457919</x:v>
      </x:c>
      <x:c r="U26" s="32" t="n">
        <x:v>0.00237</x:v>
      </x:c>
      <x:c r="V26" s="34" t="n">
        <x:v>-14915298.05617899</x:v>
      </x:c>
      <x:c r="W26" s="34" t="n">
        <x:v>20355913.491984017</x:v>
      </x:c>
    </x:row>
    <x:row r="27">
      <x:c r="A27" s="14" t="n">
        <x:v>43301</x:v>
      </x:c>
      <x:c r="B27" s="32" t="n">
        <x:v>-0.087011377</x:v>
      </x:c>
      <x:c r="C27" s="32" t="n">
        <x:v>-0.0424610291</x:v>
      </x:c>
      <x:c r="D27" s="32" t="n">
        <x:v>-0.001007303</x:v>
      </x:c>
      <x:c r="E27" s="32" t="n">
        <x:v>0.0574990057</x:v>
      </x:c>
      <x:c r="F27" s="32" t="n">
        <x:v>0.0007887472</x:v>
      </x:c>
      <x:c r="G27" s="32" t="n">
        <x:v>-0.0416941502</x:v>
      </x:c>
      <x:c r="H27" s="32" t="n">
        <x:v>-0.0439602975</x:v>
      </x:c>
      <x:c r="I27" s="32" t="n">
        <x:v>0.0134940531</x:v>
      </x:c>
      <x:c r="J27" s="32" t="n">
        <x:v>0.0012596047</x:v>
      </x:c>
      <x:c r="K27" s="32" t="n">
        <x:v>0.0990529383</x:v>
      </x:c>
      <x:c r="L27" s="32" t="n">
        <x:v>0.0864562593</x:v>
      </x:c>
      <x:c r="M27" s="32" t="n">
        <x:v>-0.1018014816</x:v>
      </x:c>
      <x:c r="N27" s="32" t="n">
        <x:v>-0.0602623229</x:v>
      </x:c>
      <x:c r="O27" s="32" t="n">
        <x:v>-0.0348039222</x:v>
      </x:c>
      <x:c r="P27" s="32" t="n">
        <x:v>-0.0413326914</x:v>
      </x:c>
      <x:c r="Q27" s="32" t="n">
        <x:v>0.00169</x:v>
      </x:c>
      <x:c r="R27" s="32" t="n">
        <x:v>42.3902104748</x:v>
      </x:c>
      <x:c r="S27" s="32" t="n">
        <x:v>0.05216</x:v>
      </x:c>
      <x:c r="T27" s="32" t="n">
        <x:v>0.0034759248</x:v>
      </x:c>
      <x:c r="U27" s="32" t="n">
        <x:v>0.00371</x:v>
      </x:c>
      <x:c r="V27" s="34" t="n">
        <x:v>-37774658.925833344</x:v>
      </x:c>
      <x:c r="W27" s="34" t="n">
        <x:v>-11647191.725531984</x:v>
      </x:c>
    </x:row>
    <x:row r="28">
      <x:c r="A28" s="14" t="n">
        <x:v>43302</x:v>
      </x:c>
      <x:c r="B28" s="32" t="n">
        <x:v>0.019031962</x:v>
      </x:c>
      <x:c r="C28" s="32" t="n">
        <x:v>-0.087011377</x:v>
      </x:c>
      <x:c r="D28" s="32" t="n">
        <x:v>-0.0424610291</x:v>
      </x:c>
      <x:c r="E28" s="32" t="n">
        <x:v>-0.001007303</x:v>
      </x:c>
      <x:c r="F28" s="32" t="n">
        <x:v>0.0476681214</x:v>
      </x:c>
      <x:c r="G28" s="32" t="n">
        <x:v>-0.0402522813</x:v>
      </x:c>
      <x:c r="H28" s="32" t="n">
        <x:v>-0.0827351788</x:v>
      </x:c>
      <x:c r="I28" s="32" t="n">
        <x:v>-0.0850013261</x:v>
      </x:c>
      <x:c r="J28" s="32" t="n">
        <x:v>0.0007887472</x:v>
      </x:c>
      <x:c r="K28" s="32" t="n">
        <x:v>0.0012596047</x:v>
      </x:c>
      <x:c r="L28" s="32" t="n">
        <x:v>0.0990529383</x:v>
      </x:c>
      <x:c r="M28" s="32" t="n">
        <x:v>-0.0356658674</x:v>
      </x:c>
      <x:c r="N28" s="32" t="n">
        <x:v>-0.1018014816</x:v>
      </x:c>
      <x:c r="O28" s="32" t="n">
        <x:v>-0.0602623229</x:v>
      </x:c>
      <x:c r="P28" s="32" t="n">
        <x:v>-0.0348039222</x:v>
      </x:c>
      <x:c r="Q28" s="32" t="n">
        <x:v>0.00204</x:v>
      </x:c>
      <x:c r="R28" s="32" t="n">
        <x:v>44.1414952441</x:v>
      </x:c>
      <x:c r="S28" s="32" t="n">
        <x:v>0.05216</x:v>
      </x:c>
      <x:c r="T28" s="32" t="n">
        <x:v>0.0034362158</x:v>
      </x:c>
      <x:c r="U28" s="32" t="n">
        <x:v>0.00292</x:v>
      </x:c>
      <x:c r="V28" s="34" t="n">
        <x:v>-30119361.687561046</x:v>
      </x:c>
      <x:c r="W28" s="34" t="n">
        <x:v>11637670.707546014</x:v>
      </x:c>
    </x:row>
    <x:row r="29">
      <x:c r="A29" s="14" t="n">
        <x:v>43303</x:v>
      </x:c>
      <x:c r="B29" s="32" t="n">
        <x:v>-0.0124576923</x:v>
      </x:c>
      <x:c r="C29" s="32" t="n">
        <x:v>0.019031962</x:v>
      </x:c>
      <x:c r="D29" s="32" t="n">
        <x:v>-0.087011377</x:v>
      </x:c>
      <x:c r="E29" s="32" t="n">
        <x:v>-0.0424610291</x:v>
      </x:c>
      <x:c r="F29" s="32" t="n">
        <x:v>0.0269198995</x:v>
      </x:c>
      <x:c r="G29" s="32" t="n">
        <x:v>0.0476681214</x:v>
      </x:c>
      <x:c r="H29" s="32" t="n">
        <x:v>-0.0402522813</x:v>
      </x:c>
      <x:c r="I29" s="32" t="n">
        <x:v>-0.0827351788</x:v>
      </x:c>
      <x:c r="J29" s="32" t="n">
        <x:v>0.0476681214</x:v>
      </x:c>
      <x:c r="K29" s="32" t="n">
        <x:v>0.0007887472</x:v>
      </x:c>
      <x:c r="L29" s="32" t="n">
        <x:v>0.0012596047</x:v>
      </x:c>
      <x:c r="M29" s="32" t="n">
        <x:v>-0.0196001162</x:v>
      </x:c>
      <x:c r="N29" s="32" t="n">
        <x:v>-0.0356658674</x:v>
      </x:c>
      <x:c r="O29" s="32" t="n">
        <x:v>-0.1018014816</x:v>
      </x:c>
      <x:c r="P29" s="32" t="n">
        <x:v>-0.0602623229</x:v>
      </x:c>
      <x:c r="Q29" s="32" t="n">
        <x:v>0.00268</x:v>
      </x:c>
      <x:c r="R29" s="32" t="n">
        <x:v>43.212460335</x:v>
      </x:c>
      <x:c r="S29" s="32" t="n">
        <x:v>0.05216</x:v>
      </x:c>
      <x:c r="T29" s="32" t="n">
        <x:v>0.0033093433</x:v>
      </x:c>
      <x:c r="U29" s="32" t="n">
        <x:v>0.00166</x:v>
      </x:c>
      <x:c r="V29" s="34" t="n">
        <x:v>-43496431.965210825</x:v>
      </x:c>
      <x:c r="W29" s="34" t="n">
        <x:v>-7180919.683045987</x:v>
      </x:c>
    </x:row>
    <x:row r="30">
      <x:c r="A30" s="14" t="n">
        <x:v>43304</x:v>
      </x:c>
      <x:c r="B30" s="32" t="n">
        <x:v>-0.0300774552</x:v>
      </x:c>
      <x:c r="C30" s="32" t="n">
        <x:v>-0.0124576923</x:v>
      </x:c>
      <x:c r="D30" s="32" t="n">
        <x:v>0.019031962</x:v>
      </x:c>
      <x:c r="E30" s="32" t="n">
        <x:v>-0.087011377</x:v>
      </x:c>
      <x:c r="F30" s="32" t="n">
        <x:v>0.0396921863</x:v>
      </x:c>
      <x:c r="G30" s="32" t="n">
        <x:v>0.0260980942</x:v>
      </x:c>
      <x:c r="H30" s="32" t="n">
        <x:v>0.0468463161</x:v>
      </x:c>
      <x:c r="I30" s="32" t="n">
        <x:v>-0.0410740866</x:v>
      </x:c>
      <x:c r="J30" s="32" t="n">
        <x:v>0.0269198995</x:v>
      </x:c>
      <x:c r="K30" s="32" t="n">
        <x:v>0.0476681214</x:v>
      </x:c>
      <x:c r="L30" s="32" t="n">
        <x:v>0.0007887472</x:v>
      </x:c>
      <x:c r="M30" s="32" t="n">
        <x:v>-0.0327518043</x:v>
      </x:c>
      <x:c r="N30" s="32" t="n">
        <x:v>-0.0196001162</x:v>
      </x:c>
      <x:c r="O30" s="32" t="n">
        <x:v>-0.0356658674</x:v>
      </x:c>
      <x:c r="P30" s="32" t="n">
        <x:v>-0.1018014816</x:v>
      </x:c>
      <x:c r="Q30" s="32" t="n">
        <x:v>0.00086</x:v>
      </x:c>
      <x:c r="R30" s="32" t="n">
        <x:v>41.0151344175</x:v>
      </x:c>
      <x:c r="S30" s="32" t="n">
        <x:v>0.05216</x:v>
      </x:c>
      <x:c r="T30" s="32" t="n">
        <x:v>0.0032551045</x:v>
      </x:c>
      <x:c r="U30" s="32" t="n">
        <x:v>0.00255</x:v>
      </x:c>
      <x:c r="V30" s="34" t="n">
        <x:v>-68842274.69421396</x:v>
      </x:c>
      <x:c r="W30" s="34" t="n">
        <x:v>-35160096.721555986</x:v>
      </x:c>
    </x:row>
    <x:row r="31">
      <x:c r="A31" s="14" t="n">
        <x:v>43305</x:v>
      </x:c>
      <x:c r="B31" s="32" t="n">
        <x:v>0.1068274369</x:v>
      </x:c>
      <x:c r="C31" s="32" t="n">
        <x:v>-0.0300774552</x:v>
      </x:c>
      <x:c r="D31" s="32" t="n">
        <x:v>-0.0124576923</x:v>
      </x:c>
      <x:c r="E31" s="32" t="n">
        <x:v>0.019031962</x:v>
      </x:c>
      <x:c r="F31" s="32" t="n">
        <x:v>0.1384999839</x:v>
      </x:c>
      <x:c r="G31" s="32" t="n">
        <x:v>0.1113306826</x:v>
      </x:c>
      <x:c r="H31" s="32" t="n">
        <x:v>0.0977365905</x:v>
      </x:c>
      <x:c r="I31" s="32" t="n">
        <x:v>0.1184848125</x:v>
      </x:c>
      <x:c r="J31" s="32" t="n">
        <x:v>0.0396921863</x:v>
      </x:c>
      <x:c r="K31" s="32" t="n">
        <x:v>0.0269198995</x:v>
      </x:c>
      <x:c r="L31" s="32" t="n">
        <x:v>0.0476681214</x:v>
      </x:c>
      <x:c r="M31" s="32" t="n">
        <x:v>-0.0400531721</x:v>
      </x:c>
      <x:c r="N31" s="32" t="n">
        <x:v>-0.0327518043</x:v>
      </x:c>
      <x:c r="O31" s="32" t="n">
        <x:v>-0.0196001162</x:v>
      </x:c>
      <x:c r="P31" s="32" t="n">
        <x:v>-0.0356658674</x:v>
      </x:c>
      <x:c r="Q31" s="32" t="n">
        <x:v>0.0046</x:v>
      </x:c>
      <x:c r="R31" s="32" t="n">
        <x:v>50.935647319</x:v>
      </x:c>
      <x:c r="S31" s="32" t="n">
        <x:v>0.05216</x:v>
      </x:c>
      <x:c r="T31" s="32" t="n">
        <x:v>0.0034804542</x:v>
      </x:c>
      <x:c r="U31" s="32" t="n">
        <x:v>0.00641</x:v>
      </x:c>
      <x:c r="V31" s="34" t="n">
        <x:v>-40109762.44412633</x:v>
      </x:c>
      <x:c r="W31" s="34" t="n">
        <x:v>13179904.203132011</x:v>
      </x:c>
    </x:row>
    <x:row r="32">
      <x:c r="A32" s="14" t="n">
        <x:v>43306</x:v>
      </x:c>
      <x:c r="B32" s="32" t="n">
        <x:v>-0.0205258439</x:v>
      </x:c>
      <x:c r="C32" s="32" t="n">
        <x:v>0.1068274369</x:v>
      </x:c>
      <x:c r="D32" s="32" t="n">
        <x:v>-0.0300774552</x:v>
      </x:c>
      <x:c r="E32" s="32" t="n">
        <x:v>-0.0124576923</x:v>
      </x:c>
      <x:c r="F32" s="32" t="n">
        <x:v>0.0344370598</x:v>
      </x:c>
      <x:c r="G32" s="32" t="n">
        <x:v>0.1407932707</x:v>
      </x:c>
      <x:c r="H32" s="32" t="n">
        <x:v>0.1136239694</x:v>
      </x:c>
      <x:c r="I32" s="32" t="n">
        <x:v>0.1000298773</x:v>
      </x:c>
      <x:c r="J32" s="32" t="n">
        <x:v>0.1384999839</x:v>
      </x:c>
      <x:c r="K32" s="32" t="n">
        <x:v>0.0396921863</x:v>
      </x:c>
      <x:c r="L32" s="32" t="n">
        <x:v>0.0269198995</x:v>
      </x:c>
      <x:c r="M32" s="32" t="n">
        <x:v>-0.0505171551</x:v>
      </x:c>
      <x:c r="N32" s="32" t="n">
        <x:v>-0.0400531721</x:v>
      </x:c>
      <x:c r="O32" s="32" t="n">
        <x:v>-0.0327518043</x:v>
      </x:c>
      <x:c r="P32" s="32" t="n">
        <x:v>-0.0196001162</x:v>
      </x:c>
      <x:c r="Q32" s="32" t="n">
        <x:v>0.00276</x:v>
      </x:c>
      <x:c r="R32" s="32" t="n">
        <x:v>49.1505333391</x:v>
      </x:c>
      <x:c r="S32" s="32" t="n">
        <x:v>0.05216</x:v>
      </x:c>
      <x:c r="T32" s="32" t="n">
        <x:v>0.0034604217</x:v>
      </x:c>
      <x:c r="U32" s="32" t="n">
        <x:v>0.0032</x:v>
      </x:c>
      <x:c r="V32" s="34" t="n">
        <x:v>-54291130.26137534</x:v>
      </x:c>
      <x:c r="W32" s="34" t="n">
        <x:v>-27338289.560436986</x:v>
      </x:c>
    </x:row>
    <x:row r="33">
      <x:c r="A33" s="14" t="n">
        <x:v>43307</x:v>
      </x:c>
      <x:c r="B33" s="32" t="n">
        <x:v>-0.0328526671</x:v>
      </x:c>
      <x:c r="C33" s="32" t="n">
        <x:v>-0.0205258439</x:v>
      </x:c>
      <x:c r="D33" s="32" t="n">
        <x:v>0.1068274369</x:v>
      </x:c>
      <x:c r="E33" s="32" t="n">
        <x:v>-0.0300774552</x:v>
      </x:c>
      <x:c r="F33" s="32" t="n">
        <x:v>0.0426604971</x:v>
      </x:c>
      <x:c r="G33" s="32" t="n">
        <x:v>0.0216295077</x:v>
      </x:c>
      <x:c r="H33" s="32" t="n">
        <x:v>0.1279857185</x:v>
      </x:c>
      <x:c r="I33" s="32" t="n">
        <x:v>0.1008164173</x:v>
      </x:c>
      <x:c r="J33" s="32" t="n">
        <x:v>0.0344370598</x:v>
      </x:c>
      <x:c r="K33" s="32" t="n">
        <x:v>0.1384999839</x:v>
      </x:c>
      <x:c r="L33" s="32" t="n">
        <x:v>0.0396921863</x:v>
      </x:c>
      <x:c r="M33" s="32" t="n">
        <x:v>-0.050203592</x:v>
      </x:c>
      <x:c r="N33" s="32" t="n">
        <x:v>-0.0505171551</x:v>
      </x:c>
      <x:c r="O33" s="32" t="n">
        <x:v>-0.0400531721</x:v>
      </x:c>
      <x:c r="P33" s="32" t="n">
        <x:v>-0.0327518043</x:v>
      </x:c>
      <x:c r="Q33" s="32" t="n">
        <x:v>-0.00158</x:v>
      </x:c>
      <x:c r="R33" s="32" t="n">
        <x:v>46.4201367002</x:v>
      </x:c>
      <x:c r="S33" s="32" t="n">
        <x:v>0.05216</x:v>
      </x:c>
      <x:c r="T33" s="32" t="n">
        <x:v>0.003458963</x:v>
      </x:c>
      <x:c r="U33" s="32" t="n">
        <x:v>0.00344</x:v>
      </x:c>
      <x:c r="V33" s="34" t="n">
        <x:v>-78843620.32021779</x:v>
      </x:c>
      <x:c r="W33" s="34" t="n">
        <x:v>-64382397.368514985</x:v>
      </x:c>
    </x:row>
    <x:row r="34">
      <x:c r="A34" s="14" t="n">
        <x:v>43308</x:v>
      </x:c>
      <x:c r="B34" s="32" t="n">
        <x:v>0.0168349498</x:v>
      </x:c>
      <x:c r="C34" s="32" t="n">
        <x:v>-0.0328526671</x:v>
      </x:c>
      <x:c r="D34" s="32" t="n">
        <x:v>-0.0205258439</x:v>
      </x:c>
      <x:c r="E34" s="32" t="n">
        <x:v>0.1068274369</x:v>
      </x:c>
      <x:c r="F34" s="32" t="n">
        <x:v>0.0358795161</x:v>
      </x:c>
      <x:c r="G34" s="32" t="n">
        <x:v>0</x:v>
      </x:c>
      <x:c r="H34" s="32" t="n">
        <x:v>-0.0210309894</x:v>
      </x:c>
      <x:c r="I34" s="32" t="n">
        <x:v>0.0853252214</x:v>
      </x:c>
      <x:c r="J34" s="32" t="n">
        <x:v>0.0426604971</x:v>
      </x:c>
      <x:c r="K34" s="32" t="n">
        <x:v>0.0344370598</x:v>
      </x:c>
      <x:c r="L34" s="32" t="n">
        <x:v>0.1384999839</x:v>
      </x:c>
      <x:c r="M34" s="32" t="n">
        <x:v>-0.0214213377</x:v>
      </x:c>
      <x:c r="N34" s="32" t="n">
        <x:v>-0.050203592</x:v>
      </x:c>
      <x:c r="O34" s="32" t="n">
        <x:v>-0.0505171551</x:v>
      </x:c>
      <x:c r="P34" s="32" t="n">
        <x:v>-0.0400531721</x:v>
      </x:c>
      <x:c r="Q34" s="32" t="n">
        <x:v>-0.00319</x:v>
      </x:c>
      <x:c r="R34" s="32" t="n">
        <x:v>48.0014644453</x:v>
      </x:c>
      <x:c r="S34" s="32" t="n">
        <x:v>0.05216</x:v>
      </x:c>
      <x:c r="T34" s="32" t="n">
        <x:v>0.0033597514</x:v>
      </x:c>
      <x:c r="U34" s="32" t="n">
        <x:v>0.00207</x:v>
      </x:c>
      <x:c r="V34" s="34" t="n">
        <x:v>-66652227.558583945</x:v>
      </x:c>
      <x:c r="W34" s="34" t="n">
        <x:v>-33226615.866561987</x:v>
      </x:c>
    </x:row>
    <x:row r="35">
      <x:c r="A35" s="14" t="n">
        <x:v>43309</x:v>
      </x:c>
      <x:c r="B35" s="32" t="n">
        <x:v>0.0098040001</x:v>
      </x:c>
      <x:c r="C35" s="32" t="n">
        <x:v>0.0168349498</x:v>
      </x:c>
      <x:c r="D35" s="32" t="n">
        <x:v>-0.0328526671</x:v>
      </x:c>
      <x:c r="E35" s="32" t="n">
        <x:v>-0.0205258439</x:v>
      </x:c>
      <x:c r="F35" s="32" t="n">
        <x:v>0.0111520264</x:v>
      </x:c>
      <x:c r="G35" s="32" t="n">
        <x:v>0.0304843048</x:v>
      </x:c>
      <x:c r="H35" s="32" t="n">
        <x:v>-0.0053952114</x:v>
      </x:c>
      <x:c r="I35" s="32" t="n">
        <x:v>-0.0264262008</x:v>
      </x:c>
      <x:c r="J35" s="32" t="n">
        <x:v>0.0358795161</x:v>
      </x:c>
      <x:c r="K35" s="32" t="n">
        <x:v>0.0426604971</x:v>
      </x:c>
      <x:c r="L35" s="32" t="n">
        <x:v>0.0344370598</x:v>
      </x:c>
      <x:c r="M35" s="32" t="n">
        <x:v>-0.0229640746</x:v>
      </x:c>
      <x:c r="N35" s="32" t="n">
        <x:v>-0.0214213377</x:v>
      </x:c>
      <x:c r="O35" s="32" t="n">
        <x:v>-0.050203592</x:v>
      </x:c>
      <x:c r="P35" s="32" t="n">
        <x:v>-0.0505171551</x:v>
      </x:c>
      <x:c r="Q35" s="32" t="n">
        <x:v>-0.00279</x:v>
      </x:c>
      <x:c r="R35" s="32" t="n">
        <x:v>48.9588742772</x:v>
      </x:c>
      <x:c r="S35" s="32" t="n">
        <x:v>0.05216</x:v>
      </x:c>
      <x:c r="T35" s="32" t="n">
        <x:v>0.0032083406</x:v>
      </x:c>
      <x:c r="U35" s="32" t="n">
        <x:v>0.00124</x:v>
      </x:c>
      <x:c r="V35" s="34" t="n">
        <x:v>-41269766.512039445</x:v>
      </x:c>
      <x:c r="W35" s="34" t="n">
        <x:v>-4613659.777729988</x:v>
      </x:c>
    </x:row>
    <x:row r="36">
      <x:c r="A36" s="14" t="n">
        <x:v>43310</x:v>
      </x:c>
      <x:c r="B36" s="32" t="n">
        <x:v>0.0566313252</x:v>
      </x:c>
      <x:c r="C36" s="32" t="n">
        <x:v>0.0098040001</x:v>
      </x:c>
      <x:c r="D36" s="32" t="n">
        <x:v>0.0168349498</x:v>
      </x:c>
      <x:c r="E36" s="32" t="n">
        <x:v>-0.0328526671</x:v>
      </x:c>
      <x:c r="F36" s="32" t="n">
        <x:v>0.1045478378</x:v>
      </x:c>
      <x:c r="G36" s="32" t="n">
        <x:v>0.1146173201</x:v>
      </x:c>
      <x:c r="H36" s="32" t="n">
        <x:v>0.1339495985</x:v>
      </x:c>
      <x:c r="I36" s="32" t="n">
        <x:v>0.0980700824</x:v>
      </x:c>
      <x:c r="J36" s="32" t="n">
        <x:v>0.0111520264</x:v>
      </x:c>
      <x:c r="K36" s="32" t="n">
        <x:v>0.0358795161</x:v>
      </x:c>
      <x:c r="L36" s="32" t="n">
        <x:v>0.0426604971</x:v>
      </x:c>
      <x:c r="M36" s="32" t="n">
        <x:v>-0.0035263837</x:v>
      </x:c>
      <x:c r="N36" s="32" t="n">
        <x:v>-0.0229640746</x:v>
      </x:c>
      <x:c r="O36" s="32" t="n">
        <x:v>-0.0214213377</x:v>
      </x:c>
      <x:c r="P36" s="32" t="n">
        <x:v>-0.050203592</x:v>
      </x:c>
      <x:c r="Q36" s="32" t="n">
        <x:v>0.00101</x:v>
      </x:c>
      <x:c r="R36" s="32" t="n">
        <x:v>54.3632120283</x:v>
      </x:c>
      <x:c r="S36" s="32" t="n">
        <x:v>0.05216</x:v>
      </x:c>
      <x:c r="T36" s="32" t="n">
        <x:v>0.0032791734</x:v>
      </x:c>
      <x:c r="U36" s="32" t="n">
        <x:v>0.0042</x:v>
      </x:c>
      <x:c r="V36" s="34" t="n">
        <x:v>-39242474.926820576</x:v>
      </x:c>
      <x:c r="W36" s="34" t="n">
        <x:v>23768422.415334012</x:v>
      </x:c>
    </x:row>
    <x:row r="37">
      <x:c r="A37" s="14" t="n">
        <x:v>43311</x:v>
      </x:c>
      <x:c r="B37" s="32" t="n">
        <x:v>-0.0716486723</x:v>
      </x:c>
      <x:c r="C37" s="32" t="n">
        <x:v>0.0566313252</x:v>
      </x:c>
      <x:c r="D37" s="32" t="n">
        <x:v>0.0098040001</x:v>
      </x:c>
      <x:c r="E37" s="32" t="n">
        <x:v>0.0168349498</x:v>
      </x:c>
      <x:c r="F37" s="32" t="n">
        <x:v>0.0152635881</x:v>
      </x:c>
      <x:c r="G37" s="32" t="n">
        <x:v>0.0700573828</x:v>
      </x:c>
      <x:c r="H37" s="32" t="n">
        <x:v>0.080126865</x:v>
      </x:c>
      <x:c r="I37" s="32" t="n">
        <x:v>0.0994591435</x:v>
      </x:c>
      <x:c r="J37" s="32" t="n">
        <x:v>0.1045478378</x:v>
      </x:c>
      <x:c r="K37" s="32" t="n">
        <x:v>0.0111520264</x:v>
      </x:c>
      <x:c r="L37" s="32" t="n">
        <x:v>0.0358795161</x:v>
      </x:c>
      <x:c r="M37" s="32" t="n">
        <x:v>-0.1039089507</x:v>
      </x:c>
      <x:c r="N37" s="32" t="n">
        <x:v>-0.0035263837</x:v>
      </x:c>
      <x:c r="O37" s="32" t="n">
        <x:v>-0.0229640746</x:v>
      </x:c>
      <x:c r="P37" s="32" t="n">
        <x:v>-0.0214213377</x:v>
      </x:c>
      <x:c r="Q37" s="32" t="n">
        <x:v>0.00148</x:v>
      </x:c>
      <x:c r="R37" s="32" t="n">
        <x:v>47.5536924754</x:v>
      </x:c>
      <x:c r="S37" s="32" t="n">
        <x:v>0.05216</x:v>
      </x:c>
      <x:c r="T37" s="32" t="n">
        <x:v>0.0033628039</x:v>
      </x:c>
      <x:c r="U37" s="32" t="n">
        <x:v>0.00445</x:v>
      </x:c>
      <x:c r="V37" s="34" t="n">
        <x:v>-51745001.381418325</x:v>
      </x:c>
      <x:c r="W37" s="34" t="n">
        <x:v>-3108989.528124988</x:v>
      </x:c>
    </x:row>
    <x:row r="38">
      <x:c r="A38" s="14" t="n">
        <x:v>43312</x:v>
      </x:c>
      <x:c r="B38" s="32" t="n">
        <x:v>-0.0748065549</x:v>
      </x:c>
      <x:c r="C38" s="32" t="n">
        <x:v>-0.0716486723</x:v>
      </x:c>
      <x:c r="D38" s="32" t="n">
        <x:v>0.0566313252</x:v>
      </x:c>
      <x:c r="E38" s="32" t="n">
        <x:v>0.0098040001</x:v>
      </x:c>
      <x:c r="F38" s="32" t="n">
        <x:v>0.0024735481</x:v>
      </x:c>
      <x:c r="G38" s="32" t="n">
        <x:v>-0.0684254125</x:v>
      </x:c>
      <x:c r="H38" s="32" t="n">
        <x:v>-0.0136316178</x:v>
      </x:c>
      <x:c r="I38" s="32" t="n">
        <x:v>-0.0035621356</x:v>
      </x:c>
      <x:c r="J38" s="32" t="n">
        <x:v>0.0152635881</x:v>
      </x:c>
      <x:c r="K38" s="32" t="n">
        <x:v>0.1045478378</x:v>
      </x:c>
      <x:c r="L38" s="32" t="n">
        <x:v>0.0111520264</x:v>
      </x:c>
      <x:c r="M38" s="32" t="n">
        <x:v>-0.0906704372</x:v>
      </x:c>
      <x:c r="N38" s="32" t="n">
        <x:v>-0.1039089507</x:v>
      </x:c>
      <x:c r="O38" s="32" t="n">
        <x:v>-0.0035263837</x:v>
      </x:c>
      <x:c r="P38" s="32" t="n">
        <x:v>-0.0229640746</x:v>
      </x:c>
      <x:c r="Q38" s="32" t="n">
        <x:v>-0.00181</x:v>
      </x:c>
      <x:c r="R38" s="32" t="n">
        <x:v>42.0494910719</x:v>
      </x:c>
      <x:c r="S38" s="32" t="n">
        <x:v>0.05216</x:v>
      </x:c>
      <x:c r="T38" s="32" t="n">
        <x:v>0.0033540322</x:v>
      </x:c>
      <x:c r="U38" s="32" t="n">
        <x:v>0.00324</x:v>
      </x:c>
      <x:c r="V38" s="34" t="n">
        <x:v>-73957588.80441421</x:v>
      </x:c>
      <x:c r="W38" s="34" t="n">
        <x:v>-36427870.66261899</x:v>
      </x:c>
    </x:row>
    <x:row r="39">
      <x:c r="A39" s="14" t="n">
        <x:v>43313</x:v>
      </x:c>
      <x:c r="B39" s="32" t="n">
        <x:v>-0.0365323644</x:v>
      </x:c>
      <x:c r="C39" s="32" t="n">
        <x:v>-0.0748065549</x:v>
      </x:c>
      <x:c r="D39" s="32" t="n">
        <x:v>-0.0716486723</x:v>
      </x:c>
      <x:c r="E39" s="32" t="n">
        <x:v>0.0566313252</x:v>
      </x:c>
      <x:c r="F39" s="32" t="n">
        <x:v>0.0044280515</x:v>
      </x:c>
      <x:c r="G39" s="32" t="n">
        <x:v>-0.068030209</x:v>
      </x:c>
      <x:c r="H39" s="32" t="n">
        <x:v>-0.1389291695</x:v>
      </x:c>
      <x:c r="I39" s="32" t="n">
        <x:v>-0.0841353749</x:v>
      </x:c>
      <x:c r="J39" s="32" t="n">
        <x:v>0.0024735481</x:v>
      </x:c>
      <x:c r="K39" s="32" t="n">
        <x:v>0.0152635881</x:v>
      </x:c>
      <x:c r="L39" s="32" t="n">
        <x:v>0.1045478378</x:v>
      </x:c>
      <x:c r="M39" s="32" t="n">
        <x:v>-0.0733344889</x:v>
      </x:c>
      <x:c r="N39" s="32" t="n">
        <x:v>-0.0906704372</x:v>
      </x:c>
      <x:c r="O39" s="32" t="n">
        <x:v>-0.1039089507</x:v>
      </x:c>
      <x:c r="P39" s="32" t="n">
        <x:v>-0.0035263837</x:v>
      </x:c>
      <x:c r="Q39" s="32" t="n">
        <x:v>-0.00258</x:v>
      </x:c>
      <x:c r="R39" s="32" t="n">
        <x:v>39.7605669172</x:v>
      </x:c>
      <x:c r="S39" s="32" t="n">
        <x:v>0.05216</x:v>
      </x:c>
      <x:c r="T39" s="32" t="n">
        <x:v>0.003295887</x:v>
      </x:c>
      <x:c r="U39" s="32" t="n">
        <x:v>0.00254</x:v>
      </x:c>
      <x:c r="V39" s="34" t="n">
        <x:v>-77811796.5285203</x:v>
      </x:c>
      <x:c r="W39" s="34" t="n">
        <x:v>-67020644.47271098</x:v>
      </x:c>
    </x:row>
    <x:row r="40">
      <x:c r="A40" s="14" t="n">
        <x:v>43314</x:v>
      </x:c>
      <x:c r="B40" s="32" t="n">
        <x:v>-0.038876369</x:v>
      </x:c>
      <x:c r="C40" s="32" t="n">
        <x:v>-0.0365323644</x:v>
      </x:c>
      <x:c r="D40" s="32" t="n">
        <x:v>-0.0748065549</x:v>
      </x:c>
      <x:c r="E40" s="32" t="n">
        <x:v>-0.0716486723</x:v>
      </x:c>
      <x:c r="F40" s="32" t="n">
        <x:v>0.0197905683</x:v>
      </x:c>
      <x:c r="G40" s="32" t="n">
        <x:v>-0.0188149495</x:v>
      </x:c>
      <x:c r="H40" s="32" t="n">
        <x:v>-0.09127321</x:v>
      </x:c>
      <x:c r="I40" s="32" t="n">
        <x:v>-0.1621721706</x:v>
      </x:c>
      <x:c r="J40" s="32" t="n">
        <x:v>0.0044280515</x:v>
      </x:c>
      <x:c r="K40" s="32" t="n">
        <x:v>0.0024735481</x:v>
      </x:c>
      <x:c r="L40" s="32" t="n">
        <x:v>0.0152635881</x:v>
      </x:c>
      <x:c r="M40" s="32" t="n">
        <x:v>-0.0611821265</x:v>
      </x:c>
      <x:c r="N40" s="32" t="n">
        <x:v>-0.0733344889</x:v>
      </x:c>
      <x:c r="O40" s="32" t="n">
        <x:v>-0.0906704372</x:v>
      </x:c>
      <x:c r="P40" s="32" t="n">
        <x:v>-0.1039089507</x:v>
      </x:c>
      <x:c r="Q40" s="32" t="n">
        <x:v>-0.00278</x:v>
      </x:c>
      <x:c r="R40" s="32" t="n">
        <x:v>37.5073253603</x:v>
      </x:c>
      <x:c r="S40" s="32" t="n">
        <x:v>0.05216</x:v>
      </x:c>
      <x:c r="T40" s="32" t="n">
        <x:v>0.0032447522</x:v>
      </x:c>
      <x:c r="U40" s="32" t="n">
        <x:v>0.00258</x:v>
      </x:c>
      <x:c r="V40" s="34" t="n">
        <x:v>-90464901.95221326</x:v>
      </x:c>
      <x:c r="W40" s="34" t="n">
        <x:v>-94224821.13365099</x:v>
      </x:c>
    </x:row>
    <x:row r="41">
      <x:c r="A41" s="14" t="n">
        <x:v>43315</x:v>
      </x:c>
      <x:c r="B41" s="32" t="n">
        <x:v>-0.0288653087</x:v>
      </x:c>
      <x:c r="C41" s="32" t="n">
        <x:v>-0.038876369</x:v>
      </x:c>
      <x:c r="D41" s="32" t="n">
        <x:v>-0.0365323644</x:v>
      </x:c>
      <x:c r="E41" s="32" t="n">
        <x:v>-0.0748065549</x:v>
      </x:c>
      <x:c r="F41" s="32" t="n">
        <x:v>0.0082750313</x:v>
      </x:c>
      <x:c r="G41" s="32" t="n">
        <x:v>-0.0302816957</x:v>
      </x:c>
      <x:c r="H41" s="32" t="n">
        <x:v>-0.0688872135</x:v>
      </x:c>
      <x:c r="I41" s="32" t="n">
        <x:v>-0.141345474</x:v>
      </x:c>
      <x:c r="J41" s="32" t="n">
        <x:v>0.0197905683</x:v>
      </x:c>
      <x:c r="K41" s="32" t="n">
        <x:v>0.0044280515</x:v>
      </x:c>
      <x:c r="L41" s="32" t="n">
        <x:v>0.0024735481</x:v>
      </x:c>
      <x:c r="M41" s="32" t="n">
        <x:v>-0.0701577738</x:v>
      </x:c>
      <x:c r="N41" s="32" t="n">
        <x:v>-0.0611821265</x:v>
      </x:c>
      <x:c r="O41" s="32" t="n">
        <x:v>-0.0733344889</x:v>
      </x:c>
      <x:c r="P41" s="32" t="n">
        <x:v>-0.0906704372</x:v>
      </x:c>
      <x:c r="Q41" s="32" t="n">
        <x:v>-0.00751</x:v>
      </x:c>
      <x:c r="R41" s="32" t="n">
        <x:v>35.9333223363</x:v>
      </x:c>
      <x:c r="S41" s="32" t="n">
        <x:v>0.05216</x:v>
      </x:c>
      <x:c r="T41" s="32" t="n">
        <x:v>0.0031829842</x:v>
      </x:c>
      <x:c r="U41" s="32" t="n">
        <x:v>0.00238</x:v>
      </x:c>
      <x:c r="V41" s="34" t="n">
        <x:v>-89784819.85759977</x:v>
      </x:c>
      <x:c r="W41" s="34" t="n">
        <x:v>-121201410.88665399</x:v>
      </x:c>
    </x:row>
    <x:row r="42">
      <x:c r="A42" s="14" t="n">
        <x:v>43316</x:v>
      </x:c>
      <x:c r="B42" s="32" t="n">
        <x:v>-0.0540855023</x:v>
      </x:c>
      <x:c r="C42" s="32" t="n">
        <x:v>-0.0288653087</x:v>
      </x:c>
      <x:c r="D42" s="32" t="n">
        <x:v>-0.038876369</x:v>
      </x:c>
      <x:c r="E42" s="32" t="n">
        <x:v>-0.0365323644</x:v>
      </x:c>
      <x:c r="F42" s="32" t="n">
        <x:v>0.0278967166</x:v>
      </x:c>
      <x:c r="G42" s="32" t="n">
        <x:v>-0.0009592327</x:v>
      </x:c>
      <x:c r="H42" s="32" t="n">
        <x:v>-0.0395159597</x:v>
      </x:c>
      <x:c r="I42" s="32" t="n">
        <x:v>-0.0781214775</x:v>
      </x:c>
      <x:c r="J42" s="32" t="n">
        <x:v>0.0082750313</x:v>
      </x:c>
      <x:c r="K42" s="32" t="n">
        <x:v>0.0197905683</x:v>
      </x:c>
      <x:c r="L42" s="32" t="n">
        <x:v>0.0044280515</x:v>
      </x:c>
      <x:c r="M42" s="32" t="n">
        <x:v>-0.0726414367</x:v>
      </x:c>
      <x:c r="N42" s="32" t="n">
        <x:v>-0.0701577738</x:v>
      </x:c>
      <x:c r="O42" s="32" t="n">
        <x:v>-0.0611821265</x:v>
      </x:c>
      <x:c r="P42" s="32" t="n">
        <x:v>-0.0733344889</x:v>
      </x:c>
      <x:c r="Q42" s="32" t="n">
        <x:v>-0.00834</x:v>
      </x:c>
      <x:c r="R42" s="32" t="n">
        <x:v>33.2332411376</x:v>
      </x:c>
      <x:c r="S42" s="32" t="n">
        <x:v>0.05216</x:v>
      </x:c>
      <x:c r="T42" s="32" t="n">
        <x:v>0.0031691996</x:v>
      </x:c>
      <x:c r="U42" s="32" t="n">
        <x:v>0.00299</x:v>
      </x:c>
      <x:c r="V42" s="34" t="n">
        <x:v>-105660840.61832434</x:v>
      </x:c>
      <x:c r="W42" s="34" t="n">
        <x:v>-145544642.71976498</x:v>
      </x:c>
    </x:row>
    <x:row r="43">
      <x:c r="A43" s="14" t="n">
        <x:v>43317</x:v>
      </x:c>
      <x:c r="B43" s="32" t="n">
        <x:v>0.0494680799</x:v>
      </x:c>
      <x:c r="C43" s="32" t="n">
        <x:v>-0.0540855023</x:v>
      </x:c>
      <x:c r="D43" s="32" t="n">
        <x:v>-0.0288653087</x:v>
      </x:c>
      <x:c r="E43" s="32" t="n">
        <x:v>-0.038876369</x:v>
      </x:c>
      <x:c r="F43" s="32" t="n">
        <x:v>0.0606450535</x:v>
      </x:c>
      <x:c r="G43" s="32" t="n">
        <x:v>0.0062305498</x:v>
      </x:c>
      <x:c r="H43" s="32" t="n">
        <x:v>-0.0226253995</x:v>
      </x:c>
      <x:c r="I43" s="32" t="n">
        <x:v>-0.0611821265</x:v>
      </x:c>
      <x:c r="J43" s="32" t="n">
        <x:v>0.0278967166</x:v>
      </x:c>
      <x:c r="K43" s="32" t="n">
        <x:v>0.0082750313</x:v>
      </x:c>
      <x:c r="L43" s="32" t="n">
        <x:v>0.0197905683</x:v>
      </x:c>
      <x:c r="M43" s="32" t="n">
        <x:v>-0.0242585283</x:v>
      </x:c>
      <x:c r="N43" s="32" t="n">
        <x:v>-0.0726414367</x:v>
      </x:c>
      <x:c r="O43" s="32" t="n">
        <x:v>-0.0701577738</x:v>
      </x:c>
      <x:c r="P43" s="32" t="n">
        <x:v>-0.0611821265</x:v>
      </x:c>
      <x:c r="Q43" s="32" t="n">
        <x:v>-0.00568</x:v>
      </x:c>
      <x:c r="R43" s="32" t="n">
        <x:v>37.824347554</x:v>
      </x:c>
      <x:c r="S43" s="32" t="n">
        <x:v>0.05216</x:v>
      </x:c>
      <x:c r="T43" s="32" t="n">
        <x:v>0.0031206854</x:v>
      </x:c>
      <x:c r="U43" s="32" t="n">
        <x:v>0.00249</x:v>
      </x:c>
      <x:c r="V43" s="34" t="n">
        <x:v>-92325621.90862489</x:v>
      </x:c>
      <x:c r="W43" s="34" t="n">
        <x:v>-127199507.58874197</x:v>
      </x:c>
    </x:row>
    <x:row r="44">
      <x:c r="A44" s="14" t="n">
        <x:v>43318</x:v>
      </x:c>
      <x:c r="B44" s="32" t="n">
        <x:v>-0.0380709611</x:v>
      </x:c>
      <x:c r="C44" s="32" t="n">
        <x:v>0.0494680799</x:v>
      </x:c>
      <x:c r="D44" s="32" t="n">
        <x:v>-0.0540855023</x:v>
      </x:c>
      <x:c r="E44" s="32" t="n">
        <x:v>-0.0288653087</x:v>
      </x:c>
      <x:c r="F44" s="32" t="n">
        <x:v>0.0270595157</x:v>
      </x:c>
      <x:c r="G44" s="32" t="n">
        <x:v>0.0768581194</x:v>
      </x:c>
      <x:c r="H44" s="32" t="n">
        <x:v>0.0224436157</x:v>
      </x:c>
      <x:c r="I44" s="32" t="n">
        <x:v>-0.0064123336</x:v>
      </x:c>
      <x:c r="J44" s="32" t="n">
        <x:v>0.0606450535</x:v>
      </x:c>
      <x:c r="K44" s="32" t="n">
        <x:v>0.0278967166</x:v>
      </x:c>
      <x:c r="L44" s="32" t="n">
        <x:v>0.0082750313</x:v>
      </x:c>
      <x:c r="M44" s="32" t="n">
        <x:v>-0.0536266926</x:v>
      </x:c>
      <x:c r="N44" s="32" t="n">
        <x:v>-0.0242585283</x:v>
      </x:c>
      <x:c r="O44" s="32" t="n">
        <x:v>-0.0726414367</x:v>
      </x:c>
      <x:c r="P44" s="32" t="n">
        <x:v>-0.0701577738</x:v>
      </x:c>
      <x:c r="Q44" s="32" t="n">
        <x:v>-0.00742</x:v>
      </x:c>
      <x:c r="R44" s="32" t="n">
        <x:v>35.7739671615</x:v>
      </x:c>
      <x:c r="S44" s="32" t="n">
        <x:v>0.05216</x:v>
      </x:c>
      <x:c r="T44" s="32" t="n">
        <x:v>0.0030699221</x:v>
      </x:c>
      <x:c r="U44" s="32" t="n">
        <x:v>0.00241</x:v>
      </x:c>
      <x:c r="V44" s="34" t="n">
        <x:v>-107565950.86966157</x:v>
      </x:c>
      <x:c r="W44" s="34" t="n">
        <x:v>-151205515.95220497</x:v>
      </x:c>
    </x:row>
    <x:row r="45">
      <x:c r="A45" s="14" t="n">
        <x:v>43319</x:v>
      </x:c>
      <x:c r="B45" s="32" t="n">
        <x:v>-0.0514378971</x:v>
      </x:c>
      <x:c r="C45" s="32" t="n">
        <x:v>-0.0380709611</x:v>
      </x:c>
      <x:c r="D45" s="32" t="n">
        <x:v>0.0494680799</x:v>
      </x:c>
      <x:c r="E45" s="32" t="n">
        <x:v>-0.0540855023</x:v>
      </x:c>
      <x:c r="F45" s="32" t="n">
        <x:v>0.0274175238</x:v>
      </x:c>
      <x:c r="G45" s="32" t="n">
        <x:v>-0.0102973838</x:v>
      </x:c>
      <x:c r="H45" s="32" t="n">
        <x:v>0.0395012199</x:v>
      </x:c>
      <x:c r="I45" s="32" t="n">
        <x:v>-0.0149132839</x:v>
      </x:c>
      <x:c r="J45" s="32" t="n">
        <x:v>0.0270595157</x:v>
      </x:c>
      <x:c r="K45" s="32" t="n">
        <x:v>0.0606450535</x:v>
      </x:c>
      <x:c r="L45" s="32" t="n">
        <x:v>0.0278967166</x:v>
      </x:c>
      <x:c r="M45" s="32" t="n">
        <x:v>-0.0619338175</x:v>
      </x:c>
      <x:c r="N45" s="32" t="n">
        <x:v>-0.0536266926</x:v>
      </x:c>
      <x:c r="O45" s="32" t="n">
        <x:v>-0.0242585283</x:v>
      </x:c>
      <x:c r="P45" s="32" t="n">
        <x:v>-0.0726414367</x:v>
      </x:c>
      <x:c r="Q45" s="32" t="n">
        <x:v>-0.00924</x:v>
      </x:c>
      <x:c r="R45" s="32" t="n">
        <x:v>33.2649213483</x:v>
      </x:c>
      <x:c r="S45" s="32" t="n">
        <x:v>0.05216</x:v>
      </x:c>
      <x:c r="T45" s="32" t="n">
        <x:v>0.0030334991</x:v>
      </x:c>
      <x:c r="U45" s="32" t="n">
        <x:v>0.00256</x:v>
      </x:c>
      <x:c r="V45" s="34" t="n">
        <x:v>-127456392.24847676</x:v>
      </x:c>
      <x:c r="W45" s="34" t="n">
        <x:v>-176413204.03624797</x:v>
      </x:c>
    </x:row>
    <x:row r="46">
      <x:c r="A46" s="14" t="n">
        <x:v>43320</x:v>
      </x:c>
      <x:c r="B46" s="32" t="n">
        <x:v>-0.13033436</x:v>
      </x:c>
      <x:c r="C46" s="32" t="n">
        <x:v>-0.0514378971</x:v>
      </x:c>
      <x:c r="D46" s="32" t="n">
        <x:v>-0.0380709611</x:v>
      </x:c>
      <x:c r="E46" s="32" t="n">
        <x:v>0.0494680799</x:v>
      </x:c>
      <x:c r="F46" s="32" t="n">
        <x:v>0.000361337</x:v>
      </x:c>
      <x:c r="G46" s="32" t="n">
        <x:v>-0.05140167</x:v>
      </x:c>
      <x:c r="H46" s="32" t="n">
        <x:v>-0.0891165776</x:v>
      </x:c>
      <x:c r="I46" s="32" t="n">
        <x:v>-0.0393179739</x:v>
      </x:c>
      <x:c r="J46" s="32" t="n">
        <x:v>0.0274175238</x:v>
      </x:c>
      <x:c r="K46" s="32" t="n">
        <x:v>0.0270595157</x:v>
      </x:c>
      <x:c r="L46" s="32" t="n">
        <x:v>0.0606450535</x:v>
      </x:c>
      <x:c r="M46" s="32" t="n">
        <x:v>-0.1740436618</x:v>
      </x:c>
      <x:c r="N46" s="32" t="n">
        <x:v>-0.0619338175</x:v>
      </x:c>
      <x:c r="O46" s="32" t="n">
        <x:v>-0.0536266926</x:v>
      </x:c>
      <x:c r="P46" s="32" t="n">
        <x:v>-0.0242585283</x:v>
      </x:c>
      <x:c r="Q46" s="32" t="n">
        <x:v>-0.01477</x:v>
      </x:c>
      <x:c r="R46" s="32" t="n">
        <x:v>28.3139493899</x:v>
      </x:c>
      <x:c r="S46" s="32" t="n">
        <x:v>0.05216</x:v>
      </x:c>
      <x:c r="T46" s="32" t="n">
        <x:v>0.0031332492</x:v>
      </x:c>
      <x:c r="U46" s="32" t="n">
        <x:v>0.00443</x:v>
      </x:c>
      <x:c r="V46" s="34" t="n">
        <x:v>-142101868.01145855</x:v>
      </x:c>
      <x:c r="W46" s="34" t="n">
        <x:v>-203788502.61431098</x:v>
      </x:c>
    </x:row>
    <x:row r="47">
      <x:c r="A47" s="14" t="n">
        <x:v>43321</x:v>
      </x:c>
      <x:c r="B47" s="32" t="n">
        <x:v>0.049417566</x:v>
      </x:c>
      <x:c r="C47" s="32" t="n">
        <x:v>-0.13033436</x:v>
      </x:c>
      <x:c r="D47" s="32" t="n">
        <x:v>-0.0514378971</x:v>
      </x:c>
      <x:c r="E47" s="32" t="n">
        <x:v>-0.0380709611</x:v>
      </x:c>
      <x:c r="F47" s="32" t="n">
        <x:v>0.0864272548</x:v>
      </x:c>
      <x:c r="G47" s="32" t="n">
        <x:v>-0.0450926355</x:v>
      </x:c>
      <x:c r="H47" s="32" t="n">
        <x:v>-0.0968556425</x:v>
      </x:c>
      <x:c r="I47" s="32" t="n">
        <x:v>-0.1345705501</x:v>
      </x:c>
      <x:c r="J47" s="32" t="n">
        <x:v>0.000361337</x:v>
      </x:c>
      <x:c r="K47" s="32" t="n">
        <x:v>0.0274175238</x:v>
      </x:c>
      <x:c r="L47" s="32" t="n">
        <x:v>0.0270595157</x:v>
      </x:c>
      <x:c r="M47" s="32" t="n">
        <x:v>-0.0326799086</x:v>
      </x:c>
      <x:c r="N47" s="32" t="n">
        <x:v>-0.1740436618</x:v>
      </x:c>
      <x:c r="O47" s="32" t="n">
        <x:v>-0.0619338175</x:v>
      </x:c>
      <x:c r="P47" s="32" t="n">
        <x:v>-0.0536266926</x:v>
      </x:c>
      <x:c r="Q47" s="32" t="n">
        <x:v>-0.01084</x:v>
      </x:c>
      <x:c r="R47" s="32" t="n">
        <x:v>32.2648074716</x:v>
      </x:c>
      <x:c r="S47" s="32" t="n">
        <x:v>0.05216</x:v>
      </x:c>
      <x:c r="T47" s="32" t="n">
        <x:v>0.0031215885</x:v>
      </x:c>
      <x:c r="U47" s="32" t="n">
        <x:v>0.00297</x:v>
      </x:c>
      <x:c r="V47" s="34" t="n">
        <x:v>-133907160.57099721</x:v>
      </x:c>
      <x:c r="W47" s="34" t="n">
        <x:v>-181459804.35910898</x:v>
      </x:c>
    </x:row>
    <x:row r="48">
      <x:c r="A48" s="14" t="n">
        <x:v>43322</x:v>
      </x:c>
      <x:c r="B48" s="32" t="n">
        <x:v>-0.0769767214</x:v>
      </x:c>
      <x:c r="C48" s="32" t="n">
        <x:v>0.049417566</x:v>
      </x:c>
      <x:c r="D48" s="32" t="n">
        <x:v>-0.13033436</x:v>
      </x:c>
      <x:c r="E48" s="32" t="n">
        <x:v>-0.0514378971</x:v>
      </x:c>
      <x:c r="F48" s="32" t="n">
        <x:v>0.0178714935</x:v>
      </x:c>
      <x:c r="G48" s="32" t="n">
        <x:v>0.0681131222</x:v>
      </x:c>
      <x:c r="H48" s="32" t="n">
        <x:v>-0.0634067681</x:v>
      </x:c>
      <x:c r="I48" s="32" t="n">
        <x:v>-0.1151697751</x:v>
      </x:c>
      <x:c r="J48" s="32" t="n">
        <x:v>0.0864272548</x:v>
      </x:c>
      <x:c r="K48" s="32" t="n">
        <x:v>0.000361337</x:v>
      </x:c>
      <x:c r="L48" s="32" t="n">
        <x:v>0.0274175238</x:v>
      </x:c>
      <x:c r="M48" s="32" t="n">
        <x:v>-0.0992379146</x:v>
      </x:c>
      <x:c r="N48" s="32" t="n">
        <x:v>-0.0326799086</x:v>
      </x:c>
      <x:c r="O48" s="32" t="n">
        <x:v>-0.1740436618</x:v>
      </x:c>
      <x:c r="P48" s="32" t="n">
        <x:v>-0.0619338175</x:v>
      </x:c>
      <x:c r="Q48" s="32" t="n">
        <x:v>-0.01011</x:v>
      </x:c>
      <x:c r="R48" s="32" t="n">
        <x:v>29.5681698136</x:v>
      </x:c>
      <x:c r="S48" s="32" t="n">
        <x:v>0.05216</x:v>
      </x:c>
      <x:c r="T48" s="32" t="n">
        <x:v>0.0031036179</x:v>
      </x:c>
      <x:c r="U48" s="32" t="n">
        <x:v>0.00287</x:v>
      </x:c>
      <x:c r="V48" s="34" t="n">
        <x:v>-148980860.20451587</x:v>
      </x:c>
      <x:c r="W48" s="34" t="n">
        <x:v>-205099978.10129398</x:v>
      </x:c>
    </x:row>
    <x:row r="49">
      <x:c r="A49" s="14" t="n">
        <x:v>43323</x:v>
      </x:c>
      <x:c r="B49" s="32" t="n">
        <x:v>-0.0651596567</x:v>
      </x:c>
      <x:c r="C49" s="32" t="n">
        <x:v>-0.0769767214</x:v>
      </x:c>
      <x:c r="D49" s="32" t="n">
        <x:v>0.049417566</x:v>
      </x:c>
      <x:c r="E49" s="32" t="n">
        <x:v>-0.13033436</x:v>
      </x:c>
      <x:c r="F49" s="32" t="n">
        <x:v>0.0079983588</x:v>
      </x:c>
      <x:c r="G49" s="32" t="n">
        <x:v>-0.0672863148</x:v>
      </x:c>
      <x:c r="H49" s="32" t="n">
        <x:v>-0.0170446862</x:v>
      </x:c>
      <x:c r="I49" s="32" t="n">
        <x:v>-0.1485645765</x:v>
      </x:c>
      <x:c r="J49" s="32" t="n">
        <x:v>0.0178714935</x:v>
      </x:c>
      <x:c r="K49" s="32" t="n">
        <x:v>0.0864272548</x:v>
      </x:c>
      <x:c r="L49" s="32" t="n">
        <x:v>0.000361337</x:v>
      </x:c>
      <x:c r="M49" s="32" t="n">
        <x:v>-0.087857043</x:v>
      </x:c>
      <x:c r="N49" s="32" t="n">
        <x:v>-0.0992379146</x:v>
      </x:c>
      <x:c r="O49" s="32" t="n">
        <x:v>-0.0326799086</x:v>
      </x:c>
      <x:c r="P49" s="32" t="n">
        <x:v>-0.1740436618</x:v>
      </x:c>
      <x:c r="Q49" s="32" t="n">
        <x:v>-0.01039</x:v>
      </x:c>
      <x:c r="R49" s="32" t="n">
        <x:v>27.6090789327</x:v>
      </x:c>
      <x:c r="S49" s="32" t="n">
        <x:v>0.05216</x:v>
      </x:c>
      <x:c r="T49" s="32" t="n">
        <x:v>0.0030376452</x:v>
      </x:c>
      <x:c r="U49" s="32" t="n">
        <x:v>0.00218</x:v>
      </x:c>
      <x:c r="V49" s="34" t="n">
        <x:v>-160867695.72752544</x:v>
      </x:c>
      <x:c r="W49" s="34" t="n">
        <x:v>-225666090.35538998</x:v>
      </x:c>
    </x:row>
    <x:row r="50">
      <x:c r="A50" s="14" t="n">
        <x:v>43324</x:v>
      </x:c>
      <x:c r="B50" s="32" t="n">
        <x:v>0.015691871</x:v>
      </x:c>
      <x:c r="C50" s="32" t="n">
        <x:v>-0.0651596567</x:v>
      </x:c>
      <x:c r="D50" s="32" t="n">
        <x:v>-0.0769767214</x:v>
      </x:c>
      <x:c r="E50" s="32" t="n">
        <x:v>0.049417566</x:v>
      </x:c>
      <x:c r="F50" s="32" t="n">
        <x:v>0.0587373022</x:v>
      </x:c>
      <x:c r="G50" s="32" t="n">
        <x:v>-0.0072110599</x:v>
      </x:c>
      <x:c r="H50" s="32" t="n">
        <x:v>-0.0824957335</x:v>
      </x:c>
      <x:c r="I50" s="32" t="n">
        <x:v>-0.0322541048</x:v>
      </x:c>
      <x:c r="J50" s="32" t="n">
        <x:v>0.0079983588</x:v>
      </x:c>
      <x:c r="K50" s="32" t="n">
        <x:v>0.0178714935</x:v>
      </x:c>
      <x:c r="L50" s="32" t="n">
        <x:v>0.0864272548</x:v>
      </x:c>
      <x:c r="M50" s="32" t="n">
        <x:v>-0.0067950431</x:v>
      </x:c>
      <x:c r="N50" s="32" t="n">
        <x:v>-0.087857043</x:v>
      </x:c>
      <x:c r="O50" s="32" t="n">
        <x:v>-0.0992379146</x:v>
      </x:c>
      <x:c r="P50" s="32" t="n">
        <x:v>-0.0326799086</x:v>
      </x:c>
      <x:c r="Q50" s="32" t="n">
        <x:v>-0.0088</x:v>
      </x:c>
      <x:c r="R50" s="32" t="n">
        <x:v>28.8024125529</x:v>
      </x:c>
      <x:c r="S50" s="32" t="n">
        <x:v>0.05216</x:v>
      </x:c>
      <x:c r="T50" s="32" t="n">
        <x:v>0.0029270991</x:v>
      </x:c>
      <x:c r="U50" s="32" t="n">
        <x:v>0.00149</x:v>
      </x:c>
      <x:c r="V50" s="34" t="n">
        <x:v>-167259301.48895124</x:v>
      </x:c>
      <x:c r="W50" s="34" t="n">
        <x:v>-207697236.422325</x:v>
      </x:c>
    </x:row>
    <x:row r="51">
      <x:c r="A51" s="14" t="n">
        <x:v>43325</x:v>
      </x:c>
      <x:c r="B51" s="32" t="n">
        <x:v>-0.1634613873</x:v>
      </x:c>
      <x:c r="C51" s="32" t="n">
        <x:v>0.015691871</x:v>
      </x:c>
      <x:c r="D51" s="32" t="n">
        <x:v>-0.0651596567</x:v>
      </x:c>
      <x:c r="E51" s="32" t="n">
        <x:v>-0.0769767214</x:v>
      </x:c>
      <x:c r="F51" s="32" t="n">
        <x:v>0.0141470087</x:v>
      </x:c>
      <x:c r="G51" s="32" t="n">
        <x:v>0.0280454615</x:v>
      </x:c>
      <x:c r="H51" s="32" t="n">
        <x:v>-0.0379029005</x:v>
      </x:c>
      <x:c r="I51" s="32" t="n">
        <x:v>-0.1131875741</x:v>
      </x:c>
      <x:c r="J51" s="32" t="n">
        <x:v>0.0587373022</x:v>
      </x:c>
      <x:c r="K51" s="32" t="n">
        <x:v>0.0079983588</x:v>
      </x:c>
      <x:c r="L51" s="32" t="n">
        <x:v>0.0178714935</x:v>
      </x:c>
      <x:c r="M51" s="32" t="n">
        <x:v>-0.1752230354</x:v>
      </x:c>
      <x:c r="N51" s="32" t="n">
        <x:v>-0.0067950431</x:v>
      </x:c>
      <x:c r="O51" s="32" t="n">
        <x:v>-0.087857043</x:v>
      </x:c>
      <x:c r="P51" s="32" t="n">
        <x:v>-0.0992379146</x:v>
      </x:c>
      <x:c r="Q51" s="32" t="n">
        <x:v>-0.0113</x:v>
      </x:c>
      <x:c r="R51" s="32" t="n">
        <x:v>24.5765528124</x:v>
      </x:c>
      <x:c r="S51" s="32" t="n">
        <x:v>0.05216</x:v>
      </x:c>
      <x:c r="T51" s="32" t="n">
        <x:v>0.0029987349</x:v>
      </x:c>
      <x:c r="U51" s="32" t="n">
        <x:v>0.00393</x:v>
      </x:c>
      <x:c r="V51" s="34" t="n">
        <x:v>-185098316.06746966</x:v>
      </x:c>
      <x:c r="W51" s="34" t="n">
        <x:v>-228018200.85524598</x:v>
      </x:c>
    </x:row>
    <x:row r="52">
      <x:c r="A52" s="14" t="n">
        <x:v>43326</x:v>
      </x:c>
      <x:c r="B52" s="32" t="n">
        <x:v>-0.0270789044</x:v>
      </x:c>
      <x:c r="C52" s="32" t="n">
        <x:v>-0.1634613873</x:v>
      </x:c>
      <x:c r="D52" s="32" t="n">
        <x:v>0.015691871</x:v>
      </x:c>
      <x:c r="E52" s="32" t="n">
        <x:v>-0.0651596567</x:v>
      </x:c>
      <x:c r="F52" s="32" t="n">
        <x:v>0.1439049973</x:v>
      </x:c>
      <x:c r="G52" s="32" t="n">
        <x:v>-0.0202390538</x:v>
      </x:c>
      <x:c r="H52" s="32" t="n">
        <x:v>-0.006340601</x:v>
      </x:c>
      <x:c r="I52" s="32" t="n">
        <x:v>-0.072288963</x:v>
      </x:c>
      <x:c r="J52" s="32" t="n">
        <x:v>0.0141470087</x:v>
      </x:c>
      <x:c r="K52" s="32" t="n">
        <x:v>0.0587373022</x:v>
      </x:c>
      <x:c r="L52" s="32" t="n">
        <x:v>0.0079983588</x:v>
      </x:c>
      <x:c r="M52" s="32" t="n">
        <x:v>-0.175003176</x:v>
      </x:c>
      <x:c r="N52" s="32" t="n">
        <x:v>-0.1752230354</x:v>
      </x:c>
      <x:c r="O52" s="32" t="n">
        <x:v>-0.0067950431</x:v>
      </x:c>
      <x:c r="P52" s="32" t="n">
        <x:v>-0.087857043</x:v>
      </x:c>
      <x:c r="Q52" s="32" t="n">
        <x:v>-0.01021</x:v>
      </x:c>
      <x:c r="R52" s="32" t="n">
        <x:v>24.0059161668</x:v>
      </x:c>
      <x:c r="S52" s="32" t="n">
        <x:v>0.05216</x:v>
      </x:c>
      <x:c r="T52" s="32" t="n">
        <x:v>0.0032138253</x:v>
      </x:c>
      <x:c r="U52" s="32" t="n">
        <x:v>0.00601</x:v>
      </x:c>
      <x:c r="V52" s="34" t="n">
        <x:v>-187574617.78364176</x:v>
      </x:c>
      <x:c r="W52" s="34" t="n">
        <x:v>-245527110.63665098</x:v>
      </x:c>
    </x:row>
    <x:row r="53">
      <x:c r="A53" s="14" t="n">
        <x:v>43327</x:v>
      </x:c>
      <x:c r="B53" s="32" t="n">
        <x:v>0.0317823361</x:v>
      </x:c>
      <x:c r="C53" s="32" t="n">
        <x:v>-0.0270789044</x:v>
      </x:c>
      <x:c r="D53" s="32" t="n">
        <x:v>-0.1634613873</x:v>
      </x:c>
      <x:c r="E53" s="32" t="n">
        <x:v>0.015691871</x:v>
      </x:c>
      <x:c r="F53" s="32" t="n">
        <x:v>0.1051462452</x:v>
      </x:c>
      <x:c r="G53" s="32" t="n">
        <x:v>0.0844723046</x:v>
      </x:c>
      <x:c r="H53" s="32" t="n">
        <x:v>-0.0796717465</x:v>
      </x:c>
      <x:c r="I53" s="32" t="n">
        <x:v>-0.0657732937</x:v>
      </x:c>
      <x:c r="J53" s="32" t="n">
        <x:v>0.1439049973</x:v>
      </x:c>
      <x:c r="K53" s="32" t="n">
        <x:v>0.0141470087</x:v>
      </x:c>
      <x:c r="L53" s="32" t="n">
        <x:v>0.0587373022</x:v>
      </x:c>
      <x:c r="M53" s="32" t="n">
        <x:v>-0.0053705822</x:v>
      </x:c>
      <x:c r="N53" s="32" t="n">
        <x:v>-0.175003176</x:v>
      </x:c>
      <x:c r="O53" s="32" t="n">
        <x:v>-0.1752230354</x:v>
      </x:c>
      <x:c r="P53" s="32" t="n">
        <x:v>-0.0067950431</x:v>
      </x:c>
      <x:c r="Q53" s="32" t="n">
        <x:v>-0.01107</x:v>
      </x:c>
      <x:c r="R53" s="32" t="n">
        <x:v>26.17758062</x:v>
      </x:c>
      <x:c r="S53" s="32" t="n">
        <x:v>0.05216</x:v>
      </x:c>
      <x:c r="T53" s="32" t="n">
        <x:v>0.0031392663</x:v>
      </x:c>
      <x:c r="U53" s="32" t="n">
        <x:v>0.00217</x:v>
      </x:c>
      <x:c r="V53" s="34" t="n">
        <x:v>-198233820.1701857</x:v>
      </x:c>
      <x:c r="W53" s="34" t="n">
        <x:v>-221179248.343177</x:v>
      </x:c>
    </x:row>
    <x:row r="54">
      <x:c r="A54" s="14" t="n">
        <x:v>43328</x:v>
      </x:c>
      <x:c r="B54" s="32" t="n">
        <x:v>0.006755027</x:v>
      </x:c>
      <x:c r="C54" s="32" t="n">
        <x:v>0.0317823361</x:v>
      </x:c>
      <x:c r="D54" s="32" t="n">
        <x:v>-0.0270789044</x:v>
      </x:c>
      <x:c r="E54" s="32" t="n">
        <x:v>-0.1634613873</x:v>
      </x:c>
      <x:c r="F54" s="32" t="n">
        <x:v>0.0398418374</x:v>
      </x:c>
      <x:c r="G54" s="32" t="n">
        <x:v>0.0673131899</x:v>
      </x:c>
      <x:c r="H54" s="32" t="n">
        <x:v>0.0466392492</x:v>
      </x:c>
      <x:c r="I54" s="32" t="n">
        <x:v>-0.1175048019</x:v>
      </x:c>
      <x:c r="J54" s="32" t="n">
        <x:v>0.1051462452</x:v>
      </x:c>
      <x:c r="K54" s="32" t="n">
        <x:v>0.1439049973</x:v>
      </x:c>
      <x:c r="L54" s="32" t="n">
        <x:v>0.0141470087</x:v>
      </x:c>
      <x:c r="M54" s="32" t="n">
        <x:v>-0.0184070409</x:v>
      </x:c>
      <x:c r="N54" s="32" t="n">
        <x:v>-0.0053705822</x:v>
      </x:c>
      <x:c r="O54" s="32" t="n">
        <x:v>-0.175003176</x:v>
      </x:c>
      <x:c r="P54" s="32" t="n">
        <x:v>-0.1752230354</x:v>
      </x:c>
      <x:c r="Q54" s="32" t="n">
        <x:v>-0.00981</x:v>
      </x:c>
      <x:c r="R54" s="32" t="n">
        <x:v>26.666561383</x:v>
      </x:c>
      <x:c r="S54" s="32" t="n">
        <x:v>0.05216</x:v>
      </x:c>
      <x:c r="T54" s="32" t="n">
        <x:v>0.0029957473</x:v>
      </x:c>
      <x:c r="U54" s="32" t="n">
        <x:v>0.00113</x:v>
      </x:c>
      <x:c r="V54" s="34" t="n">
        <x:v>-200724607.7261002</x:v>
      </x:c>
      <x:c r="W54" s="34" t="n">
        <x:v>-206365617.08958</x:v>
      </x:c>
    </x:row>
    <x:row r="55">
      <x:c r="A55" s="14" t="n">
        <x:v>43329</x:v>
      </x:c>
      <x:c r="B55" s="32" t="n">
        <x:v>0.1891169896</x:v>
      </x:c>
      <x:c r="C55" s="32" t="n">
        <x:v>0.006755027</x:v>
      </x:c>
      <x:c r="D55" s="32" t="n">
        <x:v>0.0317823361</x:v>
      </x:c>
      <x:c r="E55" s="32" t="n">
        <x:v>-0.0270789044</x:v>
      </x:c>
      <x:c r="F55" s="32" t="n">
        <x:v>0.1941560144</x:v>
      </x:c>
      <x:c r="G55" s="32" t="n">
        <x:v>0.2009075332</x:v>
      </x:c>
      <x:c r="H55" s="32" t="n">
        <x:v>0.2283788857</x:v>
      </x:c>
      <x:c r="I55" s="32" t="n">
        <x:v>0.207704945</x:v>
      </x:c>
      <x:c r="J55" s="32" t="n">
        <x:v>0.0398418374</x:v>
      </x:c>
      <x:c r="K55" s="32" t="n">
        <x:v>0.1051462452</x:v>
      </x:c>
      <x:c r="L55" s="32" t="n">
        <x:v>0.1439049973</x:v>
      </x:c>
      <x:c r="M55" s="32" t="n">
        <x:v>-0.0088381132</x:v>
      </x:c>
      <x:c r="N55" s="32" t="n">
        <x:v>-0.0184070409</x:v>
      </x:c>
      <x:c r="O55" s="32" t="n">
        <x:v>-0.0053705822</x:v>
      </x:c>
      <x:c r="P55" s="32" t="n">
        <x:v>-0.175003176</x:v>
      </x:c>
      <x:c r="Q55" s="32" t="n">
        <x:v>-0.00433</x:v>
      </x:c>
      <x:c r="R55" s="32" t="n">
        <x:v>39.919305885</x:v>
      </x:c>
      <x:c r="S55" s="32" t="n">
        <x:v>0.05216</x:v>
      </x:c>
      <x:c r="T55" s="32" t="n">
        <x:v>0.0030896225</x:v>
      </x:c>
      <x:c r="U55" s="32" t="n">
        <x:v>0.00431</x:v>
      </x:c>
      <x:c r="V55" s="34" t="n">
        <x:v>-180870970.09599358</x:v>
      </x:c>
      <x:c r="W55" s="34" t="n">
        <x:v>-185237424.944948</x:v>
      </x:c>
    </x:row>
    <x:row r="56">
      <x:c r="A56" s="14" t="n">
        <x:v>43330</x:v>
      </x:c>
      <x:c r="B56" s="32" t="n">
        <x:v>-0.0905636399</x:v>
      </x:c>
      <x:c r="C56" s="32" t="n">
        <x:v>0.1891169896</x:v>
      </x:c>
      <x:c r="D56" s="32" t="n">
        <x:v>0.006755027</x:v>
      </x:c>
      <x:c r="E56" s="32" t="n">
        <x:v>0.0317823361</x:v>
      </x:c>
      <x:c r="F56" s="32" t="n">
        <x:v>0.0546538507</x:v>
      </x:c>
      <x:c r="G56" s="32" t="n">
        <x:v>0.2428243833</x:v>
      </x:c>
      <x:c r="H56" s="32" t="n">
        <x:v>0.2495759021</x:v>
      </x:c>
      <x:c r="I56" s="32" t="n">
        <x:v>0.2770472546</x:v>
      </x:c>
      <x:c r="J56" s="32" t="n">
        <x:v>0.1941560144</x:v>
      </x:c>
      <x:c r="K56" s="32" t="n">
        <x:v>0.0398418374</x:v>
      </x:c>
      <x:c r="L56" s="32" t="n">
        <x:v>0.1051462452</x:v>
      </x:c>
      <x:c r="M56" s="32" t="n">
        <x:v>-0.1510822077</x:v>
      </x:c>
      <x:c r="N56" s="32" t="n">
        <x:v>-0.0088381132</x:v>
      </x:c>
      <x:c r="O56" s="32" t="n">
        <x:v>-0.0184070409</x:v>
      </x:c>
      <x:c r="P56" s="32" t="n">
        <x:v>-0.0053705822</x:v>
      </x:c>
      <x:c r="Q56" s="32" t="n">
        <x:v>-0.00297</x:v>
      </x:c>
      <x:c r="R56" s="32" t="n">
        <x:v>36.3631911522</x:v>
      </x:c>
      <x:c r="S56" s="32" t="n">
        <x:v>0.05216</x:v>
      </x:c>
      <x:c r="T56" s="32" t="n">
        <x:v>0.003196078</x:v>
      </x:c>
      <x:c r="U56" s="32" t="n">
        <x:v>0.00458</x:v>
      </x:c>
      <x:c r="V56" s="34" t="n">
        <x:v>-188786737.4417229</x:v>
      </x:c>
      <x:c r="W56" s="34" t="n">
        <x:v>-202836558.16991898</x:v>
      </x:c>
    </x:row>
    <x:row r="57">
      <x:c r="A57" s="14" t="n">
        <x:v>43331</x:v>
      </x:c>
      <x:c r="B57" s="32" t="n">
        <x:v>0.0341361558</x:v>
      </x:c>
      <x:c r="C57" s="32" t="n">
        <x:v>-0.0905636399</x:v>
      </x:c>
      <x:c r="D57" s="32" t="n">
        <x:v>0.1891169896</x:v>
      </x:c>
      <x:c r="E57" s="32" t="n">
        <x:v>0.006755027</x:v>
      </x:c>
      <x:c r="F57" s="32" t="n">
        <x:v>0.0688677855</x:v>
      </x:c>
      <x:c r="G57" s="32" t="n">
        <x:v>-0.0207979767</x:v>
      </x:c>
      <x:c r="H57" s="32" t="n">
        <x:v>0.167372556</x:v>
      </x:c>
      <x:c r="I57" s="32" t="n">
        <x:v>0.1741240748</x:v>
      </x:c>
      <x:c r="J57" s="32" t="n">
        <x:v>0.0546538507</x:v>
      </x:c>
      <x:c r="K57" s="32" t="n">
        <x:v>0.1941560144</x:v>
      </x:c>
      <x:c r="L57" s="32" t="n">
        <x:v>0.0398418374</x:v>
      </x:c>
      <x:c r="M57" s="32" t="n">
        <x:v>-0.0285461819</x:v>
      </x:c>
      <x:c r="N57" s="32" t="n">
        <x:v>-0.1510822077</x:v>
      </x:c>
      <x:c r="O57" s="32" t="n">
        <x:v>-0.0088381132</x:v>
      </x:c>
      <x:c r="P57" s="32" t="n">
        <x:v>-0.0184070409</x:v>
      </x:c>
      <x:c r="Q57" s="32" t="n">
        <x:v>-0.00346</x:v>
      </x:c>
      <x:c r="R57" s="32" t="n">
        <x:v>38.5237456029</x:v>
      </x:c>
      <x:c r="S57" s="32" t="n">
        <x:v>0.05216</x:v>
      </x:c>
      <x:c r="T57" s="32" t="n">
        <x:v>0.0031192153</x:v>
      </x:c>
      <x:c r="U57" s="32" t="n">
        <x:v>0.00212</x:v>
      </x:c>
      <x:c r="V57" s="34" t="n">
        <x:v>-186509188.7568872</x:v>
      </x:c>
      <x:c r="W57" s="34" t="n">
        <x:v>-193895070.740564</x:v>
      </x:c>
    </x:row>
    <x:row r="58">
      <x:c r="A58" s="14" t="n">
        <x:v>43332</x:v>
      </x:c>
      <x:c r="B58" s="32" t="n">
        <x:v>-0.08023169</x:v>
      </x:c>
      <x:c r="C58" s="32" t="n">
        <x:v>0.0341361558</x:v>
      </x:c>
      <x:c r="D58" s="32" t="n">
        <x:v>-0.0905636399</x:v>
      </x:c>
      <x:c r="E58" s="32" t="n">
        <x:v>0.1891169896</x:v>
      </x:c>
      <x:c r="F58" s="32" t="n">
        <x:v>0.0241514422</x:v>
      </x:c>
      <x:c r="G58" s="32" t="n">
        <x:v>0.0596308603</x:v>
      </x:c>
      <x:c r="H58" s="32" t="n">
        <x:v>-0.0300349018</x:v>
      </x:c>
      <x:c r="I58" s="32" t="n">
        <x:v>0.1581356309</x:v>
      </x:c>
      <x:c r="J58" s="32" t="n">
        <x:v>0.0688677855</x:v>
      </x:c>
      <x:c r="K58" s="32" t="n">
        <x:v>0.0546538507</x:v>
      </x:c>
      <x:c r="L58" s="32" t="n">
        <x:v>0.1941560144</x:v>
      </x:c>
      <x:c r="M58" s="32" t="n">
        <x:v>-0.0949028386</x:v>
      </x:c>
      <x:c r="N58" s="32" t="n">
        <x:v>-0.0285461819</x:v>
      </x:c>
      <x:c r="O58" s="32" t="n">
        <x:v>-0.1510822077</x:v>
      </x:c>
      <x:c r="P58" s="32" t="n">
        <x:v>-0.0088381132</x:v>
      </x:c>
      <x:c r="Q58" s="32" t="n">
        <x:v>-0.00327</x:v>
      </x:c>
      <x:c r="R58" s="32" t="n">
        <x:v>35.5386411905</x:v>
      </x:c>
      <x:c r="S58" s="32" t="n">
        <x:v>0.05216</x:v>
      </x:c>
      <x:c r="T58" s="32" t="n">
        <x:v>0.0030778428</x:v>
      </x:c>
      <x:c r="U58" s="32" t="n">
        <x:v>0.00254</x:v>
      </x:c>
      <x:c r="V58" s="34" t="n">
        <x:v>-197822570.0727814</x:v>
      </x:c>
      <x:c r="W58" s="34" t="n">
        <x:v>-208120807.642728</x:v>
      </x:c>
    </x:row>
    <x:row r="59">
      <x:c r="A59" s="14" t="n">
        <x:v>43333</x:v>
      </x:c>
      <x:c r="B59" s="32" t="n">
        <x:v>0.0271466016</x:v>
      </x:c>
      <x:c r="C59" s="32" t="n">
        <x:v>-0.08023169</x:v>
      </x:c>
      <x:c r="D59" s="32" t="n">
        <x:v>0.0341361558</x:v>
      </x:c>
      <x:c r="E59" s="32" t="n">
        <x:v>-0.0905636399</x:v>
      </x:c>
      <x:c r="F59" s="32" t="n">
        <x:v>0.0409992314</x:v>
      </x:c>
      <x:c r="G59" s="32" t="n">
        <x:v>-0.0430124104</x:v>
      </x:c>
      <x:c r="H59" s="32" t="n">
        <x:v>-0.0075329923</x:v>
      </x:c>
      <x:c r="I59" s="32" t="n">
        <x:v>-0.0971987545</x:v>
      </x:c>
      <x:c r="J59" s="32" t="n">
        <x:v>0.0241514422</x:v>
      </x:c>
      <x:c r="K59" s="32" t="n">
        <x:v>0.0688677855</x:v>
      </x:c>
      <x:c r="L59" s="32" t="n">
        <x:v>0.0546538507</x:v>
      </x:c>
      <x:c r="M59" s="32" t="n">
        <x:v>-0.0234132737</x:v>
      </x:c>
      <x:c r="N59" s="32" t="n">
        <x:v>-0.0949028386</x:v>
      </x:c>
      <x:c r="O59" s="32" t="n">
        <x:v>-0.0285461819</x:v>
      </x:c>
      <x:c r="P59" s="32" t="n">
        <x:v>-0.1510822077</x:v>
      </x:c>
      <x:c r="Q59" s="32" t="n">
        <x:v>-0.00122</x:v>
      </x:c>
      <x:c r="R59" s="32" t="n">
        <x:v>37.263196766</x:v>
      </x:c>
      <x:c r="S59" s="32" t="n">
        <x:v>0.05216</x:v>
      </x:c>
      <x:c r="T59" s="32" t="n">
        <x:v>0.0029522826</x:v>
      </x:c>
      <x:c r="U59" s="32" t="n">
        <x:v>0.00132</x:v>
      </x:c>
      <x:c r="V59" s="34" t="n">
        <x:v>-188925906.12672326</x:v>
      </x:c>
      <x:c r="W59" s="34" t="n">
        <x:v>-193799348.60761</x:v>
      </x:c>
    </x:row>
    <x:row r="60">
      <x:c r="A60" s="14" t="n">
        <x:v>43334</x:v>
      </x:c>
      <x:c r="B60" s="32" t="n">
        <x:v>-0.0698130479</x:v>
      </x:c>
      <x:c r="C60" s="32" t="n">
        <x:v>0.0271466016</x:v>
      </x:c>
      <x:c r="D60" s="32" t="n">
        <x:v>-0.08023169</x:v>
      </x:c>
      <x:c r="E60" s="32" t="n">
        <x:v>0.0341361558</x:v>
      </x:c>
      <x:c r="F60" s="32" t="n">
        <x:v>0.0661512802</x:v>
      </x:c>
      <x:c r="G60" s="32" t="n">
        <x:v>0.095265418</x:v>
      </x:c>
      <x:c r="H60" s="32" t="n">
        <x:v>0.0112537762</x:v>
      </x:c>
      <x:c r="I60" s="32" t="n">
        <x:v>0.0467331943</x:v>
      </x:c>
      <x:c r="J60" s="32" t="n">
        <x:v>0.0409992314</x:v>
      </x:c>
      <x:c r="K60" s="32" t="n">
        <x:v>0.0241514422</x:v>
      </x:c>
      <x:c r="L60" s="32" t="n">
        <x:v>0.0688677855</x:v>
      </x:c>
      <x:c r="M60" s="32" t="n">
        <x:v>-0.0973687295</x:v>
      </x:c>
      <x:c r="N60" s="32" t="n">
        <x:v>-0.0234132737</x:v>
      </x:c>
      <x:c r="O60" s="32" t="n">
        <x:v>-0.0949028386</x:v>
      </x:c>
      <x:c r="P60" s="32" t="n">
        <x:v>-0.0285461819</x:v>
      </x:c>
      <x:c r="Q60" s="32" t="n">
        <x:v>-0.00298</x:v>
      </x:c>
      <x:c r="R60" s="32" t="n">
        <x:v>34.7428573</x:v>
      </x:c>
      <x:c r="S60" s="32" t="n">
        <x:v>0.05216</x:v>
      </x:c>
      <x:c r="T60" s="32" t="n">
        <x:v>0.0029821195</x:v>
      </x:c>
      <x:c r="U60" s="32" t="n">
        <x:v>0.00337</x:v>
      </x:c>
      <x:c r="V60" s="34" t="n">
        <x:v>-200153285.95095083</x:v>
      </x:c>
      <x:c r="W60" s="34" t="n">
        <x:v>-210178686.273258</x:v>
      </x:c>
    </x:row>
    <x:row r="61">
      <x:c r="A61" s="14" t="n">
        <x:v>43335</x:v>
      </x:c>
      <x:c r="B61" s="32" t="n">
        <x:v>0.0582689081</x:v>
      </x:c>
      <x:c r="C61" s="32" t="n">
        <x:v>-0.0698130479</x:v>
      </x:c>
      <x:c r="D61" s="32" t="n">
        <x:v>0.0271466016</x:v>
      </x:c>
      <x:c r="E61" s="32" t="n">
        <x:v>-0.08023169</x:v>
      </x:c>
      <x:c r="F61" s="32" t="n">
        <x:v>0.0650514732</x:v>
      </x:c>
      <x:c r="G61" s="32" t="n">
        <x:v>-0.0052745267</x:v>
      </x:c>
      <x:c r="H61" s="32" t="n">
        <x:v>0.0238396111</x:v>
      </x:c>
      <x:c r="I61" s="32" t="n">
        <x:v>-0.0601720307</x:v>
      </x:c>
      <x:c r="J61" s="32" t="n">
        <x:v>0.0661512802</x:v>
      </x:c>
      <x:c r="K61" s="32" t="n">
        <x:v>0.0409992314</x:v>
      </x:c>
      <x:c r="L61" s="32" t="n">
        <x:v>0.0241514422</x:v>
      </x:c>
      <x:c r="M61" s="32" t="n">
        <x:v>-0.0056599071</x:v>
      </x:c>
      <x:c r="N61" s="32" t="n">
        <x:v>-0.0973687295</x:v>
      </x:c>
      <x:c r="O61" s="32" t="n">
        <x:v>-0.0234132737</x:v>
      </x:c>
      <x:c r="P61" s="32" t="n">
        <x:v>-0.0949028386</x:v>
      </x:c>
      <x:c r="Q61" s="32" t="n">
        <x:v>0.00158</x:v>
      </x:c>
      <x:c r="R61" s="32" t="n">
        <x:v>38.462249528</x:v>
      </x:c>
      <x:c r="S61" s="32" t="n">
        <x:v>0.05216</x:v>
      </x:c>
      <x:c r="T61" s="32" t="n">
        <x:v>0.0028705396</x:v>
      </x:c>
      <x:c r="U61" s="32" t="n">
        <x:v>0.00142</x:v>
      </x:c>
      <x:c r="V61" s="34" t="n">
        <x:v>-187206158.52407953</x:v>
      </x:c>
      <x:c r="W61" s="34" t="n">
        <x:v>-194329616.492088</x:v>
      </x:c>
    </x:row>
    <x:row r="62">
      <x:c r="A62" s="14" t="n">
        <x:v>43336</x:v>
      </x:c>
      <x:c r="B62" s="32" t="n">
        <x:v>0.0402993616</x:v>
      </x:c>
      <x:c r="C62" s="32" t="n">
        <x:v>0.0582689081</x:v>
      </x:c>
      <x:c r="D62" s="32" t="n">
        <x:v>-0.0698130479</x:v>
      </x:c>
      <x:c r="E62" s="32" t="n">
        <x:v>0.0271466016</x:v>
      </x:c>
      <x:c r="F62" s="32" t="n">
        <x:v>0.0453978663</x:v>
      </x:c>
      <x:c r="G62" s="32" t="n">
        <x:v>0.1041797264</x:v>
      </x:c>
      <x:c r="H62" s="32" t="n">
        <x:v>0.0338537265</x:v>
      </x:c>
      <x:c r="I62" s="32" t="n">
        <x:v>0.0629678644</x:v>
      </x:c>
      <x:c r="J62" s="32" t="n">
        <x:v>0.0650514732</x:v>
      </x:c>
      <x:c r="K62" s="32" t="n">
        <x:v>0.0661512802</x:v>
      </x:c>
      <x:c r="L62" s="32" t="n">
        <x:v>0.0409992314</x:v>
      </x:c>
      <x:c r="M62" s="32" t="n">
        <x:v>-0.0210225293</x:v>
      </x:c>
      <x:c r="N62" s="32" t="n">
        <x:v>-0.0056599071</x:v>
      </x:c>
      <x:c r="O62" s="32" t="n">
        <x:v>-0.0973687295</x:v>
      </x:c>
      <x:c r="P62" s="32" t="n">
        <x:v>-0.0234132737</x:v>
      </x:c>
      <x:c r="Q62" s="32" t="n">
        <x:v>0.00294</x:v>
      </x:c>
      <x:c r="R62" s="32" t="n">
        <x:v>41.0892272626</x:v>
      </x:c>
      <x:c r="S62" s="32" t="n">
        <x:v>0.05216</x:v>
      </x:c>
      <x:c r="T62" s="32" t="n">
        <x:v>0.0027647867</x:v>
      </x:c>
      <x:c r="U62" s="32" t="n">
        <x:v>0.00139</x:v>
      </x:c>
      <x:c r="V62" s="34" t="n">
        <x:v>-173961702.65699112</x:v>
      </x:c>
      <x:c r="W62" s="34" t="n">
        <x:v>-178594750.12007698</x:v>
      </x:c>
    </x:row>
    <x:row r="63">
      <x:c r="A63" s="14" t="n">
        <x:v>43337</x:v>
      </x:c>
      <x:c r="B63" s="32" t="n">
        <x:v>0.0391849676</x:v>
      </x:c>
      <x:c r="C63" s="32" t="n">
        <x:v>0.0402993616</x:v>
      </x:c>
      <x:c r="D63" s="32" t="n">
        <x:v>0.0582689081</x:v>
      </x:c>
      <x:c r="E63" s="32" t="n">
        <x:v>-0.0698130479</x:v>
      </x:c>
      <x:c r="F63" s="32" t="n">
        <x:v>0.0577778007</x:v>
      </x:c>
      <x:c r="G63" s="32" t="n">
        <x:v>0.0980771623</x:v>
      </x:c>
      <x:c r="H63" s="32" t="n">
        <x:v>0.1568590224</x:v>
      </x:c>
      <x:c r="I63" s="32" t="n">
        <x:v>0.0865330225</x:v>
      </x:c>
      <x:c r="J63" s="32" t="n">
        <x:v>0.0453978663</x:v>
      </x:c>
      <x:c r="K63" s="32" t="n">
        <x:v>0.0650514732</x:v>
      </x:c>
      <x:c r="L63" s="32" t="n">
        <x:v>0.0661512802</x:v>
      </x:c>
      <x:c r="M63" s="32" t="n">
        <x:v>-0.0249366015</x:v>
      </x:c>
      <x:c r="N63" s="32" t="n">
        <x:v>-0.0210225293</x:v>
      </x:c>
      <x:c r="O63" s="32" t="n">
        <x:v>-0.0056599071</x:v>
      </x:c>
      <x:c r="P63" s="32" t="n">
        <x:v>-0.0973687295</x:v>
      </x:c>
      <x:c r="Q63" s="32" t="n">
        <x:v>0.0032</x:v>
      </x:c>
      <x:c r="R63" s="32" t="n">
        <x:v>43.7075843234</x:v>
      </x:c>
      <x:c r="S63" s="32" t="n">
        <x:v>0.05216</x:v>
      </x:c>
      <x:c r="T63" s="32" t="n">
        <x:v>0.0026965877</x:v>
      </x:c>
      <x:c r="U63" s="32" t="n">
        <x:v>0.00181</x:v>
      </x:c>
      <x:c r="V63" s="34" t="n">
        <x:v>-167209639.42246184</x:v>
      </x:c>
      <x:c r="W63" s="34" t="n">
        <x:v>-165995539.34224397</x:v>
      </x:c>
    </x:row>
    <x:row r="64">
      <x:c r="A64" s="14" t="n">
        <x:v>43338</x:v>
      </x:c>
      <x:c r="B64" s="32" t="n">
        <x:v>0.015517935</x:v>
      </x:c>
      <x:c r="C64" s="32" t="n">
        <x:v>0.0391849676</x:v>
      </x:c>
      <x:c r="D64" s="32" t="n">
        <x:v>0.0402993616</x:v>
      </x:c>
      <x:c r="E64" s="32" t="n">
        <x:v>0.0582689081</x:v>
      </x:c>
      <x:c r="F64" s="32" t="n">
        <x:v>0.0329772683</x:v>
      </x:c>
      <x:c r="G64" s="32" t="n">
        <x:v>0.0717153085</x:v>
      </x:c>
      <x:c r="H64" s="32" t="n">
        <x:v>0.1120146701</x:v>
      </x:c>
      <x:c r="I64" s="32" t="n">
        <x:v>0.1707965303</x:v>
      </x:c>
      <x:c r="J64" s="32" t="n">
        <x:v>0.0577778007</x:v>
      </x:c>
      <x:c r="K64" s="32" t="n">
        <x:v>0.0453978663</x:v>
      </x:c>
      <x:c r="L64" s="32" t="n">
        <x:v>0.0650514732</x:v>
      </x:c>
      <x:c r="M64" s="32" t="n">
        <x:v>-0.0575003167</x:v>
      </x:c>
      <x:c r="N64" s="32" t="n">
        <x:v>-0.0249366015</x:v>
      </x:c>
      <x:c r="O64" s="32" t="n">
        <x:v>-0.0210225293</x:v>
      </x:c>
      <x:c r="P64" s="32" t="n">
        <x:v>-0.0056599071</x:v>
      </x:c>
      <x:c r="Q64" s="32" t="n">
        <x:v>0.00342</x:v>
      </x:c>
      <x:c r="R64" s="32" t="n">
        <x:v>44.7832061664</x:v>
      </x:c>
      <x:c r="S64" s="32" t="n">
        <x:v>0.05216</x:v>
      </x:c>
      <x:c r="T64" s="32" t="n">
        <x:v>0.0026468314</x:v>
      </x:c>
      <x:c r="U64" s="32" t="n">
        <x:v>0.002</x:v>
      </x:c>
      <x:c r="V64" s="34" t="n">
        <x:v>-158159366.46139088</x:v>
      </x:c>
      <x:c r="W64" s="34" t="n">
        <x:v>-151159026.29130796</x:v>
      </x:c>
    </x:row>
    <x:row r="65">
      <x:c r="A65" s="14" t="n">
        <x:v>43339</x:v>
      </x:c>
      <x:c r="B65" s="32" t="n">
        <x:v>0.0794672265</x:v>
      </x:c>
      <x:c r="C65" s="32" t="n">
        <x:v>0.015517935</x:v>
      </x:c>
      <x:c r="D65" s="32" t="n">
        <x:v>0.0391849676</x:v>
      </x:c>
      <x:c r="E65" s="32" t="n">
        <x:v>0.0402993616</x:v>
      </x:c>
      <x:c r="F65" s="32" t="n">
        <x:v>0.0843314437</x:v>
      </x:c>
      <x:c r="G65" s="32" t="n">
        <x:v>0.100296306</x:v>
      </x:c>
      <x:c r="H65" s="32" t="n">
        <x:v>0.1390343462</x:v>
      </x:c>
      <x:c r="I65" s="32" t="n">
        <x:v>0.1793337078</x:v>
      </x:c>
      <x:c r="J65" s="32" t="n">
        <x:v>0.0329772683</x:v>
      </x:c>
      <x:c r="K65" s="32" t="n">
        <x:v>0.0577778007</x:v>
      </x:c>
      <x:c r="L65" s="32" t="n">
        <x:v>0.0453978663</x:v>
      </x:c>
      <x:c r="M65" s="32" t="n">
        <x:v>-0.0190989594</x:v>
      </x:c>
      <x:c r="N65" s="32" t="n">
        <x:v>-0.0575003167</x:v>
      </x:c>
      <x:c r="O65" s="32" t="n">
        <x:v>-0.0249366015</x:v>
      </x:c>
      <x:c r="P65" s="32" t="n">
        <x:v>-0.0210225293</x:v>
      </x:c>
      <x:c r="Q65" s="32" t="n">
        <x:v>0.00128</x:v>
      </x:c>
      <x:c r="R65" s="32" t="n">
        <x:v>50.2789275001</x:v>
      </x:c>
      <x:c r="S65" s="32" t="n">
        <x:v>0.05216</x:v>
      </x:c>
      <x:c r="T65" s="32" t="n">
        <x:v>0.0026313435</x:v>
      </x:c>
      <x:c r="U65" s="32" t="n">
        <x:v>0.00243</x:v>
      </x:c>
      <x:c r="V65" s="34" t="n">
        <x:v>-141225239.4102251</x:v>
      </x:c>
      <x:c r="W65" s="34" t="n">
        <x:v>-132369104.49480896</x:v>
      </x:c>
    </x:row>
    <x:row r="66">
      <x:c r="A66" s="14" t="n">
        <x:v>43340</x:v>
      </x:c>
      <x:c r="B66" s="32" t="n">
        <x:v>0.0867404477</x:v>
      </x:c>
      <x:c r="C66" s="32" t="n">
        <x:v>0.0794672265</x:v>
      </x:c>
      <x:c r="D66" s="32" t="n">
        <x:v>0.015517935</x:v>
      </x:c>
      <x:c r="E66" s="32" t="n">
        <x:v>0.0391849676</x:v>
      </x:c>
      <x:c r="F66" s="32" t="n">
        <x:v>0.1242555502</x:v>
      </x:c>
      <x:c r="G66" s="32" t="n">
        <x:v>0.204941051</x:v>
      </x:c>
      <x:c r="H66" s="32" t="n">
        <x:v>0.2209059133</x:v>
      </x:c>
      <x:c r="I66" s="32" t="n">
        <x:v>0.2596439535</x:v>
      </x:c>
      <x:c r="J66" s="32" t="n">
        <x:v>0.0843314437</x:v>
      </x:c>
      <x:c r="K66" s="32" t="n">
        <x:v>0.0329772683</x:v>
      </x:c>
      <x:c r="L66" s="32" t="n">
        <x:v>0.0577778007</x:v>
      </x:c>
      <x:c r="M66" s="32" t="n">
        <x:v>-0.018431814</x:v>
      </x:c>
      <x:c r="N66" s="32" t="n">
        <x:v>-0.0190989594</x:v>
      </x:c>
      <x:c r="O66" s="32" t="n">
        <x:v>-0.0575003167</x:v>
      </x:c>
      <x:c r="P66" s="32" t="n">
        <x:v>-0.0249366015</x:v>
      </x:c>
      <x:c r="Q66" s="32" t="n">
        <x:v>0.00553</x:v>
      </x:c>
      <x:c r="R66" s="32" t="n">
        <x:v>55.8874375327</x:v>
      </x:c>
      <x:c r="S66" s="32" t="n">
        <x:v>0.05216</x:v>
      </x:c>
      <x:c r="T66" s="32" t="n">
        <x:v>0.0027083904</x:v>
      </x:c>
      <x:c r="U66" s="32" t="n">
        <x:v>0.00371</x:v>
      </x:c>
      <x:c r="V66" s="34" t="n">
        <x:v>-126587341.77787313</x:v>
      </x:c>
      <x:c r="W66" s="34" t="n">
        <x:v>-98214010.01932096</x:v>
      </x:c>
    </x:row>
    <x:row r="67">
      <x:c r="A67" s="14" t="n">
        <x:v>43341</x:v>
      </x:c>
      <x:c r="B67" s="32" t="n">
        <x:v>-0.0559318498</x:v>
      </x:c>
      <x:c r="C67" s="32" t="n">
        <x:v>0.0867404477</x:v>
      </x:c>
      <x:c r="D67" s="32" t="n">
        <x:v>0.0794672265</x:v>
      </x:c>
      <x:c r="E67" s="32" t="n">
        <x:v>0.015517935</x:v>
      </x:c>
      <x:c r="F67" s="32" t="n">
        <x:v>0.0147658644</x:v>
      </x:c>
      <x:c r="G67" s="32" t="n">
        <x:v>0.1021491961</x:v>
      </x:c>
      <x:c r="H67" s="32" t="n">
        <x:v>0.1828346969</x:v>
      </x:c>
      <x:c r="I67" s="32" t="n">
        <x:v>0.1987995592</x:v>
      </x:c>
      <x:c r="J67" s="32" t="n">
        <x:v>0.1242555502</x:v>
      </x:c>
      <x:c r="K67" s="32" t="n">
        <x:v>0.0843314437</x:v>
      </x:c>
      <x:c r="L67" s="32" t="n">
        <x:v>0.0329772683</x:v>
      </x:c>
      <x:c r="M67" s="32" t="n">
        <x:v>-0.090635367</x:v>
      </x:c>
      <x:c r="N67" s="32" t="n">
        <x:v>-0.018431814</x:v>
      </x:c>
      <x:c r="O67" s="32" t="n">
        <x:v>-0.0190989594</x:v>
      </x:c>
      <x:c r="P67" s="32" t="n">
        <x:v>-0.0575003167</x:v>
      </x:c>
      <x:c r="Q67" s="32" t="n">
        <x:v>0.00333</x:v>
      </x:c>
      <x:c r="R67" s="32" t="n">
        <x:v>51.7700804871</x:v>
      </x:c>
      <x:c r="S67" s="32" t="n">
        <x:v>0.05216</x:v>
      </x:c>
      <x:c r="T67" s="32" t="n">
        <x:v>0.0027099339</x:v>
      </x:c>
      <x:c r="U67" s="32" t="n">
        <x:v>0.00273</x:v>
      </x:c>
      <x:c r="V67" s="34" t="n">
        <x:v>-137232518.37843522</x:v>
      </x:c>
      <x:c r="W67" s="34" t="n">
        <x:v>-124875782.60604997</x:v>
      </x:c>
    </x:row>
    <x:row r="68">
      <x:c r="A68" s="14" t="n">
        <x:v>43342</x:v>
      </x:c>
      <x:c r="B68" s="32" t="n">
        <x:v>-0.0170876401</x:v>
      </x:c>
      <x:c r="C68" s="32" t="n">
        <x:v>-0.0559318498</x:v>
      </x:c>
      <x:c r="D68" s="32" t="n">
        <x:v>0.0867404477</x:v>
      </x:c>
      <x:c r="E68" s="32" t="n">
        <x:v>0.0794672265</x:v>
      </x:c>
      <x:c r="F68" s="32" t="n">
        <x:v>0.0222014961</x:v>
      </x:c>
      <x:c r="G68" s="32" t="n">
        <x:v>-0.0351975784</x:v>
      </x:c>
      <x:c r="H68" s="32" t="n">
        <x:v>0.0521857532</x:v>
      </x:c>
      <x:c r="I68" s="32" t="n">
        <x:v>0.132871254</x:v>
      </x:c>
      <x:c r="J68" s="32" t="n">
        <x:v>0.0147658644</x:v>
      </x:c>
      <x:c r="K68" s="32" t="n">
        <x:v>0.1242555502</x:v>
      </x:c>
      <x:c r="L68" s="32" t="n">
        <x:v>0.0843314437</x:v>
      </x:c>
      <x:c r="M68" s="32" t="n">
        <x:v>-0.0906342444</x:v>
      </x:c>
      <x:c r="N68" s="32" t="n">
        <x:v>-0.090635367</x:v>
      </x:c>
      <x:c r="O68" s="32" t="n">
        <x:v>-0.018431814</x:v>
      </x:c>
      <x:c r="P68" s="32" t="n">
        <x:v>-0.0190989594</x:v>
      </x:c>
      <x:c r="Q68" s="32" t="n">
        <x:v>0.0046</x:v>
      </x:c>
      <x:c r="R68" s="32" t="n">
        <x:v>50.5879864976</x:v>
      </x:c>
      <x:c r="S68" s="32" t="n">
        <x:v>0.05216</x:v>
      </x:c>
      <x:c r="T68" s="32" t="n">
        <x:v>0.0027142243</x:v>
      </x:c>
      <x:c r="U68" s="32" t="n">
        <x:v>0.00277</x:v>
      </x:c>
      <x:c r="V68" s="34" t="n">
        <x:v>-131854080.91767566</x:v>
      </x:c>
      <x:c r="W68" s="34" t="n">
        <x:v>-144740144.96112198</x:v>
      </x:c>
    </x:row>
    <x:row r="69">
      <x:c r="A69" s="14" t="n">
        <x:v>43343</x:v>
      </x:c>
      <x:c r="B69" s="32" t="n">
        <x:v>0.0139305735</x:v>
      </x:c>
      <x:c r="C69" s="32" t="n">
        <x:v>-0.0170876401</x:v>
      </x:c>
      <x:c r="D69" s="32" t="n">
        <x:v>-0.0559318498</x:v>
      </x:c>
      <x:c r="E69" s="32" t="n">
        <x:v>0.0867404477</x:v>
      </x:c>
      <x:c r="F69" s="32" t="n">
        <x:v>0.0296171697</x:v>
      </x:c>
      <x:c r="G69" s="32" t="n">
        <x:v>0.0121355962</x:v>
      </x:c>
      <x:c r="H69" s="32" t="n">
        <x:v>-0.0452634784</x:v>
      </x:c>
      <x:c r="I69" s="32" t="n">
        <x:v>0.0421198532</x:v>
      </x:c>
      <x:c r="J69" s="32" t="n">
        <x:v>0.0222014961</x:v>
      </x:c>
      <x:c r="K69" s="32" t="n">
        <x:v>0.0147658644</x:v>
      </x:c>
      <x:c r="L69" s="32" t="n">
        <x:v>0.1242555502</x:v>
      </x:c>
      <x:c r="M69" s="32" t="n">
        <x:v>-0.0292822874</x:v>
      </x:c>
      <x:c r="N69" s="32" t="n">
        <x:v>-0.0906342444</x:v>
      </x:c>
      <x:c r="O69" s="32" t="n">
        <x:v>-0.090635367</x:v>
      </x:c>
      <x:c r="P69" s="32" t="n">
        <x:v>-0.018431814</x:v>
      </x:c>
      <x:c r="Q69" s="32" t="n">
        <x:v>0.00439</x:v>
      </x:c>
      <x:c r="R69" s="32" t="n">
        <x:v>51.557565938</x:v>
      </x:c>
      <x:c r="S69" s="32" t="n">
        <x:v>0.05216</x:v>
      </x:c>
      <x:c r="T69" s="32" t="n">
        <x:v>0.0026253512</x:v>
      </x:c>
      <x:c r="U69" s="32" t="n">
        <x:v>0.00147</x:v>
      </x:c>
      <x:c r="V69" s="34" t="n">
        <x:v>-124782332.42847961</x:v>
      </x:c>
      <x:c r="W69" s="34" t="n">
        <x:v>-129224517.67885597</x:v>
      </x:c>
    </x:row>
    <x:row r="70">
      <x:c r="A70" s="14" t="n">
        <x:v>43344</x:v>
      </x:c>
      <x:c r="B70" s="32" t="n">
        <x:v>0.052359919</x:v>
      </x:c>
      <x:c r="C70" s="32" t="n">
        <x:v>0.0139305735</x:v>
      </x:c>
      <x:c r="D70" s="32" t="n">
        <x:v>-0.0170876401</x:v>
      </x:c>
      <x:c r="E70" s="32" t="n">
        <x:v>-0.0559318498</x:v>
      </x:c>
      <x:c r="F70" s="32" t="n">
        <x:v>0.0756871276</x:v>
      </x:c>
      <x:c r="G70" s="32" t="n">
        <x:v>0.09001288</x:v>
      </x:c>
      <x:c r="H70" s="32" t="n">
        <x:v>0.0725313065</x:v>
      </x:c>
      <x:c r="I70" s="32" t="n">
        <x:v>0.0151322319</x:v>
      </x:c>
      <x:c r="J70" s="32" t="n">
        <x:v>0.0296171697</x:v>
      </x:c>
      <x:c r="K70" s="32" t="n">
        <x:v>0.0222014961</x:v>
      </x:c>
      <x:c r="L70" s="32" t="n">
        <x:v>0.0147658644</x:v>
      </x:c>
      <x:c r="M70" s="32" t="n">
        <x:v>-0.0003951788</x:v>
      </x:c>
      <x:c r="N70" s="32" t="n">
        <x:v>-0.0292822874</x:v>
      </x:c>
      <x:c r="O70" s="32" t="n">
        <x:v>-0.0906342444</x:v>
      </x:c>
      <x:c r="P70" s="32" t="n">
        <x:v>-0.090635367</x:v>
      </x:c>
      <x:c r="Q70" s="32" t="n">
        <x:v>0.00716</x:v>
      </x:c>
      <x:c r="R70" s="32" t="n">
        <x:v>55.2334360362</x:v>
      </x:c>
      <x:c r="S70" s="32" t="n">
        <x:v>0.05216</x:v>
      </x:c>
      <x:c r="T70" s="32" t="n">
        <x:v>0.0025806832</x:v>
      </x:c>
      <x:c r="U70" s="32" t="n">
        <x:v>0.002</x:v>
      </x:c>
      <x:c r="V70" s="34" t="n">
        <x:v>-118467050.41717203</x:v>
      </x:c>
      <x:c r="W70" s="34" t="n">
        <x:v>-111682067.64744598</x:v>
      </x:c>
    </x:row>
    <x:row r="71">
      <x:c r="A71" s="14" t="n">
        <x:v>43345</x:v>
      </x:c>
      <x:c r="B71" s="32" t="n">
        <x:v>-0.0374518359</x:v>
      </x:c>
      <x:c r="C71" s="32" t="n">
        <x:v>0.052359919</x:v>
      </x:c>
      <x:c r="D71" s="32" t="n">
        <x:v>0.0139305735</x:v>
      </x:c>
      <x:c r="E71" s="32" t="n">
        <x:v>-0.0170876401</x:v>
      </x:c>
      <x:c r="F71" s="32" t="n">
        <x:v>0.0003747424</x:v>
      </x:c>
      <x:c r="G71" s="32" t="n">
        <x:v>0.0530893889</x:v>
      </x:c>
      <x:c r="H71" s="32" t="n">
        <x:v>0.0674151412</x:v>
      </x:c>
      <x:c r="I71" s="32" t="n">
        <x:v>0.0499335677</x:v>
      </x:c>
      <x:c r="J71" s="32" t="n">
        <x:v>0.0756871276</x:v>
      </x:c>
      <x:c r="K71" s="32" t="n">
        <x:v>0.0296171697</x:v>
      </x:c>
      <x:c r="L71" s="32" t="n">
        <x:v>0.0222014961</x:v>
      </x:c>
      <x:c r="M71" s="32" t="n">
        <x:v>-0.0775159177</x:v>
      </x:c>
      <x:c r="N71" s="32" t="n">
        <x:v>-0.0003951788</x:v>
      </x:c>
      <x:c r="O71" s="32" t="n">
        <x:v>-0.0292822874</x:v>
      </x:c>
      <x:c r="P71" s="32" t="n">
        <x:v>-0.0906342444</x:v>
      </x:c>
      <x:c r="Q71" s="32" t="n">
        <x:v>0.00501</x:v>
      </x:c>
      <x:c r="R71" s="32" t="n">
        <x:v>52.1618743747</x:v>
      </x:c>
      <x:c r="S71" s="32" t="n">
        <x:v>0.05216</x:v>
      </x:c>
      <x:c r="T71" s="32" t="n">
        <x:v>0.0025392059</x:v>
      </x:c>
      <x:c r="U71" s="32" t="n">
        <x:v>0.002</x:v>
      </x:c>
      <x:c r="V71" s="34" t="n">
        <x:v>-118633512.43080272</x:v>
      </x:c>
      <x:c r="W71" s="34" t="n">
        <x:v>-128328269.01051798</x:v>
      </x:c>
    </x:row>
    <x:row r="72">
      <x:c r="A72" s="14" t="n">
        <x:v>43346</x:v>
      </x:c>
      <x:c r="B72" s="32" t="n">
        <x:v>-0.0240405667</x:v>
      </x:c>
      <x:c r="C72" s="32" t="n">
        <x:v>-0.0374518359</x:v>
      </x:c>
      <x:c r="D72" s="32" t="n">
        <x:v>0.052359919</x:v>
      </x:c>
      <x:c r="E72" s="32" t="n">
        <x:v>0.0139305735</x:v>
      </x:c>
      <x:c r="F72" s="32" t="n">
        <x:v>0.0085337989</x:v>
      </x:c>
      <x:c r="G72" s="32" t="n">
        <x:v>-0.0300574273</x:v>
      </x:c>
      <x:c r="H72" s="32" t="n">
        <x:v>0.0226572192</x:v>
      </x:c>
      <x:c r="I72" s="32" t="n">
        <x:v>0.0369829716</x:v>
      </x:c>
      <x:c r="J72" s="32" t="n">
        <x:v>0.0003747424</x:v>
      </x:c>
      <x:c r="K72" s="32" t="n">
        <x:v>0.0756871276</x:v>
      </x:c>
      <x:c r="L72" s="32" t="n">
        <x:v>0.0296171697</x:v>
      </x:c>
      <x:c r="M72" s="32" t="n">
        <x:v>-0.0478751174</x:v>
      </x:c>
      <x:c r="N72" s="32" t="n">
        <x:v>-0.0775159177</x:v>
      </x:c>
      <x:c r="O72" s="32" t="n">
        <x:v>-0.0003951788</x:v>
      </x:c>
      <x:c r="P72" s="32" t="n">
        <x:v>-0.0292822874</x:v>
      </x:c>
      <x:c r="Q72" s="32" t="n">
        <x:v>0.00355</x:v>
      </x:c>
      <x:c r="R72" s="32" t="n">
        <x:v>50.2872947485</x:v>
      </x:c>
      <x:c r="S72" s="32" t="n">
        <x:v>0.05216</x:v>
      </x:c>
      <x:c r="T72" s="32" t="n">
        <x:v>0.0024592626</x:v>
      </x:c>
      <x:c r="U72" s="32" t="n">
        <x:v>0.00142</x:v>
      </x:c>
      <x:c r="V72" s="34" t="n">
        <x:v>-120589322.66327262</x:v>
      </x:c>
      <x:c r="W72" s="34" t="n">
        <x:v>-140952135.05646</x:v>
      </x:c>
    </x:row>
    <x:row r="73">
      <x:c r="A73" s="14" t="n">
        <x:v>43347</x:v>
      </x:c>
      <x:c r="B73" s="32" t="n">
        <x:v>0.0067581255</x:v>
      </x:c>
      <x:c r="C73" s="32" t="n">
        <x:v>-0.0240405667</x:v>
      </x:c>
      <x:c r="D73" s="32" t="n">
        <x:v>-0.0374518359</x:v>
      </x:c>
      <x:c r="E73" s="32" t="n">
        <x:v>0.052359919</x:v>
      </x:c>
      <x:c r="F73" s="32" t="n">
        <x:v>0.033741922</x:v>
      </x:c>
      <x:c r="G73" s="32" t="n">
        <x:v>0.0096918766</x:v>
      </x:c>
      <x:c r="H73" s="32" t="n">
        <x:v>-0.0288993496</x:v>
      </x:c>
      <x:c r="I73" s="32" t="n">
        <x:v>0.0238152969</x:v>
      </x:c>
      <x:c r="J73" s="32" t="n">
        <x:v>0.0085337989</x:v>
      </x:c>
      <x:c r="K73" s="32" t="n">
        <x:v>0.0003747424</x:v>
      </x:c>
      <x:c r="L73" s="32" t="n">
        <x:v>0.0756871276</x:v>
      </x:c>
      <x:c r="M73" s="32" t="n">
        <x:v>-0.0035978452</x:v>
      </x:c>
      <x:c r="N73" s="32" t="n">
        <x:v>-0.0478751174</x:v>
      </x:c>
      <x:c r="O73" s="32" t="n">
        <x:v>-0.0775159177</x:v>
      </x:c>
      <x:c r="P73" s="32" t="n">
        <x:v>-0.0003951788</x:v>
      </x:c>
      <x:c r="Q73" s="32" t="n">
        <x:v>0.00286</x:v>
      </x:c>
      <x:c r="R73" s="32" t="n">
        <x:v>50.8177670545</x:v>
      </x:c>
      <x:c r="S73" s="32" t="n">
        <x:v>0.05216</x:v>
      </x:c>
      <x:c r="T73" s="32" t="n">
        <x:v>0.0023514581</x:v>
      </x:c>
      <x:c r="U73" s="32" t="n">
        <x:v>0.00095</x:v>
      </x:c>
      <x:c r="V73" s="34" t="n">
        <x:v>-126071274.64385459</x:v>
      </x:c>
      <x:c r="W73" s="34" t="n">
        <x:v>-128250051.199014</x:v>
      </x:c>
    </x:row>
    <x:row r="74">
      <x:c r="A74" s="14" t="n">
        <x:v>43348</x:v>
      </x:c>
      <x:c r="B74" s="32" t="n">
        <x:v>-0.1589827263</x:v>
      </x:c>
      <x:c r="C74" s="32" t="n">
        <x:v>0.0067581255</x:v>
      </x:c>
      <x:c r="D74" s="32" t="n">
        <x:v>-0.0240405667</x:v>
      </x:c>
      <x:c r="E74" s="32" t="n">
        <x:v>-0.0374518359</x:v>
      </x:c>
      <x:c r="F74" s="32" t="n">
        <x:v>0.0102443764</x:v>
      </x:c>
      <x:c r="G74" s="32" t="n">
        <x:v>0.0177975827</x:v>
      </x:c>
      <x:c r="H74" s="32" t="n">
        <x:v>-0.0062524627</x:v>
      </x:c>
      <x:c r="I74" s="32" t="n">
        <x:v>-0.0448436889</x:v>
      </x:c>
      <x:c r="J74" s="32" t="n">
        <x:v>0.033741922</x:v>
      </x:c>
      <x:c r="K74" s="32" t="n">
        <x:v>0.0085337989</x:v>
      </x:c>
      <x:c r="L74" s="32" t="n">
        <x:v>0.0003747424</x:v>
      </x:c>
      <x:c r="M74" s="32" t="n">
        <x:v>-0.174824974</x:v>
      </x:c>
      <x:c r="N74" s="32" t="n">
        <x:v>-0.0035978452</x:v>
      </x:c>
      <x:c r="O74" s="32" t="n">
        <x:v>-0.0478751174</x:v>
      </x:c>
      <x:c r="P74" s="32" t="n">
        <x:v>-0.0775159177</x:v>
      </x:c>
      <x:c r="Q74" s="32" t="n">
        <x:v>-0.0012</x:v>
      </x:c>
      <x:c r="R74" s="32" t="n">
        <x:v>40.6286344153</x:v>
      </x:c>
      <x:c r="S74" s="32" t="n">
        <x:v>0.05216</x:v>
      </x:c>
      <x:c r="T74" s="32" t="n">
        <x:v>0.002491354</x:v>
      </x:c>
      <x:c r="U74" s="32" t="n">
        <x:v>0.00431</x:v>
      </x:c>
      <x:c r="V74" s="34" t="n">
        <x:v>-145187446.5289831</x:v>
      </x:c>
      <x:c r="W74" s="34" t="n">
        <x:v>-150822845.945563</x:v>
      </x:c>
    </x:row>
    <x:row r="75">
      <x:c r="A75" s="14" t="n">
        <x:v>43349</x:v>
      </x:c>
      <x:c r="B75" s="32" t="n">
        <x:v>0.0046339286</x:v>
      </x:c>
      <x:c r="C75" s="32" t="n">
        <x:v>-0.1589827263</x:v>
      </x:c>
      <x:c r="D75" s="32" t="n">
        <x:v>0.0067581255</x:v>
      </x:c>
      <x:c r="E75" s="32" t="n">
        <x:v>-0.0240405667</x:v>
      </x:c>
      <x:c r="F75" s="32" t="n">
        <x:v>0.0220800138</x:v>
      </x:c>
      <x:c r="G75" s="32" t="n">
        <x:v>-0.1386932067</x:v>
      </x:c>
      <x:c r="H75" s="32" t="n">
        <x:v>-0.1311400005</x:v>
      </x:c>
      <x:c r="I75" s="32" t="n">
        <x:v>-0.1551900459</x:v>
      </x:c>
      <x:c r="J75" s="32" t="n">
        <x:v>0.0102443764</x:v>
      </x:c>
      <x:c r="K75" s="32" t="n">
        <x:v>0.033741922</x:v>
      </x:c>
      <x:c r="L75" s="32" t="n">
        <x:v>0.0085337989</x:v>
      </x:c>
      <x:c r="M75" s="32" t="n">
        <x:v>-0.0688267723</x:v>
      </x:c>
      <x:c r="N75" s="32" t="n">
        <x:v>-0.174824974</x:v>
      </x:c>
      <x:c r="O75" s="32" t="n">
        <x:v>-0.0035978452</x:v>
      </x:c>
      <x:c r="P75" s="32" t="n">
        <x:v>-0.0478751174</x:v>
      </x:c>
      <x:c r="Q75" s="32" t="n">
        <x:v>-0.00298</x:v>
      </x:c>
      <x:c r="R75" s="32" t="n">
        <x:v>40.9721837628</x:v>
      </x:c>
      <x:c r="S75" s="32" t="n">
        <x:v>0.05216</x:v>
      </x:c>
      <x:c r="T75" s="32" t="n">
        <x:v>0.0024498287</x:v>
      </x:c>
      <x:c r="U75" s="32" t="n">
        <x:v>0.00191</x:v>
      </x:c>
      <x:c r="V75" s="34" t="n">
        <x:v>-134412036.0313144</x:v>
      </x:c>
      <x:c r="W75" s="34" t="n">
        <x:v>-133813726.895524</x:v>
      </x:c>
    </x:row>
    <x:row r="76">
      <x:c r="A76" s="14" t="n">
        <x:v>43350</x:v>
      </x:c>
      <x:c r="B76" s="32" t="n">
        <x:v>-0.0614918493</x:v>
      </x:c>
      <x:c r="C76" s="32" t="n">
        <x:v>0.0046339286</x:v>
      </x:c>
      <x:c r="D76" s="32" t="n">
        <x:v>-0.1589827263</x:v>
      </x:c>
      <x:c r="E76" s="32" t="n">
        <x:v>0.0067581255</x:v>
      </x:c>
      <x:c r="F76" s="32" t="n">
        <x:v>0.0160369989</x:v>
      </x:c>
      <x:c r="G76" s="32" t="n">
        <x:v>0.0229895182</x:v>
      </x:c>
      <x:c r="H76" s="32" t="n">
        <x:v>-0.1377837024</x:v>
      </x:c>
      <x:c r="I76" s="32" t="n">
        <x:v>-0.1302304961</x:v>
      </x:c>
      <x:c r="J76" s="32" t="n">
        <x:v>0.0220800138</x:v>
      </x:c>
      <x:c r="K76" s="32" t="n">
        <x:v>0.0102443764</x:v>
      </x:c>
      <x:c r="L76" s="32" t="n">
        <x:v>0.033741922</x:v>
      </x:c>
      <x:c r="M76" s="32" t="n">
        <x:v>-0.0718011661</x:v>
      </x:c>
      <x:c r="N76" s="32" t="n">
        <x:v>-0.0688267723</x:v>
      </x:c>
      <x:c r="O76" s="32" t="n">
        <x:v>-0.174824974</x:v>
      </x:c>
      <x:c r="P76" s="32" t="n">
        <x:v>-0.0035978452</x:v>
      </x:c>
      <x:c r="Q76" s="32" t="n">
        <x:v>-0.0065</x:v>
      </x:c>
      <x:c r="R76" s="32" t="n">
        <x:v>37.9236135887</x:v>
      </x:c>
      <x:c r="S76" s="32" t="n">
        <x:v>0.05216</x:v>
      </x:c>
      <x:c r="T76" s="32" t="n">
        <x:v>0.0024069838</x:v>
      </x:c>
      <x:c r="U76" s="32" t="n">
        <x:v>0.00185</x:v>
      </x:c>
      <x:c r="V76" s="34" t="n">
        <x:v>-143490564.97342712</x:v>
      </x:c>
      <x:c r="W76" s="34" t="n">
        <x:v>-145239086.44852298</x:v>
      </x:c>
    </x:row>
    <x:row r="77">
      <x:c r="A77" s="14" t="n">
        <x:v>43351</x:v>
      </x:c>
      <x:c r="B77" s="32" t="n">
        <x:v>-0.0571584138</x:v>
      </x:c>
      <x:c r="C77" s="32" t="n">
        <x:v>-0.0614918493</x:v>
      </x:c>
      <x:c r="D77" s="32" t="n">
        <x:v>0.0046339286</x:v>
      </x:c>
      <x:c r="E77" s="32" t="n">
        <x:v>-0.1589827263</x:v>
      </x:c>
      <x:c r="F77" s="32" t="n">
        <x:v>0.023347364</x:v>
      </x:c>
      <x:c r="G77" s="32" t="n">
        <x:v>-0.0400524677</x:v>
      </x:c>
      <x:c r="H77" s="32" t="n">
        <x:v>-0.0330999484</x:v>
      </x:c>
      <x:c r="I77" s="32" t="n">
        <x:v>-0.193873169</x:v>
      </x:c>
      <x:c r="J77" s="32" t="n">
        <x:v>0.0160369989</x:v>
      </x:c>
      <x:c r="K77" s="32" t="n">
        <x:v>0.0220800138</x:v>
      </x:c>
      <x:c r="L77" s="32" t="n">
        <x:v>0.0102443764</x:v>
      </x:c>
      <x:c r="M77" s="32" t="n">
        <x:v>-0.0846876652</x:v>
      </x:c>
      <x:c r="N77" s="32" t="n">
        <x:v>-0.0718011661</x:v>
      </x:c>
      <x:c r="O77" s="32" t="n">
        <x:v>-0.0688267723</x:v>
      </x:c>
      <x:c r="P77" s="32" t="n">
        <x:v>-0.174824974</x:v>
      </x:c>
      <x:c r="Q77" s="32" t="n">
        <x:v>-0.00617</x:v>
      </x:c>
      <x:c r="R77" s="32" t="n">
        <x:v>35.4363089466</x:v>
      </x:c>
      <x:c r="S77" s="32" t="n">
        <x:v>0.05216</x:v>
      </x:c>
      <x:c r="T77" s="32" t="n">
        <x:v>0.0023871992</x:v>
      </x:c>
      <x:c r="U77" s="32" t="n">
        <x:v>0.00213</x:v>
      </x:c>
      <x:c r="V77" s="34" t="n">
        <x:v>-149020161.03231245</x:v>
      </x:c>
      <x:c r="W77" s="34" t="n">
        <x:v>-156456267.02511898</x:v>
      </x:c>
    </x:row>
    <x:row r="78">
      <x:c r="A78" s="14" t="n">
        <x:v>43352</x:v>
      </x:c>
      <x:c r="B78" s="32" t="n">
        <x:v>0.005709852</x:v>
      </x:c>
      <x:c r="C78" s="32" t="n">
        <x:v>-0.0571584138</x:v>
      </x:c>
      <x:c r="D78" s="32" t="n">
        <x:v>-0.0614918493</x:v>
      </x:c>
      <x:c r="E78" s="32" t="n">
        <x:v>0.0046339286</x:v>
      </x:c>
      <x:c r="F78" s="32" t="n">
        <x:v>0.0532715344</x:v>
      </x:c>
      <x:c r="G78" s="32" t="n">
        <x:v>-0.0039447783</x:v>
      </x:c>
      <x:c r="H78" s="32" t="n">
        <x:v>-0.06734461</x:v>
      </x:c>
      <x:c r="I78" s="32" t="n">
        <x:v>-0.0603920907</x:v>
      </x:c>
      <x:c r="J78" s="32" t="n">
        <x:v>0.023347364</x:v>
      </x:c>
      <x:c r="K78" s="32" t="n">
        <x:v>0.0160369989</x:v>
      </x:c>
      <x:c r="L78" s="32" t="n">
        <x:v>0.0220800138</x:v>
      </x:c>
      <x:c r="M78" s="32" t="n">
        <x:v>-0.0215968362</x:v>
      </x:c>
      <x:c r="N78" s="32" t="n">
        <x:v>-0.0846876652</x:v>
      </x:c>
      <x:c r="O78" s="32" t="n">
        <x:v>-0.0718011661</x:v>
      </x:c>
      <x:c r="P78" s="32" t="n">
        <x:v>-0.0688267723</x:v>
      </x:c>
      <x:c r="Q78" s="32" t="n">
        <x:v>-0.00563</x:v>
      </x:c>
      <x:c r="R78" s="32" t="n">
        <x:v>35.8771993795</x:v>
      </x:c>
      <x:c r="S78" s="32" t="n">
        <x:v>0.05216</x:v>
      </x:c>
      <x:c r="T78" s="32" t="n">
        <x:v>0.0023209707</x:v>
      </x:c>
      <x:c r="U78" s="32" t="n">
        <x:v>0.00146</x:v>
      </x:c>
      <x:c r="V78" s="34" t="n">
        <x:v>-151668221.79828838</x:v>
      </x:c>
      <x:c r="W78" s="34" t="n">
        <x:v>-146282138.819001</x:v>
      </x:c>
    </x:row>
    <x:row r="79">
      <x:c r="A79" s="14" t="n">
        <x:v>43353</x:v>
      </x:c>
      <x:c r="B79" s="32" t="n">
        <x:v>-0.0046692692</x:v>
      </x:c>
      <x:c r="C79" s="32" t="n">
        <x:v>0.005709852</x:v>
      </x:c>
      <x:c r="D79" s="32" t="n">
        <x:v>-0.0571584138</x:v>
      </x:c>
      <x:c r="E79" s="32" t="n">
        <x:v>-0.0614918493</x:v>
      </x:c>
      <x:c r="F79" s="32" t="n">
        <x:v>0.0465200156</x:v>
      </x:c>
      <x:c r="G79" s="32" t="n">
        <x:v>0.0532715344</x:v>
      </x:c>
      <x:c r="H79" s="32" t="n">
        <x:v>-0.0039447783</x:v>
      </x:c>
      <x:c r="I79" s="32" t="n">
        <x:v>-0.06734461</x:v>
      </x:c>
      <x:c r="J79" s="32" t="n">
        <x:v>0.0532715344</x:v>
      </x:c>
      <x:c r="K79" s="32" t="n">
        <x:v>0.023347364</x:v>
      </x:c>
      <x:c r="L79" s="32" t="n">
        <x:v>0.0160369989</x:v>
      </x:c>
      <x:c r="M79" s="32" t="n">
        <x:v>-0.0294138852</x:v>
      </x:c>
      <x:c r="N79" s="32" t="n">
        <x:v>-0.0215968362</x:v>
      </x:c>
      <x:c r="O79" s="32" t="n">
        <x:v>-0.0846876652</x:v>
      </x:c>
      <x:c r="P79" s="32" t="n">
        <x:v>-0.0718011661</x:v>
      </x:c>
      <x:c r="Q79" s="32" t="n">
        <x:v>-0.00607</x:v>
      </x:c>
      <x:c r="R79" s="32" t="n">
        <x:v>35.6626189721</x:v>
      </x:c>
      <x:c r="S79" s="32" t="n">
        <x:v>0.05216</x:v>
      </x:c>
      <x:c r="T79" s="32" t="n">
        <x:v>0.0022609014</x:v>
      </x:c>
      <x:c r="U79" s="32" t="n">
        <x:v>0.00148</x:v>
      </x:c>
      <x:c r="V79" s="34" t="n">
        <x:v>-155562642.73414758</x:v>
      </x:c>
      <x:c r="W79" s="34" t="n">
        <x:v>-156955736.939504</x:v>
      </x:c>
    </x:row>
    <x:row r="80">
      <x:c r="A80" s="14" t="n">
        <x:v>43354</x:v>
      </x:c>
      <x:c r="B80" s="32" t="n">
        <x:v>-0.0387008275</x:v>
      </x:c>
      <x:c r="C80" s="32" t="n">
        <x:v>-0.0046692692</x:v>
      </x:c>
      <x:c r="D80" s="32" t="n">
        <x:v>0.005709852</x:v>
      </x:c>
      <x:c r="E80" s="32" t="n">
        <x:v>-0.0571584138</x:v>
      </x:c>
      <x:c r="F80" s="32" t="n">
        <x:v>0.0200469319</x:v>
      </x:c>
      <x:c r="G80" s="32" t="n">
        <x:v>0.0169365095</x:v>
      </x:c>
      <x:c r="H80" s="32" t="n">
        <x:v>0.0236880283</x:v>
      </x:c>
      <x:c r="I80" s="32" t="n">
        <x:v>-0.0335282844</x:v>
      </x:c>
      <x:c r="J80" s="32" t="n">
        <x:v>0.0465200156</x:v>
      </x:c>
      <x:c r="K80" s="32" t="n">
        <x:v>0.0532715344</x:v>
      </x:c>
      <x:c r="L80" s="32" t="n">
        <x:v>0.023347364</x:v>
      </x:c>
      <x:c r="M80" s="32" t="n">
        <x:v>-0.0810816688</x:v>
      </x:c>
      <x:c r="N80" s="32" t="n">
        <x:v>-0.0294138852</x:v>
      </x:c>
      <x:c r="O80" s="32" t="n">
        <x:v>-0.0215968362</x:v>
      </x:c>
      <x:c r="P80" s="32" t="n">
        <x:v>-0.0846876652</x:v>
      </x:c>
      <x:c r="Q80" s="32" t="n">
        <x:v>-0.00816</x:v>
      </x:c>
      <x:c r="R80" s="32" t="n">
        <x:v>33.8919664857</x:v>
      </x:c>
      <x:c r="S80" s="32" t="n">
        <x:v>0.05216</x:v>
      </x:c>
      <x:c r="T80" s="32" t="n">
        <x:v>0.0022344084</x:v>
      </x:c>
      <x:c r="U80" s="32" t="n">
        <x:v>0.00189</x:v>
      </x:c>
      <x:c r="V80" s="34" t="n">
        <x:v>-157721034.5384926</x:v>
      </x:c>
      <x:c r="W80" s="34" t="n">
        <x:v>-166905396.720509</x:v>
      </x:c>
    </x:row>
    <x:row r="81">
      <x:c r="A81" s="14" t="n">
        <x:v>43355</x:v>
      </x:c>
      <x:c r="B81" s="32" t="n">
        <x:v>-0.0147021434</x:v>
      </x:c>
      <x:c r="C81" s="32" t="n">
        <x:v>-0.0387008275</x:v>
      </x:c>
      <x:c r="D81" s="32" t="n">
        <x:v>-0.0046692692</x:v>
      </x:c>
      <x:c r="E81" s="32" t="n">
        <x:v>0.005709852</x:v>
      </x:c>
      <x:c r="F81" s="32" t="n">
        <x:v>0.0075390772</x:v>
      </x:c>
      <x:c r="G81" s="32" t="n">
        <x:v>-0.0327205971</x:v>
      </x:c>
      <x:c r="H81" s="32" t="n">
        <x:v>-0.0358310195</x:v>
      </x:c>
      <x:c r="I81" s="32" t="n">
        <x:v>-0.0290795008</x:v>
      </x:c>
      <x:c r="J81" s="32" t="n">
        <x:v>0.0200469319</x:v>
      </x:c>
      <x:c r="K81" s="32" t="n">
        <x:v>0.0465200156</x:v>
      </x:c>
      <x:c r="L81" s="32" t="n">
        <x:v>0.0532715344</x:v>
      </x:c>
      <x:c r="M81" s="32" t="n">
        <x:v>-0.084557388</x:v>
      </x:c>
      <x:c r="N81" s="32" t="n">
        <x:v>-0.0810816688</x:v>
      </x:c>
      <x:c r="O81" s="32" t="n">
        <x:v>-0.0294138852</x:v>
      </x:c>
      <x:c r="P81" s="32" t="n">
        <x:v>-0.0215968362</x:v>
      </x:c>
      <x:c r="Q81" s="32" t="n">
        <x:v>-0.00745</x:v>
      </x:c>
      <x:c r="R81" s="32" t="n">
        <x:v>33.234705992</x:v>
      </x:c>
      <x:c r="S81" s="32" t="n">
        <x:v>0.05216</x:v>
      </x:c>
      <x:c r="T81" s="32" t="n">
        <x:v>0.0021919507</x:v>
      </x:c>
      <x:c r="U81" s="32" t="n">
        <x:v>0.00164</x:v>
      </x:c>
      <x:c r="V81" s="34" t="n">
        <x:v>-152807126.4603796</x:v>
      </x:c>
      <x:c r="W81" s="34" t="n">
        <x:v>-176733212.876735</x:v>
      </x:c>
    </x:row>
    <x:row r="82">
      <x:c r="A82" s="14" t="n">
        <x:v>43356</x:v>
      </x:c>
      <x:c r="B82" s="32" t="n">
        <x:v>0.0846315132</x:v>
      </x:c>
      <x:c r="C82" s="32" t="n">
        <x:v>-0.0147021434</x:v>
      </x:c>
      <x:c r="D82" s="32" t="n">
        <x:v>-0.0387008275</x:v>
      </x:c>
      <x:c r="E82" s="32" t="n">
        <x:v>-0.0046692692</x:v>
      </x:c>
      <x:c r="F82" s="32" t="n">
        <x:v>0.1222224871</x:v>
      </x:c>
      <x:c r="G82" s="32" t="n">
        <x:v>0.1075203437</x:v>
      </x:c>
      <x:c r="H82" s="32" t="n">
        <x:v>0.0672606694</x:v>
      </x:c>
      <x:c r="I82" s="32" t="n">
        <x:v>0.064150247</x:v>
      </x:c>
      <x:c r="J82" s="32" t="n">
        <x:v>0.0075390772</x:v>
      </x:c>
      <x:c r="K82" s="32" t="n">
        <x:v>0.0200469319</x:v>
      </x:c>
      <x:c r="L82" s="32" t="n">
        <x:v>0.0465200156</x:v>
      </x:c>
      <x:c r="M82" s="32" t="n">
        <x:v>-0.0005486969</x:v>
      </x:c>
      <x:c r="N82" s="32" t="n">
        <x:v>-0.084557388</x:v>
      </x:c>
      <x:c r="O82" s="32" t="n">
        <x:v>-0.0810816688</x:v>
      </x:c>
      <x:c r="P82" s="32" t="n">
        <x:v>-0.0294138852</x:v>
      </x:c>
      <x:c r="Q82" s="32" t="n">
        <x:v>-0.00523</x:v>
      </x:c>
      <x:c r="R82" s="32" t="n">
        <x:v>40.6284732051</x:v>
      </x:c>
      <x:c r="S82" s="32" t="n">
        <x:v>0.05216</x:v>
      </x:c>
      <x:c r="T82" s="32" t="n">
        <x:v>0.0022053828</x:v>
      </x:c>
      <x:c r="U82" s="32" t="n">
        <x:v>0.00238</x:v>
      </x:c>
      <x:c r="V82" s="34" t="n">
        <x:v>-147484498.94128066</x:v>
      </x:c>
      <x:c r="W82" s="34" t="n">
        <x:v>-162003150.672717</x:v>
      </x:c>
    </x:row>
    <x:row r="83">
      <x:c r="A83" s="14" t="n">
        <x:v>43357</x:v>
      </x:c>
      <x:c r="B83" s="32" t="n">
        <x:v>-0.0091139871</x:v>
      </x:c>
      <x:c r="C83" s="32" t="n">
        <x:v>0.0846315132</x:v>
      </x:c>
      <x:c r="D83" s="32" t="n">
        <x:v>-0.0147021434</x:v>
      </x:c>
      <x:c r="E83" s="32" t="n">
        <x:v>-0.0387008275</x:v>
      </x:c>
      <x:c r="F83" s="32" t="n">
        <x:v>0.0438818246</x:v>
      </x:c>
      <x:c r="G83" s="32" t="n">
        <x:v>0.1285133378</x:v>
      </x:c>
      <x:c r="H83" s="32" t="n">
        <x:v>0.1138111944</x:v>
      </x:c>
      <x:c r="I83" s="32" t="n">
        <x:v>0.0735515201</x:v>
      </x:c>
      <x:c r="J83" s="32" t="n">
        <x:v>0.1222224871</x:v>
      </x:c>
      <x:c r="K83" s="32" t="n">
        <x:v>0.0075390772</x:v>
      </x:c>
      <x:c r="L83" s="32" t="n">
        <x:v>0.0200469319</x:v>
      </x:c>
      <x:c r="M83" s="32" t="n">
        <x:v>-0.0380117668</x:v>
      </x:c>
      <x:c r="N83" s="32" t="n">
        <x:v>-0.0005486969</x:v>
      </x:c>
      <x:c r="O83" s="32" t="n">
        <x:v>-0.084557388</x:v>
      </x:c>
      <x:c r="P83" s="32" t="n">
        <x:v>-0.0810816688</x:v>
      </x:c>
      <x:c r="Q83" s="32" t="n">
        <x:v>-0.00558</x:v>
      </x:c>
      <x:c r="R83" s="32" t="n">
        <x:v>40.0938788199</x:v>
      </x:c>
      <x:c r="S83" s="32" t="n">
        <x:v>0.05216</x:v>
      </x:c>
      <x:c r="T83" s="32" t="n">
        <x:v>0.002164284</x:v>
      </x:c>
      <x:c r="U83" s="32" t="n">
        <x:v>0.00163</x:v>
      </x:c>
      <x:c r="V83" s="34" t="n">
        <x:v>-151872121.42767587</x:v>
      </x:c>
      <x:c r="W83" s="34" t="n">
        <x:v>-176026336.26649</x:v>
      </x:c>
    </x:row>
    <x:row r="84">
      <x:c r="A84" s="14" t="n">
        <x:v>43358</x:v>
      </x:c>
      <x:c r="B84" s="32" t="n">
        <x:v>0.0101215439</x:v>
      </x:c>
      <x:c r="C84" s="32" t="n">
        <x:v>-0.0091139871</x:v>
      </x:c>
      <x:c r="D84" s="32" t="n">
        <x:v>0.0846315132</x:v>
      </x:c>
      <x:c r="E84" s="32" t="n">
        <x:v>-0.0147021434</x:v>
      </x:c>
      <x:c r="F84" s="32" t="n">
        <x:v>0.0388688689</x:v>
      </x:c>
      <x:c r="G84" s="32" t="n">
        <x:v>0.0307716587</x:v>
      </x:c>
      <x:c r="H84" s="32" t="n">
        <x:v>0.1154031718</x:v>
      </x:c>
      <x:c r="I84" s="32" t="n">
        <x:v>0.1007010284</x:v>
      </x:c>
      <x:c r="J84" s="32" t="n">
        <x:v>0.0438818246</x:v>
      </x:c>
      <x:c r="K84" s="32" t="n">
        <x:v>0.1222224871</x:v>
      </x:c>
      <x:c r="L84" s="32" t="n">
        <x:v>0.0075390772</x:v>
      </x:c>
      <x:c r="M84" s="32" t="n">
        <x:v>-0.0015255533</x:v>
      </x:c>
      <x:c r="N84" s="32" t="n">
        <x:v>-0.0380117668</x:v>
      </x:c>
      <x:c r="O84" s="32" t="n">
        <x:v>-0.0005486969</x:v>
      </x:c>
      <x:c r="P84" s="32" t="n">
        <x:v>-0.084557388</x:v>
      </x:c>
      <x:c r="Q84" s="32" t="n">
        <x:v>-0.00167</x:v>
      </x:c>
      <x:c r="R84" s="32" t="n">
        <x:v>41.022465981</x:v>
      </x:c>
      <x:c r="S84" s="32" t="n">
        <x:v>0.05216</x:v>
      </x:c>
      <x:c r="T84" s="32" t="n">
        <x:v>0.0020675494</x:v>
      </x:c>
      <x:c r="U84" s="32" t="n">
        <x:v>0.00081</x:v>
      </x:c>
      <x:c r="V84" s="34" t="n">
        <x:v>-156061733.68546933</x:v>
      </x:c>
      <x:c r="W84" s="34" t="n">
        <x:v>-167324833.88491902</x:v>
      </x:c>
    </x:row>
    <x:row r="85">
      <x:c r="A85" s="14" t="n">
        <x:v>43359</x:v>
      </x:c>
      <x:c r="B85" s="32" t="n">
        <x:v>0.0040201059</x:v>
      </x:c>
      <x:c r="C85" s="32" t="n">
        <x:v>0.0101215439</x:v>
      </x:c>
      <x:c r="D85" s="32" t="n">
        <x:v>-0.0091139871</x:v>
      </x:c>
      <x:c r="E85" s="32" t="n">
        <x:v>0.0846315132</x:v>
      </x:c>
      <x:c r="F85" s="32" t="n">
        <x:v>0.0124970384</x:v>
      </x:c>
      <x:c r="G85" s="32" t="n">
        <x:v>0.022608348</x:v>
      </x:c>
      <x:c r="H85" s="32" t="n">
        <x:v>0.0145111378</x:v>
      </x:c>
      <x:c r="I85" s="32" t="n">
        <x:v>0.099142651</x:v>
      </x:c>
      <x:c r="J85" s="32" t="n">
        <x:v>0.0388688689</x:v>
      </x:c>
      <x:c r="K85" s="32" t="n">
        <x:v>0.0438818246</x:v>
      </x:c>
      <x:c r="L85" s="32" t="n">
        <x:v>0.1222224871</x:v>
      </x:c>
      <x:c r="M85" s="32" t="n">
        <x:v>-0.0374114856</x:v>
      </x:c>
      <x:c r="N85" s="32" t="n">
        <x:v>-0.0015255533</x:v>
      </x:c>
      <x:c r="O85" s="32" t="n">
        <x:v>-0.0380117668</x:v>
      </x:c>
      <x:c r="P85" s="32" t="n">
        <x:v>-0.0005486969</x:v>
      </x:c>
      <x:c r="Q85" s="32" t="n">
        <x:v>-0.00169</x:v>
      </x:c>
      <x:c r="R85" s="32" t="n">
        <x:v>41.4136602776</x:v>
      </x:c>
      <x:c r="S85" s="32" t="n">
        <x:v>0.05216</x:v>
      </x:c>
      <x:c r="T85" s="32" t="n">
        <x:v>0.0019898673</x:v>
      </x:c>
      <x:c r="U85" s="32" t="n">
        <x:v>0.00098</x:v>
      </x:c>
      <x:c r="V85" s="34" t="n">
        <x:v>-150758040.36653545</x:v>
      </x:c>
      <x:c r="W85" s="34" t="n">
        <x:v>-158662134.797327</x:v>
      </x:c>
    </x:row>
    <x:row r="86">
      <x:c r="A86" s="14" t="n">
        <x:v>43360</x:v>
      </x:c>
      <x:c r="B86" s="32" t="n">
        <x:v>-0.0809207259</x:v>
      </x:c>
      <x:c r="C86" s="32" t="n">
        <x:v>0.0040201059</x:v>
      </x:c>
      <x:c r="D86" s="32" t="n">
        <x:v>0.0101215439</x:v>
      </x:c>
      <x:c r="E86" s="32" t="n">
        <x:v>-0.0091139871</x:v>
      </x:c>
      <x:c r="F86" s="32" t="n">
        <x:v>0.0164060354</x:v>
      </x:c>
      <x:c r="G86" s="32" t="n">
        <x:v>0.0199209775</x:v>
      </x:c>
      <x:c r="H86" s="32" t="n">
        <x:v>0.0300322871</x:v>
      </x:c>
      <x:c r="I86" s="32" t="n">
        <x:v>0.0219350769</x:v>
      </x:c>
      <x:c r="J86" s="32" t="n">
        <x:v>0.0124970384</x:v>
      </x:c>
      <x:c r="K86" s="32" t="n">
        <x:v>0.0388688689</x:v>
      </x:c>
      <x:c r="L86" s="32" t="n">
        <x:v>0.0438818246</x:v>
      </x:c>
      <x:c r="M86" s="32" t="n">
        <x:v>-0.0978698439</x:v>
      </x:c>
      <x:c r="N86" s="32" t="n">
        <x:v>-0.0374114856</x:v>
      </x:c>
      <x:c r="O86" s="32" t="n">
        <x:v>-0.0015255533</x:v>
      </x:c>
      <x:c r="P86" s="32" t="n">
        <x:v>-0.0380117668</x:v>
      </x:c>
      <x:c r="Q86" s="32" t="n">
        <x:v>-0.00195</x:v>
      </x:c>
      <x:c r="R86" s="32" t="n">
        <x:v>36.3788687869</x:v>
      </x:c>
      <x:c r="S86" s="32" t="n">
        <x:v>0.05216</x:v>
      </x:c>
      <x:c r="T86" s="32" t="n">
        <x:v>0.0020041625</x:v>
      </x:c>
      <x:c r="U86" s="32" t="n">
        <x:v>0.00219</x:v>
      </x:c>
      <x:c r="V86" s="34" t="n">
        <x:v>-160148602.5036916</x:v>
      </x:c>
      <x:c r="W86" s="34" t="n">
        <x:v>-171596305.288127</x:v>
      </x:c>
    </x:row>
    <x:row r="87">
      <x:c r="A87" s="14" t="n">
        <x:v>43361</x:v>
      </x:c>
      <x:c r="B87" s="32" t="n">
        <x:v>0.0472612506</x:v>
      </x:c>
      <x:c r="C87" s="32" t="n">
        <x:v>-0.0809207259</x:v>
      </x:c>
      <x:c r="D87" s="32" t="n">
        <x:v>0.0040201059</x:v>
      </x:c>
      <x:c r="E87" s="32" t="n">
        <x:v>0.0101215439</x:v>
      </x:c>
      <x:c r="F87" s="32" t="n">
        <x:v>0.0662702997</x:v>
      </x:c>
      <x:c r="G87" s="32" t="n">
        <x:v>-0.015151805</x:v>
      </x:c>
      <x:c r="H87" s="32" t="n">
        <x:v>-0.0116368629</x:v>
      </x:c>
      <x:c r="I87" s="32" t="n">
        <x:v>-0.0015255533</x:v>
      </x:c>
      <x:c r="J87" s="32" t="n">
        <x:v>0.0164060354</x:v>
      </x:c>
      <x:c r="K87" s="32" t="n">
        <x:v>0.0124970384</x:v>
      </x:c>
      <x:c r="L87" s="32" t="n">
        <x:v>0.0388688689</x:v>
      </x:c>
      <x:c r="M87" s="32" t="n">
        <x:v>-0.0087384499</x:v>
      </x:c>
      <x:c r="N87" s="32" t="n">
        <x:v>-0.0978698439</x:v>
      </x:c>
      <x:c r="O87" s="32" t="n">
        <x:v>-0.0374114856</x:v>
      </x:c>
      <x:c r="P87" s="32" t="n">
        <x:v>-0.0015255533</x:v>
      </x:c>
      <x:c r="Q87" s="32" t="n">
        <x:v>0.00007</x:v>
      </x:c>
      <x:c r="R87" s="32" t="n">
        <x:v>40.8272559069</x:v>
      </x:c>
      <x:c r="S87" s="32" t="n">
        <x:v>0.05216</x:v>
      </x:c>
      <x:c r="T87" s="32" t="n">
        <x:v>0.0019624366</x:v>
      </x:c>
      <x:c r="U87" s="32" t="n">
        <x:v>0.00142</x:v>
      </x:c>
      <x:c r="V87" s="34" t="n">
        <x:v>-155525688.97166696</x:v>
      </x:c>
      <x:c r="W87" s="34" t="n">
        <x:v>-161942574.08889902</x:v>
      </x:c>
    </x:row>
    <x:row r="88">
      <x:c r="A88" s="14" t="n">
        <x:v>43362</x:v>
      </x:c>
      <x:c r="B88" s="32" t="n">
        <x:v>0.0245914031</x:v>
      </x:c>
      <x:c r="C88" s="32" t="n">
        <x:v>0.0472612506</x:v>
      </x:c>
      <x:c r="D88" s="32" t="n">
        <x:v>-0.0809207259</x:v>
      </x:c>
      <x:c r="E88" s="32" t="n">
        <x:v>0.0040201059</x:v>
      </x:c>
      <x:c r="F88" s="32" t="n">
        <x:v>0.0486664707</x:v>
      </x:c>
      <x:c r="G88" s="32" t="n">
        <x:v>0.0943704928</x:v>
      </x:c>
      <x:c r="H88" s="32" t="n">
        <x:v>0.0129483881</x:v>
      </x:c>
      <x:c r="I88" s="32" t="n">
        <x:v>0.0164633302</x:v>
      </x:c>
      <x:c r="J88" s="32" t="n">
        <x:v>0.0662702997</x:v>
      </x:c>
      <x:c r="K88" s="32" t="n">
        <x:v>0.0164060354</x:v>
      </x:c>
      <x:c r="L88" s="32" t="n">
        <x:v>0.0124970384</x:v>
      </x:c>
      <x:c r="M88" s="32" t="n">
        <x:v>-0.0316649146</x:v>
      </x:c>
      <x:c r="N88" s="32" t="n">
        <x:v>-0.0087384499</x:v>
      </x:c>
      <x:c r="O88" s="32" t="n">
        <x:v>-0.0978698439</x:v>
      </x:c>
      <x:c r="P88" s="32" t="n">
        <x:v>-0.0374114856</x:v>
      </x:c>
      <x:c r="Q88" s="32" t="n">
        <x:v>0.00044</x:v>
      </x:c>
      <x:c r="R88" s="32" t="n">
        <x:v>43.1365043326</x:v>
      </x:c>
      <x:c r="S88" s="32" t="n">
        <x:v>0.05216</x:v>
      </x:c>
      <x:c r="T88" s="32" t="n">
        <x:v>0.0019336911</x:v>
      </x:c>
      <x:c r="U88" s="32" t="n">
        <x:v>0.00156</x:v>
      </x:c>
      <x:c r="V88" s="34" t="n">
        <x:v>-150478224.14196506</x:v>
      </x:c>
      <x:c r="W88" s="34" t="n">
        <x:v>-150012202.67324</x:v>
      </x:c>
    </x:row>
    <x:row r="89">
      <x:c r="A89" s="14" t="n">
        <x:v>43363</x:v>
      </x:c>
      <x:c r="B89" s="32" t="n">
        <x:v>0.0769235536</x:v>
      </x:c>
      <x:c r="C89" s="32" t="n">
        <x:v>0.0245914031</x:v>
      </x:c>
      <x:c r="D89" s="32" t="n">
        <x:v>0.0472612506</x:v>
      </x:c>
      <x:c r="E89" s="32" t="n">
        <x:v>-0.0809207259</x:v>
      </x:c>
      <x:c r="F89" s="32" t="n">
        <x:v>0.1028269445</x:v>
      </x:c>
      <x:c r="G89" s="32" t="n">
        <x:v>0.1289755761</x:v>
      </x:c>
      <x:c r="H89" s="32" t="n">
        <x:v>0.1746795982</x:v>
      </x:c>
      <x:c r="I89" s="32" t="n">
        <x:v>0.0932574935</x:v>
      </x:c>
      <x:c r="J89" s="32" t="n">
        <x:v>0.0486664707</x:v>
      </x:c>
      <x:c r="K89" s="32" t="n">
        <x:v>0.0662702997</x:v>
      </x:c>
      <x:c r="L89" s="32" t="n">
        <x:v>0.0164060354</x:v>
      </x:c>
      <x:c r="M89" s="32" t="n">
        <x:v>-0.0045650599</x:v>
      </x:c>
      <x:c r="N89" s="32" t="n">
        <x:v>-0.0316649146</x:v>
      </x:c>
      <x:c r="O89" s="32" t="n">
        <x:v>-0.0087384499</x:v>
      </x:c>
      <x:c r="P89" s="32" t="n">
        <x:v>-0.0978698439</x:v>
      </x:c>
      <x:c r="Q89" s="32" t="n">
        <x:v>0.00211</x:v>
      </x:c>
      <x:c r="R89" s="32" t="n">
        <x:v>50.0470259415</x:v>
      </x:c>
      <x:c r="S89" s="32" t="n">
        <x:v>0.05216</x:v>
      </x:c>
      <x:c r="T89" s="32" t="n">
        <x:v>0.0019548561</x:v>
      </x:c>
      <x:c r="U89" s="32" t="n">
        <x:v>0.00223</x:v>
      </x:c>
      <x:c r="V89" s="34" t="n">
        <x:v>-142652459.3223218</x:v>
      </x:c>
      <x:c r="W89" s="34" t="n">
        <x:v>-134290170.648191</x:v>
      </x:c>
    </x:row>
    <x:row r="90">
      <x:c r="A90" s="14" t="n">
        <x:v>43364</x:v>
      </x:c>
      <x:c r="B90" s="32" t="n">
        <x:v>0.155087448</x:v>
      </x:c>
      <x:c r="C90" s="32" t="n">
        <x:v>0.0769235536</x:v>
      </x:c>
      <x:c r="D90" s="32" t="n">
        <x:v>0.0245914031</x:v>
      </x:c>
      <x:c r="E90" s="32" t="n">
        <x:v>0.0472612506</x:v>
      </x:c>
      <x:c r="F90" s="32" t="n">
        <x:v>0.2132494777</x:v>
      </x:c>
      <x:c r="G90" s="32" t="n">
        <x:v>0.2897043178</x:v>
      </x:c>
      <x:c r="H90" s="32" t="n">
        <x:v>0.3158529494</x:v>
      </x:c>
      <x:c r="I90" s="32" t="n">
        <x:v>0.3615569715</x:v>
      </x:c>
      <x:c r="J90" s="32" t="n">
        <x:v>0.1028269445</x:v>
      </x:c>
      <x:c r="K90" s="32" t="n">
        <x:v>0.0486664707</x:v>
      </x:c>
      <x:c r="L90" s="32" t="n">
        <x:v>0.0662702997</x:v>
      </x:c>
      <x:c r="M90" s="32" t="n">
        <x:v>-0.0127390258</x:v>
      </x:c>
      <x:c r="N90" s="32" t="n">
        <x:v>-0.0045650599</x:v>
      </x:c>
      <x:c r="O90" s="32" t="n">
        <x:v>-0.0316649146</x:v>
      </x:c>
      <x:c r="P90" s="32" t="n">
        <x:v>-0.0087384499</x:v>
      </x:c>
      <x:c r="Q90" s="32" t="n">
        <x:v>0.00642</x:v>
      </x:c>
      <x:c r="R90" s="32" t="n">
        <x:v>61.4721854674</x:v>
      </x:c>
      <x:c r="S90" s="32" t="n">
        <x:v>0.05216</x:v>
      </x:c>
      <x:c r="T90" s="32" t="n">
        <x:v>0.0021966521</x:v>
      </x:c>
      <x:c r="U90" s="32" t="n">
        <x:v>0.00534</x:v>
      </x:c>
      <x:c r="V90" s="34" t="n">
        <x:v>-124907929.33339357</x:v>
      </x:c>
      <x:c r="W90" s="34" t="n">
        <x:v>-94476813.446142</x:v>
      </x:c>
    </x:row>
    <x:row r="91">
      <x:c r="A91" s="14" t="n">
        <x:v>43365</x:v>
      </x:c>
      <x:c r="B91" s="32" t="n">
        <x:v>-0.0697957619</x:v>
      </x:c>
      <x:c r="C91" s="32" t="n">
        <x:v>0.155087448</x:v>
      </x:c>
      <x:c r="D91" s="32" t="n">
        <x:v>0.0769235536</x:v>
      </x:c>
      <x:c r="E91" s="32" t="n">
        <x:v>0.0245914031</x:v>
      </x:c>
      <x:c r="F91" s="32" t="n">
        <x:v>0.0269216576</x:v>
      </x:c>
      <x:c r="G91" s="32" t="n">
        <x:v>0.182477819</x:v>
      </x:c>
      <x:c r="H91" s="32" t="n">
        <x:v>0.2589326592</x:v>
      </x:c>
      <x:c r="I91" s="32" t="n">
        <x:v>0.2850812908</x:v>
      </x:c>
      <x:c r="J91" s="32" t="n">
        <x:v>0.2132494777</x:v>
      </x:c>
      <x:c r="K91" s="32" t="n">
        <x:v>0.1028269445</x:v>
      </x:c>
      <x:c r="L91" s="32" t="n">
        <x:v>0.0486664707</x:v>
      </x:c>
      <x:c r="M91" s="32" t="n">
        <x:v>-0.1115325465</x:v>
      </x:c>
      <x:c r="N91" s="32" t="n">
        <x:v>-0.0127390258</x:v>
      </x:c>
      <x:c r="O91" s="32" t="n">
        <x:v>-0.0045650599</x:v>
      </x:c>
      <x:c r="P91" s="32" t="n">
        <x:v>-0.0316649146</x:v>
      </x:c>
      <x:c r="Q91" s="32" t="n">
        <x:v>0.00501</x:v>
      </x:c>
      <x:c r="R91" s="32" t="n">
        <x:v>55.1029578054</x:v>
      </x:c>
      <x:c r="S91" s="32" t="n">
        <x:v>0.05216</x:v>
      </x:c>
      <x:c r="T91" s="32" t="n">
        <x:v>0.0022761769</x:v>
      </x:c>
      <x:c r="U91" s="32" t="n">
        <x:v>0.00331</x:v>
      </x:c>
      <x:c r="V91" s="34" t="n">
        <x:v>-134186799.8832192</x:v>
      </x:c>
      <x:c r="W91" s="34" t="n">
        <x:v>-116259126.58083901</x:v>
      </x:c>
    </x:row>
    <x:row r="92">
      <x:c r="A92" s="14" t="n">
        <x:v>43366</x:v>
      </x:c>
      <x:c r="B92" s="32" t="n">
        <x:v>0.0242307285</x:v>
      </x:c>
      <x:c r="C92" s="32" t="n">
        <x:v>-0.0697957619</x:v>
      </x:c>
      <x:c r="D92" s="32" t="n">
        <x:v>0.155087448</x:v>
      </x:c>
      <x:c r="E92" s="32" t="n">
        <x:v>0.0769235536</x:v>
      </x:c>
      <x:c r="F92" s="32" t="n">
        <x:v>0.0674132058</x:v>
      </x:c>
      <x:c r="G92" s="32" t="n">
        <x:v>-0.0028129414</x:v>
      </x:c>
      <x:c r="H92" s="32" t="n">
        <x:v>0.1527432201</x:v>
      </x:c>
      <x:c r="I92" s="32" t="n">
        <x:v>0.2291980602</x:v>
      </x:c>
      <x:c r="J92" s="32" t="n">
        <x:v>0.0269216576</x:v>
      </x:c>
      <x:c r="K92" s="32" t="n">
        <x:v>0.2132494777</x:v>
      </x:c>
      <x:c r="L92" s="32" t="n">
        <x:v>0.1028269445</x:v>
      </x:c>
      <x:c r="M92" s="32" t="n">
        <x:v>-0.0064781051</x:v>
      </x:c>
      <x:c r="N92" s="32" t="n">
        <x:v>-0.1115325465</x:v>
      </x:c>
      <x:c r="O92" s="32" t="n">
        <x:v>-0.0127390258</x:v>
      </x:c>
      <x:c r="P92" s="32" t="n">
        <x:v>-0.0045650599</x:v>
      </x:c>
      <x:c r="Q92" s="32" t="n">
        <x:v>0.00397</x:v>
      </x:c>
      <x:c r="R92" s="32" t="n">
        <x:v>56.740672116</x:v>
      </x:c>
      <x:c r="S92" s="32" t="n">
        <x:v>0.05216</x:v>
      </x:c>
      <x:c r="T92" s="32" t="n">
        <x:v>0.0022400214</x:v>
      </x:c>
      <x:c r="U92" s="32" t="n">
        <x:v>0.00177</x:v>
      </x:c>
      <x:c r="V92" s="34" t="n">
        <x:v>-137137221.2036276</x:v>
      </x:c>
      <x:c r="W92" s="34" t="n">
        <x:v>-99413172.59012</x:v>
      </x:c>
    </x:row>
    <x:row r="93">
      <x:c r="A93" s="14" t="n">
        <x:v>43367</x:v>
      </x:c>
      <x:c r="B93" s="32" t="n">
        <x:v>-0.0781545292</x:v>
      </x:c>
      <x:c r="C93" s="32" t="n">
        <x:v>0.0242307285</x:v>
      </x:c>
      <x:c r="D93" s="32" t="n">
        <x:v>-0.0697957619</x:v>
      </x:c>
      <x:c r="E93" s="32" t="n">
        <x:v>0.155087448</x:v>
      </x:c>
      <x:c r="F93" s="32" t="n">
        <x:v>0.0183185805</x:v>
      </x:c>
      <x:c r="G93" s="32" t="n">
        <x:v>0.0425596144</x:v>
      </x:c>
      <x:c r="H93" s="32" t="n">
        <x:v>-0.0276665327</x:v>
      </x:c>
      <x:c r="I93" s="32" t="n">
        <x:v>0.1278896287</x:v>
      </x:c>
      <x:c r="J93" s="32" t="n">
        <x:v>0.0674132058</x:v>
      </x:c>
      <x:c r="K93" s="32" t="n">
        <x:v>0.0269216576</x:v>
      </x:c>
      <x:c r="L93" s="32" t="n">
        <x:v>0.2132494777</x:v>
      </x:c>
      <x:c r="M93" s="32" t="n">
        <x:v>-0.0914520856</x:v>
      </x:c>
      <x:c r="N93" s="32" t="n">
        <x:v>-0.0064781051</x:v>
      </x:c>
      <x:c r="O93" s="32" t="n">
        <x:v>-0.1115325465</x:v>
      </x:c>
      <x:c r="P93" s="32" t="n">
        <x:v>-0.0127390258</x:v>
      </x:c>
      <x:c r="Q93" s="32" t="n">
        <x:v>0.00236</x:v>
      </x:c>
      <x:c r="R93" s="32" t="n">
        <x:v>50.5096712223</x:v>
      </x:c>
      <x:c r="S93" s="32" t="n">
        <x:v>0.05216</x:v>
      </x:c>
      <x:c r="T93" s="32" t="n">
        <x:v>0.0022600199</x:v>
      </x:c>
      <x:c r="U93" s="32" t="n">
        <x:v>0.00252</x:v>
      </x:c>
      <x:c r="V93" s="34" t="n">
        <x:v>-150314932.19576776</x:v>
      </x:c>
      <x:c r="W93" s="34" t="n">
        <x:v>-116708918.267304</x:v>
      </x:c>
    </x:row>
    <x:row r="94">
      <x:c r="A94" s="14" t="n">
        <x:v>43368</x:v>
      </x:c>
      <x:c r="B94" s="32" t="n">
        <x:v>-0.0332440586</x:v>
      </x:c>
      <x:c r="C94" s="32" t="n">
        <x:v>-0.0781545292</x:v>
      </x:c>
      <x:c r="D94" s="32" t="n">
        <x:v>0.0242307285</x:v>
      </x:c>
      <x:c r="E94" s="32" t="n">
        <x:v>-0.0697957619</x:v>
      </x:c>
      <x:c r="F94" s="32" t="n">
        <x:v>0.0009074411</x:v>
      </x:c>
      <x:c r="G94" s="32" t="n">
        <x:v>-0.0763729788</x:v>
      </x:c>
      <x:c r="H94" s="32" t="n">
        <x:v>-0.0521319449</x:v>
      </x:c>
      <x:c r="I94" s="32" t="n">
        <x:v>-0.122358092</x:v>
      </x:c>
      <x:c r="J94" s="32" t="n">
        <x:v>0.0183185805</x:v>
      </x:c>
      <x:c r="K94" s="32" t="n">
        <x:v>0.0674132058</x:v>
      </x:c>
      <x:c r="L94" s="32" t="n">
        <x:v>0.0269216576</x:v>
      </x:c>
      <x:c r="M94" s="32" t="n">
        <x:v>-0.0901939212</x:v>
      </x:c>
      <x:c r="N94" s="32" t="n">
        <x:v>-0.0914520856</x:v>
      </x:c>
      <x:c r="O94" s="32" t="n">
        <x:v>-0.0064781051</x:v>
      </x:c>
      <x:c r="P94" s="32" t="n">
        <x:v>-0.1115325465</x:v>
      </x:c>
      <x:c r="Q94" s="32" t="n">
        <x:v>0.00144</x:v>
      </x:c>
      <x:c r="R94" s="32" t="n">
        <x:v>48.2160630223</x:v>
      </x:c>
      <x:c r="S94" s="32" t="n">
        <x:v>0.05216</x:v>
      </x:c>
      <x:c r="T94" s="32" t="n">
        <x:v>0.0022357328</x:v>
      </x:c>
      <x:c r="U94" s="32" t="n">
        <x:v>0.00192</x:v>
      </x:c>
      <x:c r="V94" s="34" t="n">
        <x:v>-146716873.9961315</x:v>
      </x:c>
      <x:c r="W94" s="34" t="n">
        <x:v>-133157184.322784</x:v>
      </x:c>
    </x:row>
    <x:row r="95">
      <x:c r="A95" s="14" t="n">
        <x:v>43369</x:v>
      </x:c>
      <x:c r="B95" s="32" t="n">
        <x:v>-0.0160912133</x:v>
      </x:c>
      <x:c r="C95" s="32" t="n">
        <x:v>-0.0332440586</x:v>
      </x:c>
      <x:c r="D95" s="32" t="n">
        <x:v>-0.0781545292</x:v>
      </x:c>
      <x:c r="E95" s="32" t="n">
        <x:v>0.0242307285</x:v>
      </x:c>
      <x:c r="F95" s="32" t="n">
        <x:v>0.0350266221</x:v>
      </x:c>
      <x:c r="G95" s="32" t="n">
        <x:v>0.0022670606</x:v>
      </x:c>
      <x:c r="H95" s="32" t="n">
        <x:v>-0.0750133593</x:v>
      </x:c>
      <x:c r="I95" s="32" t="n">
        <x:v>-0.0507723254</x:v>
      </x:c>
      <x:c r="J95" s="32" t="n">
        <x:v>0.0009074411</x:v>
      </x:c>
      <x:c r="K95" s="32" t="n">
        <x:v>0.0183185805</x:v>
      </x:c>
      <x:c r="L95" s="32" t="n">
        <x:v>0.0674132058</x:v>
      </x:c>
      <x:c r="M95" s="32" t="n">
        <x:v>-0.0480399766</x:v>
      </x:c>
      <x:c r="N95" s="32" t="n">
        <x:v>-0.0901939212</x:v>
      </x:c>
      <x:c r="O95" s="32" t="n">
        <x:v>-0.0914520856</x:v>
      </x:c>
      <x:c r="P95" s="32" t="n">
        <x:v>-0.0064781051</x:v>
      </x:c>
      <x:c r="Q95" s="32" t="n">
        <x:v>0.00102</x:v>
      </x:c>
      <x:c r="R95" s="32" t="n">
        <x:v>47.1277532452</x:v>
      </x:c>
      <x:c r="S95" s="32" t="n">
        <x:v>0.05216</x:v>
      </x:c>
      <x:c r="T95" s="32" t="n">
        <x:v>0.0022017518</x:v>
      </x:c>
      <x:c r="U95" s="32" t="n">
        <x:v>0.00176</x:v>
      </x:c>
      <x:c r="V95" s="34" t="n">
        <x:v>-149508164.73918107</x:v>
      </x:c>
      <x:c r="W95" s="34" t="n">
        <x:v>-143391917.047299</x:v>
      </x:c>
    </x:row>
    <x:row r="96">
      <x:c r="A96" s="14" t="n">
        <x:v>43370</x:v>
      </x:c>
      <x:c r="B96" s="32" t="n">
        <x:v>0.0708994498</x:v>
      </x:c>
      <x:c r="C96" s="32" t="n">
        <x:v>-0.0160912133</x:v>
      </x:c>
      <x:c r="D96" s="32" t="n">
        <x:v>-0.0332440586</x:v>
      </x:c>
      <x:c r="E96" s="32" t="n">
        <x:v>-0.0781545292</x:v>
      </x:c>
      <x:c r="F96" s="32" t="n">
        <x:v>0.0929206924</x:v>
      </x:c>
      <x:c r="G96" s="32" t="n">
        <x:v>0.0754137395</x:v>
      </x:c>
      <x:c r="H96" s="32" t="n">
        <x:v>0.042654178</x:v>
      </x:c>
      <x:c r="I96" s="32" t="n">
        <x:v>-0.0346262419</x:v>
      </x:c>
      <x:c r="J96" s="32" t="n">
        <x:v>0.0350266221</x:v>
      </x:c>
      <x:c r="K96" s="32" t="n">
        <x:v>0.0009074411</x:v>
      </x:c>
      <x:c r="L96" s="32" t="n">
        <x:v>0.0183185805</x:v>
      </x:c>
      <x:c r="M96" s="32" t="n">
        <x:v>-0.014423327</x:v>
      </x:c>
      <x:c r="N96" s="32" t="n">
        <x:v>-0.0480399766</x:v>
      </x:c>
      <x:c r="O96" s="32" t="n">
        <x:v>-0.0901939212</x:v>
      </x:c>
      <x:c r="P96" s="32" t="n">
        <x:v>-0.0914520856</x:v>
      </x:c>
      <x:c r="Q96" s="32" t="n">
        <x:v>0.00411</x:v>
      </x:c>
      <x:c r="R96" s="32" t="n">
        <x:v>52.371635597</x:v>
      </x:c>
      <x:c r="S96" s="32" t="n">
        <x:v>0.05216</x:v>
      </x:c>
      <x:c r="T96" s="32" t="n">
        <x:v>0.0022116267</x:v>
      </x:c>
      <x:c r="U96" s="32" t="n">
        <x:v>0.00234</x:v>
      </x:c>
      <x:c r="V96" s="34" t="n">
        <x:v>-142750910.35203797</x:v>
      </x:c>
      <x:c r="W96" s="34" t="n">
        <x:v>-131765464.645891</x:v>
      </x:c>
    </x:row>
    <x:row r="97">
      <x:c r="A97" s="14" t="n">
        <x:v>43371</x:v>
      </x:c>
      <x:c r="B97" s="32" t="n">
        <x:v>-0.0247481697</x:v>
      </x:c>
      <x:c r="C97" s="32" t="n">
        <x:v>0.0708994498</x:v>
      </x:c>
      <x:c r="D97" s="32" t="n">
        <x:v>-0.0160912133</x:v>
      </x:c>
      <x:c r="E97" s="32" t="n">
        <x:v>-0.0332440586</x:v>
      </x:c>
      <x:c r="F97" s="32" t="n">
        <x:v>0.0276393993</x:v>
      </x:c>
      <x:c r="G97" s="32" t="n">
        <x:v>0.0981267779</x:v>
      </x:c>
      <x:c r="H97" s="32" t="n">
        <x:v>0.080619825</x:v>
      </x:c>
      <x:c r="I97" s="32" t="n">
        <x:v>0.0478602635</x:v>
      </x:c>
      <x:c r="J97" s="32" t="n">
        <x:v>0.0929206924</x:v>
      </x:c>
      <x:c r="K97" s="32" t="n">
        <x:v>0.0350266221</x:v>
      </x:c>
      <x:c r="L97" s="32" t="n">
        <x:v>0.0009074411</x:v>
      </x:c>
      <x:c r="M97" s="32" t="n">
        <x:v>-0.0557986521</x:v>
      </x:c>
      <x:c r="N97" s="32" t="n">
        <x:v>-0.014423327</x:v>
      </x:c>
      <x:c r="O97" s="32" t="n">
        <x:v>-0.0480399766</x:v>
      </x:c>
      <x:c r="P97" s="32" t="n">
        <x:v>-0.0901939212</x:v>
      </x:c>
      <x:c r="Q97" s="32" t="n">
        <x:v>0.00267</x:v>
      </x:c>
      <x:c r="R97" s="32" t="n">
        <x:v>50.4472618447</x:v>
      </x:c>
      <x:c r="S97" s="32" t="n">
        <x:v>0.05216</x:v>
      </x:c>
      <x:c r="T97" s="32" t="n">
        <x:v>0.0021857962</x:v>
      </x:c>
      <x:c r="U97" s="32" t="n">
        <x:v>0.00185</x:v>
      </x:c>
      <x:c r="V97" s="34" t="n">
        <x:v>-145872496.16428155</x:v>
      </x:c>
      <x:c r="W97" s="34" t="n">
        <x:v>-144052557.736637</x:v>
      </x:c>
    </x:row>
    <x:row r="98">
      <x:c r="A98" s="14" t="n">
        <x:v>43372</x:v>
      </x:c>
      <x:c r="B98" s="32" t="n">
        <x:v>0.0036380213</x:v>
      </x:c>
      <x:c r="C98" s="32" t="n">
        <x:v>-0.0247481697</x:v>
      </x:c>
      <x:c r="D98" s="32" t="n">
        <x:v>0.0708994498</x:v>
      </x:c>
      <x:c r="E98" s="32" t="n">
        <x:v>-0.0160912133</x:v>
      </x:c>
      <x:c r="F98" s="32" t="n">
        <x:v>0.0292089963</x:v>
      </x:c>
      <x:c r="G98" s="32" t="n">
        <x:v>0.0044385337</x:v>
      </x:c>
      <x:c r="H98" s="32" t="n">
        <x:v>0.0749259124</x:v>
      </x:c>
      <x:c r="I98" s="32" t="n">
        <x:v>0.0574189594</x:v>
      </x:c>
      <x:c r="J98" s="32" t="n">
        <x:v>0.0276393993</x:v>
      </x:c>
      <x:c r="K98" s="32" t="n">
        <x:v>0.0929206924</x:v>
      </x:c>
      <x:c r="L98" s="32" t="n">
        <x:v>0.0350266221</x:v>
      </x:c>
      <x:c r="M98" s="32" t="n">
        <x:v>-0.0381087006</x:v>
      </x:c>
      <x:c r="N98" s="32" t="n">
        <x:v>-0.0557986521</x:v>
      </x:c>
      <x:c r="O98" s="32" t="n">
        <x:v>-0.014423327</x:v>
      </x:c>
      <x:c r="P98" s="32" t="n">
        <x:v>-0.0480399766</x:v>
      </x:c>
      <x:c r="Q98" s="32" t="n">
        <x:v>0.00227</x:v>
      </x:c>
      <x:c r="R98" s="32" t="n">
        <x:v>50.7308449686</x:v>
      </x:c>
      <x:c r="S98" s="32" t="n">
        <x:v>0.05216</x:v>
      </x:c>
      <x:c r="T98" s="32" t="n">
        <x:v>0.0021346679</x:v>
      </x:c>
      <x:c r="U98" s="32" t="n">
        <x:v>0.00147</x:v>
      </x:c>
      <x:c r="V98" s="34" t="n">
        <x:v>-144047451.27262798</x:v>
      </x:c>
      <x:c r="W98" s="34" t="n">
        <x:v>-136801703.707635</x:v>
      </x:c>
    </x:row>
    <x:row r="99">
      <x:c r="A99" s="14" t="n">
        <x:v>43373</x:v>
      </x:c>
      <x:c r="B99" s="32" t="n">
        <x:v>0.0108353205</x:v>
      </x:c>
      <x:c r="C99" s="32" t="n">
        <x:v>0.0036380213</x:v>
      </x:c>
      <x:c r="D99" s="32" t="n">
        <x:v>-0.0247481697</x:v>
      </x:c>
      <x:c r="E99" s="32" t="n">
        <x:v>0.0708994498</x:v>
      </x:c>
      <x:c r="F99" s="32" t="n">
        <x:v>0.0339318267</x:v>
      </x:c>
      <x:c r="G99" s="32" t="n">
        <x:v>0.0380273956</x:v>
      </x:c>
      <x:c r="H99" s="32" t="n">
        <x:v>0.013256933</x:v>
      </x:c>
      <x:c r="I99" s="32" t="n">
        <x:v>0.0837443117</x:v>
      </x:c>
      <x:c r="J99" s="32" t="n">
        <x:v>0.0292089963</x:v>
      </x:c>
      <x:c r="K99" s="32" t="n">
        <x:v>0.0276393993</x:v>
      </x:c>
      <x:c r="L99" s="32" t="n">
        <x:v>0.0929206924</x:v>
      </x:c>
      <x:c r="M99" s="32" t="n">
        <x:v>-0.011418256</x:v>
      </x:c>
      <x:c r="N99" s="32" t="n">
        <x:v>-0.0381087006</x:v>
      </x:c>
      <x:c r="O99" s="32" t="n">
        <x:v>-0.0557986521</x:v>
      </x:c>
      <x:c r="P99" s="32" t="n">
        <x:v>-0.014423327</x:v>
      </x:c>
      <x:c r="Q99" s="32" t="n">
        <x:v>0.00093</x:v>
      </x:c>
      <x:c r="R99" s="32" t="n">
        <x:v>51.6252563956</x:v>
      </x:c>
      <x:c r="S99" s="32" t="n">
        <x:v>0.05216</x:v>
      </x:c>
      <x:c r="T99" s="32" t="n">
        <x:v>0.0020543345</x:v>
      </x:c>
      <x:c r="U99" s="32" t="n">
        <x:v>0.00101</x:v>
      </x:c>
      <x:c r="V99" s="34" t="n">
        <x:v>-144192089.805882</x:v>
      </x:c>
      <x:c r="W99" s="34" t="n">
        <x:v>-122193211.84897698</x:v>
      </x:c>
    </x:row>
    <x:row r="100">
      <x:c r="A100" s="14" t="n">
        <x:v>43374</x:v>
      </x:c>
      <x:c r="B100" s="32" t="n">
        <x:v>-0.0081154638</x:v>
      </x:c>
      <x:c r="C100" s="32" t="n">
        <x:v>0.0108353205</x:v>
      </x:c>
      <x:c r="D100" s="32" t="n">
        <x:v>0.0036380213</x:v>
      </x:c>
      <x:c r="E100" s="32" t="n">
        <x:v>-0.0247481697</x:v>
      </x:c>
      <x:c r="F100" s="32" t="n">
        <x:v>0.0093981448</x:v>
      </x:c>
      <x:c r="G100" s="32" t="n">
        <x:v>0.0193394829</x:v>
      </x:c>
      <x:c r="H100" s="32" t="n">
        <x:v>0.0234350518</x:v>
      </x:c>
      <x:c r="I100" s="32" t="n">
        <x:v>-0.0013354108</x:v>
      </x:c>
      <x:c r="J100" s="32" t="n">
        <x:v>0.0339318267</x:v>
      </x:c>
      <x:c r="K100" s="32" t="n">
        <x:v>0.0292089963</x:v>
      </x:c>
      <x:c r="L100" s="32" t="n">
        <x:v>0.0276393993</x:v>
      </x:c>
      <x:c r="M100" s="32" t="n">
        <x:v>-0.0315166528</x:v>
      </x:c>
      <x:c r="N100" s="32" t="n">
        <x:v>-0.011418256</x:v>
      </x:c>
      <x:c r="O100" s="32" t="n">
        <x:v>-0.0381087006</x:v>
      </x:c>
      <x:c r="P100" s="32" t="n">
        <x:v>-0.0557986521</x:v>
      </x:c>
      <x:c r="Q100" s="32" t="n">
        <x:v>-0.00283</x:v>
      </x:c>
      <x:c r="R100" s="32" t="n">
        <x:v>50.8792392976</x:v>
      </x:c>
      <x:c r="S100" s="32" t="n">
        <x:v>0.05216</x:v>
      </x:c>
      <x:c r="T100" s="32" t="n">
        <x:v>0.001971882</x:v>
      </x:c>
      <x:c r="U100" s="32" t="n">
        <x:v>0.0009</x:v>
      </x:c>
      <x:c r="V100" s="34" t="n">
        <x:v>-141558129.67232928</x:v>
      </x:c>
      <x:c r="W100" s="34" t="n">
        <x:v>-135363012.51674098</x:v>
      </x:c>
    </x:row>
    <x:row r="101">
      <x:c r="A101" s="14" t="n">
        <x:v>43375</x:v>
      </x:c>
      <x:c r="B101" s="32" t="n">
        <x:v>-0.0031738861</x:v>
      </x:c>
      <x:c r="C101" s="32" t="n">
        <x:v>-0.0081154638</x:v>
      </x:c>
      <x:c r="D101" s="32" t="n">
        <x:v>0.0108353205</x:v>
      </x:c>
      <x:c r="E101" s="32" t="n">
        <x:v>0.0036380213</x:v>
      </x:c>
      <x:c r="F101" s="32" t="n">
        <x:v>0.0188346375</x:v>
      </x:c>
      <x:c r="G101" s="32" t="n">
        <x:v>0.0120671855</x:v>
      </x:c>
      <x:c r="H101" s="32" t="n">
        <x:v>0.0220085236</x:v>
      </x:c>
      <x:c r="I101" s="32" t="n">
        <x:v>0.0261040925</x:v>
      </x:c>
      <x:c r="J101" s="32" t="n">
        <x:v>0.0093981448</x:v>
      </x:c>
      <x:c r="K101" s="32" t="n">
        <x:v>0.0339318267</x:v>
      </x:c>
      <x:c r="L101" s="32" t="n">
        <x:v>0.0292089963</x:v>
      </x:c>
      <x:c r="M101" s="32" t="n">
        <x:v>-0.0155112599</x:v>
      </x:c>
      <x:c r="N101" s="32" t="n">
        <x:v>-0.0315166528</x:v>
      </x:c>
      <x:c r="O101" s="32" t="n">
        <x:v>-0.011418256</x:v>
      </x:c>
      <x:c r="P101" s="32" t="n">
        <x:v>-0.0381087006</x:v>
      </x:c>
      <x:c r="Q101" s="32" t="n">
        <x:v>-0.00122</x:v>
      </x:c>
      <x:c r="R101" s="32" t="n">
        <x:v>50.57317197</x:v>
      </x:c>
      <x:c r="S101" s="32" t="n">
        <x:v>0.05216</x:v>
      </x:c>
      <x:c r="T101" s="32" t="n">
        <x:v>0.001885319</x:v>
      </x:c>
      <x:c r="U101" s="32" t="n">
        <x:v>0.00076</x:v>
      </x:c>
      <x:c r="V101" s="34" t="n">
        <x:v>-145928002.89207184</x:v>
      </x:c>
      <x:c r="W101" s="34" t="n">
        <x:v>-150458938.184943</x:v>
      </x:c>
    </x:row>
    <x:row r="102">
      <x:c r="A102" s="14" t="n">
        <x:v>43376</x:v>
      </x:c>
      <x:c r="B102" s="32" t="n">
        <x:v>-0.0169456768</x:v>
      </x:c>
      <x:c r="C102" s="32" t="n">
        <x:v>-0.0031738861</x:v>
      </x:c>
      <x:c r="D102" s="32" t="n">
        <x:v>-0.0081154638</x:v>
      </x:c>
      <x:c r="E102" s="32" t="n">
        <x:v>0.0108353205</x:v>
      </x:c>
      <x:c r="F102" s="32" t="n">
        <x:v>0.000907853</x:v>
      </x:c>
      <x:c r="G102" s="32" t="n">
        <x:v>-0.0022660331</x:v>
      </x:c>
      <x:c r="H102" s="32" t="n">
        <x:v>-0.0090334851</x:v>
      </x:c>
      <x:c r="I102" s="32" t="n">
        <x:v>0.000907853</x:v>
      </x:c>
      <x:c r="J102" s="32" t="n">
        <x:v>0.0188346375</x:v>
      </x:c>
      <x:c r="K102" s="32" t="n">
        <x:v>0.0093981448</x:v>
      </x:c>
      <x:c r="L102" s="32" t="n">
        <x:v>0.0339318267</x:v>
      </x:c>
      <x:c r="M102" s="32" t="n">
        <x:v>-0.038421759</x:v>
      </x:c>
      <x:c r="N102" s="32" t="n">
        <x:v>-0.0155112599</x:v>
      </x:c>
      <x:c r="O102" s="32" t="n">
        <x:v>-0.0315166528</x:v>
      </x:c>
      <x:c r="P102" s="32" t="n">
        <x:v>-0.011418256</x:v>
      </x:c>
      <x:c r="Q102" s="32" t="n">
        <x:v>-0.00216</x:v>
      </x:c>
      <x:c r="R102" s="32" t="n">
        <x:v>48.898759047</x:v>
      </x:c>
      <x:c r="S102" s="32" t="n">
        <x:v>0.05216</x:v>
      </x:c>
      <x:c r="T102" s="32" t="n">
        <x:v>0.0018113677</x:v>
      </x:c>
      <x:c r="U102" s="32" t="n">
        <x:v>0.00085</x:v>
      </x:c>
      <x:c r="V102" s="34" t="n">
        <x:v>-144732243.30125448</x:v>
      </x:c>
      <x:c r="W102" s="34" t="n">
        <x:v>-164978876.07344</x:v>
      </x:c>
    </x:row>
    <x:row r="103">
      <x:c r="A103" s="14" t="n">
        <x:v>43377</x:v>
      </x:c>
      <x:c r="B103" s="32" t="n">
        <x:v>0.0517550815</x:v>
      </x:c>
      <x:c r="C103" s="32" t="n">
        <x:v>-0.0169456768</x:v>
      </x:c>
      <x:c r="D103" s="32" t="n">
        <x:v>-0.0031738861</x:v>
      </x:c>
      <x:c r="E103" s="32" t="n">
        <x:v>-0.0081154638</x:v>
      </x:c>
      <x:c r="F103" s="32" t="n">
        <x:v>0.0862031095</x:v>
      </x:c>
      <x:c r="G103" s="32" t="n">
        <x:v>0.0697192198</x:v>
      </x:c>
      <x:c r="H103" s="32" t="n">
        <x:v>0.0665453337</x:v>
      </x:c>
      <x:c r="I103" s="32" t="n">
        <x:v>0.0597778817</x:v>
      </x:c>
      <x:c r="J103" s="32" t="n">
        <x:v>0.000907853</x:v>
      </x:c>
      <x:c r="K103" s="32" t="n">
        <x:v>0.0188346375</x:v>
      </x:c>
      <x:c r="L103" s="32" t="n">
        <x:v>0.0093981448</x:v>
      </x:c>
      <x:c r="M103" s="32" t="n">
        <x:v>-0.0018484294</x:v>
      </x:c>
      <x:c r="N103" s="32" t="n">
        <x:v>-0.038421759</x:v>
      </x:c>
      <x:c r="O103" s="32" t="n">
        <x:v>-0.0155112599</x:v>
      </x:c>
      <x:c r="P103" s="32" t="n">
        <x:v>-0.0315166528</x:v>
      </x:c>
      <x:c r="Q103" s="32" t="n">
        <x:v>0.00078</x:v>
      </x:c>
      <x:c r="R103" s="32" t="n">
        <x:v>53.9968834399</x:v>
      </x:c>
      <x:c r="S103" s="32" t="n">
        <x:v>0.05216</x:v>
      </x:c>
      <x:c r="T103" s="32" t="n">
        <x:v>0.0018241271</x:v>
      </x:c>
      <x:c r="U103" s="32" t="n">
        <x:v>0.00199</x:v>
      </x:c>
      <x:c r="V103" s="34" t="n">
        <x:v>-140947763.80975872</x:v>
      </x:c>
      <x:c r="W103" s="34" t="n">
        <x:v>-144624513.40296298</x:v>
      </x:c>
    </x:row>
    <x:row r="104">
      <x:c r="A104" s="14" t="n">
        <x:v>43378</x:v>
      </x:c>
      <x:c r="B104" s="32" t="n">
        <x:v>0.0272567166</x:v>
      </x:c>
      <x:c r="C104" s="32" t="n">
        <x:v>0.0517550815</x:v>
      </x:c>
      <x:c r="D104" s="32" t="n">
        <x:v>-0.0169456768</x:v>
      </x:c>
      <x:c r="E104" s="32" t="n">
        <x:v>-0.0031738861</x:v>
      </x:c>
      <x:c r="F104" s="32" t="n">
        <x:v>0.0327474329</x:v>
      </x:c>
      <x:c r="G104" s="32" t="n">
        <x:v>0.0853556518</x:v>
      </x:c>
      <x:c r="H104" s="32" t="n">
        <x:v>0.0688717621</x:v>
      </x:c>
      <x:c r="I104" s="32" t="n">
        <x:v>0.065697876</x:v>
      </x:c>
      <x:c r="J104" s="32" t="n">
        <x:v>0.0862031095</x:v>
      </x:c>
      <x:c r="K104" s="32" t="n">
        <x:v>0.000907853</x:v>
      </x:c>
      <x:c r="L104" s="32" t="n">
        <x:v>0.0188346375</x:v>
      </x:c>
      <x:c r="M104" s="32" t="n">
        <x:v>-0.0212491395</x:v>
      </x:c>
      <x:c r="N104" s="32" t="n">
        <x:v>-0.0018484294</x:v>
      </x:c>
      <x:c r="O104" s="32" t="n">
        <x:v>-0.038421759</x:v>
      </x:c>
      <x:c r="P104" s="32" t="n">
        <x:v>-0.0155112599</x:v>
      </x:c>
      <x:c r="Q104" s="32" t="n">
        <x:v>0.00213</x:v>
      </x:c>
      <x:c r="R104" s="32" t="n">
        <x:v>56.5540314001</x:v>
      </x:c>
      <x:c r="S104" s="32" t="n">
        <x:v>0.05216</x:v>
      </x:c>
      <x:c r="T104" s="32" t="n">
        <x:v>0.0017824038</x:v>
      </x:c>
      <x:c r="U104" s="32" t="n">
        <x:v>0.00124</x:v>
      </x:c>
      <x:c r="V104" s="34" t="n">
        <x:v>-128111778.95529205</x:v>
      </x:c>
      <x:c r="W104" s="34" t="n">
        <x:v>-127323838.16433398</x:v>
      </x:c>
    </x:row>
    <x:row r="105">
      <x:c r="A105" s="14" t="n">
        <x:v>43379</x:v>
      </x:c>
      <x:c r="B105" s="32" t="n">
        <x:v>0.0169280386</x:v>
      </x:c>
      <x:c r="C105" s="32" t="n">
        <x:v>0.0272567166</x:v>
      </x:c>
      <x:c r="D105" s="32" t="n">
        <x:v>0.0517550815</x:v>
      </x:c>
      <x:c r="E105" s="32" t="n">
        <x:v>-0.0169456768</x:v>
      </x:c>
      <x:c r="F105" s="32" t="n">
        <x:v>0.0438026227</x:v>
      </x:c>
      <x:c r="G105" s="32" t="n">
        <x:v>0.070597657</x:v>
      </x:c>
      <x:c r="H105" s="32" t="n">
        <x:v>0.123205876</x:v>
      </x:c>
      <x:c r="I105" s="32" t="n">
        <x:v>0.1067219863</x:v>
      </x:c>
      <x:c r="J105" s="32" t="n">
        <x:v>0.0327474329</x:v>
      </x:c>
      <x:c r="K105" s="32" t="n">
        <x:v>0.0862031095</x:v>
      </x:c>
      <x:c r="L105" s="32" t="n">
        <x:v>0.000907853</x:v>
      </x:c>
      <x:c r="M105" s="32" t="n">
        <x:v>-0.0237335843</x:v>
      </x:c>
      <x:c r="N105" s="32" t="n">
        <x:v>-0.0212491395</x:v>
      </x:c>
      <x:c r="O105" s="32" t="n">
        <x:v>-0.0018484294</x:v>
      </x:c>
      <x:c r="P105" s="32" t="n">
        <x:v>-0.038421759</x:v>
      </x:c>
      <x:c r="Q105" s="32" t="n">
        <x:v>0.00287</x:v>
      </x:c>
      <x:c r="R105" s="32" t="n">
        <x:v>58.1448534256</x:v>
      </x:c>
      <x:c r="S105" s="32" t="n">
        <x:v>0.05216</x:v>
      </x:c>
      <x:c r="T105" s="32" t="n">
        <x:v>0.0017693749</x:v>
      </x:c>
      <x:c r="U105" s="32" t="n">
        <x:v>0.0016</x:v>
      </x:c>
      <x:c r="V105" s="34" t="n">
        <x:v>-124960633.2200383</x:v>
      </x:c>
      <x:c r="W105" s="34" t="n">
        <x:v>-107932172.10123399</x:v>
      </x:c>
    </x:row>
    <x:row r="106">
      <x:c r="A106" s="14" t="n">
        <x:v>43380</x:v>
      </x:c>
      <x:c r="B106" s="32" t="n">
        <x:v>0.1245211359</x:v>
      </x:c>
      <x:c r="C106" s="32" t="n">
        <x:v>0.0169280386</x:v>
      </x:c>
      <x:c r="D106" s="32" t="n">
        <x:v>0.0272567166</x:v>
      </x:c>
      <x:c r="E106" s="32" t="n">
        <x:v>0.0517550815</x:v>
      </x:c>
      <x:c r="F106" s="32" t="n">
        <x:v>0.1501260461</x:v>
      </x:c>
      <x:c r="G106" s="32" t="n">
        <x:v>0.1662008423</x:v>
      </x:c>
      <x:c r="H106" s="32" t="n">
        <x:v>0.1929958766</x:v>
      </x:c>
      <x:c r="I106" s="32" t="n">
        <x:v>0.2456040956</x:v>
      </x:c>
      <x:c r="J106" s="32" t="n">
        <x:v>0.0438026227</x:v>
      </x:c>
      <x:c r="K106" s="32" t="n">
        <x:v>0.0327474329</x:v>
      </x:c>
      <x:c r="L106" s="32" t="n">
        <x:v>0.0862031095</x:v>
      </x:c>
      <x:c r="M106" s="32" t="n">
        <x:v>-0.0075821762</x:v>
      </x:c>
      <x:c r="N106" s="32" t="n">
        <x:v>-0.0237335843</x:v>
      </x:c>
      <x:c r="O106" s="32" t="n">
        <x:v>-0.0212491395</x:v>
      </x:c>
      <x:c r="P106" s="32" t="n">
        <x:v>-0.0018484294</x:v>
      </x:c>
      <x:c r="Q106" s="32" t="n">
        <x:v>0.00449</x:v>
      </x:c>
      <x:c r="R106" s="32" t="n">
        <x:v>68.0865000454</x:v>
      </x:c>
      <x:c r="S106" s="32" t="n">
        <x:v>0.05216</x:v>
      </x:c>
      <x:c r="T106" s="32" t="n">
        <x:v>0.0019315624</x:v>
      </x:c>
      <x:c r="U106" s="32" t="n">
        <x:v>0.00404</x:v>
      </x:c>
      <x:c r="V106" s="34" t="n">
        <x:v>-102368193.30092971</x:v>
      </x:c>
      <x:c r="W106" s="34" t="n">
        <x:v>-73358892.831083</x:v>
      </x:c>
    </x:row>
    <x:row r="107">
      <x:c r="A107" s="14" t="n">
        <x:v>43381</x:v>
      </x:c>
      <x:c r="B107" s="32" t="n">
        <x:v>-0.0119270888</x:v>
      </x:c>
      <x:c r="C107" s="32" t="n">
        <x:v>0.1245211359</x:v>
      </x:c>
      <x:c r="D107" s="32" t="n">
        <x:v>0.0169280386</x:v>
      </x:c>
      <x:c r="E107" s="32" t="n">
        <x:v>0.0272567166</x:v>
      </x:c>
      <x:c r="F107" s="32" t="n">
        <x:v>0.0498658218</x:v>
      </x:c>
      <x:c r="G107" s="32" t="n">
        <x:v>0.1743869577</x:v>
      </x:c>
      <x:c r="H107" s="32" t="n">
        <x:v>0.1904617539</x:v>
      </x:c>
      <x:c r="I107" s="32" t="n">
        <x:v>0.2172567883</x:v>
      </x:c>
      <x:c r="J107" s="32" t="n">
        <x:v>0.1501260461</x:v>
      </x:c>
      <x:c r="K107" s="32" t="n">
        <x:v>0.0438026227</x:v>
      </x:c>
      <x:c r="L107" s="32" t="n">
        <x:v>0.0327474329</x:v>
      </x:c>
      <x:c r="M107" s="32" t="n">
        <x:v>-0.0385244014</x:v>
      </x:c>
      <x:c r="N107" s="32" t="n">
        <x:v>-0.0075821762</x:v>
      </x:c>
      <x:c r="O107" s="32" t="n">
        <x:v>-0.0237335843</x:v>
      </x:c>
      <x:c r="P107" s="32" t="n">
        <x:v>-0.0212491395</x:v>
      </x:c>
      <x:c r="Q107" s="32" t="n">
        <x:v>0.00472</x:v>
      </x:c>
      <x:c r="R107" s="32" t="n">
        <x:v>66.3673587678</x:v>
      </x:c>
      <x:c r="S107" s="32" t="n">
        <x:v>0.05216</x:v>
      </x:c>
      <x:c r="T107" s="32" t="n">
        <x:v>0.0019650223</x:v>
      </x:c>
      <x:c r="U107" s="32" t="n">
        <x:v>0.0024</x:v>
      </x:c>
      <x:c r="V107" s="34" t="n">
        <x:v>-117940692.60126598</x:v>
      </x:c>
      <x:c r="W107" s="34" t="n">
        <x:v>-110732891.15189001</x:v>
      </x:c>
    </x:row>
    <x:row r="108">
      <x:c r="A108" s="14" t="n">
        <x:v>43382</x:v>
      </x:c>
      <x:c r="B108" s="32" t="n">
        <x:v>-0.0216040239</x:v>
      </x:c>
      <x:c r="C108" s="32" t="n">
        <x:v>-0.0119270888</x:v>
      </x:c>
      <x:c r="D108" s="32" t="n">
        <x:v>0.1245211359</x:v>
      </x:c>
      <x:c r="E108" s="32" t="n">
        <x:v>0.0169280386</x:v>
      </x:c>
      <x:c r="F108" s="32" t="n">
        <x:v>0.0104517562</x:v>
      </x:c>
      <x:c r="G108" s="32" t="n">
        <x:v>-0.0022255202</x:v>
      </x:c>
      <x:c r="H108" s="32" t="n">
        <x:v>0.1222956157</x:v>
      </x:c>
      <x:c r="I108" s="32" t="n">
        <x:v>0.1383704119</x:v>
      </x:c>
      <x:c r="J108" s="32" t="n">
        <x:v>0.0498658218</x:v>
      </x:c>
      <x:c r="K108" s="32" t="n">
        <x:v>0.1501260461</x:v>
      </x:c>
      <x:c r="L108" s="32" t="n">
        <x:v>0.0438026227</x:v>
      </x:c>
      <x:c r="M108" s="32" t="n">
        <x:v>-0.049616021</x:v>
      </x:c>
      <x:c r="N108" s="32" t="n">
        <x:v>-0.0385244014</x:v>
      </x:c>
      <x:c r="O108" s="32" t="n">
        <x:v>-0.0075821762</x:v>
      </x:c>
      <x:c r="P108" s="32" t="n">
        <x:v>-0.0237335843</x:v>
      </x:c>
      <x:c r="Q108" s="32" t="n">
        <x:v>0.00407</x:v>
      </x:c>
      <x:c r="R108" s="32" t="n">
        <x:v>63.3013520305</x:v>
      </x:c>
      <x:c r="S108" s="32" t="n">
        <x:v>0.05216</x:v>
      </x:c>
      <x:c r="T108" s="32" t="n">
        <x:v>0.0019368064</x:v>
      </x:c>
      <x:c r="U108" s="32" t="n">
        <x:v>0.00157</x:v>
      </x:c>
      <x:c r="V108" s="34" t="n">
        <x:v>-119185632.98357701</x:v>
      </x:c>
      <x:c r="W108" s="34" t="n">
        <x:v>-132450184.487761</x:v>
      </x:c>
    </x:row>
    <x:row r="109">
      <x:c r="A109" s="14" t="n">
        <x:v>43383</x:v>
      </x:c>
      <x:c r="B109" s="32" t="n">
        <x:v>-0.0220810831</x:v>
      </x:c>
      <x:c r="C109" s="32" t="n">
        <x:v>-0.0216040239</x:v>
      </x:c>
      <x:c r="D109" s="32" t="n">
        <x:v>-0.0119270888</x:v>
      </x:c>
      <x:c r="E109" s="32" t="n">
        <x:v>0.1245211359</x:v>
      </x:c>
      <x:c r="F109" s="32" t="n">
        <x:v>0.0003833621</x:v>
      </x:c>
      <x:c r="G109" s="32" t="n">
        <x:v>-0.0212370515</x:v>
      </x:c>
      <x:c r="H109" s="32" t="n">
        <x:v>-0.0339143279</x:v>
      </x:c>
      <x:c r="I109" s="32" t="n">
        <x:v>0.090606808</x:v>
      </x:c>
      <x:c r="J109" s="32" t="n">
        <x:v>0.0104517562</x:v>
      </x:c>
      <x:c r="K109" s="32" t="n">
        <x:v>0.0498658218</x:v>
      </x:c>
      <x:c r="L109" s="32" t="n">
        <x:v>0.1501260461</x:v>
      </x:c>
      <x:c r="M109" s="32" t="n">
        <x:v>-0.0580158727</x:v>
      </x:c>
      <x:c r="N109" s="32" t="n">
        <x:v>-0.049616021</x:v>
      </x:c>
      <x:c r="O109" s="32" t="n">
        <x:v>-0.0385244014</x:v>
      </x:c>
      <x:c r="P109" s="32" t="n">
        <x:v>-0.0075821762</x:v>
      </x:c>
      <x:c r="Q109" s="32" t="n">
        <x:v>0.00326</x:v>
      </x:c>
      <x:c r="R109" s="32" t="n">
        <x:v>60.3012924849</x:v>
      </x:c>
      <x:c r="S109" s="32" t="n">
        <x:v>0.05216</x:v>
      </x:c>
      <x:c r="T109" s="32" t="n">
        <x:v>0.0019048916</x:v>
      </x:c>
      <x:c r="U109" s="32" t="n">
        <x:v>0.00149</x:v>
      </x:c>
      <x:c r="V109" s="34" t="n">
        <x:v>-114252476.58561265</x:v>
      </x:c>
      <x:c r="W109" s="34" t="n">
        <x:v>-152730938.568281</x:v>
      </x:c>
    </x:row>
    <x:row r="110">
      <x:c r="A110" s="14" t="n">
        <x:v>43384</x:v>
      </x:c>
      <x:c r="B110" s="32" t="n">
        <x:v>-0.1977155849</x:v>
      </x:c>
      <x:c r="C110" s="32" t="n">
        <x:v>-0.0220810831</x:v>
      </x:c>
      <x:c r="D110" s="32" t="n">
        <x:v>-0.0216040239</x:v>
      </x:c>
      <x:c r="E110" s="32" t="n">
        <x:v>-0.0119270888</x:v>
      </x:c>
      <x:c r="F110" s="32" t="n">
        <x:v>0</x:v>
      </x:c>
      <x:c r="G110" s="32" t="n">
        <x:v>-0.0213145058</x:v>
      </x:c>
      <x:c r="H110" s="32" t="n">
        <x:v>-0.0429349194</x:v>
      </x:c>
      <x:c r="I110" s="32" t="n">
        <x:v>-0.0556121958</x:v>
      </x:c>
      <x:c r="J110" s="32" t="n">
        <x:v>0.0003833621</x:v>
      </x:c>
      <x:c r="K110" s="32" t="n">
        <x:v>0.0104517562</x:v>
      </x:c>
      <x:c r="L110" s="32" t="n">
        <x:v>0.0498658218</x:v>
      </x:c>
      <x:c r="M110" s="32" t="n">
        <x:v>-0.209720531</x:v>
      </x:c>
      <x:c r="N110" s="32" t="n">
        <x:v>-0.0580158727</x:v>
      </x:c>
      <x:c r="O110" s="32" t="n">
        <x:v>-0.049616021</x:v>
      </x:c>
      <x:c r="P110" s="32" t="n">
        <x:v>-0.0385244014</x:v>
      </x:c>
      <x:c r="Q110" s="32" t="n">
        <x:v>-0.00114</x:v>
      </x:c>
      <x:c r="R110" s="32" t="n">
        <x:v>42.7637717578</x:v>
      </x:c>
      <x:c r="S110" s="32" t="n">
        <x:v>0.05216</x:v>
      </x:c>
      <x:c r="T110" s="32" t="n">
        <x:v>0.002113828</x:v>
      </x:c>
      <x:c r="U110" s="32" t="n">
        <x:v>0.00483</x:v>
      </x:c>
      <x:c r="V110" s="34" t="n">
        <x:v>-139976961.08821565</x:v>
      </x:c>
      <x:c r="W110" s="34" t="n">
        <x:v>-181425917.817143</x:v>
      </x:c>
    </x:row>
    <x:row r="111">
      <x:c r="A111" s="14" t="n">
        <x:v>43385</x:v>
      </x:c>
      <x:c r="B111" s="32" t="n">
        <x:v>0.0846218896</x:v>
      </x:c>
      <x:c r="C111" s="32" t="n">
        <x:v>-0.1977155849</x:v>
      </x:c>
      <x:c r="D111" s="32" t="n">
        <x:v>-0.0220810831</x:v>
      </x:c>
      <x:c r="E111" s="32" t="n">
        <x:v>-0.0216040239</x:v>
      </x:c>
      <x:c r="F111" s="32" t="n">
        <x:v>0.131680922</x:v>
      </x:c>
      <x:c r="G111" s="32" t="n">
        <x:v>-0.0655574498</x:v>
      </x:c>
      <x:c r="H111" s="32" t="n">
        <x:v>-0.0868719556</x:v>
      </x:c>
      <x:c r="I111" s="32" t="n">
        <x:v>-0.1084923691</x:v>
      </x:c>
      <x:c r="J111" s="32" t="n">
        <x:v>0</x:v>
      </x:c>
      <x:c r="K111" s="32" t="n">
        <x:v>0.0003833621</x:v>
      </x:c>
      <x:c r="L111" s="32" t="n">
        <x:v>0.0104517562</x:v>
      </x:c>
      <x:c r="M111" s="32" t="n">
        <x:v>-0.0158695324</x:v>
      </x:c>
      <x:c r="N111" s="32" t="n">
        <x:v>-0.209720531</x:v>
      </x:c>
      <x:c r="O111" s="32" t="n">
        <x:v>-0.0580158727</x:v>
      </x:c>
      <x:c r="P111" s="32" t="n">
        <x:v>-0.049616021</x:v>
      </x:c>
      <x:c r="Q111" s="32" t="n">
        <x:v>0.00078</x:v>
      </x:c>
      <x:c r="R111" s="32" t="n">
        <x:v>49.1916494746</x:v>
      </x:c>
      <x:c r="S111" s="32" t="n">
        <x:v>0.05216</x:v>
      </x:c>
      <x:c r="T111" s="32" t="n">
        <x:v>0.002197126</x:v>
      </x:c>
      <x:c r="U111" s="32" t="n">
        <x:v>0.00328</x:v>
      </x:c>
      <x:c r="V111" s="34" t="n">
        <x:v>-132565804.2262202</x:v>
      </x:c>
      <x:c r="W111" s="34" t="n">
        <x:v>-158493281.48945898</x:v>
      </x:c>
    </x:row>
    <x:row r="112">
      <x:c r="A112" s="14" t="n">
        <x:v>43386</x:v>
      </x:c>
      <x:c r="B112" s="32" t="n">
        <x:v>0.0450236814</x:v>
      </x:c>
      <x:c r="C112" s="32" t="n">
        <x:v>0.0846218896</x:v>
      </x:c>
      <x:c r="D112" s="32" t="n">
        <x:v>-0.1977155849</x:v>
      </x:c>
      <x:c r="E112" s="32" t="n">
        <x:v>-0.0220810831</x:v>
      </x:c>
      <x:c r="F112" s="32" t="n">
        <x:v>0.0604696751</x:v>
      </x:c>
      <x:c r="G112" s="32" t="n">
        <x:v>0.1437367737</x:v>
      </x:c>
      <x:c r="H112" s="32" t="n">
        <x:v>-0.0535015981</x:v>
      </x:c>
      <x:c r="I112" s="32" t="n">
        <x:v>-0.0748161039</x:v>
      </x:c>
      <x:c r="J112" s="32" t="n">
        <x:v>0.131680922</x:v>
      </x:c>
      <x:c r="K112" s="32" t="n">
        <x:v>0</x:v>
      </x:c>
      <x:c r="L112" s="32" t="n">
        <x:v>0.0003833621</x:v>
      </x:c>
      <x:c r="M112" s="32" t="n">
        <x:v>-0.0030776019</x:v>
      </x:c>
      <x:c r="N112" s="32" t="n">
        <x:v>-0.0158695324</x:v>
      </x:c>
      <x:c r="O112" s="32" t="n">
        <x:v>-0.209720531</x:v>
      </x:c>
      <x:c r="P112" s="32" t="n">
        <x:v>-0.0580158727</x:v>
      </x:c>
      <x:c r="Q112" s="32" t="n">
        <x:v>0.0022</x:v>
      </x:c>
      <x:c r="R112" s="32" t="n">
        <x:v>52.4552811319</x:v>
      </x:c>
      <x:c r="S112" s="32" t="n">
        <x:v>0.05216</x:v>
      </x:c>
      <x:c r="T112" s="32" t="n">
        <x:v>0.002146617</x:v>
      </x:c>
      <x:c r="U112" s="32" t="n">
        <x:v>0.00149</x:v>
      </x:c>
      <x:c r="V112" s="34" t="n">
        <x:v>-127194209.8928055</x:v>
      </x:c>
      <x:c r="W112" s="34" t="n">
        <x:v>-148362046.60744897</x:v>
      </x:c>
    </x:row>
    <x:row r="113">
      <x:c r="A113" s="14" t="n">
        <x:v>43387</x:v>
      </x:c>
      <x:c r="B113" s="32" t="n">
        <x:v>0.000838223</x:v>
      </x:c>
      <x:c r="C113" s="32" t="n">
        <x:v>0.0450236814</x:v>
      </x:c>
      <x:c r="D113" s="32" t="n">
        <x:v>0.0846218896</x:v>
      </x:c>
      <x:c r="E113" s="32" t="n">
        <x:v>-0.1977155849</x:v>
      </x:c>
      <x:c r="F113" s="32" t="n">
        <x:v>0.0450526639</x:v>
      </x:c>
      <x:c r="G113" s="32" t="n">
        <x:v>0.0917921463</x:v>
      </x:c>
      <x:c r="H113" s="32" t="n">
        <x:v>0.1750592448</x:v>
      </x:c>
      <x:c r="I113" s="32" t="n">
        <x:v>-0.022179127</x:v>
      </x:c>
      <x:c r="J113" s="32" t="n">
        <x:v>0.0604696751</x:v>
      </x:c>
      <x:c r="K113" s="32" t="n">
        <x:v>0.131680922</x:v>
      </x:c>
      <x:c r="L113" s="32" t="n">
        <x:v>0</x:v>
      </x:c>
      <x:c r="M113" s="32" t="n">
        <x:v>-0.0156220192</x:v>
      </x:c>
      <x:c r="N113" s="32" t="n">
        <x:v>-0.0030776019</x:v>
      </x:c>
      <x:c r="O113" s="32" t="n">
        <x:v>-0.0158695324</x:v>
      </x:c>
      <x:c r="P113" s="32" t="n">
        <x:v>-0.209720531</x:v>
      </x:c>
      <x:c r="Q113" s="32" t="n">
        <x:v>0.00107</x:v>
      </x:c>
      <x:c r="R113" s="32" t="n">
        <x:v>52.5178447483</x:v>
      </x:c>
      <x:c r="S113" s="32" t="n">
        <x:v>0.05216</x:v>
      </x:c>
      <x:c r="T113" s="32" t="n">
        <x:v>0.0020982872</x:v>
      </x:c>
      <x:c r="U113" s="32" t="n">
        <x:v>0.00147</x:v>
      </x:c>
      <x:c r="V113" s="34" t="n">
        <x:v>-132689077.53367901</x:v>
      </x:c>
      <x:c r="W113" s="34" t="n">
        <x:v>-137297039.16623795</x:v>
      </x:c>
    </x:row>
    <x:row r="114">
      <x:c r="A114" s="14" t="n">
        <x:v>43388</x:v>
      </x:c>
      <x:c r="B114" s="32" t="n">
        <x:v>0.0758121868</x:v>
      </x:c>
      <x:c r="C114" s="32" t="n">
        <x:v>0.000838223</x:v>
      </x:c>
      <x:c r="D114" s="32" t="n">
        <x:v>0.0450236814</x:v>
      </x:c>
      <x:c r="E114" s="32" t="n">
        <x:v>0.0846218896</x:v>
      </x:c>
      <x:c r="F114" s="32" t="n">
        <x:v>0.1629802325</x:v>
      </x:c>
      <x:c r="G114" s="32" t="n">
        <x:v>0.1617226343</x:v>
      </x:c>
      <x:c r="H114" s="32" t="n">
        <x:v>0.2084621167</x:v>
      </x:c>
      <x:c r="I114" s="32" t="n">
        <x:v>0.2917292152</x:v>
      </x:c>
      <x:c r="J114" s="32" t="n">
        <x:v>0.0450526639</x:v>
      </x:c>
      <x:c r="K114" s="32" t="n">
        <x:v>0.0604696751</x:v>
      </x:c>
      <x:c r="L114" s="32" t="n">
        <x:v>0.131680922</x:v>
      </x:c>
      <x:c r="M114" s="32" t="n">
        <x:v>-0.0424137249</x:v>
      </x:c>
      <x:c r="N114" s="32" t="n">
        <x:v>-0.0156220192</x:v>
      </x:c>
      <x:c r="O114" s="32" t="n">
        <x:v>-0.0030776019</x:v>
      </x:c>
      <x:c r="P114" s="32" t="n">
        <x:v>-0.0158695324</x:v>
      </x:c>
      <x:c r="Q114" s="32" t="n">
        <x:v>0.00232</x:v>
      </x:c>
      <x:c r="R114" s="32" t="n">
        <x:v>58.0993672449</x:v>
      </x:c>
      <x:c r="S114" s="32" t="n">
        <x:v>0.05216</x:v>
      </x:c>
      <x:c r="T114" s="32" t="n">
        <x:v>0.0023205524</x:v>
      </x:c>
      <x:c r="U114" s="32" t="n">
        <x:v>0.00521</x:v>
      </x:c>
      <x:c r="V114" s="34" t="n">
        <x:v>-129527676.19369622</x:v>
      </x:c>
      <x:c r="W114" s="34" t="n">
        <x:v>-109380257.84198295</x:v>
      </x:c>
    </x:row>
    <x:row r="115">
      <x:c r="A115" s="14" t="n">
        <x:v>43389</x:v>
      </x:c>
      <x:c r="B115" s="32" t="n">
        <x:v>-0.0307595228</x:v>
      </x:c>
      <x:c r="C115" s="32" t="n">
        <x:v>0.0758121868</x:v>
      </x:c>
      <x:c r="D115" s="32" t="n">
        <x:v>0.000838223</x:v>
      </x:c>
      <x:c r="E115" s="32" t="n">
        <x:v>0.0450236814</x:v>
      </x:c>
      <x:c r="F115" s="32" t="n">
        <x:v>0.0023273866</x:v>
      </x:c>
      <x:c r="G115" s="32" t="n">
        <x:v>0.0793971715</x:v>
      </x:c>
      <x:c r="H115" s="32" t="n">
        <x:v>0.0781395734</x:v>
      </x:c>
      <x:c r="I115" s="32" t="n">
        <x:v>0.1248790557</x:v>
      </x:c>
      <x:c r="J115" s="32" t="n">
        <x:v>0.1629802325</x:v>
      </x:c>
      <x:c r="K115" s="32" t="n">
        <x:v>0.0450526639</x:v>
      </x:c>
      <x:c r="L115" s="32" t="n">
        <x:v>0.0604696751</x:v>
      </x:c>
      <x:c r="M115" s="32" t="n">
        <x:v>-0.0493534296</x:v>
      </x:c>
      <x:c r="N115" s="32" t="n">
        <x:v>-0.0424137249</x:v>
      </x:c>
      <x:c r="O115" s="32" t="n">
        <x:v>-0.0156220192</x:v>
      </x:c>
      <x:c r="P115" s="32" t="n">
        <x:v>-0.0030776019</x:v>
      </x:c>
      <x:c r="Q115" s="32" t="n">
        <x:v>0.00114</x:v>
      </x:c>
      <x:c r="R115" s="32" t="n">
        <x:v>55.2001297591</x:v>
      </x:c>
      <x:c r="S115" s="32" t="n">
        <x:v>0.05216</x:v>
      </x:c>
      <x:c r="T115" s="32" t="n">
        <x:v>0.0022476558</x:v>
      </x:c>
      <x:c r="U115" s="32" t="n">
        <x:v>0.0013</x:v>
      </x:c>
      <x:c r="V115" s="34" t="n">
        <x:v>-131439685.68558119</x:v>
      </x:c>
      <x:c r="W115" s="34" t="n">
        <x:v>-115921342.94579995</x:v>
      </x:c>
    </x:row>
    <x:row r="116">
      <x:c r="A116" s="14" t="n">
        <x:v>43390</x:v>
      </x:c>
      <x:c r="B116" s="32" t="n">
        <x:v>-0.0004005608</x:v>
      </x:c>
      <x:c r="C116" s="32" t="n">
        <x:v>-0.0307595228</x:v>
      </x:c>
      <x:c r="D116" s="32" t="n">
        <x:v>0.0758121868</x:v>
      </x:c>
      <x:c r="E116" s="32" t="n">
        <x:v>0.000838223</x:v>
      </x:c>
      <x:c r="F116" s="32" t="n">
        <x:v>0.0103504109</x:v>
      </x:c>
      <x:c r="G116" s="32" t="n">
        <x:v>-0.0196084714</x:v>
      </x:c>
      <x:c r="H116" s="32" t="n">
        <x:v>0.0574613135</x:v>
      </x:c>
      <x:c r="I116" s="32" t="n">
        <x:v>0.0562037154</x:v>
      </x:c>
      <x:c r="J116" s="32" t="n">
        <x:v>0.0023273866</x:v>
      </x:c>
      <x:c r="K116" s="32" t="n">
        <x:v>0.1629802325</x:v>
      </x:c>
      <x:c r="L116" s="32" t="n">
        <x:v>0.0450526639</x:v>
      </x:c>
      <x:c r="M116" s="32" t="n">
        <x:v>-0.0271766877</x:v>
      </x:c>
      <x:c r="N116" s="32" t="n">
        <x:v>-0.0493534296</x:v>
      </x:c>
      <x:c r="O116" s="32" t="n">
        <x:v>-0.0424137249</x:v>
      </x:c>
      <x:c r="P116" s="32" t="n">
        <x:v>-0.0156220192</x:v>
      </x:c>
      <x:c r="Q116" s="32" t="n">
        <x:v>-0.00203</x:v>
      </x:c>
      <x:c r="R116" s="32" t="n">
        <x:v>55.1621245213</x:v>
      </x:c>
      <x:c r="S116" s="32" t="n">
        <x:v>0.05216</x:v>
      </x:c>
      <x:c r="T116" s="32" t="n">
        <x:v>0.0021535375</x:v>
      </x:c>
      <x:c r="U116" s="32" t="n">
        <x:v>0.00093</x:v>
      </x:c>
      <x:c r="V116" s="34" t="n">
        <x:v>-126848320.25528926</x:v>
      </x:c>
      <x:c r="W116" s="34" t="n">
        <x:v>-128121256.80343294</x:v>
      </x:c>
    </x:row>
    <x:row r="117">
      <x:c r="A117" s="14" t="n">
        <x:v>43391</x:v>
      </x:c>
      <x:c r="B117" s="32" t="n">
        <x:v>-0.0100665235</x:v>
      </x:c>
      <x:c r="C117" s="32" t="n">
        <x:v>-0.0004005608</x:v>
      </x:c>
      <x:c r="D117" s="32" t="n">
        <x:v>-0.0307595228</x:v>
      </x:c>
      <x:c r="E117" s="32" t="n">
        <x:v>0.0758121868</x:v>
      </x:c>
      <x:c r="F117" s="32" t="n">
        <x:v>0.0307473965</x:v>
      </x:c>
      <x:c r="G117" s="32" t="n">
        <x:v>0.0303471564</x:v>
      </x:c>
      <x:c r="H117" s="32" t="n">
        <x:v>0.0003882741</x:v>
      </x:c>
      <x:c r="I117" s="32" t="n">
        <x:v>0.077458059</x:v>
      </x:c>
      <x:c r="J117" s="32" t="n">
        <x:v>0.0103504109</x:v>
      </x:c>
      <x:c r="K117" s="32" t="n">
        <x:v>0.0023273866</x:v>
      </x:c>
      <x:c r="L117" s="32" t="n">
        <x:v>0.1629802325</x:v>
      </x:c>
      <x:c r="M117" s="32" t="n">
        <x:v>-0.0247226371</x:v>
      </x:c>
      <x:c r="N117" s="32" t="n">
        <x:v>-0.0271766877</x:v>
      </x:c>
      <x:c r="O117" s="32" t="n">
        <x:v>-0.0493534296</x:v>
      </x:c>
      <x:c r="P117" s="32" t="n">
        <x:v>-0.0424137249</x:v>
      </x:c>
      <x:c r="Q117" s="32" t="n">
        <x:v>-0.00196</x:v>
      </x:c>
      <x:c r="R117" s="32" t="n">
        <x:v>54.1582199569</x:v>
      </x:c>
      <x:c r="S117" s="32" t="n">
        <x:v>0.05216</x:v>
      </x:c>
      <x:c r="T117" s="32" t="n">
        <x:v>0.0020989991</x:v>
      </x:c>
      <x:c r="U117" s="32" t="n">
        <x:v>0.00139</x:v>
      </x:c>
      <x:c r="V117" s="34" t="n">
        <x:v>-134984588.45082274</x:v>
      </x:c>
      <x:c r="W117" s="34" t="n">
        <x:v>-144050007.21440694</x:v>
      </x:c>
    </x:row>
    <x:row r="118">
      <x:c r="A118" s="14" t="n">
        <x:v>43392</x:v>
      </x:c>
      <x:c r="B118" s="32" t="n">
        <x:v>-0.0138551524</x:v>
      </x:c>
      <x:c r="C118" s="32" t="n">
        <x:v>-0.0100665235</x:v>
      </x:c>
      <x:c r="D118" s="32" t="n">
        <x:v>-0.0004005608</x:v>
      </x:c>
      <x:c r="E118" s="32" t="n">
        <x:v>-0.0307595228</x:v>
      </x:c>
      <x:c r="F118" s="32" t="n">
        <x:v>0.0076536124</x:v>
      </x:c>
      <x:c r="G118" s="32" t="n">
        <x:v>-0.0024048108</x:v>
      </x:c>
      <x:c r="H118" s="32" t="n">
        <x:v>-0.0028050509</x:v>
      </x:c>
      <x:c r="I118" s="32" t="n">
        <x:v>-0.0327639332</x:v>
      </x:c>
      <x:c r="J118" s="32" t="n">
        <x:v>0.0307473965</x:v>
      </x:c>
      <x:c r="K118" s="32" t="n">
        <x:v>0.0103504109</x:v>
      </x:c>
      <x:c r="L118" s="32" t="n">
        <x:v>0.0023273866</x:v>
      </x:c>
      <x:c r="M118" s="32" t="n">
        <x:v>-0.0224912363</x:v>
      </x:c>
      <x:c r="N118" s="32" t="n">
        <x:v>-0.0247226371</x:v>
      </x:c>
      <x:c r="O118" s="32" t="n">
        <x:v>-0.0271766877</x:v>
      </x:c>
      <x:c r="P118" s="32" t="n">
        <x:v>-0.0493534296</x:v>
      </x:c>
      <x:c r="Q118" s="32" t="n">
        <x:v>-0.00173</x:v>
      </x:c>
      <x:c r="R118" s="32" t="n">
        <x:v>52.7521239133</x:v>
      </x:c>
      <x:c r="S118" s="32" t="n">
        <x:v>0.05216</x:v>
      </x:c>
      <x:c r="T118" s="32" t="n">
        <x:v>0.0020019277</x:v>
      </x:c>
      <x:c r="U118" s="32" t="n">
        <x:v>0.00074</x:v>
      </x:c>
      <x:c r="V118" s="34" t="n">
        <x:v>-139815555.4319264</x:v>
      </x:c>
      <x:c r="W118" s="34" t="n">
        <x:v>-153980328.23111993</x:v>
      </x:c>
    </x:row>
    <x:row r="119">
      <x:c r="A119" s="14" t="n">
        <x:v>43393</x:v>
      </x:c>
      <x:c r="B119" s="32" t="n">
        <x:v>0.00450359</x:v>
      </x:c>
      <x:c r="C119" s="32" t="n">
        <x:v>-0.0138551524</x:v>
      </x:c>
      <x:c r="D119" s="32" t="n">
        <x:v>-0.0100665235</x:v>
      </x:c>
      <x:c r="E119" s="32" t="n">
        <x:v>-0.0004005608</x:v>
      </x:c>
      <x:c r="F119" s="32" t="n">
        <x:v>0.0146761705</x:v>
      </x:c>
      <x:c r="G119" s="32" t="n">
        <x:v>-0.0008090615</x:v>
      </x:c>
      <x:c r="H119" s="32" t="n">
        <x:v>-0.0108674847</x:v>
      </x:c>
      <x:c r="I119" s="32" t="n">
        <x:v>-0.0112677248</x:v>
      </x:c>
      <x:c r="J119" s="32" t="n">
        <x:v>0.0076536124</x:v>
      </x:c>
      <x:c r="K119" s="32" t="n">
        <x:v>0.0307473965</x:v>
      </x:c>
      <x:c r="L119" s="32" t="n">
        <x:v>0.0103504109</x:v>
      </x:c>
      <x:c r="M119" s="32" t="n">
        <x:v>-0.0057660786</x:v>
      </x:c>
      <x:c r="N119" s="32" t="n">
        <x:v>-0.0224912363</x:v>
      </x:c>
      <x:c r="O119" s="32" t="n">
        <x:v>-0.0247226371</x:v>
      </x:c>
      <x:c r="P119" s="32" t="n">
        <x:v>-0.0271766877</x:v>
      </x:c>
      <x:c r="Q119" s="32" t="n">
        <x:v>-0.00105</x:v>
      </x:c>
      <x:c r="R119" s="32" t="n">
        <x:v>53.1756892865</x:v>
      </x:c>
      <x:c r="S119" s="32" t="n">
        <x:v>0.05216</x:v>
      </x:c>
      <x:c r="T119" s="32" t="n">
        <x:v>0.0018946472</x:v>
      </x:c>
      <x:c r="U119" s="32" t="n">
        <x:v>0.0005</x:v>
      </x:c>
      <x:c r="V119" s="34" t="n">
        <x:v>-138876038.47646165</x:v>
      </x:c>
      <x:c r="W119" s="34" t="n">
        <x:v>-142236366.28780994</x:v>
      </x:c>
    </x:row>
    <x:row r="120">
      <x:c r="A120" s="14" t="n">
        <x:v>43394</x:v>
      </x:c>
      <x:c r="B120" s="32" t="n">
        <x:v>0.0040766465</x:v>
      </x:c>
      <x:c r="C120" s="32" t="n">
        <x:v>0.00450359</x:v>
      </x:c>
      <x:c r="D120" s="32" t="n">
        <x:v>-0.0138551524</x:v>
      </x:c>
      <x:c r="E120" s="32" t="n">
        <x:v>-0.0100665235</x:v>
      </x:c>
      <x:c r="F120" s="32" t="n">
        <x:v>0.0254199687</x:v>
      </x:c>
      <x:c r="G120" s="32" t="n">
        <x:v>0.0303359966</x:v>
      </x:c>
      <x:c r="H120" s="32" t="n">
        <x:v>0.0148507646</x:v>
      </x:c>
      <x:c r="I120" s="32" t="n">
        <x:v>0.0047923414</x:v>
      </x:c>
      <x:c r="J120" s="32" t="n">
        <x:v>0.0146761705</x:v>
      </x:c>
      <x:c r="K120" s="32" t="n">
        <x:v>0.0076536124</x:v>
      </x:c>
      <x:c r="L120" s="32" t="n">
        <x:v>0.0307473965</x:v>
      </x:c>
      <x:c r="M120" s="32" t="n">
        <x:v>-0.0020454088</x:v>
      </x:c>
      <x:c r="N120" s="32" t="n">
        <x:v>-0.0057660786</x:v>
      </x:c>
      <x:c r="O120" s="32" t="n">
        <x:v>-0.0224912363</x:v>
      </x:c>
      <x:c r="P120" s="32" t="n">
        <x:v>-0.0247226371</x:v>
      </x:c>
      <x:c r="Q120" s="32" t="n">
        <x:v>0.00363</x:v>
      </x:c>
      <x:c r="R120" s="32" t="n">
        <x:v>53.5830756769</x:v>
      </x:c>
      <x:c r="S120" s="32" t="n">
        <x:v>0.05216</x:v>
      </x:c>
      <x:c r="T120" s="32" t="n">
        <x:v>0.0018078867</x:v>
      </x:c>
      <x:c r="U120" s="32" t="n">
        <x:v>0.00068</x:v>
      </x:c>
      <x:c r="V120" s="34" t="n">
        <x:v>-145473509.7717296</x:v>
      </x:c>
      <x:c r="W120" s="34" t="n">
        <x:v>-129774476.06341493</x:v>
      </x:c>
    </x:row>
    <x:row r="121">
      <x:c r="A121" s="14" t="n">
        <x:v>43395</x:v>
      </x:c>
      <x:c r="B121" s="32" t="n">
        <x:v>-0.0143415693</x:v>
      </x:c>
      <x:c r="C121" s="32" t="n">
        <x:v>0.0040766465</x:v>
      </x:c>
      <x:c r="D121" s="32" t="n">
        <x:v>0.00450359</x:v>
      </x:c>
      <x:c r="E121" s="32" t="n">
        <x:v>-0.0138551524</x:v>
      </x:c>
      <x:c r="F121" s="32" t="n">
        <x:v>0.0012202564</x:v>
      </x:c>
      <x:c r="G121" s="32" t="n">
        <x:v>0.0052985655</x:v>
      </x:c>
      <x:c r="H121" s="32" t="n">
        <x:v>0.0102145934</x:v>
      </x:c>
      <x:c r="I121" s="32" t="n">
        <x:v>-0.0052706386</x:v>
      </x:c>
      <x:c r="J121" s="32" t="n">
        <x:v>0.0254199687</x:v>
      </x:c>
      <x:c r="K121" s="32" t="n">
        <x:v>0.0146761705</x:v>
      </x:c>
      <x:c r="L121" s="32" t="n">
        <x:v>0.0076536124</x:v>
      </x:c>
      <x:c r="M121" s="32" t="n">
        <x:v>-0.028484898</x:v>
      </x:c>
      <x:c r="N121" s="32" t="n">
        <x:v>-0.0020454088</x:v>
      </x:c>
      <x:c r="O121" s="32" t="n">
        <x:v>-0.0057660786</x:v>
      </x:c>
      <x:c r="P121" s="32" t="n">
        <x:v>-0.0224912363</x:v>
      </x:c>
      <x:c r="Q121" s="32" t="n">
        <x:v>0.00143</x:v>
      </x:c>
      <x:c r="R121" s="32" t="n">
        <x:v>51.8816930605</x:v>
      </x:c>
      <x:c r="S121" s="32" t="n">
        <x:v>0.05216</x:v>
      </x:c>
      <x:c r="T121" s="32" t="n">
        <x:v>0.0017301805</x:v>
      </x:c>
      <x:c r="U121" s="32" t="n">
        <x:v>0.00072</x:v>
      </x:c>
      <x:c r="V121" s="34" t="n">
        <x:v>-145686626.44432667</x:v>
      </x:c>
      <x:c r="W121" s="34" t="n">
        <x:v>-137446676.27691194</x:v>
      </x:c>
    </x:row>
    <x:row r="122">
      <x:c r="A122" s="14" t="n">
        <x:v>43396</x:v>
      </x:c>
      <x:c r="B122" s="32" t="n">
        <x:v>-0.0212729607</x:v>
      </x:c>
      <x:c r="C122" s="32" t="n">
        <x:v>-0.0143415693</x:v>
      </x:c>
      <x:c r="D122" s="32" t="n">
        <x:v>0.0040766465</x:v>
      </x:c>
      <x:c r="E122" s="32" t="n">
        <x:v>0.00450359</x:v>
      </x:c>
      <x:c r="F122" s="32" t="n">
        <x:v>0.0004127967</x:v>
      </x:c>
      <x:c r="G122" s="32" t="n">
        <x:v>-0.0139346517</x:v>
      </x:c>
      <x:c r="H122" s="32" t="n">
        <x:v>-0.0098563426</x:v>
      </x:c>
      <x:c r="I122" s="32" t="n">
        <x:v>-0.0049403147</x:v>
      </x:c>
      <x:c r="J122" s="32" t="n">
        <x:v>0.0012202564</x:v>
      </x:c>
      <x:c r="K122" s="32" t="n">
        <x:v>0.0254199687</x:v>
      </x:c>
      <x:c r="L122" s="32" t="n">
        <x:v>0.0146761705</x:v>
      </x:c>
      <x:c r="M122" s="32" t="n">
        <x:v>-0.0374386521</x:v>
      </x:c>
      <x:c r="N122" s="32" t="n">
        <x:v>-0.028484898</x:v>
      </x:c>
      <x:c r="O122" s="32" t="n">
        <x:v>-0.0020454088</x:v>
      </x:c>
      <x:c r="P122" s="32" t="n">
        <x:v>-0.0057660786</x:v>
      </x:c>
      <x:c r="Q122" s="32" t="n">
        <x:v>-0.00013</x:v>
      </x:c>
      <x:c r="R122" s="32" t="n">
        <x:v>49.4192979547</x:v>
      </x:c>
      <x:c r="S122" s="32" t="n">
        <x:v>0.05216</x:v>
      </x:c>
      <x:c r="T122" s="32" t="n">
        <x:v>0.0016708819</x:v>
      </x:c>
      <x:c r="U122" s="32" t="n">
        <x:v>0.0009</x:v>
      </x:c>
      <x:c r="V122" s="34" t="n">
        <x:v>-146363190.32001933</x:v>
      </x:c>
      <x:c r="W122" s="34" t="n">
        <x:v>-142520905.34460694</x:v>
      </x:c>
    </x:row>
    <x:row r="123">
      <x:c r="A123" s="14" t="n">
        <x:v>43397</x:v>
      </x:c>
      <x:c r="B123" s="32" t="n">
        <x:v>0.0004214963</x:v>
      </x:c>
      <x:c r="C123" s="32" t="n">
        <x:v>-0.0212729607</x:v>
      </x:c>
      <x:c r="D123" s="32" t="n">
        <x:v>-0.0143415693</x:v>
      </x:c>
      <x:c r="E123" s="32" t="n">
        <x:v>0.0040766465</x:v>
      </x:c>
      <x:c r="F123" s="32" t="n">
        <x:v>0.0200424245</x:v>
      </x:c>
      <x:c r="G123" s="32" t="n">
        <x:v>-0.0012394135</x:v>
      </x:c>
      <x:c r="H123" s="32" t="n">
        <x:v>-0.0155868619</x:v>
      </x:c>
      <x:c r="I123" s="32" t="n">
        <x:v>-0.0115085528</x:v>
      </x:c>
      <x:c r="J123" s="32" t="n">
        <x:v>0.0004127967</x:v>
      </x:c>
      <x:c r="K123" s="32" t="n">
        <x:v>0.0012202564</x:v>
      </x:c>
      <x:c r="L123" s="32" t="n">
        <x:v>0.0254199687</x:v>
      </x:c>
      <x:c r="M123" s="32" t="n">
        <x:v>-0.0016884766</x:v>
      </x:c>
      <x:c r="N123" s="32" t="n">
        <x:v>-0.0374386521</x:v>
      </x:c>
      <x:c r="O123" s="32" t="n">
        <x:v>-0.028484898</x:v>
      </x:c>
      <x:c r="P123" s="32" t="n">
        <x:v>-0.0020454088</x:v>
      </x:c>
      <x:c r="Q123" s="32" t="n">
        <x:v>-0.00014</x:v>
      </x:c>
      <x:c r="R123" s="32" t="n">
        <x:v>49.4699396136</x:v>
      </x:c>
      <x:c r="S123" s="32" t="n">
        <x:v>0.05216</x:v>
      </x:c>
      <x:c r="T123" s="32" t="n">
        <x:v>0.001588676</x:v>
      </x:c>
      <x:c r="U123" s="32" t="n">
        <x:v>0.00052</x:v>
      </x:c>
      <x:c r="V123" s="34" t="n">
        <x:v>-149320169.55767855</x:v>
      </x:c>
      <x:c r="W123" s="34" t="n">
        <x:v>-138676832.33564994</x:v>
      </x:c>
    </x:row>
    <x:row r="124">
      <x:c r="A124" s="14" t="n">
        <x:v>43398</x:v>
      </x:c>
      <x:c r="B124" s="32" t="n">
        <x:v>-0.0140040481</x:v>
      </x:c>
      <x:c r="C124" s="32" t="n">
        <x:v>0.0004214963</x:v>
      </x:c>
      <x:c r="D124" s="32" t="n">
        <x:v>-0.0212729607</x:v>
      </x:c>
      <x:c r="E124" s="32" t="n">
        <x:v>-0.0143415693</x:v>
      </x:c>
      <x:c r="F124" s="32" t="n">
        <x:v>0.0025263171</x:v>
      </x:c>
      <x:c r="G124" s="32" t="n">
        <x:v>0.0029479912</x:v>
      </x:c>
      <x:c r="H124" s="32" t="n">
        <x:v>-0.0183338469</x:v>
      </x:c>
      <x:c r="I124" s="32" t="n">
        <x:v>-0.0326812953</x:v>
      </x:c>
      <x:c r="J124" s="32" t="n">
        <x:v>0.0200424245</x:v>
      </x:c>
      <x:c r="K124" s="32" t="n">
        <x:v>0.0004127967</x:v>
      </x:c>
      <x:c r="L124" s="32" t="n">
        <x:v>0.0012202564</x:v>
      </x:c>
      <x:c r="M124" s="32" t="n">
        <x:v>-0.01572159</x:v>
      </x:c>
      <x:c r="N124" s="32" t="n">
        <x:v>-0.0016884766</x:v>
      </x:c>
      <x:c r="O124" s="32" t="n">
        <x:v>-0.0374386521</x:v>
      </x:c>
      <x:c r="P124" s="32" t="n">
        <x:v>-0.028484898</x:v>
      </x:c>
      <x:c r="Q124" s="32" t="n">
        <x:v>-0.00235</x:v>
      </x:c>
      <x:c r="R124" s="32" t="n">
        <x:v>47.7702137657</x:v>
      </x:c>
      <x:c r="S124" s="32" t="n">
        <x:v>0.05216</x:v>
      </x:c>
      <x:c r="T124" s="32" t="n">
        <x:v>0.0015059135</x:v>
      </x:c>
      <x:c r="U124" s="32" t="n">
        <x:v>0.00043</x:v>
      </x:c>
      <x:c r="V124" s="34" t="n">
        <x:v>-151895759.35627505</x:v>
      </x:c>
      <x:c r="W124" s="34" t="n">
        <x:v>-142032903.89139694</x:v>
      </x:c>
    </x:row>
    <x:row r="125">
      <x:c r="A125" s="14" t="n">
        <x:v>43399</x:v>
      </x:c>
      <x:c r="B125" s="32" t="n">
        <x:v>0.0215607591</x:v>
      </x:c>
      <x:c r="C125" s="32" t="n">
        <x:v>-0.0140040481</x:v>
      </x:c>
      <x:c r="D125" s="32" t="n">
        <x:v>0.0004214963</x:v>
      </x:c>
      <x:c r="E125" s="32" t="n">
        <x:v>-0.0212729607</x:v>
      </x:c>
      <x:c r="F125" s="32" t="n">
        <x:v>0.027826416</x:v>
      </x:c>
      <x:c r="G125" s="32" t="n">
        <x:v>0.0138164224</x:v>
      </x:c>
      <x:c r="H125" s="32" t="n">
        <x:v>0.0142380965</x:v>
      </x:c>
      <x:c r="I125" s="32" t="n">
        <x:v>-0.0070437416</x:v>
      </x:c>
      <x:c r="J125" s="32" t="n">
        <x:v>0.0025263171</x:v>
      </x:c>
      <x:c r="K125" s="32" t="n">
        <x:v>0.0200424245</x:v>
      </x:c>
      <x:c r="L125" s="32" t="n">
        <x:v>0.0004127967</x:v>
      </x:c>
      <x:c r="M125" s="32" t="n">
        <x:v>-0.0072946043</x:v>
      </x:c>
      <x:c r="N125" s="32" t="n">
        <x:v>-0.01572159</x:v>
      </x:c>
      <x:c r="O125" s="32" t="n">
        <x:v>-0.0016884766</x:v>
      </x:c>
      <x:c r="P125" s="32" t="n">
        <x:v>-0.0374386521</x:v>
      </x:c>
      <x:c r="Q125" s="32" t="n">
        <x:v>-0.00106</x:v>
      </x:c>
      <x:c r="R125" s="32" t="n">
        <x:v>50.595392149</x:v>
      </x:c>
      <x:c r="S125" s="32" t="n">
        <x:v>0.05216</x:v>
      </x:c>
      <x:c r="T125" s="32" t="n">
        <x:v>0.0014576339</x:v>
      </x:c>
      <x:c r="U125" s="32" t="n">
        <x:v>0.00083</x:v>
      </x:c>
      <x:c r="V125" s="34" t="n">
        <x:v>-149275366.79417804</x:v>
      </x:c>
      <x:c r="W125" s="34" t="n">
        <x:v>-138078493.29768693</x:v>
      </x:c>
    </x:row>
    <x:row r="126">
      <x:c r="A126" s="14" t="n">
        <x:v>43400</x:v>
      </x:c>
      <x:c r="B126" s="32" t="n">
        <x:v>-0.020279529</x:v>
      </x:c>
      <x:c r="C126" s="32" t="n">
        <x:v>0.0215607591</x:v>
      </x:c>
      <x:c r="D126" s="32" t="n">
        <x:v>-0.0140040481</x:v>
      </x:c>
      <x:c r="E126" s="32" t="n">
        <x:v>0.0004214963</x:v>
      </x:c>
      <x:c r="F126" s="32" t="n">
        <x:v>0.0037570489</x:v>
      </x:c>
      <x:c r="G126" s="32" t="n">
        <x:v>0.0257452498</x:v>
      </x:c>
      <x:c r="H126" s="32" t="n">
        <x:v>0.0117352562</x:v>
      </x:c>
      <x:c r="I126" s="32" t="n">
        <x:v>0.0121569303</x:v>
      </x:c>
      <x:c r="J126" s="32" t="n">
        <x:v>0.027826416</x:v>
      </x:c>
      <x:c r="K126" s="32" t="n">
        <x:v>0.0025263171</x:v>
      </x:c>
      <x:c r="L126" s="32" t="n">
        <x:v>0.0200424245</x:v>
      </x:c>
      <x:c r="M126" s="32" t="n">
        <x:v>-0.0236997974</x:v>
      </x:c>
      <x:c r="N126" s="32" t="n">
        <x:v>-0.0072946043</x:v>
      </x:c>
      <x:c r="O126" s="32" t="n">
        <x:v>-0.01572159</x:v>
      </x:c>
      <x:c r="P126" s="32" t="n">
        <x:v>-0.0016884766</x:v>
      </x:c>
      <x:c r="Q126" s="32" t="n">
        <x:v>-0.00153</x:v>
      </x:c>
      <x:c r="R126" s="32" t="n">
        <x:v>47.9656469127</x:v>
      </x:c>
      <x:c r="S126" s="32" t="n">
        <x:v>0.05216</x:v>
      </x:c>
      <x:c r="T126" s="32" t="n">
        <x:v>0.0013999458</x:v>
      </x:c>
      <x:c r="U126" s="32" t="n">
        <x:v>0.00065</x:v>
      </x:c>
      <x:c r="V126" s="34" t="n">
        <x:v>-151677085.70725566</x:v>
      </x:c>
      <x:c r="W126" s="34" t="n">
        <x:v>-141264446.95789194</x:v>
      </x:c>
    </x:row>
    <x:row r="127">
      <x:c r="A127" s="14" t="n">
        <x:v>43401</x:v>
      </x:c>
      <x:c r="B127" s="32" t="n">
        <x:v>0.0063816426</x:v>
      </x:c>
      <x:c r="C127" s="32" t="n">
        <x:v>-0.020279529</x:v>
      </x:c>
      <x:c r="D127" s="32" t="n">
        <x:v>0.0215607591</x:v>
      </x:c>
      <x:c r="E127" s="32" t="n">
        <x:v>-0.0140040481</x:v>
      </x:c>
      <x:c r="F127" s="32" t="n">
        <x:v>0.0114480792</x:v>
      </x:c>
      <x:c r="G127" s="32" t="n">
        <x:v>-0.0079782073</x:v>
      </x:c>
      <x:c r="H127" s="32" t="n">
        <x:v>0.0140099935</x:v>
      </x:c>
      <x:c r="I127" s="32" t="n">
        <x:v>0</x:v>
      </x:c>
      <x:c r="J127" s="32" t="n">
        <x:v>0.0037570489</x:v>
      </x:c>
      <x:c r="K127" s="32" t="n">
        <x:v>0.027826416</x:v>
      </x:c>
      <x:c r="L127" s="32" t="n">
        <x:v>0.0025263171</x:v>
      </x:c>
      <x:c r="M127" s="32" t="n">
        <x:v>-0.0034173463</x:v>
      </x:c>
      <x:c r="N127" s="32" t="n">
        <x:v>-0.0236997974</x:v>
      </x:c>
      <x:c r="O127" s="32" t="n">
        <x:v>-0.0072946043</x:v>
      </x:c>
      <x:c r="P127" s="32" t="n">
        <x:v>-0.01572159</x:v>
      </x:c>
      <x:c r="Q127" s="32" t="n">
        <x:v>-0.00113</x:v>
      </x:c>
      <x:c r="R127" s="32" t="n">
        <x:v>48.8601804086</x:v>
      </x:c>
      <x:c r="S127" s="32" t="n">
        <x:v>0.05216</x:v>
      </x:c>
      <x:c r="T127" s="32" t="n">
        <x:v>0.0013249497</x:v>
      </x:c>
      <x:c r="U127" s="32" t="n">
        <x:v>0.00035</x:v>
      </x:c>
      <x:c r="V127" s="34" t="n">
        <x:v>-151100706.36912787</x:v>
      </x:c>
      <x:c r="W127" s="34" t="n">
        <x:v>-138382550.26725295</x:v>
      </x:c>
    </x:row>
    <x:row r="128">
      <x:c r="A128" s="14" t="n">
        <x:v>43402</x:v>
      </x:c>
      <x:c r="B128" s="32" t="n">
        <x:v>-0.0598562572</x:v>
      </x:c>
      <x:c r="C128" s="32" t="n">
        <x:v>0.0063816426</x:v>
      </x:c>
      <x:c r="D128" s="32" t="n">
        <x:v>-0.020279529</x:v>
      </x:c>
      <x:c r="E128" s="32" t="n">
        <x:v>0.0215607591</x:v>
      </x:c>
      <x:c r="F128" s="32" t="n">
        <x:v>0.0050783012</x:v>
      </x:c>
      <x:c r="G128" s="32" t="n">
        <x:v>0.0101825233</x:v>
      </x:c>
      <x:c r="H128" s="32" t="n">
        <x:v>-0.0092437633</x:v>
      </x:c>
      <x:c r="I128" s="32" t="n">
        <x:v>0.0127444376</x:v>
      </x:c>
      <x:c r="J128" s="32" t="n">
        <x:v>0.0114480792</x:v>
      </x:c>
      <x:c r="K128" s="32" t="n">
        <x:v>0.0037570489</x:v>
      </x:c>
      <x:c r="L128" s="32" t="n">
        <x:v>0.027826416</x:v>
      </x:c>
      <x:c r="M128" s="32" t="n">
        <x:v>-0.0849692625</x:v>
      </x:c>
      <x:c r="N128" s="32" t="n">
        <x:v>-0.0034173463</x:v>
      </x:c>
      <x:c r="O128" s="32" t="n">
        <x:v>-0.0236997974</x:v>
      </x:c>
      <x:c r="P128" s="32" t="n">
        <x:v>-0.0072946043</x:v>
      </x:c>
      <x:c r="Q128" s="32" t="n">
        <x:v>-0.00216</x:v>
      </x:c>
      <x:c r="R128" s="32" t="n">
        <x:v>41.7933088834</x:v>
      </x:c>
      <x:c r="S128" s="32" t="n">
        <x:v>0.05216</x:v>
      </x:c>
      <x:c r="T128" s="32" t="n">
        <x:v>0.0013760247</x:v>
      </x:c>
      <x:c r="U128" s="32" t="n">
        <x:v>0.00204</x:v>
      </x:c>
      <x:c r="V128" s="34" t="n">
        <x:v>-153795945.43882906</x:v>
      </x:c>
      <x:c r="W128" s="34" t="n">
        <x:v>-144358949.94354695</x:v>
      </x:c>
    </x:row>
    <x:row r="129">
      <x:c r="A129" s="14" t="n">
        <x:v>43403</x:v>
      </x:c>
      <x:c r="B129" s="32" t="n">
        <x:v>0.0004501463</x:v>
      </x:c>
      <x:c r="C129" s="32" t="n">
        <x:v>-0.0598562572</x:v>
      </x:c>
      <x:c r="D129" s="32" t="n">
        <x:v>0.0063816426</x:v>
      </x:c>
      <x:c r="E129" s="32" t="n">
        <x:v>-0.020279529</x:v>
      </x:c>
      <x:c r="F129" s="32" t="n">
        <x:v>0.012522525</x:v>
      </x:c>
      <x:c r="G129" s="32" t="n">
        <x:v>-0.0464594077</x:v>
      </x:c>
      <x:c r="H129" s="32" t="n">
        <x:v>-0.0413551857</x:v>
      </x:c>
      <x:c r="I129" s="32" t="n">
        <x:v>-0.0607814723</x:v>
      </x:c>
      <x:c r="J129" s="32" t="n">
        <x:v>0.0050783012</x:v>
      </x:c>
      <x:c r="K129" s="32" t="n">
        <x:v>0.0114480792</x:v>
      </x:c>
      <x:c r="L129" s="32" t="n">
        <x:v>0.0037570489</x:v>
      </x:c>
      <x:c r="M129" s="32" t="n">
        <x:v>-0.0072267704</x:v>
      </x:c>
      <x:c r="N129" s="32" t="n">
        <x:v>-0.0849692625</x:v>
      </x:c>
      <x:c r="O129" s="32" t="n">
        <x:v>-0.0034173463</x:v>
      </x:c>
      <x:c r="P129" s="32" t="n">
        <x:v>-0.0236997974</x:v>
      </x:c>
      <x:c r="Q129" s="32" t="n">
        <x:v>-0.00226</x:v>
      </x:c>
      <x:c r="R129" s="32" t="n">
        <x:v>41.8594110467</x:v>
      </x:c>
      <x:c r="S129" s="32" t="n">
        <x:v>0.05216</x:v>
      </x:c>
      <x:c r="T129" s="32" t="n">
        <x:v>0.0013091658</x:v>
      </x:c>
      <x:c r="U129" s="32" t="n">
        <x:v>0.00044</x:v>
      </x:c>
      <x:c r="V129" s="34" t="n">
        <x:v>-154858797.07019234</x:v>
      </x:c>
      <x:c r="W129" s="34" t="n">
        <x:v>-140461827.29521495</x:v>
      </x:c>
    </x:row>
    <x:row r="130">
      <x:c r="A130" s="14" t="n">
        <x:v>43404</x:v>
      </x:c>
      <x:c r="B130" s="32" t="n">
        <x:v>0.0076216464</x:v>
      </x:c>
      <x:c r="C130" s="32" t="n">
        <x:v>0.0004501463</x:v>
      </x:c>
      <x:c r="D130" s="32" t="n">
        <x:v>-0.0598562572</x:v>
      </x:c>
      <x:c r="E130" s="32" t="n">
        <x:v>0.0063816426</x:v>
      </x:c>
      <x:c r="F130" s="32" t="n">
        <x:v>0.0218028659</x:v>
      </x:c>
      <x:c r="G130" s="32" t="n">
        <x:v>0.0222528096</x:v>
      </x:c>
      <x:c r="H130" s="32" t="n">
        <x:v>-0.0367291231</x:v>
      </x:c>
      <x:c r="I130" s="32" t="n">
        <x:v>-0.031624901</x:v>
      </x:c>
      <x:c r="J130" s="32" t="n">
        <x:v>0.012522525</x:v>
      </x:c>
      <x:c r="K130" s="32" t="n">
        <x:v>0.0050783012</x:v>
      </x:c>
      <x:c r="L130" s="32" t="n">
        <x:v>0.0114480792</x:v>
      </x:c>
      <x:c r="M130" s="32" t="n">
        <x:v>-0.0394546586</x:v>
      </x:c>
      <x:c r="N130" s="32" t="n">
        <x:v>-0.0072267704</x:v>
      </x:c>
      <x:c r="O130" s="32" t="n">
        <x:v>-0.0849692625</x:v>
      </x:c>
      <x:c r="P130" s="32" t="n">
        <x:v>-0.0034173463</x:v>
      </x:c>
      <x:c r="Q130" s="32" t="n">
        <x:v>-0.00219</x:v>
      </x:c>
      <x:c r="R130" s="32" t="n">
        <x:v>43.0435943688</x:v>
      </x:c>
      <x:c r="S130" s="32" t="n">
        <x:v>0.05216</x:v>
      </x:c>
      <x:c r="T130" s="32" t="n">
        <x:v>0.0013120825</x:v>
      </x:c>
      <x:c r="U130" s="32" t="n">
        <x:v>0.00135</x:v>
      </x:c>
      <x:c r="V130" s="34" t="n">
        <x:v>-152419683.75904918</x:v>
      </x:c>
      <x:c r="W130" s="34" t="n">
        <x:v>-135689649.07776096</x:v>
      </x:c>
    </x:row>
    <x:row r="131">
      <x:c r="A131" s="14" t="n">
        <x:v>43405</x:v>
      </x:c>
      <x:c r="B131" s="32" t="n">
        <x:v>0.0062333238</x:v>
      </x:c>
      <x:c r="C131" s="32" t="n">
        <x:v>0.0076216464</x:v>
      </x:c>
      <x:c r="D131" s="32" t="n">
        <x:v>0.0004501463</x:v>
      </x:c>
      <x:c r="E131" s="32" t="n">
        <x:v>-0.0598562572</x:v>
      </x:c>
      <x:c r="F131" s="32" t="n">
        <x:v>0.0093354757</x:v>
      </x:c>
      <x:c r="G131" s="32" t="n">
        <x:v>0.0165071783</x:v>
      </x:c>
      <x:c r="H131" s="32" t="n">
        <x:v>0.0169571221</x:v>
      </x:c>
      <x:c r="I131" s="32" t="n">
        <x:v>-0.0420248107</x:v>
      </x:c>
      <x:c r="J131" s="32" t="n">
        <x:v>0.0218028659</x:v>
      </x:c>
      <x:c r="K131" s="32" t="n">
        <x:v>0.012522525</x:v>
      </x:c>
      <x:c r="L131" s="32" t="n">
        <x:v>0.0050783012</x:v>
      </x:c>
      <x:c r="M131" s="32" t="n">
        <x:v>-0.0130368221</x:v>
      </x:c>
      <x:c r="N131" s="32" t="n">
        <x:v>-0.0394546586</x:v>
      </x:c>
      <x:c r="O131" s="32" t="n">
        <x:v>-0.0072267704</x:v>
      </x:c>
      <x:c r="P131" s="32" t="n">
        <x:v>-0.0849692625</x:v>
      </x:c>
      <x:c r="Q131" s="32" t="n">
        <x:v>-0.0017</x:v>
      </x:c>
      <x:c r="R131" s="32" t="n">
        <x:v>44.0541750533</x:v>
      </x:c>
      <x:c r="S131" s="32" t="n">
        <x:v>0.05216</x:v>
      </x:c>
      <x:c r="T131" s="32" t="n">
        <x:v>0.0012540766</x:v>
      </x:c>
      <x:c r="U131" s="32" t="n">
        <x:v>0.0005</x:v>
      </x:c>
      <x:c r="V131" s="34" t="n">
        <x:v>-149367364.94457328</x:v>
      </x:c>
      <x:c r="W131" s="34" t="n">
        <x:v>-131450317.39098896</x:v>
      </x:c>
    </x:row>
    <x:row r="132">
      <x:c r="A132" s="14" t="n">
        <x:v>43406</x:v>
      </x:c>
      <x:c r="B132" s="32" t="n">
        <x:v>0.0206464615</x:v>
      </x:c>
      <x:c r="C132" s="32" t="n">
        <x:v>0.0062333238</x:v>
      </x:c>
      <x:c r="D132" s="32" t="n">
        <x:v>0.0076216464</x:v>
      </x:c>
      <x:c r="E132" s="32" t="n">
        <x:v>0.0004501463</x:v>
      </x:c>
      <x:c r="F132" s="32" t="n">
        <x:v>0.0310000811</x:v>
      </x:c>
      <x:c r="G132" s="32" t="n">
        <x:v>0.0381207165</x:v>
      </x:c>
      <x:c r="H132" s="32" t="n">
        <x:v>0.0452924191</x:v>
      </x:c>
      <x:c r="I132" s="32" t="n">
        <x:v>0.0457423629</x:v>
      </x:c>
      <x:c r="J132" s="32" t="n">
        <x:v>0.0093354757</x:v>
      </x:c>
      <x:c r="K132" s="32" t="n">
        <x:v>0.0218028659</x:v>
      </x:c>
      <x:c r="L132" s="32" t="n">
        <x:v>0.012522525</x:v>
      </x:c>
      <x:c r="M132" s="32" t="n">
        <x:v>-0.0057816483</x:v>
      </x:c>
      <x:c r="N132" s="32" t="n">
        <x:v>-0.0130368221</x:v>
      </x:c>
      <x:c r="O132" s="32" t="n">
        <x:v>-0.0394546586</x:v>
      </x:c>
      <x:c r="P132" s="32" t="n">
        <x:v>-0.0072267704</x:v>
      </x:c>
      <x:c r="Q132" s="32" t="n">
        <x:v>-0.00072</x:v>
      </x:c>
      <x:c r="R132" s="32" t="n">
        <x:v>47.4266488603</x:v>
      </x:c>
      <x:c r="S132" s="32" t="n">
        <x:v>0.05216</x:v>
      </x:c>
      <x:c r="T132" s="32" t="n">
        <x:v>0.0012244997</x:v>
      </x:c>
      <x:c r="U132" s="32" t="n">
        <x:v>0.00084</x:v>
      </x:c>
      <x:c r="V132" s="34" t="n">
        <x:v>-147191257.3764171</x:v>
      </x:c>
      <x:c r="W132" s="34" t="n">
        <x:v>-125738035.02457896</x:v>
      </x:c>
    </x:row>
    <x:row r="133">
      <x:c r="A133" s="14" t="n">
        <x:v>43407</x:v>
      </x:c>
      <x:c r="B133" s="32" t="n">
        <x:v>-0.0118085781</x:v>
      </x:c>
      <x:c r="C133" s="32" t="n">
        <x:v>0.0206464615</x:v>
      </x:c>
      <x:c r="D133" s="32" t="n">
        <x:v>0.0062333238</x:v>
      </x:c>
      <x:c r="E133" s="32" t="n">
        <x:v>0.0076216464</x:v>
      </x:c>
      <x:c r="F133" s="32" t="n">
        <x:v>0.0021715535</x:v>
      </x:c>
      <x:c r="G133" s="32" t="n">
        <x:v>0.0219307035</x:v>
      </x:c>
      <x:c r="H133" s="32" t="n">
        <x:v>0.0290513388</x:v>
      </x:c>
      <x:c r="I133" s="32" t="n">
        <x:v>0.0362230415</x:v>
      </x:c>
      <x:c r="J133" s="32" t="n">
        <x:v>0.0310000811</x:v>
      </x:c>
      <x:c r="K133" s="32" t="n">
        <x:v>0.0093354757</x:v>
      </x:c>
      <x:c r="L133" s="32" t="n">
        <x:v>0.0218028659</x:v>
      </x:c>
      <x:c r="M133" s="32" t="n">
        <x:v>-0.0228681909</x:v>
      </x:c>
      <x:c r="N133" s="32" t="n">
        <x:v>-0.0057816483</x:v>
      </x:c>
      <x:c r="O133" s="32" t="n">
        <x:v>-0.0130368221</x:v>
      </x:c>
      <x:c r="P133" s="32" t="n">
        <x:v>-0.0394546586</x:v>
      </x:c>
      <x:c r="Q133" s="32" t="n">
        <x:v>-0.001</x:v>
      </x:c>
      <x:c r="R133" s="32" t="n">
        <x:v>45.7215391233</x:v>
      </x:c>
      <x:c r="S133" s="32" t="n">
        <x:v>0.05216</x:v>
      </x:c>
      <x:c r="T133" s="32" t="n">
        <x:v>0.0011777497</x:v>
      </x:c>
      <x:c r="U133" s="32" t="n">
        <x:v>0.00057</x:v>
      </x:c>
      <x:c r="V133" s="34" t="n">
        <x:v>-147752883.74222884</x:v>
      </x:c>
      <x:c r="W133" s="34" t="n">
        <x:v>-130311278.28904596</x:v>
      </x:c>
    </x:row>
    <x:row r="134">
      <x:c r="A134" s="14" t="n">
        <x:v>43408</x:v>
      </x:c>
      <x:c r="B134" s="32" t="n">
        <x:v>0.0413673803</x:v>
      </x:c>
      <x:c r="C134" s="32" t="n">
        <x:v>-0.0118085781</x:v>
      </x:c>
      <x:c r="D134" s="32" t="n">
        <x:v>0.0206464615</x:v>
      </x:c>
      <x:c r="E134" s="32" t="n">
        <x:v>0.0062333238</x:v>
      </x:c>
      <x:c r="F134" s="32" t="n">
        <x:v>0.0547613283</x:v>
      </x:c>
      <x:c r="G134" s="32" t="n">
        <x:v>0.0433926007</x:v>
      </x:c>
      <x:c r="H134" s="32" t="n">
        <x:v>0.0631517507</x:v>
      </x:c>
      <x:c r="I134" s="32" t="n">
        <x:v>0.070272386</x:v>
      </x:c>
      <x:c r="J134" s="32" t="n">
        <x:v>0.0021715535</x:v>
      </x:c>
      <x:c r="K134" s="32" t="n">
        <x:v>0.0310000811</x:v>
      </x:c>
      <x:c r="L134" s="32" t="n">
        <x:v>0.0093354757</x:v>
      </x:c>
      <x:c r="M134" s="32" t="n">
        <x:v>-0.0190904799</x:v>
      </x:c>
      <x:c r="N134" s="32" t="n">
        <x:v>-0.0228681909</x:v>
      </x:c>
      <x:c r="O134" s="32" t="n">
        <x:v>-0.0057816483</x:v>
      </x:c>
      <x:c r="P134" s="32" t="n">
        <x:v>-0.0130368221</x:v>
      </x:c>
      <x:c r="Q134" s="32" t="n">
        <x:v>0.00029</x:v>
      </x:c>
      <x:c r="R134" s="32" t="n">
        <x:v>52.2895725646</x:v>
      </x:c>
      <x:c r="S134" s="32" t="n">
        <x:v>0.05216</x:v>
      </x:c>
      <x:c r="T134" s="32" t="n">
        <x:v>0.0012157676</x:v>
      </x:c>
      <x:c r="U134" s="32" t="n">
        <x:v>0.00171</x:v>
      </x:c>
      <x:c r="V134" s="34" t="n">
        <x:v>-143402222.56456515</x:v>
      </x:c>
      <x:c r="W134" s="34" t="n">
        <x:v>-123225915.79970796</x:v>
      </x:c>
    </x:row>
    <x:row r="135">
      <x:c r="A135" s="14" t="n">
        <x:v>43409</x:v>
      </x:c>
      <x:c r="B135" s="32" t="n">
        <x:v>0.010497682</x:v>
      </x:c>
      <x:c r="C135" s="32" t="n">
        <x:v>0.0413673803</x:v>
      </x:c>
      <x:c r="D135" s="32" t="n">
        <x:v>-0.0118085781</x:v>
      </x:c>
      <x:c r="E135" s="32" t="n">
        <x:v>0.0206464615</x:v>
      </x:c>
      <x:c r="F135" s="32" t="n">
        <x:v>0.0196617921</x:v>
      </x:c>
      <x:c r="G135" s="32" t="n">
        <x:v>0.0597447273</x:v>
      </x:c>
      <x:c r="H135" s="32" t="n">
        <x:v>0.0483759997</x:v>
      </x:c>
      <x:c r="I135" s="32" t="n">
        <x:v>0.0681351497</x:v>
      </x:c>
      <x:c r="J135" s="32" t="n">
        <x:v>0.0547613283</x:v>
      </x:c>
      <x:c r="K135" s="32" t="n">
        <x:v>0.0021715535</x:v>
      </x:c>
      <x:c r="L135" s="32" t="n">
        <x:v>0.0310000811</x:v>
      </x:c>
      <x:c r="M135" s="32" t="n">
        <x:v>-0.0153259705</x:v>
      </x:c>
      <x:c r="N135" s="32" t="n">
        <x:v>-0.0190904799</x:v>
      </x:c>
      <x:c r="O135" s="32" t="n">
        <x:v>-0.0228681909</x:v>
      </x:c>
      <x:c r="P135" s="32" t="n">
        <x:v>-0.0057816483</x:v>
      </x:c>
      <x:c r="Q135" s="32" t="n">
        <x:v>0.00003</x:v>
      </x:c>
      <x:c r="R135" s="32" t="n">
        <x:v>53.855533484</x:v>
      </x:c>
      <x:c r="S135" s="32" t="n">
        <x:v>0.05216</x:v>
      </x:c>
      <x:c r="T135" s="32" t="n">
        <x:v>0.0011882128</x:v>
      </x:c>
      <x:c r="U135" s="32" t="n">
        <x:v>0.00083</x:v>
      </x:c>
      <x:c r="V135" s="34" t="n">
        <x:v>-139631119.41103533</x:v>
      </x:c>
      <x:c r="W135" s="34" t="n">
        <x:v>-115946809.71266197</x:v>
      </x:c>
    </x:row>
    <x:row r="136">
      <x:c r="A136" s="14" t="n">
        <x:v>43410</x:v>
      </x:c>
      <x:c r="B136" s="32" t="n">
        <x:v>0.0332747889</x:v>
      </x:c>
      <x:c r="C136" s="32" t="n">
        <x:v>0.010497682</x:v>
      </x:c>
      <x:c r="D136" s="32" t="n">
        <x:v>0.0413673803</x:v>
      </x:c>
      <x:c r="E136" s="32" t="n">
        <x:v>-0.0118085781</x:v>
      </x:c>
      <x:c r="F136" s="32" t="n">
        <x:v>0.0393171033</x:v>
      </x:c>
      <x:c r="G136" s="32" t="n">
        <x:v>0.0506593799</x:v>
      </x:c>
      <x:c r="H136" s="32" t="n">
        <x:v>0.0907423151</x:v>
      </x:c>
      <x:c r="I136" s="32" t="n">
        <x:v>0.0793735875</x:v>
      </x:c>
      <x:c r="J136" s="32" t="n">
        <x:v>0.0196617921</x:v>
      </x:c>
      <x:c r="K136" s="32" t="n">
        <x:v>0.0547613283</x:v>
      </x:c>
      <x:c r="L136" s="32" t="n">
        <x:v>0.0021715535</x:v>
      </x:c>
      <x:c r="M136" s="32" t="n">
        <x:v>-0.0075472056</x:v>
      </x:c>
      <x:c r="N136" s="32" t="n">
        <x:v>-0.0153259705</x:v>
      </x:c>
      <x:c r="O136" s="32" t="n">
        <x:v>-0.0190904799</x:v>
      </x:c>
      <x:c r="P136" s="32" t="n">
        <x:v>-0.0228681909</x:v>
      </x:c>
      <x:c r="Q136" s="32" t="n">
        <x:v>0.00132</x:v>
      </x:c>
      <x:c r="R136" s="32" t="n">
        <x:v>58.5971609309</x:v>
      </x:c>
      <x:c r="S136" s="32" t="n">
        <x:v>0.05216</x:v>
      </x:c>
      <x:c r="T136" s="32" t="n">
        <x:v>0.001184769</x:v>
      </x:c>
      <x:c r="U136" s="32" t="n">
        <x:v>0.00114</x:v>
      </x:c>
      <x:c r="V136" s="34" t="n">
        <x:v>-132780241.67028223</x:v>
      </x:c>
      <x:c r="W136" s="34" t="n">
        <x:v>-106649189.92163996</x:v>
      </x:c>
    </x:row>
    <x:row r="137">
      <x:c r="A137" s="14" t="n">
        <x:v>43411</x:v>
      </x:c>
      <x:c r="B137" s="32" t="n">
        <x:v>-0.0245411089</x:v>
      </x:c>
      <x:c r="C137" s="32" t="n">
        <x:v>0.0332747889</x:v>
      </x:c>
      <x:c r="D137" s="32" t="n">
        <x:v>0.010497682</x:v>
      </x:c>
      <x:c r="E137" s="32" t="n">
        <x:v>0.0413673803</x:v>
      </x:c>
      <x:c r="F137" s="32" t="n">
        <x:v>0.0140423571</x:v>
      </x:c>
      <x:c r="G137" s="32" t="n">
        <x:v>0.047317146</x:v>
      </x:c>
      <x:c r="H137" s="32" t="n">
        <x:v>0.0586594226</x:v>
      </x:c>
      <x:c r="I137" s="32" t="n">
        <x:v>0.0987423578</x:v>
      </x:c>
      <x:c r="J137" s="32" t="n">
        <x:v>0.0393171033</x:v>
      </x:c>
      <x:c r="K137" s="32" t="n">
        <x:v>0.0196617921</x:v>
      </x:c>
      <x:c r="L137" s="32" t="n">
        <x:v>0.0547613283</x:v>
      </x:c>
      <x:c r="M137" s="32" t="n">
        <x:v>-0.0399805978</x:v>
      </x:c>
      <x:c r="N137" s="32" t="n">
        <x:v>-0.0075472056</x:v>
      </x:c>
      <x:c r="O137" s="32" t="n">
        <x:v>-0.0153259705</x:v>
      </x:c>
      <x:c r="P137" s="32" t="n">
        <x:v>-0.0190904799</x:v>
      </x:c>
      <x:c r="Q137" s="32" t="n">
        <x:v>0.00057</x:v>
      </x:c>
      <x:c r="R137" s="32" t="n">
        <x:v>54.1578068771</x:v>
      </x:c>
      <x:c r="S137" s="32" t="n">
        <x:v>0.05216</x:v>
      </x:c>
      <x:c r="T137" s="32" t="n">
        <x:v>0.0011944284</x:v>
      </x:c>
      <x:c r="U137" s="32" t="n">
        <x:v>0.00132</x:v>
      </x:c>
      <x:c r="V137" s="34" t="n">
        <x:v>-136732272.2506035</x:v>
      </x:c>
      <x:c r="W137" s="34" t="n">
        <x:v>-115643466.41478497</x:v>
      </x:c>
    </x:row>
    <x:row r="138">
      <x:c r="A138" s="14" t="n">
        <x:v>43412</x:v>
      </x:c>
      <x:c r="B138" s="32" t="n">
        <x:v>-0.0405632288</x:v>
      </x:c>
      <x:c r="C138" s="32" t="n">
        <x:v>-0.0245411089</x:v>
      </x:c>
      <x:c r="D138" s="32" t="n">
        <x:v>0.0332747889</x:v>
      </x:c>
      <x:c r="E138" s="32" t="n">
        <x:v>0.010497682</x:v>
      </x:c>
      <x:c r="F138" s="32" t="n">
        <x:v>0.006600684</x:v>
      </x:c>
      <x:c r="G138" s="32" t="n">
        <x:v>-0.0175264319</x:v>
      </x:c>
      <x:c r="H138" s="32" t="n">
        <x:v>0.015748357</x:v>
      </x:c>
      <x:c r="I138" s="32" t="n">
        <x:v>0.0270906336</x:v>
      </x:c>
      <x:c r="J138" s="32" t="n">
        <x:v>0.0140423571</x:v>
      </x:c>
      <x:c r="K138" s="32" t="n">
        <x:v>0.0393171033</x:v>
      </x:c>
      <x:c r="L138" s="32" t="n">
        <x:v>0.0196617921</x:v>
      </x:c>
      <x:c r="M138" s="32" t="n">
        <x:v>-0.0461653009</x:v>
      </x:c>
      <x:c r="N138" s="32" t="n">
        <x:v>-0.0399805978</x:v>
      </x:c>
      <x:c r="O138" s="32" t="n">
        <x:v>-0.0075472056</x:v>
      </x:c>
      <x:c r="P138" s="32" t="n">
        <x:v>-0.0153259705</x:v>
      </x:c>
      <x:c r="Q138" s="32" t="n">
        <x:v>0.00098</x:v>
      </x:c>
      <x:c r="R138" s="32" t="n">
        <x:v>47.9043160369</x:v>
      </x:c>
      <x:c r="S138" s="32" t="n">
        <x:v>0.05216</x:v>
      </x:c>
      <x:c r="T138" s="32" t="n">
        <x:v>0.0011983978</x:v>
      </x:c>
      <x:c r="U138" s="32" t="n">
        <x:v>0.00125</x:v>
      </x:c>
      <x:c r="V138" s="34" t="n">
        <x:v>-143105057.761014</x:v>
      </x:c>
      <x:c r="W138" s="34" t="n">
        <x:v>-123530577.19499597</x:v>
      </x:c>
    </x:row>
    <x:row r="139">
      <x:c r="A139" s="14" t="n">
        <x:v>43413</x:v>
      </x:c>
      <x:c r="B139" s="32" t="n">
        <x:v>-0.0017263707</x:v>
      </x:c>
      <x:c r="C139" s="32" t="n">
        <x:v>-0.0405632288</x:v>
      </x:c>
      <x:c r="D139" s="32" t="n">
        <x:v>-0.0245411089</x:v>
      </x:c>
      <x:c r="E139" s="32" t="n">
        <x:v>0.0332747889</x:v>
      </x:c>
      <x:c r="F139" s="32" t="n">
        <x:v>0.0158292075</x:v>
      </x:c>
      <x:c r="G139" s="32" t="n">
        <x:v>-0.0251480143</x:v>
      </x:c>
      <x:c r="H139" s="32" t="n">
        <x:v>-0.0492751302</x:v>
      </x:c>
      <x:c r="I139" s="32" t="n">
        <x:v>-0.0160003413</x:v>
      </x:c>
      <x:c r="J139" s="32" t="n">
        <x:v>0.006600684</x:v>
      </x:c>
      <x:c r="K139" s="32" t="n">
        <x:v>0.0140423571</x:v>
      </x:c>
      <x:c r="L139" s="32" t="n">
        <x:v>0.0393171033</x:v>
      </x:c>
      <x:c r="M139" s="32" t="n">
        <x:v>-0.0138951432</x:v>
      </x:c>
      <x:c r="N139" s="32" t="n">
        <x:v>-0.0461653009</x:v>
      </x:c>
      <x:c r="O139" s="32" t="n">
        <x:v>-0.0399805978</x:v>
      </x:c>
      <x:c r="P139" s="32" t="n">
        <x:v>-0.0075472056</x:v>
      </x:c>
      <x:c r="Q139" s="32" t="n">
        <x:v>0.00093</x:v>
      </x:c>
      <x:c r="R139" s="32" t="n">
        <x:v>47.6573909851</x:v>
      </x:c>
      <x:c r="S139" s="32" t="n">
        <x:v>0.05216</x:v>
      </x:c>
      <x:c r="T139" s="32" t="n">
        <x:v>0.0011620836</x:v>
      </x:c>
      <x:c r="U139" s="32" t="n">
        <x:v>0.00069</x:v>
      </x:c>
      <x:c r="V139" s="34" t="n">
        <x:v>-144273843.39608473</x:v>
      </x:c>
      <x:c r="W139" s="34" t="n">
        <x:v>-129734131.71960197</x:v>
      </x:c>
    </x:row>
    <x:row r="140">
      <x:c r="A140" s="14" t="n">
        <x:v>43414</x:v>
      </x:c>
      <x:c r="B140" s="32" t="n">
        <x:v>-0.0025951572</x:v>
      </x:c>
      <x:c r="C140" s="32" t="n">
        <x:v>-0.0017263707</x:v>
      </x:c>
      <x:c r="D140" s="32" t="n">
        <x:v>-0.0405632288</x:v>
      </x:c>
      <x:c r="E140" s="32" t="n">
        <x:v>-0.0245411089</x:v>
      </x:c>
      <x:c r="F140" s="32" t="n">
        <x:v>0.0150120769</x:v>
      </x:c>
      <x:c r="G140" s="32" t="n">
        <x:v>0.0128536474</x:v>
      </x:c>
      <x:c r="H140" s="32" t="n">
        <x:v>-0.0281235744</x:v>
      </x:c>
      <x:c r="I140" s="32" t="n">
        <x:v>-0.0522506903</x:v>
      </x:c>
      <x:c r="J140" s="32" t="n">
        <x:v>0.0158292075</x:v>
      </x:c>
      <x:c r="K140" s="32" t="n">
        <x:v>0.006600684</x:v>
      </x:c>
      <x:c r="L140" s="32" t="n">
        <x:v>0.0140423571</x:v>
      </x:c>
      <x:c r="M140" s="32" t="n">
        <x:v>-0.0148021858</x:v>
      </x:c>
      <x:c r="N140" s="32" t="n">
        <x:v>-0.0138951432</x:v>
      </x:c>
      <x:c r="O140" s="32" t="n">
        <x:v>-0.0461653009</x:v>
      </x:c>
      <x:c r="P140" s="32" t="n">
        <x:v>-0.0399805978</x:v>
      </x:c>
      <x:c r="Q140" s="32" t="n">
        <x:v>0.0007</x:v>
      </x:c>
      <x:c r="R140" s="32" t="n">
        <x:v>47.2638449862</x:v>
      </x:c>
      <x:c r="S140" s="32" t="n">
        <x:v>0.05216</x:v>
      </x:c>
      <x:c r="T140" s="32" t="n">
        <x:v>0.0011283634</x:v>
      </x:c>
      <x:c r="U140" s="32" t="n">
        <x:v>0.00069</x:v>
      </x:c>
      <x:c r="V140" s="34" t="n">
        <x:v>-145146749.22836453</x:v>
      </x:c>
      <x:c r="W140" s="34" t="n">
        <x:v>-135209631.94026598</x:v>
      </x:c>
    </x:row>
    <x:row r="141">
      <x:c r="A141" s="14" t="n">
        <x:v>43415</x:v>
      </x:c>
      <x:c r="B141" s="32" t="n">
        <x:v>-0.0043402846</x:v>
      </x:c>
      <x:c r="C141" s="32" t="n">
        <x:v>-0.0025951572</x:v>
      </x:c>
      <x:c r="D141" s="32" t="n">
        <x:v>-0.0017263707</x:v>
      </x:c>
      <x:c r="E141" s="32" t="n">
        <x:v>-0.0405632288</x:v>
      </x:c>
      <x:c r="F141" s="32" t="n">
        <x:v>0.0025951572</x:v>
      </x:c>
      <x:c r="G141" s="32" t="n">
        <x:v>0.0004320588</x:v>
      </x:c>
      <x:c r="H141" s="32" t="n">
        <x:v>-0.0017263707</x:v>
      </x:c>
      <x:c r="I141" s="32" t="n">
        <x:v>-0.0427035925</x:v>
      </x:c>
      <x:c r="J141" s="32" t="n">
        <x:v>0.0150120769</x:v>
      </x:c>
      <x:c r="K141" s="32" t="n">
        <x:v>0.0158292075</x:v>
      </x:c>
      <x:c r="L141" s="32" t="n">
        <x:v>0.006600684</x:v>
      </x:c>
      <x:c r="M141" s="32" t="n">
        <x:v>-0.0218922929</x:v>
      </x:c>
      <x:c r="N141" s="32" t="n">
        <x:v>-0.0148021858</x:v>
      </x:c>
      <x:c r="O141" s="32" t="n">
        <x:v>-0.0138951432</x:v>
      </x:c>
      <x:c r="P141" s="32" t="n">
        <x:v>-0.0461653009</x:v>
      </x:c>
      <x:c r="Q141" s="32" t="n">
        <x:v>0.00046</x:v>
      </x:c>
      <x:c r="R141" s="32" t="n">
        <x:v>46.5735448392</x:v>
      </x:c>
      <x:c r="S141" s="32" t="n">
        <x:v>0.05216</x:v>
      </x:c>
      <x:c r="T141" s="32" t="n">
        <x:v>0.001087766</x:v>
      </x:c>
      <x:c r="U141" s="32" t="n">
        <x:v>0.00056</x:v>
      </x:c>
      <x:c r="V141" s="34" t="n">
        <x:v>-142961621.28051183</x:v>
      </x:c>
      <x:c r="W141" s="34" t="n">
        <x:v>-140308263.81858897</x:v>
      </x:c>
    </x:row>
    <x:row r="142">
      <x:c r="A142" s="14" t="n">
        <x:v>43416</x:v>
      </x:c>
      <x:c r="B142" s="32" t="n">
        <x:v>-0.01313504</x:v>
      </x:c>
      <x:c r="C142" s="32" t="n">
        <x:v>-0.0043402846</x:v>
      </x:c>
      <x:c r="D142" s="32" t="n">
        <x:v>-0.0025951572</x:v>
      </x:c>
      <x:c r="E142" s="32" t="n">
        <x:v>-0.0017263707</x:v>
      </x:c>
      <x:c r="F142" s="32" t="n">
        <x:v>0.0082304991</x:v>
      </x:c>
      <x:c r="G142" s="32" t="n">
        <x:v>0.0038902145</x:v>
      </x:c>
      <x:c r="H142" s="32" t="n">
        <x:v>0.0017271161</x:v>
      </x:c>
      <x:c r="I142" s="32" t="n">
        <x:v>-0.0004313134</x:v>
      </x:c>
      <x:c r="J142" s="32" t="n">
        <x:v>0.0025951572</x:v>
      </x:c>
      <x:c r="K142" s="32" t="n">
        <x:v>0.0150120769</x:v>
      </x:c>
      <x:c r="L142" s="32" t="n">
        <x:v>0.0158292075</x:v>
      </x:c>
      <x:c r="M142" s="32" t="n">
        <x:v>-0.0309211914</x:v>
      </x:c>
      <x:c r="N142" s="32" t="n">
        <x:v>-0.0218922929</x:v>
      </x:c>
      <x:c r="O142" s="32" t="n">
        <x:v>-0.0148021858</x:v>
      </x:c>
      <x:c r="P142" s="32" t="n">
        <x:v>-0.0138951432</x:v>
      </x:c>
      <x:c r="Q142" s="32" t="n">
        <x:v>-0.00031</x:v>
      </x:c>
      <x:c r="R142" s="32" t="n">
        <x:v>44.474942051</x:v>
      </x:c>
      <x:c r="S142" s="32" t="n">
        <x:v>0.05216</x:v>
      </x:c>
      <x:c r="T142" s="32" t="n">
        <x:v>0.0010736399</x:v>
      </x:c>
      <x:c r="U142" s="32" t="n">
        <x:v>0.00089</x:v>
      </x:c>
      <x:c r="V142" s="34" t="n">
        <x:v>-143565076.40842426</x:v>
      </x:c>
      <x:c r="W142" s="34" t="n">
        <x:v>-146275764.52794498</x:v>
      </x:c>
    </x:row>
    <x:row r="143">
      <x:c r="A143" s="14" t="n">
        <x:v>43417</x:v>
      </x:c>
      <x:c r="B143" s="32" t="n">
        <x:v>-0.0209315146</x:v>
      </x:c>
      <x:c r="C143" s="32" t="n">
        <x:v>-0.01313504</x:v>
      </x:c>
      <x:c r="D143" s="32" t="n">
        <x:v>-0.0043402846</x:v>
      </x:c>
      <x:c r="E143" s="32" t="n">
        <x:v>-0.0025951572</x:v>
      </x:c>
      <x:c r="F143" s="32" t="n">
        <x:v>0.011388647</x:v>
      </x:c>
      <x:c r="G143" s="32" t="n">
        <x:v>-0.0013057673</x:v>
      </x:c>
      <x:c r="H143" s="32" t="n">
        <x:v>-0.0056460519</x:v>
      </x:c>
      <x:c r="I143" s="32" t="n">
        <x:v>-0.0078091503</x:v>
      </x:c>
      <x:c r="J143" s="32" t="n">
        <x:v>0.0082304991</x:v>
      </x:c>
      <x:c r="K143" s="32" t="n">
        <x:v>0.0025951572</x:v>
      </x:c>
      <x:c r="L143" s="32" t="n">
        <x:v>0.0150120769</x:v>
      </x:c>
      <x:c r="M143" s="32" t="n">
        <x:v>-0.0218222866</x:v>
      </x:c>
      <x:c r="N143" s="32" t="n">
        <x:v>-0.0309211914</x:v>
      </x:c>
      <x:c r="O143" s="32" t="n">
        <x:v>-0.0218922929</x:v>
      </x:c>
      <x:c r="P143" s="32" t="n">
        <x:v>-0.0148021858</x:v>
      </x:c>
      <x:c r="Q143" s="32" t="n">
        <x:v>-0.00051</x:v>
      </x:c>
      <x:c r="R143" s="32" t="n">
        <x:v>41.3326571186</x:v>
      </x:c>
      <x:c r="S143" s="32" t="n">
        <x:v>0.05216</x:v>
      </x:c>
      <x:c r="T143" s="32" t="n">
        <x:v>0.0010505227</x:v>
      </x:c>
      <x:c r="U143" s="32" t="n">
        <x:v>0.00075</x:v>
      </x:c>
      <x:c r="V143" s="34" t="n">
        <x:v>-149210225.103864</x:v>
      </x:c>
      <x:c r="W143" s="34" t="n">
        <x:v>-152075574.83147898</x:v>
      </x:c>
    </x:row>
    <x:row r="144">
      <x:c r="A144" s="14" t="n">
        <x:v>43418</x:v>
      </x:c>
      <x:c r="B144" s="32" t="n">
        <x:v>-0.1057606357</x:v>
      </x:c>
      <x:c r="C144" s="32" t="n">
        <x:v>-0.0209315146</x:v>
      </x:c>
      <x:c r="D144" s="32" t="n">
        <x:v>-0.01313504</x:v>
      </x:c>
      <x:c r="E144" s="32" t="n">
        <x:v>-0.0043402846</x:v>
      </x:c>
      <x:c r="F144" s="32" t="n">
        <x:v>0.0008996852</x:v>
      </x:c>
      <x:c r="G144" s="32" t="n">
        <x:v>-0.0204724551</x:v>
      </x:c>
      <x:c r="H144" s="32" t="n">
        <x:v>-0.0331668694</x:v>
      </x:c>
      <x:c r="I144" s="32" t="n">
        <x:v>-0.037507154</x:v>
      </x:c>
      <x:c r="J144" s="32" t="n">
        <x:v>0.011388647</x:v>
      </x:c>
      <x:c r="K144" s="32" t="n">
        <x:v>0.0082304991</x:v>
      </x:c>
      <x:c r="L144" s="32" t="n">
        <x:v>0.0025951572</x:v>
      </x:c>
      <x:c r="M144" s="32" t="n">
        <x:v>-0.1772937136</x:v>
      </x:c>
      <x:c r="N144" s="32" t="n">
        <x:v>-0.0218222866</x:v>
      </x:c>
      <x:c r="O144" s="32" t="n">
        <x:v>-0.0309211914</x:v>
      </x:c>
      <x:c r="P144" s="32" t="n">
        <x:v>-0.0218922929</x:v>
      </x:c>
      <x:c r="Q144" s="32" t="n">
        <x:v>-0.0037</x:v>
      </x:c>
      <x:c r="R144" s="32" t="n">
        <x:v>30.369057365</x:v>
      </x:c>
      <x:c r="S144" s="32" t="n">
        <x:v>0.05216</x:v>
      </x:c>
      <x:c r="T144" s="32" t="n">
        <x:v>0.0012347711</x:v>
      </x:c>
      <x:c r="U144" s="32" t="n">
        <x:v>0.00363</x:v>
      </x:c>
      <x:c r="V144" s="34" t="n">
        <x:v>-151855858.71239147</x:v>
      </x:c>
      <x:c r="W144" s="34" t="n">
        <x:v>-163114252.991197</x:v>
      </x:c>
    </x:row>
    <x:row r="145">
      <x:c r="A145" s="14" t="n">
        <x:v>43419</x:v>
      </x:c>
      <x:c r="B145" s="32" t="n">
        <x:v>-0.0289286856</x:v>
      </x:c>
      <x:c r="C145" s="32" t="n">
        <x:v>-0.1057606357</x:v>
      </x:c>
      <x:c r="D145" s="32" t="n">
        <x:v>-0.0209315146</x:v>
      </x:c>
      <x:c r="E145" s="32" t="n">
        <x:v>-0.01313504</x:v>
      </x:c>
      <x:c r="F145" s="32" t="n">
        <x:v>0.0074720148</x:v>
      </x:c>
      <x:c r="G145" s="32" t="n">
        <x:v>-0.0977884958</x:v>
      </x:c>
      <x:c r="H145" s="32" t="n">
        <x:v>-0.1191606361</x:v>
      </x:c>
      <x:c r="I145" s="32" t="n">
        <x:v>-0.1318550504</x:v>
      </x:c>
      <x:c r="J145" s="32" t="n">
        <x:v>0.0008996852</x:v>
      </x:c>
      <x:c r="K145" s="32" t="n">
        <x:v>0.011388647</x:v>
      </x:c>
      <x:c r="L145" s="32" t="n">
        <x:v>0.0082304991</x:v>
      </x:c>
      <x:c r="M145" s="32" t="n">
        <x:v>-0.1335313926</x:v>
      </x:c>
      <x:c r="N145" s="32" t="n">
        <x:v>-0.1772937136</x:v>
      </x:c>
      <x:c r="O145" s="32" t="n">
        <x:v>-0.0218222866</x:v>
      </x:c>
      <x:c r="P145" s="32" t="n">
        <x:v>-0.0309211914</x:v>
      </x:c>
      <x:c r="Q145" s="32" t="n">
        <x:v>-0.00452</x:v>
      </x:c>
      <x:c r="R145" s="32" t="n">
        <x:v>28.3025361111</x:v>
      </x:c>
      <x:c r="S145" s="32" t="n">
        <x:v>0.05216</x:v>
      </x:c>
      <x:c r="T145" s="32" t="n">
        <x:v>0.0013358589</x:v>
      </x:c>
      <x:c r="U145" s="32" t="n">
        <x:v>0.00265</x:v>
      </x:c>
      <x:c r="V145" s="34" t="n">
        <x:v>-146603655.97466946</x:v>
      </x:c>
      <x:c r="W145" s="34" t="n">
        <x:v>-174810334.71805698</x:v>
      </x:c>
    </x:row>
    <x:row r="146">
      <x:c r="A146" s="14" t="n">
        <x:v>43420</x:v>
      </x:c>
      <x:c r="B146" s="32" t="n">
        <x:v>-0.0155685552</x:v>
      </x:c>
      <x:c r="C146" s="32" t="n">
        <x:v>-0.0289286856</x:v>
      </x:c>
      <x:c r="D146" s="32" t="n">
        <x:v>-0.1057606357</x:v>
      </x:c>
      <x:c r="E146" s="32" t="n">
        <x:v>-0.0209315146</x:v>
      </x:c>
      <x:c r="F146" s="32" t="n">
        <x:v>0.0183491387</x:v>
      </x:c>
      <x:c r="G146" s="32" t="n">
        <x:v>-0.0100503359</x:v>
      </x:c>
      <x:c r="H146" s="32" t="n">
        <x:v>-0.1153108465</x:v>
      </x:c>
      <x:c r="I146" s="32" t="n">
        <x:v>-0.1366829868</x:v>
      </x:c>
      <x:c r="J146" s="32" t="n">
        <x:v>0.0074720148</x:v>
      </x:c>
      <x:c r="K146" s="32" t="n">
        <x:v>0.0008996852</x:v>
      </x:c>
      <x:c r="L146" s="32" t="n">
        <x:v>0.011388647</x:v>
      </x:c>
      <x:c r="M146" s="32" t="n">
        <x:v>-0.0398793662</x:v>
      </x:c>
      <x:c r="N146" s="32" t="n">
        <x:v>-0.1335313926</x:v>
      </x:c>
      <x:c r="O146" s="32" t="n">
        <x:v>-0.1772937136</x:v>
      </x:c>
      <x:c r="P146" s="32" t="n">
        <x:v>-0.0218222866</x:v>
      </x:c>
      <x:c r="Q146" s="32" t="n">
        <x:v>-0.00563</x:v>
      </x:c>
      <x:c r="R146" s="32" t="n">
        <x:v>27.2514710552</x:v>
      </x:c>
      <x:c r="S146" s="32" t="n">
        <x:v>0.05216</x:v>
      </x:c>
      <x:c r="T146" s="32" t="n">
        <x:v>0.0013204404</x:v>
      </x:c>
      <x:c r="U146" s="32" t="n">
        <x:v>0.00112</x:v>
      </x:c>
      <x:c r="V146" s="34" t="n">
        <x:v>-148284378.92861107</x:v>
      </x:c>
      <x:c r="W146" s="34" t="n">
        <x:v>-182653708.50311798</x:v>
      </x:c>
    </x:row>
    <x:row r="147">
      <x:c r="A147" s="14" t="n">
        <x:v>43421</x:v>
      </x:c>
      <x:c r="B147" s="32" t="n">
        <x:v>-0.0041928783</x:v>
      </x:c>
      <x:c r="C147" s="32" t="n">
        <x:v>-0.0155685552</x:v>
      </x:c>
      <x:c r="D147" s="32" t="n">
        <x:v>-0.0289286856</x:v>
      </x:c>
      <x:c r="E147" s="32" t="n">
        <x:v>-0.1057606357</x:v>
      </x:c>
      <x:c r="F147" s="32" t="n">
        <x:v>0.0046985208</x:v>
      </x:c>
      <x:c r="G147" s="32" t="n">
        <x:v>-0.01242252</x:v>
      </x:c>
      <x:c r="H147" s="32" t="n">
        <x:v>-0.0408219945</x:v>
      </x:c>
      <x:c r="I147" s="32" t="n">
        <x:v>-0.1460825052</x:v>
      </x:c>
      <x:c r="J147" s="32" t="n">
        <x:v>0.0183491387</x:v>
      </x:c>
      <x:c r="K147" s="32" t="n">
        <x:v>0.0074720148</x:v>
      </x:c>
      <x:c r="L147" s="32" t="n">
        <x:v>0.0008996852</x:v>
      </x:c>
      <x:c r="M147" s="32" t="n">
        <x:v>-0.0297419692</x:v>
      </x:c>
      <x:c r="N147" s="32" t="n">
        <x:v>-0.0398793662</x:v>
      </x:c>
      <x:c r="O147" s="32" t="n">
        <x:v>-0.1335313926</x:v>
      </x:c>
      <x:c r="P147" s="32" t="n">
        <x:v>-0.1772937136</x:v>
      </x:c>
      <x:c r="Q147" s="32" t="n">
        <x:v>-0.00511</x:v>
      </x:c>
      <x:c r="R147" s="32" t="n">
        <x:v>26.9639031469</x:v>
      </x:c>
      <x:c r="S147" s="32" t="n">
        <x:v>0.05216</x:v>
      </x:c>
      <x:c r="T147" s="32" t="n">
        <x:v>0.0012725518</x:v>
      </x:c>
      <x:c r="U147" s="32" t="n">
        <x:v>0.00065</x:v>
      </x:c>
      <x:c r="V147" s="34" t="n">
        <x:v>-145094299.0323848</x:v>
      </x:c>
      <x:c r="W147" s="34" t="n">
        <x:v>-188937199.207806</x:v>
      </x:c>
    </x:row>
    <x:row r="148">
      <x:c r="A148" s="14" t="n">
        <x:v>43422</x:v>
      </x:c>
      <x:c r="B148" s="32" t="n">
        <x:v>-0.0042105325</x:v>
      </x:c>
      <x:c r="C148" s="32" t="n">
        <x:v>-0.0041928783</x:v>
      </x:c>
      <x:c r="D148" s="32" t="n">
        <x:v>-0.0155685552</x:v>
      </x:c>
      <x:c r="E148" s="32" t="n">
        <x:v>-0.0289286856</x:v>
      </x:c>
      <x:c r="F148" s="32" t="n">
        <x:v>0.0197717159</x:v>
      </x:c>
      <x:c r="G148" s="32" t="n">
        <x:v>0.0155766389</x:v>
      </x:c>
      <x:c r="H148" s="32" t="n">
        <x:v>-0.0015444019</x:v>
      </x:c>
      <x:c r="I148" s="32" t="n">
        <x:v>-0.0299438764</x:v>
      </x:c>
      <x:c r="J148" s="32" t="n">
        <x:v>0.0046985208</x:v>
      </x:c>
      <x:c r="K148" s="32" t="n">
        <x:v>0.0183491387</x:v>
      </x:c>
      <x:c r="L148" s="32" t="n">
        <x:v>0.0074720148</x:v>
      </x:c>
      <x:c r="M148" s="32" t="n">
        <x:v>-0.0137568307</x:v>
      </x:c>
      <x:c r="N148" s="32" t="n">
        <x:v>-0.0297419692</x:v>
      </x:c>
      <x:c r="O148" s="32" t="n">
        <x:v>-0.0398793662</x:v>
      </x:c>
      <x:c r="P148" s="32" t="n">
        <x:v>-0.1335313926</x:v>
      </x:c>
      <x:c r="Q148" s="32" t="n">
        <x:v>-0.00423</x:v>
      </x:c>
      <x:c r="R148" s="32" t="n">
        <x:v>26.6609256488</x:v>
      </x:c>
      <x:c r="S148" s="32" t="n">
        <x:v>0.05216</x:v>
      </x:c>
      <x:c r="T148" s="32" t="n">
        <x:v>0.0012273695</x:v>
      </x:c>
      <x:c r="U148" s="32" t="n">
        <x:v>0.00064</x:v>
      </x:c>
      <x:c r="V148" s="34" t="n">
        <x:v>-147339751.11789128</x:v>
      </x:c>
      <x:c r="W148" s="34" t="n">
        <x:v>-194464465.879822</x:v>
      </x:c>
    </x:row>
    <x:row r="149">
      <x:c r="A149" s="14" t="n">
        <x:v>43423</x:v>
      </x:c>
      <x:c r="B149" s="32" t="n">
        <x:v>-0.177271041</x:v>
      </x:c>
      <x:c r="C149" s="32" t="n">
        <x:v>-0.0042105325</x:v>
      </x:c>
      <x:c r="D149" s="32" t="n">
        <x:v>-0.0041928783</x:v>
      </x:c>
      <x:c r="E149" s="32" t="n">
        <x:v>-0.0155685552</x:v>
      </x:c>
      <x:c r="F149" s="32" t="n">
        <x:v>0.0005270092</x:v>
      </x:c>
      <x:c r="G149" s="32" t="n">
        <x:v>-0.0026308881</x:v>
      </x:c>
      <x:c r="H149" s="32" t="n">
        <x:v>-0.0068259651</x:v>
      </x:c>
      <x:c r="I149" s="32" t="n">
        <x:v>-0.0239470059</x:v>
      </x:c>
      <x:c r="J149" s="32" t="n">
        <x:v>0.0197717159</x:v>
      </x:c>
      <x:c r="K149" s="32" t="n">
        <x:v>0.0046985208</x:v>
      </x:c>
      <x:c r="L149" s="32" t="n">
        <x:v>0.0183491387</x:v>
      </x:c>
      <x:c r="M149" s="32" t="n">
        <x:v>-0.1955878697</x:v>
      </x:c>
      <x:c r="N149" s="32" t="n">
        <x:v>-0.0137568307</x:v>
      </x:c>
      <x:c r="O149" s="32" t="n">
        <x:v>-0.0297419692</x:v>
      </x:c>
      <x:c r="P149" s="32" t="n">
        <x:v>-0.0398793662</x:v>
      </x:c>
      <x:c r="Q149" s="32" t="n">
        <x:v>-0.00727</x:v>
      </x:c>
      <x:c r="R149" s="32" t="n">
        <x:v>18.1876728598</x:v>
      </x:c>
      <x:c r="S149" s="32" t="n">
        <x:v>0.05216</x:v>
      </x:c>
      <x:c r="T149" s="32" t="n">
        <x:v>0.0013811288</x:v>
      </x:c>
      <x:c r="U149" s="32" t="n">
        <x:v>0.00338</x:v>
      </x:c>
      <x:c r="V149" s="34" t="n">
        <x:v>-157099608.07934934</x:v>
      </x:c>
      <x:c r="W149" s="34" t="n">
        <x:v>-206162450.46483198</x:v>
      </x:c>
    </x:row>
    <x:row r="150">
      <x:c r="A150" s="14" t="n">
        <x:v>43424</x:v>
      </x:c>
      <x:c r="B150" s="32" t="n">
        <x:v>-0.1146393676</x:v>
      </x:c>
      <x:c r="C150" s="32" t="n">
        <x:v>-0.177271041</x:v>
      </x:c>
      <x:c r="D150" s="32" t="n">
        <x:v>-0.0042105325</x:v>
      </x:c>
      <x:c r="E150" s="32" t="n">
        <x:v>-0.0041928783</x:v>
      </x:c>
      <x:c r="F150" s="32" t="n">
        <x:v>0.0430835861</x:v>
      </x:c>
      <x:c r="G150" s="32" t="n">
        <x:v>-0.1334560886</x:v>
      </x:c>
      <x:c r="H150" s="32" t="n">
        <x:v>-0.1366139859</x:v>
      </x:c>
      <x:c r="I150" s="32" t="n">
        <x:v>-0.1408090629</x:v>
      </x:c>
      <x:c r="J150" s="32" t="n">
        <x:v>0.0005270092</x:v>
      </x:c>
      <x:c r="K150" s="32" t="n">
        <x:v>0.0197717159</x:v>
      </x:c>
      <x:c r="L150" s="32" t="n">
        <x:v>0.0046985208</x:v>
      </x:c>
      <x:c r="M150" s="32" t="n">
        <x:v>-0.2310362521</x:v>
      </x:c>
      <x:c r="N150" s="32" t="n">
        <x:v>-0.1955878697</x:v>
      </x:c>
      <x:c r="O150" s="32" t="n">
        <x:v>-0.0137568307</x:v>
      </x:c>
      <x:c r="P150" s="32" t="n">
        <x:v>-0.0297419692</x:v>
      </x:c>
      <x:c r="Q150" s="32" t="n">
        <x:v>-0.00893</x:v>
      </x:c>
      <x:c r="R150" s="32" t="n">
        <x:v>15.2692114078</x:v>
      </x:c>
      <x:c r="S150" s="32" t="n">
        <x:v>0.05216</x:v>
      </x:c>
      <x:c r="T150" s="32" t="n">
        <x:v>0.0015667625</x:v>
      </x:c>
      <x:c r="U150" s="32" t="n">
        <x:v>0.00398</x:v>
      </x:c>
      <x:c r="V150" s="34" t="n">
        <x:v>-161352977.27220076</x:v>
      </x:c>
      <x:c r="W150" s="34" t="n">
        <x:v>-224971794.22877496</x:v>
      </x:c>
    </x:row>
    <x:row r="151">
      <x:c r="A151" s="14" t="n">
        <x:v>43425</x:v>
      </x:c>
      <x:c r="B151" s="32" t="n">
        <x:v>0.0502687584</x:v>
      </x:c>
      <x:c r="C151" s="32" t="n">
        <x:v>-0.1146393676</x:v>
      </x:c>
      <x:c r="D151" s="32" t="n">
        <x:v>-0.177271041</x:v>
      </x:c>
      <x:c r="E151" s="32" t="n">
        <x:v>-0.0042105325</x:v>
      </x:c>
      <x:c r="F151" s="32" t="n">
        <x:v>0.0788451679</x:v>
      </x:c>
      <x:c r="G151" s="32" t="n">
        <x:v>-0.0384662808</x:v>
      </x:c>
      <x:c r="H151" s="32" t="n">
        <x:v>-0.2150059555</x:v>
      </x:c>
      <x:c r="I151" s="32" t="n">
        <x:v>-0.2181638529</x:v>
      </x:c>
      <x:c r="J151" s="32" t="n">
        <x:v>0.0430835861</x:v>
      </x:c>
      <x:c r="K151" s="32" t="n">
        <x:v>0.0005270092</x:v>
      </x:c>
      <x:c r="L151" s="32" t="n">
        <x:v>0.0197717159</x:v>
      </x:c>
      <x:c r="M151" s="32" t="n">
        <x:v>-0.0404095383</x:v>
      </x:c>
      <x:c r="N151" s="32" t="n">
        <x:v>-0.2310362521</x:v>
      </x:c>
      <x:c r="O151" s="32" t="n">
        <x:v>-0.1955878697</x:v>
      </x:c>
      <x:c r="P151" s="32" t="n">
        <x:v>-0.0137568307</x:v>
      </x:c>
      <x:c r="Q151" s="32" t="n">
        <x:v>-0.0081</x:v>
      </x:c>
      <x:c r="R151" s="32" t="n">
        <x:v>21.0589483476</x:v>
      </x:c>
      <x:c r="S151" s="32" t="n">
        <x:v>0.05216</x:v>
      </x:c>
      <x:c r="T151" s="32" t="n">
        <x:v>0.001577708</x:v>
      </x:c>
      <x:c r="U151" s="32" t="n">
        <x:v>0.00172</x:v>
      </x:c>
      <x:c r="V151" s="34" t="n">
        <x:v>-154206709.73809034</x:v>
      </x:c>
      <x:c r="W151" s="34" t="n">
        <x:v>-211314482.94136396</x:v>
      </x:c>
    </x:row>
    <x:row r="152">
      <x:c r="A152" s="14" t="n">
        <x:v>43426</x:v>
      </x:c>
      <x:c r="B152" s="32" t="n">
        <x:v>-0.0752968793</x:v>
      </x:c>
      <x:c r="C152" s="32" t="n">
        <x:v>0.0502687584</x:v>
      </x:c>
      <x:c r="D152" s="32" t="n">
        <x:v>-0.1146393676</x:v>
      </x:c>
      <x:c r="E152" s="32" t="n">
        <x:v>-0.177271041</x:v>
      </x:c>
      <x:c r="F152" s="32" t="n">
        <x:v>0.0093458624</x:v>
      </x:c>
      <x:c r="G152" s="32" t="n">
        <x:v>0.0623703307</x:v>
      </x:c>
      <x:c r="H152" s="32" t="n">
        <x:v>-0.054941118</x:v>
      </x:c>
      <x:c r="I152" s="32" t="n">
        <x:v>-0.2314807928</x:v>
      </x:c>
      <x:c r="J152" s="32" t="n">
        <x:v>0.0788451679</x:v>
      </x:c>
      <x:c r="K152" s="32" t="n">
        <x:v>0.0430835861</x:v>
      </x:c>
      <x:c r="L152" s="32" t="n">
        <x:v>0.0005270092</x:v>
      </x:c>
      <x:c r="M152" s="32" t="n">
        <x:v>-0.0831775065</x:v>
      </x:c>
      <x:c r="N152" s="32" t="n">
        <x:v>-0.0404095383</x:v>
      </x:c>
      <x:c r="O152" s="32" t="n">
        <x:v>-0.2310362521</x:v>
      </x:c>
      <x:c r="P152" s="32" t="n">
        <x:v>-0.1955878697</x:v>
      </x:c>
      <x:c r="Q152" s="32" t="n">
        <x:v>-0.00888</x:v>
      </x:c>
      <x:c r="R152" s="32" t="n">
        <x:v>18.9913808122</x:v>
      </x:c>
      <x:c r="S152" s="32" t="n">
        <x:v>0.05216</x:v>
      </x:c>
      <x:c r="T152" s="32" t="n">
        <x:v>0.0015600146</x:v>
      </x:c>
      <x:c r="U152" s="32" t="n">
        <x:v>0.00133</x:v>
      </x:c>
      <x:c r="V152" s="34" t="n">
        <x:v>-160033464.71964714</x:v>
      </x:c>
      <x:c r="W152" s="34" t="n">
        <x:v>-218053251.74612096</x:v>
      </x:c>
    </x:row>
    <x:row r="153">
      <x:c r="A153" s="14" t="n">
        <x:v>43427</x:v>
      </x:c>
      <x:c r="B153" s="32" t="n">
        <x:v>0.0043352669</x:v>
      </x:c>
      <x:c r="C153" s="32" t="n">
        <x:v>-0.0752968793</x:v>
      </x:c>
      <x:c r="D153" s="32" t="n">
        <x:v>0.0502687584</x:v>
      </x:c>
      <x:c r="E153" s="32" t="n">
        <x:v>-0.1146393676</x:v>
      </x:c>
      <x:c r="F153" s="32" t="n">
        <x:v>0.0235809426</x:v>
      </x:c>
      <x:c r="G153" s="32" t="n">
        <x:v>-0.0516110405</x:v>
      </x:c>
      <x:c r="H153" s="32" t="n">
        <x:v>0.0014134278</x:v>
      </x:c>
      <x:c r="I153" s="32" t="n">
        <x:v>-0.115898021</x:v>
      </x:c>
      <x:c r="J153" s="32" t="n">
        <x:v>0.0093458624</x:v>
      </x:c>
      <x:c r="K153" s="32" t="n">
        <x:v>0.0788451679</x:v>
      </x:c>
      <x:c r="L153" s="32" t="n">
        <x:v>0.0430835861</x:v>
      </x:c>
      <x:c r="M153" s="32" t="n">
        <x:v>-0.0473811789</x:v>
      </x:c>
      <x:c r="N153" s="32" t="n">
        <x:v>-0.0831775065</x:v>
      </x:c>
      <x:c r="O153" s="32" t="n">
        <x:v>-0.0404095383</x:v>
      </x:c>
      <x:c r="P153" s="32" t="n">
        <x:v>-0.2310362521</x:v>
      </x:c>
      <x:c r="Q153" s="32" t="n">
        <x:v>-0.00835</x:v>
      </x:c>
      <x:c r="R153" s="32" t="n">
        <x:v>19.4644480182</x:v>
      </x:c>
      <x:c r="S153" s="32" t="n">
        <x:v>0.05216</x:v>
      </x:c>
      <x:c r="T153" s="32" t="n">
        <x:v>0.0015178707</x:v>
      </x:c>
      <x:c r="U153" s="32" t="n">
        <x:v>0.00097</x:v>
      </x:c>
      <x:c r="V153" s="34" t="n">
        <x:v>-156945189.7435281</x:v>
      </x:c>
      <x:c r="W153" s="34" t="n">
        <x:v>-210372157.57474795</x:v>
      </x:c>
    </x:row>
    <x:row r="154">
      <x:c r="A154" s="14" t="n">
        <x:v>43428</x:v>
      </x:c>
      <x:c r="B154" s="32" t="n">
        <x:v>-0.0944453772</x:v>
      </x:c>
      <x:c r="C154" s="32" t="n">
        <x:v>0.0043352669</x:v>
      </x:c>
      <x:c r="D154" s="32" t="n">
        <x:v>-0.0752968793</x:v>
      </x:c>
      <x:c r="E154" s="32" t="n">
        <x:v>0.0502687584</x:v>
      </x:c>
      <x:c r="F154" s="32" t="n">
        <x:v>0.036186992</x:v>
      </x:c>
      <x:c r="G154" s="32" t="n">
        <x:v>0.0369097965</x:v>
      </x:c>
      <x:c r="H154" s="32" t="n">
        <x:v>-0.0382821866</x:v>
      </x:c>
      <x:c r="I154" s="32" t="n">
        <x:v>0.0147422817</x:v>
      </x:c>
      <x:c r="J154" s="32" t="n">
        <x:v>0.0235809426</x:v>
      </x:c>
      <x:c r="K154" s="32" t="n">
        <x:v>0.0093458624</x:v>
      </x:c>
      <x:c r="L154" s="32" t="n">
        <x:v>0.0788451679</x:v>
      </x:c>
      <x:c r="M154" s="32" t="n">
        <x:v>-0.1318812272</x:v>
      </x:c>
      <x:c r="N154" s="32" t="n">
        <x:v>-0.0473811789</x:v>
      </x:c>
      <x:c r="O154" s="32" t="n">
        <x:v>-0.0831775065</x:v>
      </x:c>
      <x:c r="P154" s="32" t="n">
        <x:v>-0.0404095383</x:v>
      </x:c>
      <x:c r="Q154" s="32" t="n">
        <x:v>-0.00737</x:v>
      </x:c>
      <x:c r="R154" s="32" t="n">
        <x:v>17.2096525117</x:v>
      </x:c>
      <x:c r="S154" s="32" t="n">
        <x:v>0.05216</x:v>
      </x:c>
      <x:c r="T154" s="32" t="n">
        <x:v>0.0015680228</x:v>
      </x:c>
      <x:c r="U154" s="32" t="n">
        <x:v>0.00222</x:v>
      </x:c>
      <x:c r="V154" s="34" t="n">
        <x:v>-161451103.33704764</x:v>
      </x:c>
      <x:c r="W154" s="34" t="n">
        <x:v>-218439196.42766196</x:v>
      </x:c>
    </x:row>
    <x:row r="155">
      <x:c r="A155" s="14" t="n">
        <x:v>43429</x:v>
      </x:c>
      <x:c r="B155" s="32" t="n">
        <x:v>-0.0079554914</x:v>
      </x:c>
      <x:c r="C155" s="32" t="n">
        <x:v>-0.0944453772</x:v>
      </x:c>
      <x:c r="D155" s="32" t="n">
        <x:v>0.0043352669</x:v>
      </x:c>
      <x:c r="E155" s="32" t="n">
        <x:v>-0.0752968793</x:v>
      </x:c>
      <x:c r="F155" s="32" t="n">
        <x:v>0.0257927546</x:v>
      </x:c>
      <x:c r="G155" s="32" t="n">
        <x:v>-0.0656952593</x:v>
      </x:c>
      <x:c r="H155" s="32" t="n">
        <x:v>-0.0649724548</x:v>
      </x:c>
      <x:c r="I155" s="32" t="n">
        <x:v>-0.1401644379</x:v>
      </x:c>
      <x:c r="J155" s="32" t="n">
        <x:v>0.036186992</x:v>
      </x:c>
      <x:c r="K155" s="32" t="n">
        <x:v>0.0235809426</x:v>
      </x:c>
      <x:c r="L155" s="32" t="n">
        <x:v>0.0093458624</x:v>
      </x:c>
      <x:c r="M155" s="32" t="n">
        <x:v>-0.1318361896</x:v>
      </x:c>
      <x:c r="N155" s="32" t="n">
        <x:v>-0.1318812272</x:v>
      </x:c>
      <x:c r="O155" s="32" t="n">
        <x:v>-0.0473811789</x:v>
      </x:c>
      <x:c r="P155" s="32" t="n">
        <x:v>-0.0831775065</x:v>
      </x:c>
      <x:c r="Q155" s="32" t="n">
        <x:v>-0.0069</x:v>
      </x:c>
      <x:c r="R155" s="32" t="n">
        <x:v>17.0395937645</x:v>
      </x:c>
      <x:c r="S155" s="32" t="n">
        <x:v>0.05216</x:v>
      </x:c>
      <x:c r="T155" s="32" t="n">
        <x:v>0.0015910212</x:v>
      </x:c>
      <x:c r="U155" s="32" t="n">
        <x:v>0.00189</x:v>
      </x:c>
      <x:c r="V155" s="34" t="n">
        <x:v>-154974916.93420646</x:v>
      </x:c>
      <x:c r="W155" s="34" t="n">
        <x:v>-230558000.68644395</x:v>
      </x:c>
    </x:row>
    <x:row r="156">
      <x:c r="A156" s="14" t="n">
        <x:v>43430</x:v>
      </x:c>
      <x:c r="B156" s="32" t="n">
        <x:v>-0.049109704</x:v>
      </x:c>
      <x:c r="C156" s="32" t="n">
        <x:v>-0.0079554914</x:v>
      </x:c>
      <x:c r="D156" s="32" t="n">
        <x:v>-0.0944453772</x:v>
      </x:c>
      <x:c r="E156" s="32" t="n">
        <x:v>0.0043352669</x:v>
      </x:c>
      <x:c r="F156" s="32" t="n">
        <x:v>0.0537303224</x:v>
      </x:c>
      <x:c r="G156" s="32" t="n">
        <x:v>0.0433840304</x:v>
      </x:c>
      <x:c r="H156" s="32" t="n">
        <x:v>-0.0481039835</x:v>
      </x:c>
      <x:c r="I156" s="32" t="n">
        <x:v>-0.0473811789</x:v>
      </x:c>
      <x:c r="J156" s="32" t="n">
        <x:v>0.0257927546</x:v>
      </x:c>
      <x:c r="K156" s="32" t="n">
        <x:v>0.036186992</x:v>
      </x:c>
      <x:c r="L156" s="32" t="n">
        <x:v>0.0235809426</x:v>
      </x:c>
      <x:c r="M156" s="32" t="n">
        <x:v>-0.0965109004</x:v>
      </x:c>
      <x:c r="N156" s="32" t="n">
        <x:v>-0.1318361896</x:v>
      </x:c>
      <x:c r="O156" s="32" t="n">
        <x:v>-0.1318812272</x:v>
      </x:c>
      <x:c r="P156" s="32" t="n">
        <x:v>-0.0473811789</x:v>
      </x:c>
      <x:c r="Q156" s="32" t="n">
        <x:v>-0.0072</x:v>
      </x:c>
      <x:c r="R156" s="32" t="n">
        <x:v>16.016909598</x:v>
      </x:c>
      <x:c r="S156" s="32" t="n">
        <x:v>0.05216</x:v>
      </x:c>
      <x:c r="T156" s="32" t="n">
        <x:v>0.0016088054</x:v>
      </x:c>
      <x:c r="U156" s="32" t="n">
        <x:v>0.00184</x:v>
      </x:c>
      <x:c r="V156" s="34" t="n">
        <x:v>-159060749.9543591</x:v>
      </x:c>
      <x:c r="W156" s="34" t="n">
        <x:v>-241297904.62513095</x:v>
      </x:c>
    </x:row>
    <x:row r="157">
      <x:c r="A157" s="14" t="n">
        <x:v>43431</x:v>
      </x:c>
      <x:c r="B157" s="32" t="n">
        <x:v>0.0100167782</x:v>
      </x:c>
      <x:c r="C157" s="32" t="n">
        <x:v>-0.049109704</x:v>
      </x:c>
      <x:c r="D157" s="32" t="n">
        <x:v>-0.0079554914</x:v>
      </x:c>
      <x:c r="E157" s="32" t="n">
        <x:v>-0.0944453772</x:v>
      </x:c>
      <x:c r="F157" s="32" t="n">
        <x:v>0.0264916154</x:v>
      </x:c>
      <x:c r="G157" s="32" t="n">
        <x:v>-0.0210193672</x:v>
      </x:c>
      <x:c r="H157" s="32" t="n">
        <x:v>-0.0313656593</x:v>
      </x:c>
      <x:c r="I157" s="32" t="n">
        <x:v>-0.1228536731</x:v>
      </x:c>
      <x:c r="J157" s="32" t="n">
        <x:v>0.0537303224</x:v>
      </x:c>
      <x:c r="K157" s="32" t="n">
        <x:v>0.0257927546</x:v>
      </x:c>
      <x:c r="L157" s="32" t="n">
        <x:v>0.036186992</x:v>
      </x:c>
      <x:c r="M157" s="32" t="n">
        <x:v>-0.0489999177</x:v>
      </x:c>
      <x:c r="N157" s="32" t="n">
        <x:v>-0.0965109004</x:v>
      </x:c>
      <x:c r="O157" s="32" t="n">
        <x:v>-0.1318361896</x:v>
      </x:c>
      <x:c r="P157" s="32" t="n">
        <x:v>-0.1318812272</x:v>
      </x:c>
      <x:c r="Q157" s="32" t="n">
        <x:v>-0.007</x:v>
      </x:c>
      <x:c r="R157" s="32" t="n">
        <x:v>17.0887020358</x:v>
      </x:c>
      <x:c r="S157" s="32" t="n">
        <x:v>0.05216</x:v>
      </x:c>
      <x:c r="T157" s="32" t="n">
        <x:v>0.0015574621</x:v>
      </x:c>
      <x:c r="U157" s="32" t="n">
        <x:v>0.00089</x:v>
      </x:c>
      <x:c r="V157" s="34" t="n">
        <x:v>-155201313.38358727</x:v>
      </x:c>
      <x:c r="W157" s="34" t="n">
        <x:v>-234287907.58842295</x:v>
      </x:c>
    </x:row>
    <x:row r="158">
      <x:c r="A158" s="14" t="n">
        <x:v>43432</x:v>
      </x:c>
      <x:c r="B158" s="32" t="n">
        <x:v>0.1975701523</x:v>
      </x:c>
      <x:c r="C158" s="32" t="n">
        <x:v>0.0100167782</x:v>
      </x:c>
      <x:c r="D158" s="32" t="n">
        <x:v>-0.049109704</x:v>
      </x:c>
      <x:c r="E158" s="32" t="n">
        <x:v>-0.0079554914</x:v>
      </x:c>
      <x:c r="F158" s="32" t="n">
        <x:v>0.2780846693</x:v>
      </x:c>
      <x:c r="G158" s="32" t="n">
        <x:v>0.2881014476</x:v>
      </x:c>
      <x:c r="H158" s="32" t="n">
        <x:v>0.2405904649</x:v>
      </x:c>
      <x:c r="I158" s="32" t="n">
        <x:v>0.2302441729</x:v>
      </x:c>
      <x:c r="J158" s="32" t="n">
        <x:v>0.0264916154</x:v>
      </x:c>
      <x:c r="K158" s="32" t="n">
        <x:v>0.0537303224</x:v>
      </x:c>
      <x:c r="L158" s="32" t="n">
        <x:v>0.0257927546</x:v>
      </x:c>
      <x:c r="M158" s="32" t="n">
        <x:v>-0.0008309099</x:v>
      </x:c>
      <x:c r="N158" s="32" t="n">
        <x:v>-0.0489999177</x:v>
      </x:c>
      <x:c r="O158" s="32" t="n">
        <x:v>-0.0965109004</x:v>
      </x:c>
      <x:c r="P158" s="32" t="n">
        <x:v>-0.1318361896</x:v>
      </x:c>
      <x:c r="Q158" s="32" t="n">
        <x:v>-0.00429</x:v>
      </x:c>
      <x:c r="R158" s="32" t="n">
        <x:v>36.2816791362</x:v>
      </x:c>
      <x:c r="S158" s="32" t="n">
        <x:v>0.05216</x:v>
      </x:c>
      <x:c r="T158" s="32" t="n">
        <x:v>0.0017226434</x:v>
      </x:c>
      <x:c r="U158" s="32" t="n">
        <x:v>0.00387</x:v>
      </x:c>
      <x:c r="V158" s="34" t="n">
        <x:v>-148181850.4393486</x:v>
      </x:c>
      <x:c r="W158" s="34" t="n">
        <x:v>-215021722.06061897</x:v>
      </x:c>
    </x:row>
    <x:row r="159">
      <x:c r="A159" s="14" t="n">
        <x:v>43433</x:v>
      </x:c>
      <x:c r="B159" s="32" t="n">
        <x:v>0.0704006508</x:v>
      </x:c>
      <x:c r="C159" s="32" t="n">
        <x:v>0.1975701523</x:v>
      </x:c>
      <x:c r="D159" s="32" t="n">
        <x:v>0.0100167782</x:v>
      </x:c>
      <x:c r="E159" s="32" t="n">
        <x:v>-0.049109704</x:v>
      </x:c>
      <x:c r="F159" s="32" t="n">
        <x:v>0.1550267202</x:v>
      </x:c>
      <x:c r="G159" s="32" t="n">
        <x:v>0.3525968725</x:v>
      </x:c>
      <x:c r="H159" s="32" t="n">
        <x:v>0.3626136507</x:v>
      </x:c>
      <x:c r="I159" s="32" t="n">
        <x:v>0.315102668</x:v>
      </x:c>
      <x:c r="J159" s="32" t="n">
        <x:v>0.2780846693</x:v>
      </x:c>
      <x:c r="K159" s="32" t="n">
        <x:v>0.0264916154</x:v>
      </x:c>
      <x:c r="L159" s="32" t="n">
        <x:v>0.0537303224</x:v>
      </x:c>
      <x:c r="M159" s="32" t="n">
        <x:v>-0.0255450549</x:v>
      </x:c>
      <x:c r="N159" s="32" t="n">
        <x:v>-0.0008309099</x:v>
      </x:c>
      <x:c r="O159" s="32" t="n">
        <x:v>-0.0489999177</x:v>
      </x:c>
      <x:c r="P159" s="32" t="n">
        <x:v>-0.0965109004</x:v>
      </x:c>
      <x:c r="Q159" s="32" t="n">
        <x:v>-0.00014</x:v>
      </x:c>
      <x:c r="R159" s="32" t="n">
        <x:v>42.1491517957</x:v>
      </x:c>
      <x:c r="S159" s="32" t="n">
        <x:v>0.05216</x:v>
      </x:c>
      <x:c r="T159" s="32" t="n">
        <x:v>0.0018017403</x:v>
      </x:c>
      <x:c r="U159" s="32" t="n">
        <x:v>0.00283</x:v>
      </x:c>
      <x:c r="V159" s="34" t="n">
        <x:v>-147668613.00621885</x:v>
      </x:c>
      <x:c r="W159" s="34" t="n">
        <x:v>-185972483.34547597</x:v>
      </x:c>
    </x:row>
    <x:row r="160">
      <x:c r="A160" s="14" t="n">
        <x:v>43434</x:v>
      </x:c>
      <x:c r="B160" s="32" t="n">
        <x:v>-0.0813671761</x:v>
      </x:c>
      <x:c r="C160" s="32" t="n">
        <x:v>0.0704006508</x:v>
      </x:c>
      <x:c r="D160" s="32" t="n">
        <x:v>0.1975701523</x:v>
      </x:c>
      <x:c r="E160" s="32" t="n">
        <x:v>0.0100167782</x:v>
      </x:c>
      <x:c r="F160" s="32" t="n">
        <x:v>0.0075949732</x:v>
      </x:c>
      <x:c r="G160" s="32" t="n">
        <x:v>0.0779956241</x:v>
      </x:c>
      <x:c r="H160" s="32" t="n">
        <x:v>0.2755657763</x:v>
      </x:c>
      <x:c r="I160" s="32" t="n">
        <x:v>0.2855825546</x:v>
      </x:c>
      <x:c r="J160" s="32" t="n">
        <x:v>0.1550267202</x:v>
      </x:c>
      <x:c r="K160" s="32" t="n">
        <x:v>0.2780846693</x:v>
      </x:c>
      <x:c r="L160" s="32" t="n">
        <x:v>0.0264916154</x:v>
      </x:c>
      <x:c r="M160" s="32" t="n">
        <x:v>-0.1461354502</x:v>
      </x:c>
      <x:c r="N160" s="32" t="n">
        <x:v>-0.0255450549</x:v>
      </x:c>
      <x:c r="O160" s="32" t="n">
        <x:v>-0.0008309099</x:v>
      </x:c>
      <x:c r="P160" s="32" t="n">
        <x:v>-0.0489999177</x:v>
      </x:c>
      <x:c r="Q160" s="32" t="n">
        <x:v>0.00035</x:v>
      </x:c>
      <x:c r="R160" s="32" t="n">
        <x:v>37.8359710869</x:v>
      </x:c>
      <x:c r="S160" s="32" t="n">
        <x:v>0.05216</x:v>
      </x:c>
      <x:c r="T160" s="32" t="n">
        <x:v>0.0018344731</x:v>
      </x:c>
      <x:c r="U160" s="32" t="n">
        <x:v>0.00226</x:v>
      </x:c>
      <x:c r="V160" s="34" t="n">
        <x:v>-151584588.37716413</x:v>
      </x:c>
      <x:c r="W160" s="34" t="n">
        <x:v>-206086356.84169498</x:v>
      </x:c>
    </x:row>
    <x:row r="161">
      <x:c r="A161" s="14" t="n">
        <x:v>43435</x:v>
      </x:c>
      <x:c r="B161" s="32" t="n">
        <x:v>0.0385312957</x:v>
      </x:c>
      <x:c r="C161" s="32" t="n">
        <x:v>-0.0813671761</x:v>
      </x:c>
      <x:c r="D161" s="32" t="n">
        <x:v>0.0704006508</x:v>
      </x:c>
      <x:c r="E161" s="32" t="n">
        <x:v>0.1975701523</x:v>
      </x:c>
      <x:c r="F161" s="32" t="n">
        <x:v>0.0768590055</x:v>
      </x:c>
      <x:c r="G161" s="32" t="n">
        <x:v>-0.0038192281</x:v>
      </x:c>
      <x:c r="H161" s="32" t="n">
        <x:v>0.0665814228</x:v>
      </x:c>
      <x:c r="I161" s="32" t="n">
        <x:v>0.264151575</x:v>
      </x:c>
      <x:c r="J161" s="32" t="n">
        <x:v>0.0075949732</x:v>
      </x:c>
      <x:c r="K161" s="32" t="n">
        <x:v>0.1550267202</x:v>
      </x:c>
      <x:c r="L161" s="32" t="n">
        <x:v>0.2780846693</x:v>
      </x:c>
      <x:c r="M161" s="32" t="n">
        <x:v>-0.0400475011</x:v>
      </x:c>
      <x:c r="N161" s="32" t="n">
        <x:v>-0.1461354502</x:v>
      </x:c>
      <x:c r="O161" s="32" t="n">
        <x:v>-0.0255450549</x:v>
      </x:c>
      <x:c r="P161" s="32" t="n">
        <x:v>-0.0008309099</x:v>
      </x:c>
      <x:c r="Q161" s="32" t="n">
        <x:v>0.00019</x:v>
      </x:c>
      <x:c r="R161" s="32" t="n">
        <x:v>40.8564157444</x:v>
      </x:c>
      <x:c r="S161" s="32" t="n">
        <x:v>0.05216</x:v>
      </x:c>
      <x:c r="T161" s="32" t="n">
        <x:v>0.0018270108</x:v>
      </x:c>
      <x:c r="U161" s="32" t="n">
        <x:v>0.00173</x:v>
      </x:c>
      <x:c r="V161" s="34" t="n">
        <x:v>-148202339.70019788</x:v>
      </x:c>
      <x:c r="W161" s="34" t="n">
        <x:v>-195046186.631975</x:v>
      </x:c>
    </x:row>
    <x:row r="162">
      <x:c r="A162" s="14" t="n">
        <x:v>43436</x:v>
      </x:c>
      <x:c r="B162" s="32" t="n">
        <x:v>-0.0059860505</x:v>
      </x:c>
      <x:c r="C162" s="32" t="n">
        <x:v>0.0385312957</x:v>
      </x:c>
      <x:c r="D162" s="32" t="n">
        <x:v>-0.0813671761</x:v>
      </x:c>
      <x:c r="E162" s="32" t="n">
        <x:v>0.0704006508</x:v>
      </x:c>
      <x:c r="F162" s="32" t="n">
        <x:v>0.0313137131</x:v>
      </x:c>
      <x:c r="G162" s="32" t="n">
        <x:v>0.0698189764</x:v>
      </x:c>
      <x:c r="H162" s="32" t="n">
        <x:v>-0.0108592571</x:v>
      </x:c>
      <x:c r="I162" s="32" t="n">
        <x:v>0.0595413937</x:v>
      </x:c>
      <x:c r="J162" s="32" t="n">
        <x:v>0.0768590055</x:v>
      </x:c>
      <x:c r="K162" s="32" t="n">
        <x:v>0.0075949732</x:v>
      </x:c>
      <x:c r="L162" s="32" t="n">
        <x:v>0.1550267202</x:v>
      </x:c>
      <x:c r="M162" s="32" t="n">
        <x:v>-0.026184779</x:v>
      </x:c>
      <x:c r="N162" s="32" t="n">
        <x:v>-0.0400475011</x:v>
      </x:c>
      <x:c r="O162" s="32" t="n">
        <x:v>-0.1461354502</x:v>
      </x:c>
      <x:c r="P162" s="32" t="n">
        <x:v>-0.0255450549</x:v>
      </x:c>
      <x:c r="Q162" s="32" t="n">
        <x:v>0.00118</x:v>
      </x:c>
      <x:c r="R162" s="32" t="n">
        <x:v>40.5216269296</x:v>
      </x:c>
      <x:c r="S162" s="32" t="n">
        <x:v>0.05216</x:v>
      </x:c>
      <x:c r="T162" s="32" t="n">
        <x:v>0.0017586529</x:v>
      </x:c>
      <x:c r="U162" s="32" t="n">
        <x:v>0.00087</x:v>
      </x:c>
      <x:c r="V162" s="34" t="n">
        <x:v>-151080311.6210189</x:v>
      </x:c>
      <x:c r="W162" s="34" t="n">
        <x:v>-203680102.394438</x:v>
      </x:c>
    </x:row>
    <x:row r="163">
      <x:c r="A163" s="14" t="n">
        <x:v>43437</x:v>
      </x:c>
      <x:c r="B163" s="32" t="n">
        <x:v>-0.0848909994</x:v>
      </x:c>
      <x:c r="C163" s="32" t="n">
        <x:v>-0.0059860505</x:v>
      </x:c>
      <x:c r="D163" s="32" t="n">
        <x:v>0.0385312957</x:v>
      </x:c>
      <x:c r="E163" s="32" t="n">
        <x:v>-0.0813671761</x:v>
      </x:c>
      <x:c r="F163" s="32" t="n">
        <x:v>0.0046620131</x:v>
      </x:c>
      <x:c r="G163" s="32" t="n">
        <x:v>-0.0026542816</x:v>
      </x:c>
      <x:c r="H163" s="32" t="n">
        <x:v>0.0358509818</x:v>
      </x:c>
      <x:c r="I163" s="32" t="n">
        <x:v>-0.0448272518</x:v>
      </x:c>
      <x:c r="J163" s="32" t="n">
        <x:v>0.0313137131</x:v>
      </x:c>
      <x:c r="K163" s="32" t="n">
        <x:v>0.0768590055</x:v>
      </x:c>
      <x:c r="L163" s="32" t="n">
        <x:v>0.0075949732</x:v>
      </x:c>
      <x:c r="M163" s="32" t="n">
        <x:v>-0.1107152808</x:v>
      </x:c>
      <x:c r="N163" s="32" t="n">
        <x:v>-0.026184779</x:v>
      </x:c>
      <x:c r="O163" s="32" t="n">
        <x:v>-0.0400475011</x:v>
      </x:c>
      <x:c r="P163" s="32" t="n">
        <x:v>-0.1461354502</x:v>
      </x:c>
      <x:c r="Q163" s="32" t="n">
        <x:v>-0.0001</x:v>
      </x:c>
      <x:c r="R163" s="32" t="n">
        <x:v>36.1922244908</x:v>
      </x:c>
      <x:c r="S163" s="32" t="n">
        <x:v>0.05216</x:v>
      </x:c>
      <x:c r="T163" s="32" t="n">
        <x:v>0.0017501777</x:v>
      </x:c>
      <x:c r="U163" s="32" t="n">
        <x:v>0.00164</x:v>
      </x:c>
      <x:c r="V163" s="34" t="n">
        <x:v>-155450272.6788348</x:v>
      </x:c>
      <x:c r="W163" s="34" t="n">
        <x:v>-211470032.975762</x:v>
      </x:c>
    </x:row>
    <x:row r="164">
      <x:c r="A164" s="14" t="n">
        <x:v>43438</x:v>
      </x:c>
      <x:c r="B164" s="32" t="n">
        <x:v>0.0398629291</x:v>
      </x:c>
      <x:c r="C164" s="32" t="n">
        <x:v>-0.0848909994</x:v>
      </x:c>
      <x:c r="D164" s="32" t="n">
        <x:v>-0.0059860505</x:v>
      </x:c>
      <x:c r="E164" s="32" t="n">
        <x:v>0.0385312957</x:v>
      </x:c>
      <x:c r="F164" s="32" t="n">
        <x:v>0.1053605157</x:v>
      </x:c>
      <x:c r="G164" s="32" t="n">
        <x:v>0.0211368503</x:v>
      </x:c>
      <x:c r="H164" s="32" t="n">
        <x:v>0.0138205556</x:v>
      </x:c>
      <x:c r="I164" s="32" t="n">
        <x:v>0.052325819</x:v>
      </x:c>
      <x:c r="J164" s="32" t="n">
        <x:v>0.0046620131</x:v>
      </x:c>
      <x:c r="K164" s="32" t="n">
        <x:v>0.0313137131</x:v>
      </x:c>
      <x:c r="L164" s="32" t="n">
        <x:v>0.0768590055</x:v>
      </x:c>
      <x:c r="M164" s="32" t="n">
        <x:v>-0.0369864644</x:v>
      </x:c>
      <x:c r="N164" s="32" t="n">
        <x:v>-0.1107152808</x:v>
      </x:c>
      <x:c r="O164" s="32" t="n">
        <x:v>-0.026184779</x:v>
      </x:c>
      <x:c r="P164" s="32" t="n">
        <x:v>-0.0400475011</x:v>
      </x:c>
      <x:c r="Q164" s="32" t="n">
        <x:v>0.00171</x:v>
      </x:c>
      <x:c r="R164" s="32" t="n">
        <x:v>39.3931507579</x:v>
      </x:c>
      <x:c r="S164" s="32" t="n">
        <x:v>0.05216</x:v>
      </x:c>
      <x:c r="T164" s="32" t="n">
        <x:v>0.001770165</x:v>
      </x:c>
      <x:c r="U164" s="32" t="n">
        <x:v>0.00203</x:v>
      </x:c>
      <x:c r="V164" s="34" t="n">
        <x:v>-155047401.805539</x:v>
      </x:c>
      <x:c r="W164" s="34" t="n">
        <x:v>-202383056.61142394</x:v>
      </x:c>
    </x:row>
    <x:row r="165">
      <x:c r="A165" s="14" t="n">
        <x:v>43439</x:v>
      </x:c>
      <x:c r="B165" s="32" t="n">
        <x:v>-0.0254430686</x:v>
      </x:c>
      <x:c r="C165" s="32" t="n">
        <x:v>0.0398629291</x:v>
      </x:c>
      <x:c r="D165" s="32" t="n">
        <x:v>-0.0848909994</x:v>
      </x:c>
      <x:c r="E165" s="32" t="n">
        <x:v>-0.0059860505</x:v>
      </x:c>
      <x:c r="F165" s="32" t="n">
        <x:v>0.0302428547</x:v>
      </x:c>
      <x:c r="G165" s="32" t="n">
        <x:v>0.0701057838</x:v>
      </x:c>
      <x:c r="H165" s="32" t="n">
        <x:v>-0.0141178815</x:v>
      </x:c>
      <x:c r="I165" s="32" t="n">
        <x:v>-0.0214341762</x:v>
      </x:c>
      <x:c r="J165" s="32" t="n">
        <x:v>0.1053605157</x:v>
      </x:c>
      <x:c r="K165" s="32" t="n">
        <x:v>0.0046620131</x:v>
      </x:c>
      <x:c r="L165" s="32" t="n">
        <x:v>0.0313137131</x:v>
      </x:c>
      <x:c r="M165" s="32" t="n">
        <x:v>-0.0319062868</x:v>
      </x:c>
      <x:c r="N165" s="32" t="n">
        <x:v>-0.0369864644</x:v>
      </x:c>
      <x:c r="O165" s="32" t="n">
        <x:v>-0.1107152808</x:v>
      </x:c>
      <x:c r="P165" s="32" t="n">
        <x:v>-0.026184779</x:v>
      </x:c>
      <x:c r="Q165" s="32" t="n">
        <x:v>0.00145</x:v>
      </x:c>
      <x:c r="R165" s="32" t="n">
        <x:v>38.0709572515</x:v>
      </x:c>
      <x:c r="S165" s="32" t="n">
        <x:v>0.05216</x:v>
      </x:c>
      <x:c r="T165" s="32" t="n">
        <x:v>0.001707296</x:v>
      </x:c>
      <x:c r="U165" s="32" t="n">
        <x:v>0.00089</x:v>
      </x:c>
      <x:c r="V165" s="34" t="n">
        <x:v>-160727215.24775207</x:v>
      </x:c>
      <x:c r="W165" s="34" t="n">
        <x:v>-209502822.75729665</x:v>
      </x:c>
    </x:row>
    <x:row r="166">
      <x:c r="A166" s="14" t="n">
        <x:v>43440</x:v>
      </x:c>
      <x:c r="B166" s="32" t="n">
        <x:v>-0.0882485577</x:v>
      </x:c>
      <x:c r="C166" s="32" t="n">
        <x:v>-0.0254430686</x:v>
      </x:c>
      <x:c r="D166" s="32" t="n">
        <x:v>0.0398629291</x:v>
      </x:c>
      <x:c r="E166" s="32" t="n">
        <x:v>-0.0848909994</x:v>
      </x:c>
      <x:c r="F166" s="32" t="n">
        <x:v>0.0413079379</x:v>
      </x:c>
      <x:c r="G166" s="32" t="n">
        <x:v>0.0172954847</x:v>
      </x:c>
      <x:c r="H166" s="32" t="n">
        <x:v>0.0571584138</x:v>
      </x:c>
      <x:c r="I166" s="32" t="n">
        <x:v>-0.0270652515</x:v>
      </x:c>
      <x:c r="J166" s="32" t="n">
        <x:v>0.0302428547</x:v>
      </x:c>
      <x:c r="K166" s="32" t="n">
        <x:v>0.1053605157</x:v>
      </x:c>
      <x:c r="L166" s="32" t="n">
        <x:v>0.0046620131</x:v>
      </x:c>
      <x:c r="M166" s="32" t="n">
        <x:v>-0.097528507</x:v>
      </x:c>
      <x:c r="N166" s="32" t="n">
        <x:v>-0.0319062868</x:v>
      </x:c>
      <x:c r="O166" s="32" t="n">
        <x:v>-0.0369864644</x:v>
      </x:c>
      <x:c r="P166" s="32" t="n">
        <x:v>-0.1107152808</x:v>
      </x:c>
      <x:c r="Q166" s="32" t="n">
        <x:v>0.00087</x:v>
      </x:c>
      <x:c r="R166" s="32" t="n">
        <x:v>34.0381751209</x:v>
      </x:c>
      <x:c r="S166" s="32" t="n">
        <x:v>0.05216</x:v>
      </x:c>
      <x:c r="T166" s="32" t="n">
        <x:v>0.0017203463</x:v>
      </x:c>
      <x:c r="U166" s="32" t="n">
        <x:v>0.00189</x:v>
      </x:c>
      <x:c r="V166" s="34" t="n">
        <x:v>-169978848.35913748</x:v>
      </x:c>
      <x:c r="W166" s="34" t="n">
        <x:v>-219849323.69251466</x:v>
      </x:c>
    </x:row>
    <x:row r="167">
      <x:c r="A167" s="14" t="n">
        <x:v>43441</x:v>
      </x:c>
      <x:c r="B167" s="32" t="n">
        <x:v>0.0323105029</x:v>
      </x:c>
      <x:c r="C167" s="32" t="n">
        <x:v>-0.0882485577</x:v>
      </x:c>
      <x:c r="D167" s="32" t="n">
        <x:v>-0.0254430686</x:v>
      </x:c>
      <x:c r="E167" s="32" t="n">
        <x:v>0.0398629291</x:v>
      </x:c>
      <x:c r="F167" s="32" t="n">
        <x:v>0.055548703</x:v>
      </x:c>
      <x:c r="G167" s="32" t="n">
        <x:v>-0.0349126367</x:v>
      </x:c>
      <x:c r="H167" s="32" t="n">
        <x:v>-0.0589250899</x:v>
      </x:c>
      <x:c r="I167" s="32" t="n">
        <x:v>-0.0190621608</x:v>
      </x:c>
      <x:c r="J167" s="32" t="n">
        <x:v>0.0413079379</x:v>
      </x:c>
      <x:c r="K167" s="32" t="n">
        <x:v>0.0302428547</x:v>
      </x:c>
      <x:c r="L167" s="32" t="n">
        <x:v>0.1053605157</x:v>
      </x:c>
      <x:c r="M167" s="32" t="n">
        <x:v>-0.0530244683</x:v>
      </x:c>
      <x:c r="N167" s="32" t="n">
        <x:v>-0.097528507</x:v>
      </x:c>
      <x:c r="O167" s="32" t="n">
        <x:v>-0.0319062868</x:v>
      </x:c>
      <x:c r="P167" s="32" t="n">
        <x:v>-0.0369864644</x:v>
      </x:c>
      <x:c r="Q167" s="32" t="n">
        <x:v>0.00117</x:v>
      </x:c>
      <x:c r="R167" s="32" t="n">
        <x:v>36.611948655</x:v>
      </x:c>
      <x:c r="S167" s="32" t="n">
        <x:v>0.05216</x:v>
      </x:c>
      <x:c r="T167" s="32" t="n">
        <x:v>0.0016967502</x:v>
      </x:c>
      <x:c r="U167" s="32" t="n">
        <x:v>0.00139</x:v>
      </x:c>
      <x:c r="V167" s="34" t="n">
        <x:v>-162373582.04260725</x:v>
      </x:c>
      <x:c r="W167" s="34" t="n">
        <x:v>-206467905.74317667</x:v>
      </x:c>
    </x:row>
    <x:row r="168">
      <x:c r="A168" s="14" t="n">
        <x:v>43442</x:v>
      </x:c>
      <x:c r="B168" s="32" t="n">
        <x:v>0.002268432</x:v>
      </x:c>
      <x:c r="C168" s="32" t="n">
        <x:v>0.0323105029</x:v>
      </x:c>
      <x:c r="D168" s="32" t="n">
        <x:v>-0.0882485577</x:v>
      </x:c>
      <x:c r="E168" s="32" t="n">
        <x:v>-0.0254430686</x:v>
      </x:c>
      <x:c r="F168" s="32" t="n">
        <x:v>0.0552219788</x:v>
      </x:c>
      <x:c r="G168" s="32" t="n">
        <x:v>0.0883146484</x:v>
      </x:c>
      <x:c r="H168" s="32" t="n">
        <x:v>-0.0021466913</x:v>
      </x:c>
      <x:c r="I168" s="32" t="n">
        <x:v>-0.0261591445</x:v>
      </x:c>
      <x:c r="J168" s="32" t="n">
        <x:v>0.055548703</x:v>
      </x:c>
      <x:c r="K168" s="32" t="n">
        <x:v>0.0413079379</x:v>
      </x:c>
      <x:c r="L168" s="32" t="n">
        <x:v>0.0302428547</x:v>
      </x:c>
      <x:c r="M168" s="32" t="n">
        <x:v>-0.0456912614</x:v>
      </x:c>
      <x:c r="N168" s="32" t="n">
        <x:v>-0.0530244683</x:v>
      </x:c>
      <x:c r="O168" s="32" t="n">
        <x:v>-0.097528507</x:v>
      </x:c>
      <x:c r="P168" s="32" t="n">
        <x:v>-0.0319062868</x:v>
      </x:c>
      <x:c r="Q168" s="32" t="n">
        <x:v>-0.00143</x:v>
      </x:c>
      <x:c r="R168" s="32" t="n">
        <x:v>36.8016367814</x:v>
      </x:c>
      <x:c r="S168" s="32" t="n">
        <x:v>0.05216</x:v>
      </x:c>
      <x:c r="T168" s="32" t="n">
        <x:v>0.001671268</x:v>
      </x:c>
      <x:c r="U168" s="32" t="n">
        <x:v>0.00134</x:v>
      </x:c>
      <x:c r="V168" s="34" t="n">
        <x:v>-163100787.7880144</x:v>
      </x:c>
      <x:c r="W168" s="34" t="n">
        <x:v>-196723348.75472066</x:v>
      </x:c>
    </x:row>
    <x:row r="169">
      <x:c r="A169" s="14" t="n">
        <x:v>43443</x:v>
      </x:c>
      <x:c r="B169" s="32" t="n">
        <x:v>0.0127581468</x:v>
      </x:c>
      <x:c r="C169" s="32" t="n">
        <x:v>0.002268432</x:v>
      </x:c>
      <x:c r="D169" s="32" t="n">
        <x:v>0.0323105029</x:v>
      </x:c>
      <x:c r="E169" s="32" t="n">
        <x:v>-0.0882485577</x:v>
      </x:c>
      <x:c r="F169" s="32" t="n">
        <x:v>0.0514441126</x:v>
      </x:c>
      <x:c r="G169" s="32" t="n">
        <x:v>0.0552219788</x:v>
      </x:c>
      <x:c r="H169" s="32" t="n">
        <x:v>0.0883146484</x:v>
      </x:c>
      <x:c r="I169" s="32" t="n">
        <x:v>-0.0021466913</x:v>
      </x:c>
      <x:c r="J169" s="32" t="n">
        <x:v>0.0552219788</x:v>
      </x:c>
      <x:c r="K169" s="32" t="n">
        <x:v>0.055548703</x:v>
      </x:c>
      <x:c r="L169" s="32" t="n">
        <x:v>0.0413079379</x:v>
      </x:c>
      <x:c r="M169" s="32" t="n">
        <x:v>-0.0198026273</x:v>
      </x:c>
      <x:c r="N169" s="32" t="n">
        <x:v>-0.0456912614</x:v>
      </x:c>
      <x:c r="O169" s="32" t="n">
        <x:v>-0.0530244683</x:v>
      </x:c>
      <x:c r="P169" s="32" t="n">
        <x:v>-0.097528507</x:v>
      </x:c>
      <x:c r="Q169" s="32" t="n">
        <x:v>-0.00233</x:v>
      </x:c>
      <x:c r="R169" s="32" t="n">
        <x:v>37.9350582844</x:v>
      </x:c>
      <x:c r="S169" s="32" t="n">
        <x:v>0.05216</x:v>
      </x:c>
      <x:c r="T169" s="32" t="n">
        <x:v>0.0016204631</x:v>
      </x:c>
      <x:c r="U169" s="32" t="n">
        <x:v>0.00096</x:v>
      </x:c>
      <x:c r="V169" s="34" t="n">
        <x:v>-164149182.8581793</x:v>
      </x:c>
      <x:c r="W169" s="34" t="n">
        <x:v>-189534353.98787567</x:v>
      </x:c>
    </x:row>
    <x:row r="170">
      <x:c r="A170" s="14" t="n">
        <x:v>43444</x:v>
      </x:c>
      <x:c r="B170" s="32" t="n">
        <x:v>-0.0226253995</x:v>
      </x:c>
      <x:c r="C170" s="32" t="n">
        <x:v>0.0127581468</x:v>
      </x:c>
      <x:c r="D170" s="32" t="n">
        <x:v>0.002268432</x:v>
      </x:c>
      <x:c r="E170" s="32" t="n">
        <x:v>0.0323105029</x:v>
      </x:c>
      <x:c r="F170" s="32" t="n">
        <x:v>0.020664942</x:v>
      </x:c>
      <x:c r="G170" s="32" t="n">
        <x:v>0.0319136545</x:v>
      </x:c>
      <x:c r="H170" s="32" t="n">
        <x:v>0.0356915208</x:v>
      </x:c>
      <x:c r="I170" s="32" t="n">
        <x:v>0.0687841904</x:v>
      </x:c>
      <x:c r="J170" s="32" t="n">
        <x:v>0.0514441126</x:v>
      </x:c>
      <x:c r="K170" s="32" t="n">
        <x:v>0.0552219788</x:v>
      </x:c>
      <x:c r="L170" s="32" t="n">
        <x:v>0.055548703</x:v>
      </x:c>
      <x:c r="M170" s="32" t="n">
        <x:v>-0.0465555264</x:v>
      </x:c>
      <x:c r="N170" s="32" t="n">
        <x:v>-0.0198026273</x:v>
      </x:c>
      <x:c r="O170" s="32" t="n">
        <x:v>-0.0456912614</x:v>
      </x:c>
      <x:c r="P170" s="32" t="n">
        <x:v>-0.0530244683</x:v>
      </x:c>
      <x:c r="Q170" s="32" t="n">
        <x:v>-0.0014</x:v>
      </x:c>
      <x:c r="R170" s="32" t="n">
        <x:v>36.6847191277</x:v>
      </x:c>
      <x:c r="S170" s="32" t="n">
        <x:v>0.05216</x:v>
      </x:c>
      <x:c r="T170" s="32" t="n">
        <x:v>0.0015682872</x:v>
      </x:c>
      <x:c r="U170" s="32" t="n">
        <x:v>0.00089</x:v>
      </x:c>
      <x:c r="V170" s="34" t="n">
        <x:v>-166058219.06368956</x:v>
      </x:c>
      <x:c r="W170" s="34" t="n">
        <x:v>-195827102.96159467</x:v>
      </x:c>
    </x:row>
    <x:row r="171">
      <x:c r="A171" s="14" t="n">
        <x:v>43445</x:v>
      </x:c>
      <x:c r="B171" s="32" t="n">
        <x:v>0.004566218</x:v>
      </x:c>
      <x:c r="C171" s="32" t="n">
        <x:v>-0.0226253995</x:v>
      </x:c>
      <x:c r="D171" s="32" t="n">
        <x:v>0.0127581468</x:v>
      </x:c>
      <x:c r="E171" s="32" t="n">
        <x:v>0.002268432</x:v>
      </x:c>
      <x:c r="F171" s="32" t="n">
        <x:v>0.0293143877</x:v>
      </x:c>
      <x:c r="G171" s="32" t="n">
        <x:v>0.0066889882</x:v>
      </x:c>
      <x:c r="H171" s="32" t="n">
        <x:v>0.0179377007</x:v>
      </x:c>
      <x:c r="I171" s="32" t="n">
        <x:v>0.0217155669</x:v>
      </x:c>
      <x:c r="J171" s="32" t="n">
        <x:v>0.020664942</x:v>
      </x:c>
      <x:c r="K171" s="32" t="n">
        <x:v>0.0514441126</x:v>
      </x:c>
      <x:c r="L171" s="32" t="n">
        <x:v>0.0552219788</x:v>
      </x:c>
      <x:c r="M171" s="32" t="n">
        <x:v>-0.0145987994</x:v>
      </x:c>
      <x:c r="N171" s="32" t="n">
        <x:v>-0.0465555264</x:v>
      </x:c>
      <x:c r="O171" s="32" t="n">
        <x:v>-0.0198026273</x:v>
      </x:c>
      <x:c r="P171" s="32" t="n">
        <x:v>-0.0456912614</x:v>
      </x:c>
      <x:c r="Q171" s="32" t="n">
        <x:v>-0.00191</x:v>
      </x:c>
      <x:c r="R171" s="32" t="n">
        <x:v>37.1310306471</x:v>
      </x:c>
      <x:c r="S171" s="32" t="n">
        <x:v>0.05216</x:v>
      </x:c>
      <x:c r="T171" s="32" t="n">
        <x:v>0.0014976953</x:v>
      </x:c>
      <x:c r="U171" s="32" t="n">
        <x:v>0.00058</x:v>
      </x:c>
      <x:c r="V171" s="34" t="n">
        <x:v>-166823859.5827181</x:v>
      </x:c>
      <x:c r="W171" s="34" t="n">
        <x:v>-190276209.19863766</x:v>
      </x:c>
    </x:row>
    <x:row r="172">
      <x:c r="A172" s="14" t="n">
        <x:v>43446</x:v>
      </x:c>
      <x:c r="B172" s="32" t="n">
        <x:v>0.0022753138</x:v>
      </x:c>
      <x:c r="C172" s="32" t="n">
        <x:v>0.004566218</x:v>
      </x:c>
      <x:c r="D172" s="32" t="n">
        <x:v>-0.0226253995</x:v>
      </x:c>
      <x:c r="E172" s="32" t="n">
        <x:v>0.0127581468</x:v>
      </x:c>
      <x:c r="F172" s="32" t="n">
        <x:v>0.027748312</x:v>
      </x:c>
      <x:c r="G172" s="32" t="n">
        <x:v>0.0307947728</x:v>
      </x:c>
      <x:c r="H172" s="32" t="n">
        <x:v>0.0081693733</x:v>
      </x:c>
      <x:c r="I172" s="32" t="n">
        <x:v>0.0194180859</x:v>
      </x:c>
      <x:c r="J172" s="32" t="n">
        <x:v>0.0293143877</x:v>
      </x:c>
      <x:c r="K172" s="32" t="n">
        <x:v>0.020664942</x:v>
      </x:c>
      <x:c r="L172" s="32" t="n">
        <x:v>0.0514441126</x:v>
      </x:c>
      <x:c r="M172" s="32" t="n">
        <x:v>-0.0099351218</x:v>
      </x:c>
      <x:c r="N172" s="32" t="n">
        <x:v>-0.0145987994</x:v>
      </x:c>
      <x:c r="O172" s="32" t="n">
        <x:v>-0.0465555264</x:v>
      </x:c>
      <x:c r="P172" s="32" t="n">
        <x:v>-0.0198026273</x:v>
      </x:c>
      <x:c r="Q172" s="32" t="n">
        <x:v>-0.00179</x:v>
      </x:c>
      <x:c r="R172" s="32" t="n">
        <x:v>37.3687558819</x:v>
      </x:c>
      <x:c r="S172" s="32" t="n">
        <x:v>0.05216</x:v>
      </x:c>
      <x:c r="T172" s="32" t="n">
        <x:v>0.0014264313</x:v>
      </x:c>
      <x:c r="U172" s="32" t="n">
        <x:v>0.0005</x:v>
      </x:c>
      <x:c r="V172" s="34" t="n">
        <x:v>-168127416.82466954</x:v>
      </x:c>
      <x:c r="W172" s="34" t="n">
        <x:v>-185620647.62023968</x:v>
      </x:c>
    </x:row>
    <x:row r="173">
      <x:c r="A173" s="14" t="n">
        <x:v>43447</x:v>
      </x:c>
      <x:c r="B173" s="32" t="n">
        <x:v>-0.0121952731</x:v>
      </x:c>
      <x:c r="C173" s="32" t="n">
        <x:v>0.0022753138</x:v>
      </x:c>
      <x:c r="D173" s="32" t="n">
        <x:v>0.004566218</x:v>
      </x:c>
      <x:c r="E173" s="32" t="n">
        <x:v>-0.0226253995</x:v>
      </x:c>
      <x:c r="F173" s="32" t="n">
        <x:v>0.0195201393</x:v>
      </x:c>
      <x:c r="G173" s="32" t="n">
        <x:v>0.0225573474</x:v>
      </x:c>
      <x:c r="H173" s="32" t="n">
        <x:v>0.0256038083</x:v>
      </x:c>
      <x:c r="I173" s="32" t="n">
        <x:v>0.0029784088</x:v>
      </x:c>
      <x:c r="J173" s="32" t="n">
        <x:v>0.027748312</x:v>
      </x:c>
      <x:c r="K173" s="32" t="n">
        <x:v>0.0293143877</x:v>
      </x:c>
      <x:c r="L173" s="32" t="n">
        <x:v>0.020664942</x:v>
      </x:c>
      <x:c r="M173" s="32" t="n">
        <x:v>-0.0261151554</x:v>
      </x:c>
      <x:c r="N173" s="32" t="n">
        <x:v>-0.0099351218</x:v>
      </x:c>
      <x:c r="O173" s="32" t="n">
        <x:v>-0.0145987994</x:v>
      </x:c>
      <x:c r="P173" s="32" t="n">
        <x:v>-0.0465555264</x:v>
      </x:c>
      <x:c r="Q173" s="32" t="n">
        <x:v>-0.00073</x:v>
      </x:c>
      <x:c r="R173" s="32" t="n">
        <x:v>36.5744278369</x:v>
      </x:c>
      <x:c r="S173" s="32" t="n">
        <x:v>0.05216</x:v>
      </x:c>
      <x:c r="T173" s="32" t="n">
        <x:v>0.0013674005</x:v>
      </x:c>
      <x:c r="U173" s="32" t="n">
        <x:v>0.0006</x:v>
      </x:c>
      <x:c r="V173" s="34" t="n">
        <x:v>-169895849.89331245</x:v>
      </x:c>
      <x:c r="W173" s="34" t="n">
        <x:v>-190443646.89835668</x:v>
      </x:c>
    </x:row>
    <x:row r="174">
      <x:c r="A174" s="14" t="n">
        <x:v>43448</x:v>
      </x:c>
      <x:c r="B174" s="32" t="n">
        <x:v>-0.0248459986</x:v>
      </x:c>
      <x:c r="C174" s="32" t="n">
        <x:v>-0.0121952731</x:v>
      </x:c>
      <x:c r="D174" s="32" t="n">
        <x:v>0.0022753138</x:v>
      </x:c>
      <x:c r="E174" s="32" t="n">
        <x:v>0.004566218</x:v>
      </x:c>
      <x:c r="F174" s="32" t="n">
        <x:v>0.0137092779</x:v>
      </x:c>
      <x:c r="G174" s="32" t="n">
        <x:v>0.0022718677</x:v>
      </x:c>
      <x:c r="H174" s="32" t="n">
        <x:v>0.0053090758</x:v>
      </x:c>
      <x:c r="I174" s="32" t="n">
        <x:v>0.0083555366</x:v>
      </x:c>
      <x:c r="J174" s="32" t="n">
        <x:v>0.0195201393</x:v>
      </x:c>
      <x:c r="K174" s="32" t="n">
        <x:v>0.027748312</x:v>
      </x:c>
      <x:c r="L174" s="32" t="n">
        <x:v>0.0293143877</x:v>
      </x:c>
      <x:c r="M174" s="32" t="n">
        <x:v>-0.0406941908</x:v>
      </x:c>
      <x:c r="N174" s="32" t="n">
        <x:v>-0.0261151554</x:v>
      </x:c>
      <x:c r="O174" s="32" t="n">
        <x:v>-0.0099351218</x:v>
      </x:c>
      <x:c r="P174" s="32" t="n">
        <x:v>-0.0145987994</x:v>
      </x:c>
      <x:c r="Q174" s="32" t="n">
        <x:v>-0.00161</x:v>
      </x:c>
      <x:c r="R174" s="32" t="n">
        <x:v>34.9732416852</x:v>
      </x:c>
      <x:c r="S174" s="32" t="n">
        <x:v>0.05216</x:v>
      </x:c>
      <x:c r="T174" s="32" t="n">
        <x:v>0.001319729</x:v>
      </x:c>
      <x:c r="U174" s="32" t="n">
        <x:v>0.0007</x:v>
      </x:c>
      <x:c r="V174" s="34" t="n">
        <x:v>-171907936.48426473</x:v>
      </x:c>
      <x:c r="W174" s="34" t="n">
        <x:v>-195138515.6105787</x:v>
      </x:c>
    </x:row>
    <x:row r="175">
      <x:c r="A175" s="14" t="n">
        <x:v>43449</x:v>
      </x:c>
      <x:c r="B175" s="32" t="n">
        <x:v>0.0007858547</x:v>
      </x:c>
      <x:c r="C175" s="32" t="n">
        <x:v>-0.0248459986</x:v>
      </x:c>
      <x:c r="D175" s="32" t="n">
        <x:v>-0.0121952731</x:v>
      </x:c>
      <x:c r="E175" s="32" t="n">
        <x:v>0.0022753138</x:v>
      </x:c>
      <x:c r="F175" s="32" t="n">
        <x:v>0.0187067029</x:v>
      </x:c>
      <x:c r="G175" s="32" t="n">
        <x:v>-0.0069257684</x:v>
      </x:c>
      <x:c r="H175" s="32" t="n">
        <x:v>-0.0183631786</x:v>
      </x:c>
      <x:c r="I175" s="32" t="n">
        <x:v>-0.0153259705</x:v>
      </x:c>
      <x:c r="J175" s="32" t="n">
        <x:v>0.0137092779</x:v>
      </x:c>
      <x:c r="K175" s="32" t="n">
        <x:v>0.0195201393</x:v>
      </x:c>
      <x:c r="L175" s="32" t="n">
        <x:v>0.027748312</x:v>
      </x:c>
      <x:c r="M175" s="32" t="n">
        <x:v>-0.0166604409</x:v>
      </x:c>
      <x:c r="N175" s="32" t="n">
        <x:v>-0.0406941908</x:v>
      </x:c>
      <x:c r="O175" s="32" t="n">
        <x:v>-0.0261151554</x:v>
      </x:c>
      <x:c r="P175" s="32" t="n">
        <x:v>-0.0099351218</x:v>
      </x:c>
      <x:c r="Q175" s="32" t="n">
        <x:v>-0.00124</x:v>
      </x:c>
      <x:c r="R175" s="32" t="n">
        <x:v>35.0689063838</x:v>
      </x:c>
      <x:c r="S175" s="32" t="n">
        <x:v>0.05216</x:v>
      </x:c>
      <x:c r="T175" s="32" t="n">
        <x:v>0.0012576055</x:v>
      </x:c>
      <x:c r="U175" s="32" t="n">
        <x:v>0.00045</x:v>
      </x:c>
      <x:c r="V175" s="34" t="n">
        <x:v>-171825412.1524421</x:v>
      </x:c>
      <x:c r="W175" s="34" t="n">
        <x:v>-191424920.6785597</x:v>
      </x:c>
    </x:row>
    <x:row r="176">
      <x:c r="A176" s="14" t="n">
        <x:v>43450</x:v>
      </x:c>
      <x:c r="B176" s="32" t="n">
        <x:v>0.0155887802</x:v>
      </x:c>
      <x:c r="C176" s="32" t="n">
        <x:v>0.0007858547</x:v>
      </x:c>
      <x:c r="D176" s="32" t="n">
        <x:v>-0.0248459986</x:v>
      </x:c>
      <x:c r="E176" s="32" t="n">
        <x:v>-0.0121952731</x:v>
      </x:c>
      <x:c r="F176" s="32" t="n">
        <x:v>0.0513326018</x:v>
      </x:c>
      <x:c r="G176" s="32" t="n">
        <x:v>0.0521190745</x:v>
      </x:c>
      <x:c r="H176" s="32" t="n">
        <x:v>0.0264866032</x:v>
      </x:c>
      <x:c r="I176" s="32" t="n">
        <x:v>0.015049193</x:v>
      </x:c>
      <x:c r="J176" s="32" t="n">
        <x:v>0.0187067029</x:v>
      </x:c>
      <x:c r="K176" s="32" t="n">
        <x:v>0.0137092779</x:v>
      </x:c>
      <x:c r="L176" s="32" t="n">
        <x:v>0.0195201393</x:v>
      </x:c>
      <x:c r="M176" s="32" t="n">
        <x:v>-0.0063091692</x:v>
      </x:c>
      <x:c r="N176" s="32" t="n">
        <x:v>-0.0166604409</x:v>
      </x:c>
      <x:c r="O176" s="32" t="n">
        <x:v>-0.0406941908</x:v>
      </x:c>
      <x:c r="P176" s="32" t="n">
        <x:v>-0.0261151554</x:v>
      </x:c>
      <x:c r="Q176" s="32" t="n">
        <x:v>0.00014</x:v>
      </x:c>
      <x:c r="R176" s="32" t="n">
        <x:v>37.0631547803</x:v>
      </x:c>
      <x:c r="S176" s="32" t="n">
        <x:v>0.05216</x:v>
      </x:c>
      <x:c r="T176" s="32" t="n">
        <x:v>0.001221348</x:v>
      </x:c>
      <x:c r="U176" s="32" t="n">
        <x:v>0.00075</x:v>
      </x:c>
      <x:c r="V176" s="34" t="n">
        <x:v>-172776536.76478037</x:v>
      </x:c>
      <x:c r="W176" s="34" t="n">
        <x:v>-187228782.6829497</x:v>
      </x:c>
    </x:row>
    <x:row r="177">
      <x:c r="A177" s="14" t="n">
        <x:v>43451</x:v>
      </x:c>
      <x:c r="B177" s="32" t="n">
        <x:v>0.0844946783</x:v>
      </x:c>
      <x:c r="C177" s="32" t="n">
        <x:v>0.0155887802</x:v>
      </x:c>
      <x:c r="D177" s="32" t="n">
        <x:v>0.0007858547</x:v>
      </x:c>
      <x:c r="E177" s="32" t="n">
        <x:v>-0.0248459986</x:v>
      </x:c>
      <x:c r="F177" s="32" t="n">
        <x:v>0.1214713359</x:v>
      </x:c>
      <x:c r="G177" s="32" t="n">
        <x:v>0.1378459708</x:v>
      </x:c>
      <x:c r="H177" s="32" t="n">
        <x:v>0.1386324435</x:v>
      </x:c>
      <x:c r="I177" s="32" t="n">
        <x:v>0.1129999722</x:v>
      </x:c>
      <x:c r="J177" s="32" t="n">
        <x:v>0.0513326018</x:v>
      </x:c>
      <x:c r="K177" s="32" t="n">
        <x:v>0.0187067029</x:v>
      </x:c>
      <x:c r="L177" s="32" t="n">
        <x:v>0.0137092779</x:v>
      </x:c>
      <x:c r="M177" s="32" t="n">
        <x:v>-0.0023228814</x:v>
      </x:c>
      <x:c r="N177" s="32" t="n">
        <x:v>-0.0063091692</x:v>
      </x:c>
      <x:c r="O177" s="32" t="n">
        <x:v>-0.0166604409</x:v>
      </x:c>
      <x:c r="P177" s="32" t="n">
        <x:v>-0.0406941908</x:v>
      </x:c>
      <x:c r="Q177" s="32" t="n">
        <x:v>0.00086</x:v>
      </x:c>
      <x:c r="R177" s="32" t="n">
        <x:v>47.0465900188</x:v>
      </x:c>
      <x:c r="S177" s="32" t="n">
        <x:v>0.05216</x:v>
      </x:c>
      <x:c r="T177" s="32" t="n">
        <x:v>0.0012555374</x:v>
      </x:c>
      <x:c r="U177" s="32" t="n">
        <x:v>0.0017</x:v>
      </x:c>
      <x:c r="V177" s="34" t="n">
        <x:v>-169728346.10484138</x:v>
      </x:c>
      <x:c r="W177" s="34" t="n">
        <x:v>-179132026.2424867</x:v>
      </x:c>
    </x:row>
    <x:row r="178">
      <x:c r="A178" s="14" t="n">
        <x:v>43452</x:v>
      </x:c>
      <x:c r="B178" s="32" t="n">
        <x:v>0.0471982117</x:v>
      </x:c>
      <x:c r="C178" s="32" t="n">
        <x:v>0.0844946783</x:v>
      </x:c>
      <x:c r="D178" s="32" t="n">
        <x:v>0.0155887802</x:v>
      </x:c>
      <x:c r="E178" s="32" t="n">
        <x:v>0.0007858547</x:v>
      </x:c>
      <x:c r="F178" s="32" t="n">
        <x:v>0.0492300444</x:v>
      </x:c>
      <x:c r="G178" s="32" t="n">
        <x:v>0.1337247227</x:v>
      </x:c>
      <x:c r="H178" s="32" t="n">
        <x:v>0.1500993576</x:v>
      </x:c>
      <x:c r="I178" s="32" t="n">
        <x:v>0.1508858303</x:v>
      </x:c>
      <x:c r="J178" s="32" t="n">
        <x:v>0.1214713359</x:v>
      </x:c>
      <x:c r="K178" s="32" t="n">
        <x:v>0.0513326018</x:v>
      </x:c>
      <x:c r="L178" s="32" t="n">
        <x:v>0.0187067029</x:v>
      </x:c>
      <x:c r="M178" s="32" t="n">
        <x:v>-0.0208266055</x:v>
      </x:c>
      <x:c r="N178" s="32" t="n">
        <x:v>-0.0023228814</x:v>
      </x:c>
      <x:c r="O178" s="32" t="n">
        <x:v>-0.0063091692</x:v>
      </x:c>
      <x:c r="P178" s="32" t="n">
        <x:v>-0.0166604409</x:v>
      </x:c>
      <x:c r="Q178" s="32" t="n">
        <x:v>0.00151</x:v>
      </x:c>
      <x:c r="R178" s="32" t="n">
        <x:v>51.9434365279</x:v>
      </x:c>
      <x:c r="S178" s="32" t="n">
        <x:v>0.05216</x:v>
      </x:c>
      <x:c r="T178" s="32" t="n">
        <x:v>0.0012372848</x:v>
      </x:c>
      <x:c r="U178" s="32" t="n">
        <x:v>0.001</x:v>
      </x:c>
      <x:c r="V178" s="34" t="n">
        <x:v>-161948984.41806123</x:v>
      </x:c>
      <x:c r="W178" s="34" t="n">
        <x:v>-170856109.55442268</x:v>
      </x:c>
    </x:row>
    <x:row r="179">
      <x:c r="A179" s="14" t="n">
        <x:v>43453</x:v>
      </x:c>
      <x:c r="B179" s="32" t="n">
        <x:v>0.0339919431</x:v>
      </x:c>
      <x:c r="C179" s="32" t="n">
        <x:v>0.0471982117</x:v>
      </x:c>
      <x:c r="D179" s="32" t="n">
        <x:v>0.0844946783</x:v>
      </x:c>
      <x:c r="E179" s="32" t="n">
        <x:v>0.0155887802</x:v>
      </x:c>
      <x:c r="F179" s="32" t="n">
        <x:v>0.1680965659</x:v>
      </x:c>
      <x:c r="G179" s="32" t="n">
        <x:v>0.2152947775</x:v>
      </x:c>
      <x:c r="H179" s="32" t="n">
        <x:v>0.2997894559</x:v>
      </x:c>
      <x:c r="I179" s="32" t="n">
        <x:v>0.3161640907</x:v>
      </x:c>
      <x:c r="J179" s="32" t="n">
        <x:v>0.0492300444</x:v>
      </x:c>
      <x:c r="K179" s="32" t="n">
        <x:v>0.1214713359</x:v>
      </x:c>
      <x:c r="L179" s="32" t="n">
        <x:v>0.0513326018</x:v>
      </x:c>
      <x:c r="M179" s="32" t="n">
        <x:v>-0.0088526285</x:v>
      </x:c>
      <x:c r="N179" s="32" t="n">
        <x:v>-0.0208266055</x:v>
      </x:c>
      <x:c r="O179" s="32" t="n">
        <x:v>-0.0023228814</x:v>
      </x:c>
      <x:c r="P179" s="32" t="n">
        <x:v>-0.0063091692</x:v>
      </x:c>
      <x:c r="Q179" s="32" t="n">
        <x:v>0.00185</x:v>
      </x:c>
      <x:c r="R179" s="32" t="n">
        <x:v>55.2833682534</x:v>
      </x:c>
      <x:c r="S179" s="32" t="n">
        <x:v>0.05216</x:v>
      </x:c>
      <x:c r="T179" s="32" t="n">
        <x:v>0.0013510501</x:v>
      </x:c>
      <x:c r="U179" s="32" t="n">
        <x:v>0.00283</x:v>
      </x:c>
      <x:c r="V179" s="34" t="n">
        <x:v>-173412965.9847934</x:v>
      </x:c>
      <x:c r="W179" s="34" t="n">
        <x:v>-149925098.0487117</x:v>
      </x:c>
    </x:row>
    <x:row r="180">
      <x:c r="A180" s="14" t="n">
        <x:v>43454</x:v>
      </x:c>
      <x:c r="B180" s="32" t="n">
        <x:v>0.1097414688</x:v>
      </x:c>
      <x:c r="C180" s="32" t="n">
        <x:v>0.0339919431</x:v>
      </x:c>
      <x:c r="D180" s="32" t="n">
        <x:v>0.0471982117</x:v>
      </x:c>
      <x:c r="E180" s="32" t="n">
        <x:v>0.0844946783</x:v>
      </x:c>
      <x:c r="F180" s="32" t="n">
        <x:v>0.1214919959</x:v>
      </x:c>
      <x:c r="G180" s="32" t="n">
        <x:v>0.1548284162</x:v>
      </x:c>
      <x:c r="H180" s="32" t="n">
        <x:v>0.2020266279</x:v>
      </x:c>
      <x:c r="I180" s="32" t="n">
        <x:v>0.2865213062</x:v>
      </x:c>
      <x:c r="J180" s="32" t="n">
        <x:v>0.1680965659</x:v>
      </x:c>
      <x:c r="K180" s="32" t="n">
        <x:v>0.0492300444</x:v>
      </x:c>
      <x:c r="L180" s="32" t="n">
        <x:v>0.1214713359</x:v>
      </x:c>
      <x:c r="M180" s="32" t="n">
        <x:v>-0.0092227268</x:v>
      </x:c>
      <x:c r="N180" s="32" t="n">
        <x:v>-0.0088526285</x:v>
      </x:c>
      <x:c r="O180" s="32" t="n">
        <x:v>-0.0208266055</x:v>
      </x:c>
      <x:c r="P180" s="32" t="n">
        <x:v>-0.0023228814</x:v>
      </x:c>
      <x:c r="Q180" s="32" t="n">
        <x:v>0.00392</x:v>
      </x:c>
      <x:c r="R180" s="32" t="n">
        <x:v>64.5038548897</x:v>
      </x:c>
      <x:c r="S180" s="32" t="n">
        <x:v>0.05216</x:v>
      </x:c>
      <x:c r="T180" s="32" t="n">
        <x:v>0.0014052608</x:v>
      </x:c>
      <x:c r="U180" s="32" t="n">
        <x:v>0.00211</x:v>
      </x:c>
      <x:c r="V180" s="34" t="n">
        <x:v>-160047148.3556488</x:v>
      </x:c>
      <x:c r="W180" s="34" t="n">
        <x:v>-133623436.08484168</x:v>
      </x:c>
    </x:row>
    <x:row r="181">
      <x:c r="A181" s="14" t="n">
        <x:v>43455</x:v>
      </x:c>
      <x:c r="B181" s="32" t="n">
        <x:v>0.1471638254</x:v>
      </x:c>
      <x:c r="C181" s="32" t="n">
        <x:v>0.1097414688</x:v>
      </x:c>
      <x:c r="D181" s="32" t="n">
        <x:v>0.0339919431</x:v>
      </x:c>
      <x:c r="E181" s="32" t="n">
        <x:v>0.0471982117</x:v>
      </x:c>
      <x:c r="F181" s="32" t="n">
        <x:v>0.2782369019</x:v>
      </x:c>
      <x:c r="G181" s="32" t="n">
        <x:v>0.388046522</x:v>
      </x:c>
      <x:c r="H181" s="32" t="n">
        <x:v>0.4213829422</x:v>
      </x:c>
      <x:c r="I181" s="32" t="n">
        <x:v>0.4685811539</x:v>
      </x:c>
      <x:c r="J181" s="32" t="n">
        <x:v>0.1214919959</x:v>
      </x:c>
      <x:c r="K181" s="32" t="n">
        <x:v>0.1680965659</x:v>
      </x:c>
      <x:c r="L181" s="32" t="n">
        <x:v>0.0492300444</x:v>
      </x:c>
      <x:c r="M181" s="32" t="n">
        <x:v>-0.0153940281</x:v>
      </x:c>
      <x:c r="N181" s="32" t="n">
        <x:v>-0.0092227268</x:v>
      </x:c>
      <x:c r="O181" s="32" t="n">
        <x:v>-0.0088526285</x:v>
      </x:c>
      <x:c r="P181" s="32" t="n">
        <x:v>-0.0208266055</x:v>
      </x:c>
      <x:c r="Q181" s="32" t="n">
        <x:v>0.00656</x:v>
      </x:c>
      <x:c r="R181" s="32" t="n">
        <x:v>73.4853067717</x:v>
      </x:c>
      <x:c r="S181" s="32" t="n">
        <x:v>0.05216</x:v>
      </x:c>
      <x:c r="T181" s="32" t="n">
        <x:v>0.0017134565</x:v>
      </x:c>
      <x:c r="U181" s="32" t="n">
        <x:v>0.00572</x:v>
      </x:c>
      <x:c r="V181" s="34" t="n">
        <x:v>-158328288.51718062</x:v>
      </x:c>
      <x:c r="W181" s="34" t="n">
        <x:v>-88933080.28466968</x:v>
      </x:c>
    </x:row>
    <x:row r="182">
      <x:c r="A182" s="14" t="n">
        <x:v>43456</x:v>
      </x:c>
      <x:c r="B182" s="32" t="n">
        <x:v>0.0455749994</x:v>
      </x:c>
      <x:c r="C182" s="32" t="n">
        <x:v>0.1471638254</x:v>
      </x:c>
      <x:c r="D182" s="32" t="n">
        <x:v>0.1097414688</x:v>
      </x:c>
      <x:c r="E182" s="32" t="n">
        <x:v>0.0339919431</x:v>
      </x:c>
      <x:c r="F182" s="32" t="n">
        <x:v>0.0713192772</x:v>
      </x:c>
      <x:c r="G182" s="32" t="n">
        <x:v>0.2200836454</x:v>
      </x:c>
      <x:c r="H182" s="32" t="n">
        <x:v>0.3298932655</x:v>
      </x:c>
      <x:c r="I182" s="32" t="n">
        <x:v>0.3632296858</x:v>
      </x:c>
      <x:c r="J182" s="32" t="n">
        <x:v>0.2782369019</x:v>
      </x:c>
      <x:c r="K182" s="32" t="n">
        <x:v>0.1214919959</x:v>
      </x:c>
      <x:c r="L182" s="32" t="n">
        <x:v>0.1680965659</x:v>
      </x:c>
      <x:c r="M182" s="32" t="n">
        <x:v>-0.077893121</x:v>
      </x:c>
      <x:c r="N182" s="32" t="n">
        <x:v>-0.0153940281</x:v>
      </x:c>
      <x:c r="O182" s="32" t="n">
        <x:v>-0.0092227268</x:v>
      </x:c>
      <x:c r="P182" s="32" t="n">
        <x:v>-0.0088526285</x:v>
      </x:c>
      <x:c r="Q182" s="32" t="n">
        <x:v>0.00745</x:v>
      </x:c>
      <x:c r="R182" s="32" t="n">
        <x:v>75.737993582</x:v>
      </x:c>
      <x:c r="S182" s="32" t="n">
        <x:v>0.05216</x:v>
      </x:c>
      <x:c r="T182" s="32" t="n">
        <x:v>0.0018010667</x:v>
      </x:c>
      <x:c r="U182" s="32" t="n">
        <x:v>0.00294</x:v>
      </x:c>
      <x:c r="V182" s="34" t="n">
        <x:v>-140066184.15918958</x:v>
      </x:c>
      <x:c r="W182" s="34" t="n">
        <x:v>-59432757.86022268</x:v>
      </x:c>
    </x:row>
    <x:row r="183">
      <x:c r="A183" s="14" t="n">
        <x:v>43457</x:v>
      </x:c>
      <x:c r="B183" s="32" t="n">
        <x:v>-0.0043678788</x:v>
      </x:c>
      <x:c r="C183" s="32" t="n">
        <x:v>0.0455749994</x:v>
      </x:c>
      <x:c r="D183" s="32" t="n">
        <x:v>0.1471638254</x:v>
      </x:c>
      <x:c r="E183" s="32" t="n">
        <x:v>0.1097414688</x:v>
      </x:c>
      <x:c r="F183" s="32" t="n">
        <x:v>0.0582871731</x:v>
      </x:c>
      <x:c r="G183" s="32" t="n">
        <x:v>0.1033331455</x:v>
      </x:c>
      <x:c r="H183" s="32" t="n">
        <x:v>0.2520975137</x:v>
      </x:c>
      <x:c r="I183" s="32" t="n">
        <x:v>0.3619071338</x:v>
      </x:c>
      <x:c r="J183" s="32" t="n">
        <x:v>0.0713192772</x:v>
      </x:c>
      <x:c r="K183" s="32" t="n">
        <x:v>0.2782369019</x:v>
      </x:c>
      <x:c r="L183" s="32" t="n">
        <x:v>0.1214919959</x:v>
      </x:c>
      <x:c r="M183" s="32" t="n">
        <x:v>-0.0354716992</x:v>
      </x:c>
      <x:c r="N183" s="32" t="n">
        <x:v>-0.077893121</x:v>
      </x:c>
      <x:c r="O183" s="32" t="n">
        <x:v>-0.0153940281</x:v>
      </x:c>
      <x:c r="P183" s="32" t="n">
        <x:v>-0.0092227268</x:v>
      </x:c>
      <x:c r="Q183" s="32" t="n">
        <x:v>0.00752</x:v>
      </x:c>
      <x:c r="R183" s="32" t="n">
        <x:v>75.0661046993</x:v>
      </x:c>
      <x:c r="S183" s="32" t="n">
        <x:v>0.05216</x:v>
      </x:c>
      <x:c r="T183" s="32" t="n">
        <x:v>0.0018124191</x:v>
      </x:c>
      <x:c r="U183" s="32" t="n">
        <x:v>0.00196</x:v>
      </x:c>
      <x:c r="V183" s="34" t="n">
        <x:v>-147384428.18944377</x:v>
      </x:c>
      <x:c r="W183" s="34" t="n">
        <x:v>-79354644.38702568</x:v>
      </x:c>
    </x:row>
    <x:row r="184">
      <x:c r="A184" s="14" t="n">
        <x:v>43458</x:v>
      </x:c>
      <x:c r="B184" s="32" t="n">
        <x:v>0.0043678788</x:v>
      </x:c>
      <x:c r="C184" s="32" t="n">
        <x:v>-0.0043678788</x:v>
      </x:c>
      <x:c r="D184" s="32" t="n">
        <x:v>0.0455749994</x:v>
      </x:c>
      <x:c r="E184" s="32" t="n">
        <x:v>0.1471638254</x:v>
      </x:c>
      <x:c r="F184" s="32" t="n">
        <x:v>0.1279888502</x:v>
      </x:c>
      <x:c r="G184" s="32" t="n">
        <x:v>0.1241091169</x:v>
      </x:c>
      <x:c r="H184" s="32" t="n">
        <x:v>0.1691550892</x:v>
      </x:c>
      <x:c r="I184" s="32" t="n">
        <x:v>0.3179194575</x:v>
      </x:c>
      <x:c r="J184" s="32" t="n">
        <x:v>0.0582871731</x:v>
      </x:c>
      <x:c r="K184" s="32" t="n">
        <x:v>0.0713192772</x:v>
      </x:c>
      <x:c r="L184" s="32" t="n">
        <x:v>0.2782369019</x:v>
      </x:c>
      <x:c r="M184" s="32" t="n">
        <x:v>-0.0295879572</x:v>
      </x:c>
      <x:c r="N184" s="32" t="n">
        <x:v>-0.0354716992</x:v>
      </x:c>
      <x:c r="O184" s="32" t="n">
        <x:v>-0.077893121</x:v>
      </x:c>
      <x:c r="P184" s="32" t="n">
        <x:v>-0.0153940281</x:v>
      </x:c>
      <x:c r="Q184" s="32" t="n">
        <x:v>0.00793</x:v>
      </x:c>
      <x:c r="R184" s="32" t="n">
        <x:v>75.3020596426</x:v>
      </x:c>
      <x:c r="S184" s="32" t="n">
        <x:v>0.05216</x:v>
      </x:c>
      <x:c r="T184" s="32" t="n">
        <x:v>0.001926532</x:v>
      </x:c>
      <x:c r="U184" s="32" t="n">
        <x:v>0.00341</x:v>
      </x:c>
      <x:c r="V184" s="34" t="n">
        <x:v>-165402674.44630384</x:v>
      </x:c>
      <x:c r="W184" s="34" t="n">
        <x:v>-49672412.63055569</x:v>
      </x:c>
    </x:row>
    <x:row r="185">
      <x:c r="A185" s="14" t="n">
        <x:v>43459</x:v>
      </x:c>
      <x:c r="B185" s="32" t="n">
        <x:v>-0.048620687</x:v>
      </x:c>
      <x:c r="C185" s="32" t="n">
        <x:v>0.0043678788</x:v>
      </x:c>
      <x:c r="D185" s="32" t="n">
        <x:v>-0.0043678788</x:v>
      </x:c>
      <x:c r="E185" s="32" t="n">
        <x:v>0.0455749994</x:v>
      </x:c>
      <x:c r="F185" s="32" t="n">
        <x:v>0.0038703483</x:v>
      </x:c>
      <x:c r="G185" s="32" t="n">
        <x:v>0.006296945</x:v>
      </x:c>
      <x:c r="H185" s="32" t="n">
        <x:v>0.0024172117</x:v>
      </x:c>
      <x:c r="I185" s="32" t="n">
        <x:v>0.0474631841</x:v>
      </x:c>
      <x:c r="J185" s="32" t="n">
        <x:v>0.1279888502</x:v>
      </x:c>
      <x:c r="K185" s="32" t="n">
        <x:v>0.0582871731</x:v>
      </x:c>
      <x:c r="L185" s="32" t="n">
        <x:v>0.0713192772</x:v>
      </x:c>
      <x:c r="M185" s="32" t="n">
        <x:v>-0.1258743346</x:v>
      </x:c>
      <x:c r="N185" s="32" t="n">
        <x:v>-0.0295879572</x:v>
      </x:c>
      <x:c r="O185" s="32" t="n">
        <x:v>-0.0354716992</x:v>
      </x:c>
      <x:c r="P185" s="32" t="n">
        <x:v>-0.077893121</x:v>
      </x:c>
      <x:c r="Q185" s="32" t="n">
        <x:v>0.00694</x:v>
      </x:c>
      <x:c r="R185" s="32" t="n">
        <x:v>67.7804366622</x:v>
      </x:c>
      <x:c r="S185" s="32" t="n">
        <x:v>0.05216</x:v>
      </x:c>
      <x:c r="T185" s="32" t="n">
        <x:v>0.0019689226</x:v>
      </x:c>
      <x:c r="U185" s="32" t="n">
        <x:v>0.00252</x:v>
      </x:c>
      <x:c r="V185" s="34" t="n">
        <x:v>-161943257.81480432</x:v>
      </x:c>
      <x:c r="W185" s="34" t="n">
        <x:v>-69485435.15641668</x:v>
      </x:c>
    </x:row>
    <x:row r="186">
      <x:c r="A186" s="14" t="n">
        <x:v>43460</x:v>
      </x:c>
      <x:c r="B186" s="32" t="n">
        <x:v>0.0171375162</x:v>
      </x:c>
      <x:c r="C186" s="32" t="n">
        <x:v>-0.048620687</x:v>
      </x:c>
      <x:c r="D186" s="32" t="n">
        <x:v>0.0043678788</x:v>
      </x:c>
      <x:c r="E186" s="32" t="n">
        <x:v>-0.0043678788</x:v>
      </x:c>
      <x:c r="F186" s="32" t="n">
        <x:v>0.0466817625</x:v>
      </x:c>
      <x:c r="G186" s="32" t="n">
        <x:v>-0.0009699322</x:v>
      </x:c>
      <x:c r="H186" s="32" t="n">
        <x:v>0.0014566645</x:v>
      </x:c>
      <x:c r="I186" s="32" t="n">
        <x:v>-0.0024230688</x:v>
      </x:c>
      <x:c r="J186" s="32" t="n">
        <x:v>0.0038703483</x:v>
      </x:c>
      <x:c r="K186" s="32" t="n">
        <x:v>0.1279888502</x:v>
      </x:c>
      <x:c r="L186" s="32" t="n">
        <x:v>0.0582871731</x:v>
      </x:c>
      <x:c r="M186" s="32" t="n">
        <x:v>-0.0388750688</x:v>
      </x:c>
      <x:c r="N186" s="32" t="n">
        <x:v>-0.1258743346</x:v>
      </x:c>
      <x:c r="O186" s="32" t="n">
        <x:v>-0.0295879572</x:v>
      </x:c>
      <x:c r="P186" s="32" t="n">
        <x:v>-0.0354716992</x:v>
      </x:c>
      <x:c r="Q186" s="32" t="n">
        <x:v>0.00708</x:v>
      </x:c>
      <x:c r="R186" s="32" t="n">
        <x:v>68.9396119337</x:v>
      </x:c>
      <x:c r="S186" s="32" t="n">
        <x:v>0.05216</x:v>
      </x:c>
      <x:c r="T186" s="32" t="n">
        <x:v>0.0019489996</x:v>
      </x:c>
      <x:c r="U186" s="32" t="n">
        <x:v>0.00169</x:v>
      </x:c>
      <x:c r="V186" s="34" t="n">
        <x:v>-157269266.8345071</x:v>
      </x:c>
      <x:c r="W186" s="34" t="n">
        <x:v>-53364935.65294269</x:v>
      </x:c>
    </x:row>
    <x:row r="187">
      <x:c r="A187" s="14" t="n">
        <x:v>43461</x:v>
      </x:c>
      <x:c r="B187" s="32" t="n">
        <x:v>-0.1069721196</x:v>
      </x:c>
      <x:c r="C187" s="32" t="n">
        <x:v>0.0171375162</x:v>
      </x:c>
      <x:c r="D187" s="32" t="n">
        <x:v>-0.048620687</x:v>
      </x:c>
      <x:c r="E187" s="32" t="n">
        <x:v>0.0043678788</x:v>
      </x:c>
      <x:c r="F187" s="32" t="n">
        <x:v>0.0114286958</x:v>
      </x:c>
      <x:c r="G187" s="32" t="n">
        <x:v>0.028566212</x:v>
      </x:c>
      <x:c r="H187" s="32" t="n">
        <x:v>-0.0190854827</x:v>
      </x:c>
      <x:c r="I187" s="32" t="n">
        <x:v>-0.016658886</x:v>
      </x:c>
      <x:c r="J187" s="32" t="n">
        <x:v>0.0466817625</x:v>
      </x:c>
      <x:c r="K187" s="32" t="n">
        <x:v>0.0038703483</x:v>
      </x:c>
      <x:c r="L187" s="32" t="n">
        <x:v>0.1279888502</x:v>
      </x:c>
      <x:c r="M187" s="32" t="n">
        <x:v>-0.119283411</x:v>
      </x:c>
      <x:c r="N187" s="32" t="n">
        <x:v>-0.0388750688</x:v>
      </x:c>
      <x:c r="O187" s="32" t="n">
        <x:v>-0.1258743346</x:v>
      </x:c>
      <x:c r="P187" s="32" t="n">
        <x:v>-0.0295879572</x:v>
      </x:c>
      <x:c r="Q187" s="32" t="n">
        <x:v>0.00391</x:v>
      </x:c>
      <x:c r="R187" s="32" t="n">
        <x:v>55.9879420552</x:v>
      </x:c>
      <x:c r="S187" s="32" t="n">
        <x:v>0.05216</x:v>
      </x:c>
      <x:c r="T187" s="32" t="n">
        <x:v>0.0019869282</x:v>
      </x:c>
      <x:c r="U187" s="32" t="n">
        <x:v>0.00248</x:v>
      </x:c>
      <x:c r="V187" s="34" t="n">
        <x:v>-167854674.11988175</x:v>
      </x:c>
      <x:c r="W187" s="34" t="n">
        <x:v>-66233469.99986869</x:v>
      </x:c>
    </x:row>
    <x:row r="188">
      <x:c r="A188" s="14" t="n">
        <x:v>43462</x:v>
      </x:c>
      <x:c r="B188" s="32" t="n">
        <x:v>0.121360857</x:v>
      </x:c>
      <x:c r="C188" s="32" t="n">
        <x:v>-0.1069721196</x:v>
      </x:c>
      <x:c r="D188" s="32" t="n">
        <x:v>0.0171375162</x:v>
      </x:c>
      <x:c r="E188" s="32" t="n">
        <x:v>-0.048620687</x:v>
      </x:c>
      <x:c r="F188" s="32" t="n">
        <x:v>0.1350597014</x:v>
      </x:c>
      <x:c r="G188" s="32" t="n">
        <x:v>0.0280875818</x:v>
      </x:c>
      <x:c r="H188" s="32" t="n">
        <x:v>0.045225098</x:v>
      </x:c>
      <x:c r="I188" s="32" t="n">
        <x:v>-0.0024265967</x:v>
      </x:c>
      <x:c r="J188" s="32" t="n">
        <x:v>0.0114286958</x:v>
      </x:c>
      <x:c r="K188" s="32" t="n">
        <x:v>0.0466817625</x:v>
      </x:c>
      <x:c r="L188" s="32" t="n">
        <x:v>0.0038703483</x:v>
      </x:c>
      <x:c r="M188" s="32" t="n">
        <x:v>-0.0270591481</x:v>
      </x:c>
      <x:c r="N188" s="32" t="n">
        <x:v>-0.119283411</x:v>
      </x:c>
      <x:c r="O188" s="32" t="n">
        <x:v>-0.0388750688</x:v>
      </x:c>
      <x:c r="P188" s="32" t="n">
        <x:v>-0.1258743346</x:v>
      </x:c>
      <x:c r="Q188" s="32" t="n">
        <x:v>0.00555</x:v>
      </x:c>
      <x:c r="R188" s="32" t="n">
        <x:v>64.2534213681</x:v>
      </x:c>
      <x:c r="S188" s="32" t="n">
        <x:v>0.05216</x:v>
      </x:c>
      <x:c r="T188" s="32" t="n">
        <x:v>0.0020650047</x:v>
      </x:c>
      <x:c r="U188" s="32" t="n">
        <x:v>0.00308</x:v>
      </x:c>
      <x:c r="V188" s="34" t="n">
        <x:v>-155367379.8682117</x:v>
      </x:c>
      <x:c r="W188" s="34" t="n">
        <x:v>-50971221.470049694</x:v>
      </x:c>
    </x:row>
    <x:row r="189">
      <x:c r="A189" s="14" t="n">
        <x:v>43463</x:v>
      </x:c>
      <x:c r="B189" s="32" t="n">
        <x:v>-0.0458634168</x:v>
      </x:c>
      <x:c r="C189" s="32" t="n">
        <x:v>0.121360857</x:v>
      </x:c>
      <x:c r="D189" s="32" t="n">
        <x:v>-0.1069721196</x:v>
      </x:c>
      <x:c r="E189" s="32" t="n">
        <x:v>0.0171375162</x:v>
      </x:c>
      <x:c r="F189" s="32" t="n">
        <x:v>0.0102967323</x:v>
      </x:c>
      <x:c r="G189" s="32" t="n">
        <x:v>0.1311648571</x:v>
      </x:c>
      <x:c r="H189" s="32" t="n">
        <x:v>0.0241927375</x:v>
      </x:c>
      <x:c r="I189" s="32" t="n">
        <x:v>0.0413302537</x:v>
      </x:c>
      <x:c r="J189" s="32" t="n">
        <x:v>0.1350597014</x:v>
      </x:c>
      <x:c r="K189" s="32" t="n">
        <x:v>0.0114286958</x:v>
      </x:c>
      <x:c r="L189" s="32" t="n">
        <x:v>0.0466817625</x:v>
      </x:c>
      <x:c r="M189" s="32" t="n">
        <x:v>-0.0546971771</x:v>
      </x:c>
      <x:c r="N189" s="32" t="n">
        <x:v>-0.0270591481</x:v>
      </x:c>
      <x:c r="O189" s="32" t="n">
        <x:v>-0.119283411</x:v>
      </x:c>
      <x:c r="P189" s="32" t="n">
        <x:v>-0.0388750688</x:v>
      </x:c>
      <x:c r="Q189" s="32" t="n">
        <x:v>0.00413</x:v>
      </x:c>
      <x:c r="R189" s="32" t="n">
        <x:v>59.5308700306</x:v>
      </x:c>
      <x:c r="S189" s="32" t="n">
        <x:v>0.05216</x:v>
      </x:c>
      <x:c r="T189" s="32" t="n">
        <x:v>0.0020096472</x:v>
      </x:c>
      <x:c r="U189" s="32" t="n">
        <x:v>0.00129</x:v>
      </x:c>
      <x:c r="V189" s="34" t="n">
        <x:v>-164302568.787697</x:v>
      </x:c>
      <x:c r="W189" s="34" t="n">
        <x:v>-63365193.19707769</x:v>
      </x:c>
    </x:row>
    <x:row r="190">
      <x:c r="A190" s="14" t="n">
        <x:v>43464</x:v>
      </x:c>
      <x:c r="B190" s="32" t="n">
        <x:v>0.011282171</x:v>
      </x:c>
      <x:c r="C190" s="32" t="n">
        <x:v>-0.0458634168</x:v>
      </x:c>
      <x:c r="D190" s="32" t="n">
        <x:v>0.121360857</x:v>
      </x:c>
      <x:c r="E190" s="32" t="n">
        <x:v>-0.1069721196</x:v>
      </x:c>
      <x:c r="F190" s="32" t="n">
        <x:v>0.0339530967</x:v>
      </x:c>
      <x:c r="G190" s="32" t="n">
        <x:v>-0.010901991</x:v>
      </x:c>
      <x:c r="H190" s="32" t="n">
        <x:v>0.1099661338</x:v>
      </x:c>
      <x:c r="I190" s="32" t="n">
        <x:v>0.0029940142</x:v>
      </x:c>
      <x:c r="J190" s="32" t="n">
        <x:v>0.0102967323</x:v>
      </x:c>
      <x:c r="K190" s="32" t="n">
        <x:v>0.1350597014</x:v>
      </x:c>
      <x:c r="L190" s="32" t="n">
        <x:v>0.0114286958</x:v>
      </x:c>
      <x:c r="M190" s="32" t="n">
        <x:v>-0.0176811678</x:v>
      </x:c>
      <x:c r="N190" s="32" t="n">
        <x:v>-0.0546971771</x:v>
      </x:c>
      <x:c r="O190" s="32" t="n">
        <x:v>-0.0270591481</x:v>
      </x:c>
      <x:c r="P190" s="32" t="n">
        <x:v>-0.119283411</x:v>
      </x:c>
      <x:c r="Q190" s="32" t="n">
        <x:v>0.00258</x:v>
      </x:c>
      <x:c r="R190" s="32" t="n">
        <x:v>60.290738136</x:v>
      </x:c>
      <x:c r="S190" s="32" t="n">
        <x:v>0.05216</x:v>
      </x:c>
      <x:c r="T190" s="32" t="n">
        <x:v>0.0019382439</x:v>
      </x:c>
      <x:c r="U190" s="32" t="n">
        <x:v>0.00101</x:v>
      </x:c>
      <x:c r="V190" s="34" t="n">
        <x:v>-163548348.459501</x:v>
      </x:c>
      <x:c r="W190" s="34" t="n">
        <x:v>-54901165.06954469</x:v>
      </x:c>
    </x:row>
    <x:row r="191">
      <x:c r="A191" s="14" t="n">
        <x:v>43465</x:v>
      </x:c>
      <x:c r="B191" s="32" t="n">
        <x:v>-0.0485862074</x:v>
      </x:c>
      <x:c r="C191" s="32" t="n">
        <x:v>0.011282171</x:v>
      </x:c>
      <x:c r="D191" s="32" t="n">
        <x:v>-0.0458634168</x:v>
      </x:c>
      <x:c r="E191" s="32" t="n">
        <x:v>0.121360857</x:v>
      </x:c>
      <x:c r="F191" s="32" t="n">
        <x:v>0.0030549922</x:v>
      </x:c>
      <x:c r="G191" s="32" t="n">
        <x:v>0.0138215663</x:v>
      </x:c>
      <x:c r="H191" s="32" t="n">
        <x:v>-0.0310335214</x:v>
      </x:c>
      <x:c r="I191" s="32" t="n">
        <x:v>0.0898346034</x:v>
      </x:c>
      <x:c r="J191" s="32" t="n">
        <x:v>0.0339530967</x:v>
      </x:c>
      <x:c r="K191" s="32" t="n">
        <x:v>0.0102967323</x:v>
      </x:c>
      <x:c r="L191" s="32" t="n">
        <x:v>0.1350597014</x:v>
      </x:c>
      <x:c r="M191" s="32" t="n">
        <x:v>-0.0642326016</x:v>
      </x:c>
      <x:c r="N191" s="32" t="n">
        <x:v>-0.0176811678</x:v>
      </x:c>
      <x:c r="O191" s="32" t="n">
        <x:v>-0.0546971771</x:v>
      </x:c>
      <x:c r="P191" s="32" t="n">
        <x:v>-0.0270591481</x:v>
      </x:c>
      <x:c r="Q191" s="32" t="n">
        <x:v>-0.00105</x:v>
      </x:c>
      <x:c r="R191" s="32" t="n">
        <x:v>55.5429811136</x:v>
      </x:c>
      <x:c r="S191" s="32" t="n">
        <x:v>0.05216</x:v>
      </x:c>
      <x:c r="T191" s="32" t="n">
        <x:v>0.0018912265</x:v>
      </x:c>
      <x:c r="U191" s="32" t="n">
        <x:v>0.00128</x:v>
      </x:c>
      <x:c r="V191" s="34" t="n">
        <x:v>-167492126.06439993</x:v>
      </x:c>
      <x:c r="W191" s="34" t="n">
        <x:v>-62112644.11850269</x:v>
      </x:c>
    </x:row>
    <x:row r="192">
      <x:c r="A192" s="14" t="n">
        <x:v>43466</x:v>
      </x:c>
      <x:c r="B192" s="32" t="n">
        <x:v>0.0316148564</x:v>
      </x:c>
      <x:c r="C192" s="32" t="n">
        <x:v>-0.0485862074</x:v>
      </x:c>
      <x:c r="D192" s="32" t="n">
        <x:v>0.011282171</x:v>
      </x:c>
      <x:c r="E192" s="32" t="n">
        <x:v>-0.0458634168</x:v>
      </x:c>
      <x:c r="F192" s="32" t="n">
        <x:v>0.0388704396</x:v>
      </x:c>
      <x:c r="G192" s="32" t="n">
        <x:v>-0.010251243</x:v>
      </x:c>
      <x:c r="H192" s="32" t="n">
        <x:v>0.0005153311</x:v>
      </x:c>
      <x:c r="I192" s="32" t="n">
        <x:v>-0.0443397567</x:v>
      </x:c>
      <x:c r="J192" s="32" t="n">
        <x:v>0.0030549922</x:v>
      </x:c>
      <x:c r="K192" s="32" t="n">
        <x:v>0.0339530967</x:v>
      </x:c>
      <x:c r="L192" s="32" t="n">
        <x:v>0.0102967323</x:v>
      </x:c>
      <x:c r="M192" s="32" t="n">
        <x:v>-0.0134809267</x:v>
      </x:c>
      <x:c r="N192" s="32" t="n">
        <x:v>-0.0642326016</x:v>
      </x:c>
      <x:c r="O192" s="32" t="n">
        <x:v>-0.0176811678</x:v>
      </x:c>
      <x:c r="P192" s="32" t="n">
        <x:v>-0.0546971771</x:v>
      </x:c>
      <x:c r="Q192" s="32" t="n">
        <x:v>-0.00137</x:v>
      </x:c>
      <x:c r="R192" s="32" t="n">
        <x:v>57.8491806987</x:v>
      </x:c>
      <x:c r="S192" s="32" t="n">
        <x:v>0.05216</x:v>
      </x:c>
      <x:c r="T192" s="32" t="n">
        <x:v>0.0018268531</x:v>
      </x:c>
      <x:c r="U192" s="32" t="n">
        <x:v>0.00099</x:v>
      </x:c>
      <x:c r="V192" s="34" t="n">
        <x:v>-162584848.66995162</x:v>
      </x:c>
      <x:c r="W192" s="34" t="n">
        <x:v>-55457569.29589469</x:v>
      </x:c>
    </x:row>
    <x:row r="193">
      <x:c r="A193" s="14" t="n">
        <x:v>43467</x:v>
      </x:c>
      <x:c r="B193" s="32" t="n">
        <x:v>0.0235787448</x:v>
      </x:c>
      <x:c r="C193" s="32" t="n">
        <x:v>0.0316148564</x:v>
      </x:c>
      <x:c r="D193" s="32" t="n">
        <x:v>-0.0485862074</x:v>
      </x:c>
      <x:c r="E193" s="32" t="n">
        <x:v>0.011282171</x:v>
      </x:c>
      <x:c r="F193" s="32" t="n">
        <x:v>0.0396393359</x:v>
      </x:c>
      <x:c r="G193" s="32" t="n">
        <x:v>0.0723082053</x:v>
      </x:c>
      <x:c r="H193" s="32" t="n">
        <x:v>0.0231865226</x:v>
      </x:c>
      <x:c r="I193" s="32" t="n">
        <x:v>0.0339530967</x:v>
      </x:c>
      <x:c r="J193" s="32" t="n">
        <x:v>0.0388704396</x:v>
      </x:c>
      <x:c r="K193" s="32" t="n">
        <x:v>0.0030549922</x:v>
      </x:c>
      <x:c r="L193" s="32" t="n">
        <x:v>0.0339530967</x:v>
      </x:c>
      <x:c r="M193" s="32" t="n">
        <x:v>-0.0225435497</x:v>
      </x:c>
      <x:c r="N193" s="32" t="n">
        <x:v>-0.0134809267</x:v>
      </x:c>
      <x:c r="O193" s="32" t="n">
        <x:v>-0.0642326016</x:v>
      </x:c>
      <x:c r="P193" s="32" t="n">
        <x:v>-0.0176811678</x:v>
      </x:c>
      <x:c r="Q193" s="32" t="n">
        <x:v>-0.00082</x:v>
      </x:c>
      <x:c r="R193" s="32" t="n">
        <x:v>59.5803531476</x:v>
      </x:c>
      <x:c r="S193" s="32" t="n">
        <x:v>0.05216</x:v>
      </x:c>
      <x:c r="T193" s="32" t="n">
        <x:v>0.0017827922</x:v>
      </x:c>
      <x:c r="U193" s="32" t="n">
        <x:v>0.00121</x:v>
      </x:c>
      <x:c r="V193" s="34" t="n">
        <x:v>-158588811.95821342</x:v>
      </x:c>
      <x:c r="W193" s="34" t="n">
        <x:v>-46666288.53007069</x:v>
      </x:c>
    </x:row>
    <x:row r="194">
      <x:c r="A194" s="14" t="n">
        <x:v>43468</x:v>
      </x:c>
      <x:c r="B194" s="32" t="n">
        <x:v>-0.0040609193</x:v>
      </x:c>
      <x:c r="C194" s="32" t="n">
        <x:v>0.0235787448</x:v>
      </x:c>
      <x:c r="D194" s="32" t="n">
        <x:v>0.0316148564</x:v>
      </x:c>
      <x:c r="E194" s="32" t="n">
        <x:v>-0.0485862074</x:v>
      </x:c>
      <x:c r="F194" s="32" t="n">
        <x:v>0.0367834709</x:v>
      </x:c>
      <x:c r="G194" s="32" t="n">
        <x:v>0.0603501353</x:v>
      </x:c>
      <x:c r="H194" s="32" t="n">
        <x:v>0.0930190047</x:v>
      </x:c>
      <x:c r="I194" s="32" t="n">
        <x:v>0.043897322</x:v>
      </x:c>
      <x:c r="J194" s="32" t="n">
        <x:v>0.0396393359</x:v>
      </x:c>
      <x:c r="K194" s="32" t="n">
        <x:v>0.0388704396</x:v>
      </x:c>
      <x:c r="L194" s="32" t="n">
        <x:v>0.0030549922</x:v>
      </x:c>
      <x:c r="M194" s="32" t="n">
        <x:v>-0.0230483954</x:v>
      </x:c>
      <x:c r="N194" s="32" t="n">
        <x:v>-0.0225435497</x:v>
      </x:c>
      <x:c r="O194" s="32" t="n">
        <x:v>-0.0134809267</x:v>
      </x:c>
      <x:c r="P194" s="32" t="n">
        <x:v>-0.0642326016</x:v>
      </x:c>
      <x:c r="Q194" s="32" t="n">
        <x:v>-0.00099</x:v>
      </x:c>
      <x:c r="R194" s="32" t="n">
        <x:v>59.1255470051</x:v>
      </x:c>
      <x:c r="S194" s="32" t="n">
        <x:v>0.05216</x:v>
      </x:c>
      <x:c r="T194" s="32" t="n">
        <x:v>0.0017404499</x:v>
      </x:c>
      <x:c r="U194" s="32" t="n">
        <x:v>0.00119</x:v>
      </x:c>
      <x:c r="V194" s="34" t="n">
        <x:v>-162679623.6061569</x:v>
      </x:c>
      <x:c r="W194" s="34" t="n">
        <x:v>-57023875.46848069</x:v>
      </x:c>
    </x:row>
    <x:row r="195">
      <x:c r="A195" s="14" t="n">
        <x:v>43469</x:v>
      </x:c>
      <x:c r="B195" s="32" t="n">
        <x:v>0.068789392</x:v>
      </x:c>
      <x:c r="C195" s="32" t="n">
        <x:v>-0.0040609193</x:v>
      </x:c>
      <x:c r="D195" s="32" t="n">
        <x:v>0.0235787448</x:v>
      </x:c>
      <x:c r="E195" s="32" t="n">
        <x:v>0.0316148564</x:v>
      </x:c>
      <x:c r="F195" s="32" t="n">
        <x:v>0.1023565166</x:v>
      </x:c>
      <x:c r="G195" s="32" t="n">
        <x:v>0.0982976576</x:v>
      </x:c>
      <x:c r="H195" s="32" t="n">
        <x:v>0.121864322</x:v>
      </x:c>
      <x:c r="I195" s="32" t="n">
        <x:v>0.1545331914</x:v>
      </x:c>
      <x:c r="J195" s="32" t="n">
        <x:v>0.0367834709</x:v>
      </x:c>
      <x:c r="K195" s="32" t="n">
        <x:v>0.0396393359</x:v>
      </x:c>
      <x:c r="L195" s="32" t="n">
        <x:v>0.0388704396</x:v>
      </x:c>
      <x:c r="M195" s="32" t="n">
        <x:v>-0.0133062352</x:v>
      </x:c>
      <x:c r="N195" s="32" t="n">
        <x:v>-0.0230483954</x:v>
      </x:c>
      <x:c r="O195" s="32" t="n">
        <x:v>-0.0225435497</x:v>
      </x:c>
      <x:c r="P195" s="32" t="n">
        <x:v>-0.0134809267</x:v>
      </x:c>
      <x:c r="Q195" s="32" t="n">
        <x:v>0.00139</x:v>
      </x:c>
      <x:c r="R195" s="32" t="n">
        <x:v>64.2662713394</x:v>
      </x:c>
      <x:c r="S195" s="32" t="n">
        <x:v>0.05216</x:v>
      </x:c>
      <x:c r="T195" s="32" t="n">
        <x:v>0.001786132</x:v>
      </x:c>
      <x:c r="U195" s="32" t="n">
        <x:v>0.00238</x:v>
      </x:c>
      <x:c r="V195" s="34" t="n">
        <x:v>-156120609.36091554</x:v>
      </x:c>
      <x:c r="W195" s="34" t="n">
        <x:v>-40055990.79057369</x:v>
      </x:c>
    </x:row>
    <x:row r="196">
      <x:c r="A196" s="14" t="n">
        <x:v>43470</x:v>
      </x:c>
      <x:c r="B196" s="32" t="n">
        <x:v>0.0391111301</x:v>
      </x:c>
      <x:c r="C196" s="32" t="n">
        <x:v>0.068789392</x:v>
      </x:c>
      <x:c r="D196" s="32" t="n">
        <x:v>-0.0040609193</x:v>
      </x:c>
      <x:c r="E196" s="32" t="n">
        <x:v>0.0235787448</x:v>
      </x:c>
      <x:c r="F196" s="32" t="n">
        <x:v>0.0972517185</x:v>
      </x:c>
      <x:c r="G196" s="32" t="n">
        <x:v>0.1650576463</x:v>
      </x:c>
      <x:c r="H196" s="32" t="n">
        <x:v>0.1609987873</x:v>
      </x:c>
      <x:c r="I196" s="32" t="n">
        <x:v>0.1845654518</x:v>
      </x:c>
      <x:c r="J196" s="32" t="n">
        <x:v>0.1023565166</x:v>
      </x:c>
      <x:c r="K196" s="32" t="n">
        <x:v>0.0367834709</x:v>
      </x:c>
      <x:c r="L196" s="32" t="n">
        <x:v>0.0396393359</x:v>
      </x:c>
      <x:c r="M196" s="32" t="n">
        <x:v>-0.0071514012</x:v>
      </x:c>
      <x:c r="N196" s="32" t="n">
        <x:v>-0.0133062352</x:v>
      </x:c>
      <x:c r="O196" s="32" t="n">
        <x:v>-0.0230483954</x:v>
      </x:c>
      <x:c r="P196" s="32" t="n">
        <x:v>-0.0225435497</x:v>
      </x:c>
      <x:c r="Q196" s="32" t="n">
        <x:v>0.00189</x:v>
      </x:c>
      <x:c r="R196" s="32" t="n">
        <x:v>66.9519504949</x:v>
      </x:c>
      <x:c r="S196" s="32" t="n">
        <x:v>0.05216</x:v>
      </x:c>
      <x:c r="T196" s="32" t="n">
        <x:v>0.0018228369</x:v>
      </x:c>
      <x:c r="U196" s="32" t="n">
        <x:v>0.0023</x:v>
      </x:c>
      <x:c r="V196" s="34" t="n">
        <x:v>-159344026.4357923</x:v>
      </x:c>
      <x:c r="W196" s="34" t="n">
        <x:v>-15343126.549851686</x:v>
      </x:c>
    </x:row>
    <x:row r="197">
      <x:c r="A197" s="14" t="n">
        <x:v>43471</x:v>
      </x:c>
      <x:c r="B197" s="32" t="n">
        <x:v>0.0265841291</x:v>
      </x:c>
      <x:c r="C197" s="32" t="n">
        <x:v>0.0391111301</x:v>
      </x:c>
      <x:c r="D197" s="32" t="n">
        <x:v>0.068789392</x:v>
      </x:c>
      <x:c r="E197" s="32" t="n">
        <x:v>-0.0040609193</x:v>
      </x:c>
      <x:c r="F197" s="32" t="n">
        <x:v>0.0511563612</x:v>
      </x:c>
      <x:c r="G197" s="32" t="n">
        <x:v>0.0911989547</x:v>
      </x:c>
      <x:c r="H197" s="32" t="n">
        <x:v>0.1590048824</x:v>
      </x:c>
      <x:c r="I197" s="32" t="n">
        <x:v>0.1549460235</x:v>
      </x:c>
      <x:c r="J197" s="32" t="n">
        <x:v>0.0972517185</x:v>
      </x:c>
      <x:c r="K197" s="32" t="n">
        <x:v>0.1023565166</x:v>
      </x:c>
      <x:c r="L197" s="32" t="n">
        <x:v>0.0367834709</x:v>
      </x:c>
      <x:c r="M197" s="32" t="n">
        <x:v>-0.0282360809</x:v>
      </x:c>
      <x:c r="N197" s="32" t="n">
        <x:v>-0.0071514012</x:v>
      </x:c>
      <x:c r="O197" s="32" t="n">
        <x:v>-0.0133062352</x:v>
      </x:c>
      <x:c r="P197" s="32" t="n">
        <x:v>-0.0230483954</x:v>
      </x:c>
      <x:c r="Q197" s="32" t="n">
        <x:v>0.00451</x:v>
      </x:c>
      <x:c r="R197" s="32" t="n">
        <x:v>68.7296794081</x:v>
      </x:c>
      <x:c r="S197" s="32" t="n">
        <x:v>0.05216</x:v>
      </x:c>
      <x:c r="T197" s="32" t="n">
        <x:v>0.0018183485</x:v>
      </x:c>
      <x:c r="U197" s="32" t="n">
        <x:v>0.00176</x:v>
      </x:c>
      <x:c r="V197" s="34" t="n">
        <x:v>-152510834.34160534</x:v>
      </x:c>
      <x:c r="W197" s="34" t="n">
        <x:v>4054321.975582313</x:v>
      </x:c>
    </x:row>
    <x:row r="198">
      <x:c r="A198" s="14" t="n">
        <x:v>43472</x:v>
      </x:c>
      <x:c r="B198" s="32" t="n">
        <x:v>0.0370978609</x:v>
      </x:c>
      <x:c r="C198" s="32" t="n">
        <x:v>0.0265841291</x:v>
      </x:c>
      <x:c r="D198" s="32" t="n">
        <x:v>0.0391111301</x:v>
      </x:c>
      <x:c r="E198" s="32" t="n">
        <x:v>0.068789392</x:v>
      </x:c>
      <x:c r="F198" s="32" t="n">
        <x:v>0.0603631497</x:v>
      </x:c>
      <x:c r="G198" s="32" t="n">
        <x:v>0.0869353053</x:v>
      </x:c>
      <x:c r="H198" s="32" t="n">
        <x:v>0.1269778988</x:v>
      </x:c>
      <x:c r="I198" s="32" t="n">
        <x:v>0.1947838265</x:v>
      </x:c>
      <x:c r="J198" s="32" t="n">
        <x:v>0.0511563612</x:v>
      </x:c>
      <x:c r="K198" s="32" t="n">
        <x:v>0.0972517185</x:v>
      </x:c>
      <x:c r="L198" s="32" t="n">
        <x:v>0.1023565166</x:v>
      </x:c>
      <x:c r="M198" s="32" t="n">
        <x:v>-0.0116228398</x:v>
      </x:c>
      <x:c r="N198" s="32" t="n">
        <x:v>-0.0282360809</x:v>
      </x:c>
      <x:c r="O198" s="32" t="n">
        <x:v>-0.0071514012</x:v>
      </x:c>
      <x:c r="P198" s="32" t="n">
        <x:v>-0.0133062352</x:v>
      </x:c>
      <x:c r="Q198" s="32" t="n">
        <x:v>0.00304</x:v>
      </x:c>
      <x:c r="R198" s="32" t="n">
        <x:v>71.1384270226</x:v>
      </x:c>
      <x:c r="S198" s="32" t="n">
        <x:v>0.05216</x:v>
      </x:c>
      <x:c r="T198" s="32" t="n">
        <x:v>0.0018070379</x:v>
      </x:c>
      <x:c r="U198" s="32" t="n">
        <x:v>0.00166</x:v>
      </x:c>
      <x:c r="V198" s="34" t="n">
        <x:v>-147219915.47257972</x:v>
      </x:c>
      <x:c r="W198" s="34" t="n">
        <x:v>20318998.498883314</x:v>
      </x:c>
    </x:row>
    <x:row r="199">
      <x:c r="A199" s="14" t="n">
        <x:v>43473</x:v>
      </x:c>
      <x:c r="B199" s="32" t="n">
        <x:v>0.1036881669</x:v>
      </x:c>
      <x:c r="C199" s="32" t="n">
        <x:v>0.0370978609</x:v>
      </x:c>
      <x:c r="D199" s="32" t="n">
        <x:v>0.0265841291</x:v>
      </x:c>
      <x:c r="E199" s="32" t="n">
        <x:v>0.0391111301</x:v>
      </x:c>
      <x:c r="F199" s="32" t="n">
        <x:v>0.1307951192</x:v>
      </x:c>
      <x:c r="G199" s="32" t="n">
        <x:v>0.167019896</x:v>
      </x:c>
      <x:c r="H199" s="32" t="n">
        <x:v>0.1935920516</x:v>
      </x:c>
      <x:c r="I199" s="32" t="n">
        <x:v>0.2336346451</x:v>
      </x:c>
      <x:c r="J199" s="32" t="n">
        <x:v>0.0603631497</x:v>
      </x:c>
      <x:c r="K199" s="32" t="n">
        <x:v>0.0511563612</x:v>
      </x:c>
      <x:c r="L199" s="32" t="n">
        <x:v>0.0972517185</x:v>
      </x:c>
      <x:c r="M199" s="32" t="n">
        <x:v>-0.0225410497</x:v>
      </x:c>
      <x:c r="N199" s="32" t="n">
        <x:v>-0.0116228398</x:v>
      </x:c>
      <x:c r="O199" s="32" t="n">
        <x:v>-0.0282360809</x:v>
      </x:c>
      <x:c r="P199" s="32" t="n">
        <x:v>-0.0071514012</x:v>
      </x:c>
      <x:c r="Q199" s="32" t="n">
        <x:v>0.0065</x:v>
      </x:c>
      <x:c r="R199" s="32" t="n">
        <x:v>76.889768965</x:v>
      </x:c>
      <x:c r="S199" s="32" t="n">
        <x:v>0.05216</x:v>
      </x:c>
      <x:c r="T199" s="32" t="n">
        <x:v>0.0019479638</x:v>
      </x:c>
      <x:c r="U199" s="32" t="n">
        <x:v>0.00378</x:v>
      </x:c>
      <x:c r="V199" s="34" t="n">
        <x:v>-125502583.84528178</x:v>
      </x:c>
      <x:c r="W199" s="34" t="n">
        <x:v>54811231.083415315</x:v>
      </x:c>
    </x:row>
    <x:row r="200">
      <x:c r="A200" s="14" t="n">
        <x:v>43474</x:v>
      </x:c>
      <x:c r="B200" s="32" t="n">
        <x:v>0.0729761726</x:v>
      </x:c>
      <x:c r="C200" s="32" t="n">
        <x:v>0.1036881669</x:v>
      </x:c>
      <x:c r="D200" s="32" t="n">
        <x:v>0.0370978609</x:v>
      </x:c>
      <x:c r="E200" s="32" t="n">
        <x:v>0.0265841291</x:v>
      </x:c>
      <x:c r="F200" s="32" t="n">
        <x:v>0.1281113252</x:v>
      </x:c>
      <x:c r="G200" s="32" t="n">
        <x:v>0.2326142078</x:v>
      </x:c>
      <x:c r="H200" s="32" t="n">
        <x:v>0.2688389847</x:v>
      </x:c>
      <x:c r="I200" s="32" t="n">
        <x:v>0.2954111403</x:v>
      </x:c>
      <x:c r="J200" s="32" t="n">
        <x:v>0.1307951192</x:v>
      </x:c>
      <x:c r="K200" s="32" t="n">
        <x:v>0.0603631497</x:v>
      </x:c>
      <x:c r="L200" s="32" t="n">
        <x:v>0.0511563612</x:v>
      </x:c>
      <x:c r="M200" s="32" t="n">
        <x:v>-0.0270022275</x:v>
      </x:c>
      <x:c r="N200" s="32" t="n">
        <x:v>-0.0225410497</x:v>
      </x:c>
      <x:c r="O200" s="32" t="n">
        <x:v>-0.0116228398</x:v>
      </x:c>
      <x:c r="P200" s="32" t="n">
        <x:v>-0.0282360809</x:v>
      </x:c>
      <x:c r="Q200" s="32" t="n">
        <x:v>0.00824</x:v>
      </x:c>
      <x:c r="R200" s="32" t="n">
        <x:v>80.1620238867</x:v>
      </x:c>
      <x:c r="S200" s="32" t="n">
        <x:v>0.05216</x:v>
      </x:c>
      <x:c r="T200" s="32" t="n">
        <x:v>0.0021109664</x:v>
      </x:c>
      <x:c r="U200" s="32" t="n">
        <x:v>0.00423</x:v>
      </x:c>
      <x:c r="V200" s="34" t="n">
        <x:v>-114752414.70949328</x:v>
      </x:c>
      <x:c r="W200" s="34" t="n">
        <x:v>98119055.31616332</x:v>
      </x:c>
    </x:row>
    <x:row r="201">
      <x:c r="A201" s="14" t="n">
        <x:v>43475</x:v>
      </x:c>
      <x:c r="B201" s="32" t="n">
        <x:v>-0.091690169</x:v>
      </x:c>
      <x:c r="C201" s="32" t="n">
        <x:v>0.0729761726</x:v>
      </x:c>
      <x:c r="D201" s="32" t="n">
        <x:v>0.1036881669</x:v>
      </x:c>
      <x:c r="E201" s="32" t="n">
        <x:v>0.0370978609</x:v>
      </x:c>
      <x:c r="F201" s="32" t="n">
        <x:v>0.2115827289</x:v>
      </x:c>
      <x:c r="G201" s="32" t="n">
        <x:v>0.2838135957</x:v>
      </x:c>
      <x:c r="H201" s="32" t="n">
        <x:v>0.3883164783</x:v>
      </x:c>
      <x:c r="I201" s="32" t="n">
        <x:v>0.4245412552</x:v>
      </x:c>
      <x:c r="J201" s="32" t="n">
        <x:v>0.1281113252</x:v>
      </x:c>
      <x:c r="K201" s="32" t="n">
        <x:v>0.1307951192</x:v>
      </x:c>
      <x:c r="L201" s="32" t="n">
        <x:v>0.0603631497</x:v>
      </x:c>
      <x:c r="M201" s="32" t="n">
        <x:v>-0.1707508256</x:v>
      </x:c>
      <x:c r="N201" s="32" t="n">
        <x:v>-0.0270022275</x:v>
      </x:c>
      <x:c r="O201" s="32" t="n">
        <x:v>-0.0225410497</x:v>
      </x:c>
      <x:c r="P201" s="32" t="n">
        <x:v>-0.0116228398</x:v>
      </x:c>
      <x:c r="Q201" s="32" t="n">
        <x:v>0.00673</x:v>
      </x:c>
      <x:c r="R201" s="32" t="n">
        <x:v>67.3727582335</x:v>
      </x:c>
      <x:c r="S201" s="32" t="n">
        <x:v>0.05216</x:v>
      </x:c>
      <x:c r="T201" s="32" t="n">
        <x:v>0.0027408974</x:v>
      </x:c>
      <x:c r="U201" s="32" t="n">
        <x:v>0.01093</x:v>
      </x:c>
      <x:c r="V201" s="34" t="n">
        <x:v>-204140083.11849338</x:v>
      </x:c>
      <x:c r="W201" s="34" t="n">
        <x:v>-40463528.472541675</x:v>
      </x:c>
    </x:row>
    <x:row r="202">
      <x:c r="A202" s="14" t="n">
        <x:v>43476</x:v>
      </x:c>
      <x:c r="B202" s="32" t="n">
        <x:v>-0.0352459391</x:v>
      </x:c>
      <x:c r="C202" s="32" t="n">
        <x:v>-0.091690169</x:v>
      </x:c>
      <x:c r="D202" s="32" t="n">
        <x:v>0.0729761726</x:v>
      </x:c>
      <x:c r="E202" s="32" t="n">
        <x:v>0.1036881669</x:v>
      </x:c>
      <x:c r="F202" s="32" t="n">
        <x:v>0.082134283</x:v>
      </x:c>
      <x:c r="G202" s="32" t="n">
        <x:v>-0.0115608224</x:v>
      </x:c>
      <x:c r="H202" s="32" t="n">
        <x:v>0.0606700444</x:v>
      </x:c>
      <x:c r="I202" s="32" t="n">
        <x:v>0.165172927</x:v>
      </x:c>
      <x:c r="J202" s="32" t="n">
        <x:v>0.2115827289</x:v>
      </x:c>
      <x:c r="K202" s="32" t="n">
        <x:v>0.1281113252</x:v>
      </x:c>
      <x:c r="L202" s="32" t="n">
        <x:v>0.1307951192</x:v>
      </x:c>
      <x:c r="M202" s="32" t="n">
        <x:v>-0.0489085144</x:v>
      </x:c>
      <x:c r="N202" s="32" t="n">
        <x:v>-0.1707508256</x:v>
      </x:c>
      <x:c r="O202" s="32" t="n">
        <x:v>-0.0270022275</x:v>
      </x:c>
      <x:c r="P202" s="32" t="n">
        <x:v>-0.0225410497</x:v>
      </x:c>
      <x:c r="Q202" s="32" t="n">
        <x:v>0.00525</x:v>
      </x:c>
      <x:c r="R202" s="32" t="n">
        <x:v>63.4415312433</x:v>
      </x:c>
      <x:c r="S202" s="32" t="n">
        <x:v>0.05216</x:v>
      </x:c>
      <x:c r="T202" s="32" t="n">
        <x:v>0.0027865475</x:v>
      </x:c>
      <x:c r="U202" s="32" t="n">
        <x:v>0.00338</x:v>
      </x:c>
      <x:c r="V202" s="34" t="n">
        <x:v>-243390812.45474958</x:v>
      </x:c>
      <x:c r="W202" s="34" t="n">
        <x:v>-91489476.60967468</x:v>
      </x:c>
    </x:row>
    <x:row r="203">
      <x:c r="A203" s="14" t="n">
        <x:v>43477</x:v>
      </x:c>
      <x:c r="B203" s="32" t="n">
        <x:v>-0.0661432868</x:v>
      </x:c>
      <x:c r="C203" s="32" t="n">
        <x:v>-0.0352459391</x:v>
      </x:c>
      <x:c r="D203" s="32" t="n">
        <x:v>-0.091690169</x:v>
      </x:c>
      <x:c r="E203" s="32" t="n">
        <x:v>0.0729761726</x:v>
      </x:c>
      <x:c r="F203" s="32" t="n">
        <x:v>0.0073111617</x:v>
      </x:c>
      <x:c r="G203" s="32" t="n">
        <x:v>-0.02557071</x:v>
      </x:c>
      <x:c r="H203" s="32" t="n">
        <x:v>-0.1192658155</x:v>
      </x:c>
      <x:c r="I203" s="32" t="n">
        <x:v>-0.0470349487</x:v>
      </x:c>
      <x:c r="J203" s="32" t="n">
        <x:v>0.082134283</x:v>
      </x:c>
      <x:c r="K203" s="32" t="n">
        <x:v>0.2115827289</x:v>
      </x:c>
      <x:c r="L203" s="32" t="n">
        <x:v>0.1281113252</x:v>
      </x:c>
      <x:c r="M203" s="32" t="n">
        <x:v>-0.0908358994</x:v>
      </x:c>
      <x:c r="N203" s="32" t="n">
        <x:v>-0.0489085144</x:v>
      </x:c>
      <x:c r="O203" s="32" t="n">
        <x:v>-0.1707508256</x:v>
      </x:c>
      <x:c r="P203" s="32" t="n">
        <x:v>-0.0270022275</x:v>
      </x:c>
      <x:c r="Q203" s="32" t="n">
        <x:v>0.00322</x:v>
      </x:c>
      <x:c r="R203" s="32" t="n">
        <x:v>57.0460790594</x:v>
      </x:c>
      <x:c r="S203" s="32" t="n">
        <x:v>0.05216</x:v>
      </x:c>
      <x:c r="T203" s="32" t="n">
        <x:v>0.0027525084</x:v>
      </x:c>
      <x:c r="U203" s="32" t="n">
        <x:v>0.00231</x:v>
      </x:c>
      <x:c r="V203" s="34" t="n">
        <x:v>-256554820.155893</x:v>
      </x:c>
      <x:c r="W203" s="34" t="n">
        <x:v>-117043138.61777668</x:v>
      </x:c>
    </x:row>
    <x:row r="204">
      <x:c r="A204" s="14" t="n">
        <x:v>43478</x:v>
      </x:c>
      <x:c r="B204" s="32" t="n">
        <x:v>-0.0963996232</x:v>
      </x:c>
      <x:c r="C204" s="32" t="n">
        <x:v>-0.0661432868</x:v>
      </x:c>
      <x:c r="D204" s="32" t="n">
        <x:v>-0.0352459391</x:v>
      </x:c>
      <x:c r="E204" s="32" t="n">
        <x:v>-0.091690169</x:v>
      </x:c>
      <x:c r="F204" s="32" t="n">
        <x:v>0.0121161153</x:v>
      </x:c>
      <x:c r="G204" s="32" t="n">
        <x:v>-0.0535917262</x:v>
      </x:c>
      <x:c r="H204" s="32" t="n">
        <x:v>-0.086473598</x:v>
      </x:c>
      <x:c r="I204" s="32" t="n">
        <x:v>-0.1801687034</x:v>
      </x:c>
      <x:c r="J204" s="32" t="n">
        <x:v>0.0073111617</x:v>
      </x:c>
      <x:c r="K204" s="32" t="n">
        <x:v>0.082134283</x:v>
      </x:c>
      <x:c r="L204" s="32" t="n">
        <x:v>0.2115827289</x:v>
      </x:c>
      <x:c r="M204" s="32" t="n">
        <x:v>-0.115228617</x:v>
      </x:c>
      <x:c r="N204" s="32" t="n">
        <x:v>-0.0908358994</x:v>
      </x:c>
      <x:c r="O204" s="32" t="n">
        <x:v>-0.0489085144</x:v>
      </x:c>
      <x:c r="P204" s="32" t="n">
        <x:v>-0.1707508256</x:v>
      </x:c>
      <x:c r="Q204" s="32" t="n">
        <x:v>0.00119</x:v>
      </x:c>
      <x:c r="R204" s="32" t="n">
        <x:v>49.7826296019</x:v>
      </x:c>
      <x:c r="S204" s="32" t="n">
        <x:v>0.05216</x:v>
      </x:c>
      <x:c r="T204" s="32" t="n">
        <x:v>0.0027544721</x:v>
      </x:c>
      <x:c r="U204" s="32" t="n">
        <x:v>0.00278</x:v>
      </x:c>
      <x:c r="V204" s="34" t="n">
        <x:v>-269915798.94018024</x:v>
      </x:c>
      <x:c r="W204" s="34" t="n">
        <x:v>-135431020.31100368</x:v>
      </x:c>
    </x:row>
    <x:row r="205">
      <x:c r="A205" s="14" t="n">
        <x:v>43479</x:v>
      </x:c>
      <x:c r="B205" s="32" t="n">
        <x:v>0.1910760894</x:v>
      </x:c>
      <x:c r="C205" s="32" t="n">
        <x:v>-0.0963996232</x:v>
      </x:c>
      <x:c r="D205" s="32" t="n">
        <x:v>-0.0661432868</x:v>
      </x:c>
      <x:c r="E205" s="32" t="n">
        <x:v>-0.0352459391</x:v>
      </x:c>
      <x:c r="F205" s="32" t="n">
        <x:v>0.2052384032</x:v>
      </x:c>
      <x:c r="G205" s="32" t="n">
        <x:v>0.1084033348</x:v>
      </x:c>
      <x:c r="H205" s="32" t="n">
        <x:v>0.0426954932</x:v>
      </x:c>
      <x:c r="I205" s="32" t="n">
        <x:v>0.0098136214</x:v>
      </x:c>
      <x:c r="J205" s="32" t="n">
        <x:v>0.0121161153</x:v>
      </x:c>
      <x:c r="K205" s="32" t="n">
        <x:v>0.0073111617</x:v>
      </x:c>
      <x:c r="L205" s="32" t="n">
        <x:v>0.082134283</x:v>
      </x:c>
      <x:c r="M205" s="32" t="n">
        <x:v>-0.0120628724</x:v>
      </x:c>
      <x:c r="N205" s="32" t="n">
        <x:v>-0.115228617</x:v>
      </x:c>
      <x:c r="O205" s="32" t="n">
        <x:v>-0.0908358994</x:v>
      </x:c>
      <x:c r="P205" s="32" t="n">
        <x:v>-0.0489085144</x:v>
      </x:c>
      <x:c r="Q205" s="32" t="n">
        <x:v>0.00418</x:v>
      </x:c>
      <x:c r="R205" s="32" t="n">
        <x:v>60.9290983232</x:v>
      </x:c>
      <x:c r="S205" s="32" t="n">
        <x:v>0.05216</x:v>
      </x:c>
      <x:c r="T205" s="32" t="n">
        <x:v>0.002914867</x:v>
      </x:c>
      <x:c r="U205" s="32" t="n">
        <x:v>0.005</x:v>
      </x:c>
      <x:c r="V205" s="34" t="n">
        <x:v>-223441722.15895882</x:v>
      </x:c>
      <x:c r="W205" s="34" t="n">
        <x:v>-81138874.53854868</x:v>
      </x:c>
    </x:row>
    <x:row r="206">
      <x:c r="A206" s="14" t="n">
        <x:v>43480</x:v>
      </x:c>
      <x:c r="B206" s="32" t="n">
        <x:v>-0.0524617138</x:v>
      </x:c>
      <x:c r="C206" s="32" t="n">
        <x:v>0.1910760894</x:v>
      </x:c>
      <x:c r="D206" s="32" t="n">
        <x:v>-0.0963996232</x:v>
      </x:c>
      <x:c r="E206" s="32" t="n">
        <x:v>-0.0661432868</x:v>
      </x:c>
      <x:c r="F206" s="32" t="n">
        <x:v>0.0369476208</x:v>
      </x:c>
      <x:c r="G206" s="32" t="n">
        <x:v>0.2280237103</x:v>
      </x:c>
      <x:c r="H206" s="32" t="n">
        <x:v>0.1311886418</x:v>
      </x:c>
      <x:c r="I206" s="32" t="n">
        <x:v>0.0654808002</x:v>
      </x:c>
      <x:c r="J206" s="32" t="n">
        <x:v>0.2052384032</x:v>
      </x:c>
      <x:c r="K206" s="32" t="n">
        <x:v>0.0121161153</x:v>
      </x:c>
      <x:c r="L206" s="32" t="n">
        <x:v>0.0073111617</x:v>
      </x:c>
      <x:c r="M206" s="32" t="n">
        <x:v>-0.0821249056</x:v>
      </x:c>
      <x:c r="N206" s="32" t="n">
        <x:v>-0.0120628724</x:v>
      </x:c>
      <x:c r="O206" s="32" t="n">
        <x:v>-0.115228617</x:v>
      </x:c>
      <x:c r="P206" s="32" t="n">
        <x:v>-0.0908358994</x:v>
      </x:c>
      <x:c r="Q206" s="32" t="n">
        <x:v>0.00205</x:v>
      </x:c>
      <x:c r="R206" s="32" t="n">
        <x:v>56.9302382389</x:v>
      </x:c>
      <x:c r="S206" s="32" t="n">
        <x:v>0.05216</x:v>
      </x:c>
      <x:c r="T206" s="32" t="n">
        <x:v>0.0029166622</x:v>
      </x:c>
      <x:c r="U206" s="32" t="n">
        <x:v>0.00294</x:v>
      </x:c>
      <x:c r="V206" s="34" t="n">
        <x:v>-241540832.5651059</x:v>
      </x:c>
      <x:c r="W206" s="34" t="n">
        <x:v>-115691721.67755668</x:v>
      </x:c>
    </x:row>
    <x:row r="207">
      <x:c r="A207" s="14" t="n">
        <x:v>43481</x:v>
      </x:c>
      <x:c r="B207" s="32" t="n">
        <x:v>0.0344720222</x:v>
      </x:c>
      <x:c r="C207" s="32" t="n">
        <x:v>-0.0524617138</x:v>
      </x:c>
      <x:c r="D207" s="32" t="n">
        <x:v>0.1910760894</x:v>
      </x:c>
      <x:c r="E207" s="32" t="n">
        <x:v>-0.0963996232</x:v>
      </x:c>
      <x:c r="F207" s="32" t="n">
        <x:v>0.0452861389</x:v>
      </x:c>
      <x:c r="G207" s="32" t="n">
        <x:v>-0.0067581255</x:v>
      </x:c>
      <x:c r="H207" s="32" t="n">
        <x:v>0.1843179639</x:v>
      </x:c>
      <x:c r="I207" s="32" t="n">
        <x:v>0.0874828955</x:v>
      </x:c>
      <x:c r="J207" s="32" t="n">
        <x:v>0.0369476208</x:v>
      </x:c>
      <x:c r="K207" s="32" t="n">
        <x:v>0.2052384032</x:v>
      </x:c>
      <x:c r="L207" s="32" t="n">
        <x:v>0.0121161153</x:v>
      </x:c>
      <x:c r="M207" s="32" t="n">
        <x:v>-0.0164110563</x:v>
      </x:c>
      <x:c r="N207" s="32" t="n">
        <x:v>-0.0821249056</x:v>
      </x:c>
      <x:c r="O207" s="32" t="n">
        <x:v>-0.0120628724</x:v>
      </x:c>
      <x:c r="P207" s="32" t="n">
        <x:v>-0.115228617</x:v>
      </x:c>
      <x:c r="Q207" s="32" t="n">
        <x:v>0.0023</x:v>
      </x:c>
      <x:c r="R207" s="32" t="n">
        <x:v>58.8252699319</x:v>
      </x:c>
      <x:c r="S207" s="32" t="n">
        <x:v>0.05216</x:v>
      </x:c>
      <x:c r="T207" s="32" t="n">
        <x:v>0.002815472</x:v>
      </x:c>
      <x:c r="U207" s="32" t="n">
        <x:v>0.0015</x:v>
      </x:c>
      <x:c r="V207" s="34" t="n">
        <x:v>-228914764.7603287</x:v>
      </x:c>
      <x:c r="W207" s="34" t="n">
        <x:v>-95543741.13801868</x:v>
      </x:c>
    </x:row>
    <x:row r="208">
      <x:c r="A208" s="14" t="n">
        <x:v>43482</x:v>
      </x:c>
      <x:c r="B208" s="32" t="n">
        <x:v>0.0052303479</x:v>
      </x:c>
      <x:c r="C208" s="32" t="n">
        <x:v>0.0344720222</x:v>
      </x:c>
      <x:c r="D208" s="32" t="n">
        <x:v>-0.0524617138</x:v>
      </x:c>
      <x:c r="E208" s="32" t="n">
        <x:v>0.1910760894</x:v>
      </x:c>
      <x:c r="F208" s="32" t="n">
        <x:v>0.0383370401</x:v>
      </x:c>
      <x:c r="G208" s="32" t="n">
        <x:v>0.0736010466</x:v>
      </x:c>
      <x:c r="H208" s="32" t="n">
        <x:v>0.0215567822</x:v>
      </x:c>
      <x:c r="I208" s="32" t="n">
        <x:v>0.2126328716</x:v>
      </x:c>
      <x:c r="J208" s="32" t="n">
        <x:v>0.0452861389</x:v>
      </x:c>
      <x:c r="K208" s="32" t="n">
        <x:v>0.0369476208</x:v>
      </x:c>
      <x:c r="L208" s="32" t="n">
        <x:v>0.2052384032</x:v>
      </x:c>
      <x:c r="M208" s="32" t="n">
        <x:v>-0.0457528797</x:v>
      </x:c>
      <x:c r="N208" s="32" t="n">
        <x:v>-0.0164110563</x:v>
      </x:c>
      <x:c r="O208" s="32" t="n">
        <x:v>-0.0821249056</x:v>
      </x:c>
      <x:c r="P208" s="32" t="n">
        <x:v>-0.0120628724</x:v>
      </x:c>
      <x:c r="Q208" s="32" t="n">
        <x:v>0.00158</x:v>
      </x:c>
      <x:c r="R208" s="32" t="n">
        <x:v>59.1250138475</x:v>
      </x:c>
      <x:c r="S208" s="32" t="n">
        <x:v>0.05216</x:v>
      </x:c>
      <x:c r="T208" s="32" t="n">
        <x:v>0.0027629383</x:v>
      </x:c>
      <x:c r="U208" s="32" t="n">
        <x:v>0.00208</x:v>
      </x:c>
      <x:c r="V208" s="34" t="n">
        <x:v>-224840431.1340854</x:v>
      </x:c>
      <x:c r="W208" s="34" t="n">
        <x:v>-70618406.01276568</x:v>
      </x:c>
    </x:row>
    <x:row r="209">
      <x:c r="A209" s="14" t="n">
        <x:v>43483</x:v>
      </x:c>
      <x:c r="B209" s="32" t="n">
        <x:v>-0.0206778095</x:v>
      </x:c>
      <x:c r="C209" s="32" t="n">
        <x:v>0.0052303479</x:v>
      </x:c>
      <x:c r="D209" s="32" t="n">
        <x:v>0.0344720222</x:v>
      </x:c>
      <x:c r="E209" s="32" t="n">
        <x:v>-0.0524617138</x:v>
      </x:c>
      <x:c r="F209" s="32" t="n">
        <x:v>0.0190860664</x:v>
      </x:c>
      <x:c r="G209" s="32" t="n">
        <x:v>0.0227056159</x:v>
      </x:c>
      <x:c r="H209" s="32" t="n">
        <x:v>0.0579696225</x:v>
      </x:c>
      <x:c r="I209" s="32" t="n">
        <x:v>0.005925358</x:v>
      </x:c>
      <x:c r="J209" s="32" t="n">
        <x:v>0.0383370401</x:v>
      </x:c>
      <x:c r="K209" s="32" t="n">
        <x:v>0.0452861389</x:v>
      </x:c>
      <x:c r="L209" s="32" t="n">
        <x:v>0.0369476208</x:v>
      </x:c>
      <x:c r="M209" s="32" t="n">
        <x:v>-0.0243815409</x:v>
      </x:c>
      <x:c r="N209" s="32" t="n">
        <x:v>-0.0457528797</x:v>
      </x:c>
      <x:c r="O209" s="32" t="n">
        <x:v>-0.0164110563</x:v>
      </x:c>
      <x:c r="P209" s="32" t="n">
        <x:v>-0.0821249056</x:v>
      </x:c>
      <x:c r="Q209" s="32" t="n">
        <x:v>-0.00148</x:v>
      </x:c>
      <x:c r="R209" s="32" t="n">
        <x:v>57.3608193272</x:v>
      </x:c>
      <x:c r="S209" s="32" t="n">
        <x:v>0.05216</x:v>
      </x:c>
      <x:c r="T209" s="32" t="n">
        <x:v>0.0026427284</x:v>
      </x:c>
      <x:c r="U209" s="32" t="n">
        <x:v>0.00108</x:v>
      </x:c>
      <x:c r="V209" s="34" t="n">
        <x:v>-237101619.2193584</x:v>
      </x:c>
      <x:c r="W209" s="34" t="n">
        <x:v>-85666227.75378267</x:v>
      </x:c>
    </x:row>
    <x:row r="210">
      <x:c r="A210" s="14" t="n">
        <x:v>43484</x:v>
      </x:c>
      <x:c r="B210" s="32" t="n">
        <x:v>-0.0090535598</x:v>
      </x:c>
      <x:c r="C210" s="32" t="n">
        <x:v>-0.0206778095</x:v>
      </x:c>
      <x:c r="D210" s="32" t="n">
        <x:v>0.0052303479</x:v>
      </x:c>
      <x:c r="E210" s="32" t="n">
        <x:v>0.0344720222</x:v>
      </x:c>
      <x:c r="F210" s="32" t="n">
        <x:v>0.0198829841</x:v>
      </x:c>
      <x:c r="G210" s="32" t="n">
        <x:v>-0.0008032129</x:v>
      </x:c>
      <x:c r="H210" s="32" t="n">
        <x:v>0.0028163366</x:v>
      </x:c>
      <x:c r="I210" s="32" t="n">
        <x:v>0.0380803431</x:v>
      </x:c>
      <x:c r="J210" s="32" t="n">
        <x:v>0.0190860664</x:v>
      </x:c>
      <x:c r="K210" s="32" t="n">
        <x:v>0.0383370401</x:v>
      </x:c>
      <x:c r="L210" s="32" t="n">
        <x:v>0.0452861389</x:v>
      </x:c>
      <x:c r="M210" s="32" t="n">
        <x:v>-0.0504308536</x:v>
      </x:c>
      <x:c r="N210" s="32" t="n">
        <x:v>-0.0243815409</x:v>
      </x:c>
      <x:c r="O210" s="32" t="n">
        <x:v>-0.0457528797</x:v>
      </x:c>
      <x:c r="P210" s="32" t="n">
        <x:v>-0.0164110563</x:v>
      </x:c>
      <x:c r="Q210" s="32" t="n">
        <x:v>-0.00366</x:v>
      </x:c>
      <x:c r="R210" s="32" t="n">
        <x:v>56.5765791529</x:v>
      </x:c>
      <x:c r="S210" s="32" t="n">
        <x:v>0.05216</x:v>
      </x:c>
      <x:c r="T210" s="32" t="n">
        <x:v>0.0025746764</x:v>
      </x:c>
      <x:c r="U210" s="32" t="n">
        <x:v>0.00169</x:v>
      </x:c>
      <x:c r="V210" s="34" t="n">
        <x:v>-234296700.62432796</x:v>
      </x:c>
      <x:c r="W210" s="34" t="n">
        <x:v>-102012132.66964968</x:v>
      </x:c>
    </x:row>
    <x:row r="211">
      <x:c r="A211" s="14" t="n">
        <x:v>43485</x:v>
      </x:c>
      <x:c r="B211" s="32" t="n">
        <x:v>-0.0268135042</x:v>
      </x:c>
      <x:c r="C211" s="32" t="n">
        <x:v>-0.0090535598</x:v>
      </x:c>
      <x:c r="D211" s="32" t="n">
        <x:v>-0.0206778095</x:v>
      </x:c>
      <x:c r="E211" s="32" t="n">
        <x:v>0.0052303479</x:v>
      </x:c>
      <x:c r="F211" s="32" t="n">
        <x:v>0.0123306125</x:v>
      </x:c>
      <x:c r="G211" s="32" t="n">
        <x:v>0.0032733253</x:v>
      </x:c>
      <x:c r="H211" s="32" t="n">
        <x:v>-0.0174128716</x:v>
      </x:c>
      <x:c r="I211" s="32" t="n">
        <x:v>-0.0137933221</x:v>
      </x:c>
      <x:c r="J211" s="32" t="n">
        <x:v>0.0198829841</x:v>
      </x:c>
      <x:c r="K211" s="32" t="n">
        <x:v>0.0190860664</x:v>
      </x:c>
      <x:c r="L211" s="32" t="n">
        <x:v>0.0383370401</x:v>
      </x:c>
      <x:c r="M211" s="32" t="n">
        <x:v>-0.0552626787</x:v>
      </x:c>
      <x:c r="N211" s="32" t="n">
        <x:v>-0.0504308536</x:v>
      </x:c>
      <x:c r="O211" s="32" t="n">
        <x:v>-0.0243815409</x:v>
      </x:c>
      <x:c r="P211" s="32" t="n">
        <x:v>-0.0457528797</x:v>
      </x:c>
      <x:c r="Q211" s="32" t="n">
        <x:v>-0.00186</x:v>
      </x:c>
      <x:c r="R211" s="32" t="n">
        <x:v>54.2527844915</x:v>
      </x:c>
      <x:c r="S211" s="32" t="n">
        <x:v>0.05216</x:v>
      </x:c>
      <x:c r="T211" s="32" t="n">
        <x:v>0.0025050567</x:v>
      </x:c>
      <x:c r="U211" s="32" t="n">
        <x:v>0.0016</x:v>
      </x:c>
      <x:c r="V211" s="34" t="n">
        <x:v>-236647265.9270969</x:v>
      </x:c>
      <x:c r="W211" s="34" t="n">
        <x:v>-116477149.91745868</x:v>
      </x:c>
    </x:row>
    <x:row r="212">
      <x:c r="A212" s="14" t="n">
        <x:v>43486</x:v>
      </x:c>
      <x:c r="B212" s="32" t="n">
        <x:v>0.0744415531</x:v>
      </x:c>
      <x:c r="C212" s="32" t="n">
        <x:v>-0.0268135042</x:v>
      </x:c>
      <x:c r="D212" s="32" t="n">
        <x:v>-0.0090535598</x:v>
      </x:c>
      <x:c r="E212" s="32" t="n">
        <x:v>-0.0206778095</x:v>
      </x:c>
      <x:c r="F212" s="32" t="n">
        <x:v>0.0810539126</x:v>
      </x:c>
      <x:c r="G212" s="32" t="n">
        <x:v>0.0555027843</x:v>
      </x:c>
      <x:c r="H212" s="32" t="n">
        <x:v>0.0464454972</x:v>
      </x:c>
      <x:c r="I212" s="32" t="n">
        <x:v>0.0257593002</x:v>
      </x:c>
      <x:c r="J212" s="32" t="n">
        <x:v>0.0123306125</x:v>
      </x:c>
      <x:c r="K212" s="32" t="n">
        <x:v>0.0198829841</x:v>
      </x:c>
      <x:c r="L212" s="32" t="n">
        <x:v>0.0190860664</x:v>
      </x:c>
      <x:c r="M212" s="32" t="n">
        <x:v>-0.0115213564</x:v>
      </x:c>
      <x:c r="N212" s="32" t="n">
        <x:v>-0.0552626787</x:v>
      </x:c>
      <x:c r="O212" s="32" t="n">
        <x:v>-0.0504308536</x:v>
      </x:c>
      <x:c r="P212" s="32" t="n">
        <x:v>-0.0243815409</x:v>
      </x:c>
      <x:c r="Q212" s="32" t="n">
        <x:v>0.00084</x:v>
      </x:c>
      <x:c r="R212" s="32" t="n">
        <x:v>59.3642500783</x:v>
      </x:c>
      <x:c r="S212" s="32" t="n">
        <x:v>0.05216</x:v>
      </x:c>
      <x:c r="T212" s="32" t="n">
        <x:v>0.0024875526</x:v>
      </x:c>
      <x:c r="U212" s="32" t="n">
        <x:v>0.00226</x:v>
      </x:c>
      <x:c r="V212" s="34" t="n">
        <x:v>-222684269.34376505</x:v>
      </x:c>
      <x:c r="W212" s="34" t="n">
        <x:v>-99691845.51409169</x:v>
      </x:c>
    </x:row>
    <x:row r="213">
      <x:c r="A213" s="14" t="n">
        <x:v>43487</x:v>
      </x:c>
      <x:c r="B213" s="32" t="n">
        <x:v>0.0318102849</x:v>
      </x:c>
      <x:c r="C213" s="32" t="n">
        <x:v>0.0744415531</x:v>
      </x:c>
      <x:c r="D213" s="32" t="n">
        <x:v>-0.0268135042</x:v>
      </x:c>
      <x:c r="E213" s="32" t="n">
        <x:v>-0.0090535598</x:v>
      </x:c>
      <x:c r="F213" s="32" t="n">
        <x:v>0.0510961918</x:v>
      </x:c>
      <x:c r="G213" s="32" t="n">
        <x:v>0.1246888485</x:v>
      </x:c>
      <x:c r="H213" s="32" t="n">
        <x:v>0.0991377202</x:v>
      </x:c>
      <x:c r="I213" s="32" t="n">
        <x:v>0.0900804331</x:v>
      </x:c>
      <x:c r="J213" s="32" t="n">
        <x:v>0.0810539126</x:v>
      </x:c>
      <x:c r="K213" s="32" t="n">
        <x:v>0.0123306125</x:v>
      </x:c>
      <x:c r="L213" s="32" t="n">
        <x:v>0.0198829841</x:v>
      </x:c>
      <x:c r="M213" s="32" t="n">
        <x:v>-0.0312275174</x:v>
      </x:c>
      <x:c r="N213" s="32" t="n">
        <x:v>-0.0115213564</x:v>
      </x:c>
      <x:c r="O213" s="32" t="n">
        <x:v>-0.0552626787</x:v>
      </x:c>
      <x:c r="P213" s="32" t="n">
        <x:v>-0.0504308536</x:v>
      </x:c>
      <x:c r="Q213" s="32" t="n">
        <x:v>0.00323</x:v>
      </x:c>
      <x:c r="R213" s="32" t="n">
        <x:v>61.4539677</x:v>
      </x:c>
      <x:c r="S213" s="32" t="n">
        <x:v>0.05216</x:v>
      </x:c>
      <x:c r="T213" s="32" t="n">
        <x:v>0.0024605846</x:v>
      </x:c>
      <x:c r="U213" s="32" t="n">
        <x:v>0.00211</x:v>
      </x:c>
      <x:c r="V213" s="34" t="n">
        <x:v>-207815866.4070758</x:v>
      </x:c>
      <x:c r="W213" s="34" t="n">
        <x:v>-70909891.20545468</x:v>
      </x:c>
    </x:row>
    <x:row r="214">
      <x:c r="A214" s="14" t="n">
        <x:v>43488</x:v>
      </x:c>
      <x:c r="B214" s="32" t="n">
        <x:v>0.0045714365</x:v>
      </x:c>
      <x:c r="C214" s="32" t="n">
        <x:v>0.0318102849</x:v>
      </x:c>
      <x:c r="D214" s="32" t="n">
        <x:v>0.0744415531</x:v>
      </x:c>
      <x:c r="E214" s="32" t="n">
        <x:v>-0.0268135042</x:v>
      </x:c>
      <x:c r="F214" s="32" t="n">
        <x:v>0.0386032568</x:v>
      </x:c>
      <x:c r="G214" s="32" t="n">
        <x:v>0.0696495997</x:v>
      </x:c>
      <x:c r="H214" s="32" t="n">
        <x:v>0.1432422564</x:v>
      </x:c>
      <x:c r="I214" s="32" t="n">
        <x:v>0.1176911281</x:v>
      </x:c>
      <x:c r="J214" s="32" t="n">
        <x:v>0.0510961918</x:v>
      </x:c>
      <x:c r="K214" s="32" t="n">
        <x:v>0.0810539126</x:v>
      </x:c>
      <x:c r="L214" s="32" t="n">
        <x:v>0.0123306125</x:v>
      </x:c>
      <x:c r="M214" s="32" t="n">
        <x:v>-0.0216308163</x:v>
      </x:c>
      <x:c r="N214" s="32" t="n">
        <x:v>-0.0312275174</x:v>
      </x:c>
      <x:c r="O214" s="32" t="n">
        <x:v>-0.0115213564</x:v>
      </x:c>
      <x:c r="P214" s="32" t="n">
        <x:v>-0.0552626787</x:v>
      </x:c>
      <x:c r="Q214" s="32" t="n">
        <x:v>0.00546</x:v>
      </x:c>
      <x:c r="R214" s="32" t="n">
        <x:v>61.7638562208</x:v>
      </x:c>
      <x:c r="S214" s="32" t="n">
        <x:v>0.05216</x:v>
      </x:c>
      <x:c r="T214" s="32" t="n">
        <x:v>0.0023984</x:v>
      </x:c>
      <x:c r="U214" s="32" t="n">
        <x:v>0.00159</x:v>
      </x:c>
      <x:c r="V214" s="34" t="n">
        <x:v>-210272755.78688604</x:v>
      </x:c>
      <x:c r="W214" s="34" t="n">
        <x:v>-50349606.395463675</x:v>
      </x:c>
    </x:row>
    <x:row r="215">
      <x:c r="A215" s="14" t="n">
        <x:v>43489</x:v>
      </x:c>
      <x:c r="B215" s="32" t="n">
        <x:v>0.0154632536</x:v>
      </x:c>
      <x:c r="C215" s="32" t="n">
        <x:v>0.0045714365</x:v>
      </x:c>
      <x:c r="D215" s="32" t="n">
        <x:v>0.0318102849</x:v>
      </x:c>
      <x:c r="E215" s="32" t="n">
        <x:v>0.0744415531</x:v>
      </x:c>
      <x:c r="F215" s="32" t="n">
        <x:v>0.0295846328</x:v>
      </x:c>
      <x:c r="G215" s="32" t="n">
        <x:v>0.0349200113</x:v>
      </x:c>
      <x:c r="H215" s="32" t="n">
        <x:v>0.0659663543</x:v>
      </x:c>
      <x:c r="I215" s="32" t="n">
        <x:v>0.1395590109</x:v>
      </x:c>
      <x:c r="J215" s="32" t="n">
        <x:v>0.0386032568</x:v>
      </x:c>
      <x:c r="K215" s="32" t="n">
        <x:v>0.0510961918</x:v>
      </x:c>
      <x:c r="L215" s="32" t="n">
        <x:v>0.0810539126</x:v>
      </x:c>
      <x:c r="M215" s="32" t="n">
        <x:v>-0.0141629162</x:v>
      </x:c>
      <x:c r="N215" s="32" t="n">
        <x:v>-0.0216308163</x:v>
      </x:c>
      <x:c r="O215" s="32" t="n">
        <x:v>-0.0312275174</x:v>
      </x:c>
      <x:c r="P215" s="32" t="n">
        <x:v>-0.0115213564</x:v>
      </x:c>
      <x:c r="Q215" s="32" t="n">
        <x:v>0.00148</x:v>
      </x:c>
      <x:c r="R215" s="32" t="n">
        <x:v>62.8624235052</x:v>
      </x:c>
      <x:c r="S215" s="32" t="n">
        <x:v>0.05216</x:v>
      </x:c>
      <x:c r="T215" s="32" t="n">
        <x:v>0.0023099428</x:v>
      </x:c>
      <x:c r="U215" s="32" t="n">
        <x:v>0.00116</x:v>
      </x:c>
      <x:c r="V215" s="34" t="n">
        <x:v>-205624712.47309256</x:v>
      </x:c>
      <x:c r="W215" s="34" t="n">
        <x:v>-36870280.78546268</x:v>
      </x:c>
    </x:row>
    <x:row r="216">
      <x:c r="A216" s="14" t="n">
        <x:v>43490</x:v>
      </x:c>
      <x:c r="B216" s="32" t="n">
        <x:v>-0.0078903284</x:v>
      </x:c>
      <x:c r="C216" s="32" t="n">
        <x:v>0.0154632536</x:v>
      </x:c>
      <x:c r="D216" s="32" t="n">
        <x:v>0.0045714365</x:v>
      </x:c>
      <x:c r="E216" s="32" t="n">
        <x:v>0.0318102849</x:v>
      </x:c>
      <x:c r="F216" s="32" t="n">
        <x:v>0.0033613477</x:v>
      </x:c>
      <x:c r="G216" s="32" t="n">
        <x:v>0.0191987828</x:v>
      </x:c>
      <x:c r="H216" s="32" t="n">
        <x:v>0.0245341613</x:v>
      </x:c>
      <x:c r="I216" s="32" t="n">
        <x:v>0.0555805042</x:v>
      </x:c>
      <x:c r="J216" s="32" t="n">
        <x:v>0.0295846328</x:v>
      </x:c>
      <x:c r="K216" s="32" t="n">
        <x:v>0.0386032568</x:v>
      </x:c>
      <x:c r="L216" s="32" t="n">
        <x:v>0.0510961918</x:v>
      </x:c>
      <x:c r="M216" s="32" t="n">
        <x:v>-0.0181205411</x:v>
      </x:c>
      <x:c r="N216" s="32" t="n">
        <x:v>-0.0141629162</x:v>
      </x:c>
      <x:c r="O216" s="32" t="n">
        <x:v>-0.0216308163</x:v>
      </x:c>
      <x:c r="P216" s="32" t="n">
        <x:v>-0.0312275174</x:v>
      </x:c>
      <x:c r="Q216" s="32" t="n">
        <x:v>0.00256</x:v>
      </x:c>
      <x:c r="R216" s="32" t="n">
        <x:v>61.8817259003</x:v>
      </x:c>
      <x:c r="S216" s="32" t="n">
        <x:v>0.05216</x:v>
      </x:c>
      <x:c r="T216" s="32" t="n">
        <x:v>0.0021856612</x:v>
      </x:c>
      <x:c r="U216" s="32" t="n">
        <x:v>0.00057</x:v>
      </x:c>
      <x:c r="V216" s="34" t="n">
        <x:v>-206402505.43567213</x:v>
      </x:c>
      <x:c r="W216" s="34" t="n">
        <x:v>-45737120.558869675</x:v>
      </x:c>
    </x:row>
    <x:row r="217">
      <x:c r="A217" s="14" t="n">
        <x:v>43491</x:v>
      </x:c>
      <x:c r="B217" s="32" t="n">
        <x:v>0.072382067</x:v>
      </x:c>
      <x:c r="C217" s="32" t="n">
        <x:v>-0.0078903284</x:v>
      </x:c>
      <x:c r="D217" s="32" t="n">
        <x:v>0.0154632536</x:v>
      </x:c>
      <x:c r="E217" s="32" t="n">
        <x:v>0.0045714365</x:v>
      </x:c>
      <x:c r="F217" s="32" t="n">
        <x:v>0.0890517776</x:v>
      </x:c>
      <x:c r="G217" s="32" t="n">
        <x:v>0.0811644128</x:v>
      </x:c>
      <x:c r="H217" s="32" t="n">
        <x:v>0.0970018479</x:v>
      </x:c>
      <x:c r="I217" s="32" t="n">
        <x:v>0.1023372264</x:v>
      </x:c>
      <x:c r="J217" s="32" t="n">
        <x:v>0.0033613477</x:v>
      </x:c>
      <x:c r="K217" s="32" t="n">
        <x:v>0.0295846328</x:v>
      </x:c>
      <x:c r="L217" s="32" t="n">
        <x:v>0.0386032568</x:v>
      </x:c>
      <x:c r="M217" s="32" t="n">
        <x:v>-0.0045351552</x:v>
      </x:c>
      <x:c r="N217" s="32" t="n">
        <x:v>-0.0181205411</x:v>
      </x:c>
      <x:c r="O217" s="32" t="n">
        <x:v>-0.0141629162</x:v>
      </x:c>
      <x:c r="P217" s="32" t="n">
        <x:v>-0.0216308163</x:v>
      </x:c>
      <x:c r="Q217" s="32" t="n">
        <x:v>0.00371</x:v>
      </x:c>
      <x:c r="R217" s="32" t="n">
        <x:v>67.1169424657</x:v>
      </x:c>
      <x:c r="S217" s="32" t="n">
        <x:v>0.05216</x:v>
      </x:c>
      <x:c r="T217" s="32" t="n">
        <x:v>0.0022145425</x:v>
      </x:c>
      <x:c r="U217" s="32" t="n">
        <x:v>0.00259</x:v>
      </x:c>
      <x:c r="V217" s="34" t="n">
        <x:v>-193219100.32612547</x:v>
      </x:c>
      <x:c r="W217" s="34" t="n">
        <x:v>-24529034.078294676</x:v>
      </x:c>
    </x:row>
    <x:row r="218">
      <x:c r="A218" s="14" t="n">
        <x:v>43492</x:v>
      </x:c>
      <x:c r="B218" s="32" t="n">
        <x:v>0.0180811602</x:v>
      </x:c>
      <x:c r="C218" s="32" t="n">
        <x:v>0.072382067</x:v>
      </x:c>
      <x:c r="D218" s="32" t="n">
        <x:v>-0.0078903284</x:v>
      </x:c>
      <x:c r="E218" s="32" t="n">
        <x:v>0.0154632536</x:v>
      </x:c>
      <x:c r="F218" s="32" t="n">
        <x:v>0.0710959217</x:v>
      </x:c>
      <x:c r="G218" s="32" t="n">
        <x:v>0.1431008436</x:v>
      </x:c>
      <x:c r="H218" s="32" t="n">
        <x:v>0.1352134788</x:v>
      </x:c>
      <x:c r="I218" s="32" t="n">
        <x:v>0.1510509139</x:v>
      </x:c>
      <x:c r="J218" s="32" t="n">
        <x:v>0.0890517776</x:v>
      </x:c>
      <x:c r="K218" s="32" t="n">
        <x:v>0.0033613477</x:v>
      </x:c>
      <x:c r="L218" s="32" t="n">
        <x:v>0.0295846328</x:v>
      </x:c>
      <x:c r="M218" s="32" t="n">
        <x:v>-0.0152026969</x:v>
      </x:c>
      <x:c r="N218" s="32" t="n">
        <x:v>-0.0045351552</x:v>
      </x:c>
      <x:c r="O218" s="32" t="n">
        <x:v>-0.0181205411</x:v>
      </x:c>
      <x:c r="P218" s="32" t="n">
        <x:v>-0.0141629162</x:v>
      </x:c>
      <x:c r="Q218" s="32" t="n">
        <x:v>0.0041</x:v>
      </x:c>
      <x:c r="R218" s="32" t="n">
        <x:v>68.3405434822</x:v>
      </x:c>
      <x:c r="S218" s="32" t="n">
        <x:v>0.05216</x:v>
      </x:c>
      <x:c r="T218" s="32" t="n">
        <x:v>0.0022370752</x:v>
      </x:c>
      <x:c r="U218" s="32" t="n">
        <x:v>0.00253</x:v>
      </x:c>
      <x:c r="V218" s="34" t="n">
        <x:v>-203108770.1145633</x:v>
      </x:c>
      <x:c r="W218" s="34" t="n">
        <x:v>15186623.960987326</x:v>
      </x:c>
    </x:row>
    <x:row r="219">
      <x:c r="A219" s="14" t="n">
        <x:v>43493</x:v>
      </x:c>
      <x:c r="B219" s="32" t="n">
        <x:v>-0.0821987173</x:v>
      </x:c>
      <x:c r="C219" s="32" t="n">
        <x:v>0.0180811602</x:v>
      </x:c>
      <x:c r="D219" s="32" t="n">
        <x:v>0.072382067</x:v>
      </x:c>
      <x:c r="E219" s="32" t="n">
        <x:v>-0.0078903284</x:v>
      </x:c>
      <x:c r="F219" s="32" t="n">
        <x:v>0.0017214671</x:v>
      </x:c>
      <x:c r="G219" s="32" t="n">
        <x:v>0.0198026273</x:v>
      </x:c>
      <x:c r="H219" s="32" t="n">
        <x:v>0.0918075493</x:v>
      </x:c>
      <x:c r="I219" s="32" t="n">
        <x:v>0.0839201844</x:v>
      </x:c>
      <x:c r="J219" s="32" t="n">
        <x:v>0.0710959217</x:v>
      </x:c>
      <x:c r="K219" s="32" t="n">
        <x:v>0.0890517776</x:v>
      </x:c>
      <x:c r="L219" s="32" t="n">
        <x:v>0.0033613477</x:v>
      </x:c>
      <x:c r="M219" s="32" t="n">
        <x:v>-0.1539209796</x:v>
      </x:c>
      <x:c r="N219" s="32" t="n">
        <x:v>-0.0152026969</x:v>
      </x:c>
      <x:c r="O219" s="32" t="n">
        <x:v>-0.0045351552</x:v>
      </x:c>
      <x:c r="P219" s="32" t="n">
        <x:v>-0.0181205411</x:v>
      </x:c>
      <x:c r="Q219" s="32" t="n">
        <x:v>0.00232</x:v>
      </x:c>
      <x:c r="R219" s="32" t="n">
        <x:v>58.0892186791</x:v>
      </x:c>
      <x:c r="S219" s="32" t="n">
        <x:v>0.05216</x:v>
      </x:c>
      <x:c r="T219" s="32" t="n">
        <x:v>0.0023765698</x:v>
      </x:c>
      <x:c r="U219" s="32" t="n">
        <x:v>0.00419</x:v>
      </x:c>
      <x:c r="V219" s="34" t="n">
        <x:v>-209921591.08365497</x:v>
      </x:c>
      <x:c r="W219" s="34" t="n">
        <x:v>-43069947.18287867</x:v>
      </x:c>
    </x:row>
    <x:row r="220">
      <x:c r="A220" s="14" t="n">
        <x:v>43494</x:v>
      </x:c>
      <x:c r="B220" s="32" t="n">
        <x:v>0.0133781259</x:v>
      </x:c>
      <x:c r="C220" s="32" t="n">
        <x:v>-0.0821987173</x:v>
      </x:c>
      <x:c r="D220" s="32" t="n">
        <x:v>0.0180811602</x:v>
      </x:c>
      <x:c r="E220" s="32" t="n">
        <x:v>0.072382067</x:v>
      </x:c>
      <x:c r="F220" s="32" t="n">
        <x:v>0.035645883</x:v>
      </x:c>
      <x:c r="G220" s="32" t="n">
        <x:v>-0.0465528343</x:v>
      </x:c>
      <x:c r="H220" s="32" t="n">
        <x:v>-0.0284716741</x:v>
      </x:c>
      <x:c r="I220" s="32" t="n">
        <x:v>0.0435332479</x:v>
      </x:c>
      <x:c r="J220" s="32" t="n">
        <x:v>0.0017214671</x:v>
      </x:c>
      <x:c r="K220" s="32" t="n">
        <x:v>0.0710959217</x:v>
      </x:c>
      <x:c r="L220" s="32" t="n">
        <x:v>0.0890517776</x:v>
      </x:c>
      <x:c r="M220" s="32" t="n">
        <x:v>-0.0354120382</x:v>
      </x:c>
      <x:c r="N220" s="32" t="n">
        <x:v>-0.1539209796</x:v>
      </x:c>
      <x:c r="O220" s="32" t="n">
        <x:v>-0.0152026969</x:v>
      </x:c>
      <x:c r="P220" s="32" t="n">
        <x:v>-0.0045351552</x:v>
      </x:c>
      <x:c r="Q220" s="32" t="n">
        <x:v>0.0029</x:v>
      </x:c>
      <x:c r="R220" s="32" t="n">
        <x:v>59.1271956168</x:v>
      </x:c>
      <x:c r="S220" s="32" t="n">
        <x:v>0.05216</x:v>
      </x:c>
      <x:c r="T220" s="32" t="n">
        <x:v>0.0023425291</x:v>
      </x:c>
      <x:c r="U220" s="32" t="n">
        <x:v>0.0019</x:v>
      </x:c>
      <x:c r="V220" s="34" t="n">
        <x:v>-202268920.4556258</x:v>
      </x:c>
      <x:c r="W220" s="34" t="n">
        <x:v>-21687485.133973673</x:v>
      </x:c>
    </x:row>
    <x:row r="221">
      <x:c r="A221" s="14" t="n">
        <x:v>43495</x:v>
      </x:c>
      <x:c r="B221" s="32" t="n">
        <x:v>0.0029487673</x:v>
      </x:c>
      <x:c r="C221" s="32" t="n">
        <x:v>0.0133781259</x:v>
      </x:c>
      <x:c r="D221" s="32" t="n">
        <x:v>-0.0821987173</x:v>
      </x:c>
      <x:c r="E221" s="32" t="n">
        <x:v>0.0180811602</x:v>
      </x:c>
      <x:c r="F221" s="32" t="n">
        <x:v>0.0330398541</x:v>
      </x:c>
      <x:c r="G221" s="32" t="n">
        <x:v>0.04641798</x:v>
      </x:c>
      <x:c r="H221" s="32" t="n">
        <x:v>-0.0357807373</x:v>
      </x:c>
      <x:c r="I221" s="32" t="n">
        <x:v>-0.0176995771</x:v>
      </x:c>
      <x:c r="J221" s="32" t="n">
        <x:v>0.035645883</x:v>
      </x:c>
      <x:c r="K221" s="32" t="n">
        <x:v>0.0017214671</x:v>
      </x:c>
      <x:c r="L221" s="32" t="n">
        <x:v>0.0710959217</x:v>
      </x:c>
      <x:c r="M221" s="32" t="n">
        <x:v>-0.0171262563</x:v>
      </x:c>
      <x:c r="N221" s="32" t="n">
        <x:v>-0.0354120382</x:v>
      </x:c>
      <x:c r="O221" s="32" t="n">
        <x:v>-0.1539209796</x:v>
      </x:c>
      <x:c r="P221" s="32" t="n">
        <x:v>-0.0152026969</x:v>
      </x:c>
      <x:c r="Q221" s="32" t="n">
        <x:v>0.00362</x:v>
      </x:c>
      <x:c r="R221" s="32" t="n">
        <x:v>59.3680209074</x:v>
      </x:c>
      <x:c r="S221" s="32" t="n">
        <x:v>0.05216</x:v>
      </x:c>
      <x:c r="T221" s="32" t="n">
        <x:v>0.0022730628</x:v>
      </x:c>
      <x:c r="U221" s="32" t="n">
        <x:v>0.00137</x:v>
      </x:c>
      <x:c r="V221" s="34" t="n">
        <x:v>-206218951.63333762</x:v>
      </x:c>
      <x:c r="W221" s="34" t="n">
        <x:v>-3026993.018576674</x:v>
      </x:c>
    </x:row>
    <x:row r="222">
      <x:c r="A222" s="14" t="n">
        <x:v>43496</x:v>
      </x:c>
      <x:c r="B222" s="32" t="n">
        <x:v>-0.0788472503</x:v>
      </x:c>
      <x:c r="C222" s="32" t="n">
        <x:v>0.0029487673</x:v>
      </x:c>
      <x:c r="D222" s="32" t="n">
        <x:v>0.0133781259</x:v>
      </x:c>
      <x:c r="E222" s="32" t="n">
        <x:v>-0.0821987173</x:v>
      </x:c>
      <x:c r="F222" s="32" t="n">
        <x:v>0.0102602586</x:v>
      </x:c>
      <x:c r="G222" s="32" t="n">
        <x:v>0.0124726489</x:v>
      </x:c>
      <x:c r="H222" s="32" t="n">
        <x:v>0.0258507748</x:v>
      </x:c>
      <x:c r="I222" s="32" t="n">
        <x:v>-0.0563479425</x:v>
      </x:c>
      <x:c r="J222" s="32" t="n">
        <x:v>0.0330398541</x:v>
      </x:c>
      <x:c r="K222" s="32" t="n">
        <x:v>0.035645883</x:v>
      </x:c>
      <x:c r="L222" s="32" t="n">
        <x:v>0.0017214671</x:v>
      </x:c>
      <x:c r="M222" s="32" t="n">
        <x:v>-0.0813019409</x:v>
      </x:c>
      <x:c r="N222" s="32" t="n">
        <x:v>-0.0171262563</x:v>
      </x:c>
      <x:c r="O222" s="32" t="n">
        <x:v>-0.0354120382</x:v>
      </x:c>
      <x:c r="P222" s="32" t="n">
        <x:v>-0.1539209796</x:v>
      </x:c>
      <x:c r="Q222" s="32" t="n">
        <x:v>-0.00026</x:v>
      </x:c>
      <x:c r="R222" s="32" t="n">
        <x:v>51.0301293543</x:v>
      </x:c>
      <x:c r="S222" s="32" t="n">
        <x:v>0.05216</x:v>
      </x:c>
      <x:c r="T222" s="32" t="n">
        <x:v>0.0022821297</x:v>
      </x:c>
      <x:c r="U222" s="32" t="n">
        <x:v>0.0024</x:v>
      </x:c>
      <x:c r="V222" s="34" t="n">
        <x:v>-224919680.42726427</x:v>
      </x:c>
      <x:c r="W222" s="34" t="n">
        <x:v>-23063488.154926673</x:v>
      </x:c>
    </x:row>
    <x:row r="223">
      <x:c r="A223" s="14" t="n">
        <x:v>43497</x:v>
      </x:c>
      <x:c r="B223" s="32" t="n">
        <x:v>0.0405830173</x:v>
      </x:c>
      <x:c r="C223" s="32" t="n">
        <x:v>-0.0788472503</x:v>
      </x:c>
      <x:c r="D223" s="32" t="n">
        <x:v>0.0029487673</x:v>
      </x:c>
      <x:c r="E223" s="32" t="n">
        <x:v>0.0133781259</x:v>
      </x:c>
      <x:c r="F223" s="32" t="n">
        <x:v>0.0568928801</x:v>
      </x:c>
      <x:c r="G223" s="32" t="n">
        <x:v>-0.0212179931</x:v>
      </x:c>
      <x:c r="H223" s="32" t="n">
        <x:v>-0.0190056028</x:v>
      </x:c>
      <x:c r="I223" s="32" t="n">
        <x:v>-0.0056274769</x:v>
      </x:c>
      <x:c r="J223" s="32" t="n">
        <x:v>0.0102602586</x:v>
      </x:c>
      <x:c r="K223" s="32" t="n">
        <x:v>0.0330398541</x:v>
      </x:c>
      <x:c r="L223" s="32" t="n">
        <x:v>0.035645883</x:v>
      </x:c>
      <x:c r="M223" s="32" t="n">
        <x:v>-0.0452123428</x:v>
      </x:c>
      <x:c r="N223" s="32" t="n">
        <x:v>-0.0813019409</x:v>
      </x:c>
      <x:c r="O223" s="32" t="n">
        <x:v>-0.0171262563</x:v>
      </x:c>
      <x:c r="P223" s="32" t="n">
        <x:v>-0.0354120382</x:v>
      </x:c>
      <x:c r="Q223" s="32" t="n">
        <x:v>-0.00004</x:v>
      </x:c>
      <x:c r="R223" s="32" t="n">
        <x:v>54.5041043786</x:v>
      </x:c>
      <x:c r="S223" s="32" t="n">
        <x:v>0.05216</x:v>
      </x:c>
      <x:c r="T223" s="32" t="n">
        <x:v>0.0023034062</x:v>
      </x:c>
      <x:c r="U223" s="32" t="n">
        <x:v>0.00258</x:v>
      </x:c>
      <x:c r="V223" s="34" t="n">
        <x:v>-213639820.5892356</x:v>
      </x:c>
      <x:c r="W223" s="34" t="n">
        <x:v>-6143698.397883672</x:v>
      </x:c>
    </x:row>
    <x:row r="224">
      <x:c r="A224" s="14" t="n">
        <x:v>43498</x:v>
      </x:c>
      <x:c r="B224" s="32" t="n">
        <x:v>-0.0026804535</x:v>
      </x:c>
      <x:c r="C224" s="32" t="n">
        <x:v>0.0405830173</x:v>
      </x:c>
      <x:c r="D224" s="32" t="n">
        <x:v>-0.0788472503</x:v>
      </x:c>
      <x:c r="E224" s="32" t="n">
        <x:v>0.0029487673</x:v>
      </x:c>
      <x:c r="F224" s="32" t="n">
        <x:v>0.0091394391</x:v>
      </x:c>
      <x:c r="G224" s="32" t="n">
        <x:v>0.0493399741</x:v>
      </x:c>
      <x:c r="H224" s="32" t="n">
        <x:v>-0.0287708991</x:v>
      </x:c>
      <x:c r="I224" s="32" t="n">
        <x:v>-0.0265585088</x:v>
      </x:c>
      <x:c r="J224" s="32" t="n">
        <x:v>0.0568928801</x:v>
      </x:c>
      <x:c r="K224" s="32" t="n">
        <x:v>0.0102602586</x:v>
      </x:c>
      <x:c r="L224" s="32" t="n">
        <x:v>0.0330398541</x:v>
      </x:c>
      <x:c r="M224" s="32" t="n">
        <x:v>-0.0255728775</x:v>
      </x:c>
      <x:c r="N224" s="32" t="n">
        <x:v>-0.0452123428</x:v>
      </x:c>
      <x:c r="O224" s="32" t="n">
        <x:v>-0.0813019409</x:v>
      </x:c>
      <x:c r="P224" s="32" t="n">
        <x:v>-0.0171262563</x:v>
      </x:c>
      <x:c r="Q224" s="32" t="n">
        <x:v>-0.00023</x:v>
      </x:c>
      <x:c r="R224" s="32" t="n">
        <x:v>54.225268388</x:v>
      </x:c>
      <x:c r="S224" s="32" t="n">
        <x:v>0.05216</x:v>
      </x:c>
      <x:c r="T224" s="32" t="n">
        <x:v>0.0022031629</x:v>
      </x:c>
      <x:c r="U224" s="32" t="n">
        <x:v>0.0009</x:v>
      </x:c>
      <x:c r="V224" s="34" t="n">
        <x:v>-210772971.5511883</x:v>
      </x:c>
      <x:c r="W224" s="34" t="n">
        <x:v>-14744245.512025673</x:v>
      </x:c>
    </x:row>
    <x:row r="225">
      <x:c r="A225" s="14" t="n">
        <x:v>43499</x:v>
      </x:c>
      <x:c r="B225" s="32" t="n">
        <x:v>-0.0256324713</x:v>
      </x:c>
      <x:c r="C225" s="32" t="n">
        <x:v>-0.0026804535</x:v>
      </x:c>
      <x:c r="D225" s="32" t="n">
        <x:v>0.0405830173</x:v>
      </x:c>
      <x:c r="E225" s="32" t="n">
        <x:v>-0.0788472503</x:v>
      </x:c>
      <x:c r="F225" s="32" t="n">
        <x:v>0.0030627895</x:v>
      </x:c>
      <x:c r="G225" s="32" t="n">
        <x:v>0.0007648184</x:v>
      </x:c>
      <x:c r="H225" s="32" t="n">
        <x:v>0.0409653534</x:v>
      </x:c>
      <x:c r="I225" s="32" t="n">
        <x:v>-0.0371455198</x:v>
      </x:c>
      <x:c r="J225" s="32" t="n">
        <x:v>0.0091394391</x:v>
      </x:c>
      <x:c r="K225" s="32" t="n">
        <x:v>0.0568928801</x:v>
      </x:c>
      <x:c r="L225" s="32" t="n">
        <x:v>0.0102602586</x:v>
      </x:c>
      <x:c r="M225" s="32" t="n">
        <x:v>-0.0379025639</x:v>
      </x:c>
      <x:c r="N225" s="32" t="n">
        <x:v>-0.0255728775</x:v>
      </x:c>
      <x:c r="O225" s="32" t="n">
        <x:v>-0.0452123428</x:v>
      </x:c>
      <x:c r="P225" s="32" t="n">
        <x:v>-0.0813019409</x:v>
      </x:c>
      <x:c r="Q225" s="32" t="n">
        <x:v>-0.0013</x:v>
      </x:c>
      <x:c r="R225" s="32" t="n">
        <x:v>51.5475891044</x:v>
      </x:c>
      <x:c r="S225" s="32" t="n">
        <x:v>0.05216</x:v>
      </x:c>
      <x:c r="T225" s="32" t="n">
        <x:v>0.0021207941</x:v>
      </x:c>
      <x:c r="U225" s="32" t="n">
        <x:v>0.00105</x:v>
      </x:c>
      <x:c r="V225" s="34" t="n">
        <x:v>-214075485.17666316</x:v>
      </x:c>
      <x:c r="W225" s="34" t="n">
        <x:v>-22808522.969580673</x:v>
      </x:c>
    </x:row>
    <x:row r="226">
      <x:c r="A226" s="14" t="n">
        <x:v>43500</x:v>
      </x:c>
      <x:c r="B226" s="32" t="n">
        <x:v>0.059559585</x:v>
      </x:c>
      <x:c r="C226" s="32" t="n">
        <x:v>-0.0256324713</x:v>
      </x:c>
      <x:c r="D226" s="32" t="n">
        <x:v>-0.0026804535</x:v>
      </x:c>
      <x:c r="E226" s="32" t="n">
        <x:v>0.0405830173</x:v>
      </x:c>
      <x:c r="F226" s="32" t="n">
        <x:v>0.136575535</x:v>
      </x:c>
      <x:c r="G226" s="32" t="n">
        <x:v>0.1109430637</x:v>
      </x:c>
      <x:c r="H226" s="32" t="n">
        <x:v>0.1086450926</x:v>
      </x:c>
      <x:c r="I226" s="32" t="n">
        <x:v>0.1488456276</x:v>
      </x:c>
      <x:c r="J226" s="32" t="n">
        <x:v>0.0030627895</x:v>
      </x:c>
      <x:c r="K226" s="32" t="n">
        <x:v>0.0091394391</x:v>
      </x:c>
      <x:c r="L226" s="32" t="n">
        <x:v>0.0568928801</x:v>
      </x:c>
      <x:c r="M226" s="32" t="n">
        <x:v>-0.0162605209</x:v>
      </x:c>
      <x:c r="N226" s="32" t="n">
        <x:v>-0.0379025639</x:v>
      </x:c>
      <x:c r="O226" s="32" t="n">
        <x:v>-0.0255728775</x:v>
      </x:c>
      <x:c r="P226" s="32" t="n">
        <x:v>-0.0452123428</x:v>
      </x:c>
      <x:c r="Q226" s="32" t="n">
        <x:v>0.00047</x:v>
      </x:c>
      <x:c r="R226" s="32" t="n">
        <x:v>56.9578272349</x:v>
      </x:c>
      <x:c r="S226" s="32" t="n">
        <x:v>0.05216</x:v>
      </x:c>
      <x:c r="T226" s="32" t="n">
        <x:v>0.0022643088</x:v>
      </x:c>
      <x:c r="U226" s="32" t="n">
        <x:v>0.00413</x:v>
      </x:c>
      <x:c r="V226" s="34" t="n">
        <x:v>-215361242.57249835</x:v>
      </x:c>
      <x:c r="W226" s="34" t="n">
        <x:v>5139782.529363327</x:v>
      </x:c>
    </x:row>
    <x:row r="227">
      <x:c r="A227" s="14" t="n">
        <x:v>43501</x:v>
      </x:c>
      <x:c r="B227" s="32" t="n">
        <x:v>-0.0281920569</x:v>
      </x:c>
      <x:c r="C227" s="32" t="n">
        <x:v>0.059559585</x:v>
      </x:c>
      <x:c r="D227" s="32" t="n">
        <x:v>-0.0256324713</x:v>
      </x:c>
      <x:c r="E227" s="32" t="n">
        <x:v>-0.0026804535</x:v>
      </x:c>
      <x:c r="F227" s="32" t="n">
        <x:v>0.033530838</x:v>
      </x:c>
      <x:c r="G227" s="32" t="n">
        <x:v>0.0930904231</x:v>
      </x:c>
      <x:c r="H227" s="32" t="n">
        <x:v>0.0674579518</x:v>
      </x:c>
      <x:c r="I227" s="32" t="n">
        <x:v>0.0651599806</x:v>
      </x:c>
      <x:c r="J227" s="32" t="n">
        <x:v>0.136575535</x:v>
      </x:c>
      <x:c r="K227" s="32" t="n">
        <x:v>0.0030627895</x:v>
      </x:c>
      <x:c r="L227" s="32" t="n">
        <x:v>0.0091394391</x:v>
      </x:c>
      <x:c r="M227" s="32" t="n">
        <x:v>-0.0362303777</x:v>
      </x:c>
      <x:c r="N227" s="32" t="n">
        <x:v>-0.0162605209</x:v>
      </x:c>
      <x:c r="O227" s="32" t="n">
        <x:v>-0.0379025639</x:v>
      </x:c>
      <x:c r="P227" s="32" t="n">
        <x:v>-0.0255728775</x:v>
      </x:c>
      <x:c r="Q227" s="32" t="n">
        <x:v>-0.00227</x:v>
      </x:c>
      <x:c r="R227" s="32" t="n">
        <x:v>53.8449139357</x:v>
      </x:c>
      <x:c r="S227" s="32" t="n">
        <x:v>0.05216</x:v>
      </x:c>
      <x:c r="T227" s="32" t="n">
        <x:v>0.0022368582</x:v>
      </x:c>
      <x:c r="U227" s="32" t="n">
        <x:v>0.00188</x:v>
      </x:c>
      <x:c r="V227" s="34" t="n">
        <x:v>-228625286.93762422</x:v>
      </x:c>
      <x:c r="W227" s="34" t="n">
        <x:v>-11939945.831209674</x:v>
      </x:c>
    </x:row>
    <x:row r="228">
      <x:c r="A228" s="14" t="n">
        <x:v>43502</x:v>
      </x:c>
      <x:c r="B228" s="32" t="n">
        <x:v>-0.0278332617</x:v>
      </x:c>
      <x:c r="C228" s="32" t="n">
        <x:v>-0.0281920569</x:v>
      </x:c>
      <x:c r="D228" s="32" t="n">
        <x:v>0.059559585</x:v>
      </x:c>
      <x:c r="E228" s="32" t="n">
        <x:v>-0.0256324713</x:v>
      </x:c>
      <x:c r="F228" s="32" t="n">
        <x:v>0.0293143877</x:v>
      </x:c>
      <x:c r="G228" s="32" t="n">
        <x:v>0.0007410152</x:v>
      </x:c>
      <x:c r="H228" s="32" t="n">
        <x:v>0.0603006002</x:v>
      </x:c>
      <x:c r="I228" s="32" t="n">
        <x:v>0.0346681289</x:v>
      </x:c>
      <x:c r="J228" s="32" t="n">
        <x:v>0.033530838</x:v>
      </x:c>
      <x:c r="K228" s="32" t="n">
        <x:v>0.136575535</x:v>
      </x:c>
      <x:c r="L228" s="32" t="n">
        <x:v>0.0030627895</x:v>
      </x:c>
      <x:c r="M228" s="32" t="n">
        <x:v>-0.0432563052</x:v>
      </x:c>
      <x:c r="N228" s="32" t="n">
        <x:v>-0.0362303777</x:v>
      </x:c>
      <x:c r="O228" s="32" t="n">
        <x:v>-0.0162605209</x:v>
      </x:c>
      <x:c r="P228" s="32" t="n">
        <x:v>-0.0379025639</x:v>
      </x:c>
      <x:c r="Q228" s="32" t="n">
        <x:v>-0.00351</x:v>
      </x:c>
      <x:c r="R228" s="32" t="n">
        <x:v>50.9652382083</x:v>
      </x:c>
      <x:c r="S228" s="32" t="n">
        <x:v>0.05216</x:v>
      </x:c>
      <x:c r="T228" s="32" t="n">
        <x:v>0.0022120826</x:v>
      </x:c>
      <x:c r="U228" s="32" t="n">
        <x:v>0.00189</x:v>
      </x:c>
      <x:c r="V228" s="34" t="n">
        <x:v>-236629917.4472689</x:v>
      </x:c>
      <x:c r="W228" s="34" t="n">
        <x:v>-25819534.513070673</x:v>
      </x:c>
    </x:row>
    <x:row r="229">
      <x:c r="A229" s="14" t="n">
        <x:v>43503</x:v>
      </x:c>
      <x:c r="B229" s="32" t="n">
        <x:v>0.007031279</x:v>
      </x:c>
      <x:c r="C229" s="32" t="n">
        <x:v>-0.0278332617</x:v>
      </x:c>
      <x:c r="D229" s="32" t="n">
        <x:v>-0.0281920569</x:v>
      </x:c>
      <x:c r="E229" s="32" t="n">
        <x:v>0.059559585</x:v>
      </x:c>
      <x:c r="F229" s="32" t="n">
        <x:v>0.0289651452</x:v>
      </x:c>
      <x:c r="G229" s="32" t="n">
        <x:v>0.0019051254</x:v>
      </x:c>
      <x:c r="H229" s="32" t="n">
        <x:v>-0.0266682471</x:v>
      </x:c>
      <x:c r="I229" s="32" t="n">
        <x:v>0.0328913379</x:v>
      </x:c>
      <x:c r="J229" s="32" t="n">
        <x:v>0.0293143877</x:v>
      </x:c>
      <x:c r="K229" s="32" t="n">
        <x:v>0.033530838</x:v>
      </x:c>
      <x:c r="L229" s="32" t="n">
        <x:v>0.136575535</x:v>
      </x:c>
      <x:c r="M229" s="32" t="n">
        <x:v>-0.0070782836</x:v>
      </x:c>
      <x:c r="N229" s="32" t="n">
        <x:v>-0.0432563052</x:v>
      </x:c>
      <x:c r="O229" s="32" t="n">
        <x:v>-0.0362303777</x:v>
      </x:c>
      <x:c r="P229" s="32" t="n">
        <x:v>-0.0162605209</x:v>
      </x:c>
      <x:c r="Q229" s="32" t="n">
        <x:v>-0.00104</x:v>
      </x:c>
      <x:c r="R229" s="32" t="n">
        <x:v>51.6612538059</x:v>
      </x:c>
      <x:c r="S229" s="32" t="n">
        <x:v>0.05216</x:v>
      </x:c>
      <x:c r="T229" s="32" t="n">
        <x:v>0.0021205053</x:v>
      </x:c>
      <x:c r="U229" s="32" t="n">
        <x:v>0.00093</x:v>
      </x:c>
      <x:c r="V229" s="34" t="n">
        <x:v>-238207784.05098298</x:v>
      </x:c>
      <x:c r="W229" s="34" t="n">
        <x:v>-19439465.202400673</x:v>
      </x:c>
    </x:row>
    <x:row r="230">
      <x:c r="A230" s="14" t="n">
        <x:v>43504</x:v>
      </x:c>
      <x:c r="B230" s="32" t="n">
        <x:v>0.0426731411</x:v>
      </x:c>
      <x:c r="C230" s="32" t="n">
        <x:v>0.007031279</x:v>
      </x:c>
      <x:c r="D230" s="32" t="n">
        <x:v>-0.0278332617</x:v>
      </x:c>
      <x:c r="E230" s="32" t="n">
        <x:v>-0.0281920569</x:v>
      </x:c>
      <x:c r="F230" s="32" t="n">
        <x:v>0.0633457119</x:v>
      </x:c>
      <x:c r="G230" s="32" t="n">
        <x:v>0.0699850646</x:v>
      </x:c>
      <x:c r="H230" s="32" t="n">
        <x:v>0.0429250447</x:v>
      </x:c>
      <x:c r="I230" s="32" t="n">
        <x:v>0.0143516723</x:v>
      </x:c>
      <x:c r="J230" s="32" t="n">
        <x:v>0.0289651452</x:v>
      </x:c>
      <x:c r="K230" s="32" t="n">
        <x:v>0.0293143877</x:v>
      </x:c>
      <x:c r="L230" s="32" t="n">
        <x:v>0.033530838</x:v>
      </x:c>
      <x:c r="M230" s="32" t="n">
        <x:v>-0.0078155927</x:v>
      </x:c>
      <x:c r="N230" s="32" t="n">
        <x:v>-0.0070782836</x:v>
      </x:c>
      <x:c r="O230" s="32" t="n">
        <x:v>-0.0432563052</x:v>
      </x:c>
      <x:c r="P230" s="32" t="n">
        <x:v>-0.0362303777</x:v>
      </x:c>
      <x:c r="Q230" s="32" t="n">
        <x:v>-0.00028</x:v>
      </x:c>
      <x:c r="R230" s="32" t="n">
        <x:v>55.8596275436</x:v>
      </x:c>
      <x:c r="S230" s="32" t="n">
        <x:v>0.05216</x:v>
      </x:c>
      <x:c r="T230" s="32" t="n">
        <x:v>0.0021033263</x:v>
      </x:c>
      <x:c r="U230" s="32" t="n">
        <x:v>0.00188</x:v>
      </x:c>
      <x:c r="V230" s="34" t="n">
        <x:v>-231880101.9182492</x:v>
      </x:c>
      <x:c r="W230" s="34" t="n">
        <x:v>-3786777.821427673</x:v>
      </x:c>
    </x:row>
    <x:row r="231">
      <x:c r="A231" s="14" t="n">
        <x:v>43505</x:v>
      </x:c>
      <x:c r="B231" s="32" t="n">
        <x:v>-0.0218711584</x:v>
      </x:c>
      <x:c r="C231" s="32" t="n">
        <x:v>0.0426731411</x:v>
      </x:c>
      <x:c r="D231" s="32" t="n">
        <x:v>0.007031279</x:v>
      </x:c>
      <x:c r="E231" s="32" t="n">
        <x:v>-0.0278332617</x:v>
      </x:c>
      <x:c r="F231" s="32" t="n">
        <x:v>0.0319469063</x:v>
      </x:c>
      <x:c r="G231" s="32" t="n">
        <x:v>0.0742469827</x:v>
      </x:c>
      <x:c r="H231" s="32" t="n">
        <x:v>0.0808863353</x:v>
      </x:c>
      <x:c r="I231" s="32" t="n">
        <x:v>0.0538263155</x:v>
      </x:c>
      <x:c r="J231" s="32" t="n">
        <x:v>0.0633457119</x:v>
      </x:c>
      <x:c r="K231" s="32" t="n">
        <x:v>0.0289651452</x:v>
      </x:c>
      <x:c r="L231" s="32" t="n">
        <x:v>0.0293143877</x:v>
      </x:c>
      <x:c r="M231" s="32" t="n">
        <x:v>-0.0299208081</x:v>
      </x:c>
      <x:c r="N231" s="32" t="n">
        <x:v>-0.0078155927</x:v>
      </x:c>
      <x:c r="O231" s="32" t="n">
        <x:v>-0.0070782836</x:v>
      </x:c>
      <x:c r="P231" s="32" t="n">
        <x:v>-0.0432563052</x:v>
      </x:c>
      <x:c r="Q231" s="32" t="n">
        <x:v>-0.00094</x:v>
      </x:c>
      <x:c r="R231" s="32" t="n">
        <x:v>53.2789370545</x:v>
      </x:c>
      <x:c r="S231" s="32" t="n">
        <x:v>0.05216</x:v>
      </x:c>
      <x:c r="T231" s="32" t="n">
        <x:v>0.0020716601</x:v>
      </x:c>
      <x:c r="U231" s="32" t="n">
        <x:v>0.00166</x:v>
      </x:c>
      <x:c r="V231" s="34" t="n">
        <x:v>-242080215.49766353</x:v>
      </x:c>
      <x:c r="W231" s="34" t="n">
        <x:v>-17665620.888499673</x:v>
      </x:c>
    </x:row>
    <x:row r="232">
      <x:c r="A232" s="14" t="n">
        <x:v>43506</x:v>
      </x:c>
      <x:c r="B232" s="32" t="n">
        <x:v>-0.016916974</x:v>
      </x:c>
      <x:c r="C232" s="32" t="n">
        <x:v>-0.0218711584</x:v>
      </x:c>
      <x:c r="D232" s="32" t="n">
        <x:v>0.0426731411</x:v>
      </x:c>
      <x:c r="E232" s="32" t="n">
        <x:v>0.007031279</x:v>
      </x:c>
      <x:c r="F232" s="32" t="n">
        <x:v>0.0038051796</x:v>
      </x:c>
      <x:c r="G232" s="32" t="n">
        <x:v>-0.017692914</x:v>
      </x:c>
      <x:c r="H232" s="32" t="n">
        <x:v>0.0246071624</x:v>
      </x:c>
      <x:c r="I232" s="32" t="n">
        <x:v>0.031246515</x:v>
      </x:c>
      <x:c r="J232" s="32" t="n">
        <x:v>0.0319469063</x:v>
      </x:c>
      <x:c r="K232" s="32" t="n">
        <x:v>0.0633457119</x:v>
      </x:c>
      <x:c r="L232" s="32" t="n">
        <x:v>0.0289651452</x:v>
      </x:c>
      <x:c r="M232" s="32" t="n">
        <x:v>-0.0524376775</x:v>
      </x:c>
      <x:c r="N232" s="32" t="n">
        <x:v>-0.0299208081</x:v>
      </x:c>
      <x:c r="O232" s="32" t="n">
        <x:v>-0.0078155927</x:v>
      </x:c>
      <x:c r="P232" s="32" t="n">
        <x:v>-0.0070782836</x:v>
      </x:c>
      <x:c r="Q232" s="32" t="n">
        <x:v>0.00068</x:v>
      </x:c>
      <x:c r="R232" s="32" t="n">
        <x:v>51.3411207882</x:v>
      </x:c>
      <x:c r="S232" s="32" t="n">
        <x:v>0.05216</x:v>
      </x:c>
      <x:c r="T232" s="32" t="n">
        <x:v>0.0020265416</x:v>
      </x:c>
      <x:c r="U232" s="32" t="n">
        <x:v>0.00144</x:v>
      </x:c>
      <x:c r="V232" s="34" t="n">
        <x:v>-238191083.97508776</x:v>
      </x:c>
      <x:c r="W232" s="34" t="n">
        <x:v>-33222146.978802674</x:v>
      </x:c>
    </x:row>
    <x:row r="233">
      <x:c r="A233" s="14" t="n">
        <x:v>43507</x:v>
      </x:c>
      <x:c r="B233" s="32" t="n">
        <x:v>-0.0484606334</x:v>
      </x:c>
      <x:c r="C233" s="32" t="n">
        <x:v>-0.016916974</x:v>
      </x:c>
      <x:c r="D233" s="32" t="n">
        <x:v>-0.0218711584</x:v>
      </x:c>
      <x:c r="E233" s="32" t="n">
        <x:v>0.0426731411</x:v>
      </x:c>
      <x:c r="F233" s="32" t="n">
        <x:v>0.0176791691</x:v>
      </x:c>
      <x:c r="G233" s="32" t="n">
        <x:v>0.0007621952</x:v>
      </x:c>
      <x:c r="H233" s="32" t="n">
        <x:v>-0.0207358985</x:v>
      </x:c>
      <x:c r="I233" s="32" t="n">
        <x:v>0.0215641779</x:v>
      </x:c>
      <x:c r="J233" s="32" t="n">
        <x:v>0.0038051796</x:v>
      </x:c>
      <x:c r="K233" s="32" t="n">
        <x:v>0.0319469063</x:v>
      </x:c>
      <x:c r="L233" s="32" t="n">
        <x:v>0.0633457119</x:v>
      </x:c>
      <x:c r="M233" s="32" t="n">
        <x:v>-0.0694361093</x:v>
      </x:c>
      <x:c r="N233" s="32" t="n">
        <x:v>-0.0524376775</x:v>
      </x:c>
      <x:c r="O233" s="32" t="n">
        <x:v>-0.0299208081</x:v>
      </x:c>
      <x:c r="P233" s="32" t="n">
        <x:v>-0.0078155927</x:v>
      </x:c>
      <x:c r="Q233" s="32" t="n">
        <x:v>-0.00158</x:v>
      </x:c>
      <x:c r="R233" s="32" t="n">
        <x:v>46.3114740063</x:v>
      </x:c>
      <x:c r="S233" s="32" t="n">
        <x:v>0.05216</x:v>
      </x:c>
      <x:c r="T233" s="32" t="n">
        <x:v>0.0020382172</x:v>
      </x:c>
      <x:c r="U233" s="32" t="n">
        <x:v>0.00219</x:v>
      </x:c>
      <x:c r="V233" s="34" t="n">
        <x:v>-247558125.56709477</x:v>
      </x:c>
      <x:c r="W233" s="34" t="n">
        <x:v>-50755327.39461067</x:v>
      </x:c>
    </x:row>
    <x:row r="234">
      <x:c r="A234" s="14" t="n">
        <x:v>43508</x:v>
      </x:c>
      <x:c r="B234" s="32" t="n">
        <x:v>-0.0065333021</x:v>
      </x:c>
      <x:c r="C234" s="32" t="n">
        <x:v>-0.0484606334</x:v>
      </x:c>
      <x:c r="D234" s="32" t="n">
        <x:v>-0.016916974</x:v>
      </x:c>
      <x:c r="E234" s="32" t="n">
        <x:v>-0.0218711584</x:v>
      </x:c>
      <x:c r="F234" s="32" t="n">
        <x:v>0.0105306765</x:v>
      </x:c>
      <x:c r="G234" s="32" t="n">
        <x:v>-0.0383370401</x:v>
      </x:c>
      <x:c r="H234" s="32" t="n">
        <x:v>-0.0552540141</x:v>
      </x:c>
      <x:c r="I234" s="32" t="n">
        <x:v>-0.0767521077</x:v>
      </x:c>
      <x:c r="J234" s="32" t="n">
        <x:v>0.0176791691</x:v>
      </x:c>
      <x:c r="K234" s="32" t="n">
        <x:v>0.0038051796</x:v>
      </x:c>
      <x:c r="L234" s="32" t="n">
        <x:v>0.0319469063</x:v>
      </x:c>
      <x:c r="M234" s="32" t="n">
        <x:v>-0.0230652729</x:v>
      </x:c>
      <x:c r="N234" s="32" t="n">
        <x:v>-0.0694361093</x:v>
      </x:c>
      <x:c r="O234" s="32" t="n">
        <x:v>-0.0524376775</x:v>
      </x:c>
      <x:c r="P234" s="32" t="n">
        <x:v>-0.0299208081</x:v>
      </x:c>
      <x:c r="Q234" s="32" t="n">
        <x:v>-0.00167</x:v>
      </x:c>
      <x:c r="R234" s="32" t="n">
        <x:v>45.6794438725</x:v>
      </x:c>
      <x:c r="S234" s="32" t="n">
        <x:v>0.05216</x:v>
      </x:c>
      <x:c r="T234" s="32" t="n">
        <x:v>0.0019512017</x:v>
      </x:c>
      <x:c r="U234" s="32" t="n">
        <x:v>0.00082</x:v>
      </x:c>
      <x:c r="V234" s="34" t="n">
        <x:v>-247558125.5670947</x:v>
      </x:c>
      <x:c r="W234" s="34" t="n">
        <x:v>-61939723.23073867</x:v>
      </x:c>
    </x:row>
    <x:row r="235">
      <x:c r="A235" s="14" t="n">
        <x:v>43509</x:v>
      </x:c>
      <x:c r="B235" s="32" t="n">
        <x:v>-0.0144421739</x:v>
      </x:c>
      <x:c r="C235" s="32" t="n">
        <x:v>-0.0065333021</x:v>
      </x:c>
      <x:c r="D235" s="32" t="n">
        <x:v>-0.0484606334</x:v>
      </x:c>
      <x:c r="E235" s="32" t="n">
        <x:v>-0.016916974</x:v>
      </x:c>
      <x:c r="F235" s="32" t="n">
        <x:v>0.0358115113</x:v>
      </x:c>
      <x:c r="G235" s="32" t="n">
        <x:v>0.0296852925</x:v>
      </x:c>
      <x:c r="H235" s="32" t="n">
        <x:v>-0.0191824242</x:v>
      </x:c>
      <x:c r="I235" s="32" t="n">
        <x:v>-0.0360993981</x:v>
      </x:c>
      <x:c r="J235" s="32" t="n">
        <x:v>0.0105306765</x:v>
      </x:c>
      <x:c r="K235" s="32" t="n">
        <x:v>0.0176791691</x:v>
      </x:c>
      <x:c r="L235" s="32" t="n">
        <x:v>0.0038051796</x:v>
      </x:c>
      <x:c r="M235" s="32" t="n">
        <x:v>-0.0401223895</x:v>
      </x:c>
      <x:c r="N235" s="32" t="n">
        <x:v>-0.0230652729</x:v>
      </x:c>
      <x:c r="O235" s="32" t="n">
        <x:v>-0.0694361093</x:v>
      </x:c>
      <x:c r="P235" s="32" t="n">
        <x:v>-0.0524376775</x:v>
      </x:c>
      <x:c r="Q235" s="32" t="n">
        <x:v>-0.00136</x:v>
      </x:c>
      <x:c r="R235" s="32" t="n">
        <x:v>44.2565913522</x:v>
      </x:c>
      <x:c r="S235" s="32" t="n">
        <x:v>0.05216</x:v>
      </x:c>
      <x:c r="T235" s="32" t="n">
        <x:v>0.001943973</x:v>
      </x:c>
      <x:c r="U235" s="32" t="n">
        <x:v>0.00185</x:v>
      </x:c>
      <x:c r="V235" s="34" t="n">
        <x:v>-251072893.62779328</x:v>
      </x:c>
      <x:c r="W235" s="34" t="n">
        <x:v>-72260867.53596467</x:v>
      </x:c>
    </x:row>
    <x:row r="236">
      <x:c r="A236" s="14" t="n">
        <x:v>43510</x:v>
      </x:c>
      <x:c r="B236" s="32" t="n">
        <x:v>-0.03209735</x:v>
      </x:c>
      <x:c r="C236" s="32" t="n">
        <x:v>-0.0144421739</x:v>
      </x:c>
      <x:c r="D236" s="32" t="n">
        <x:v>-0.0065333021</x:v>
      </x:c>
      <x:c r="E236" s="32" t="n">
        <x:v>-0.0484606334</x:v>
      </x:c>
      <x:c r="F236" s="32" t="n">
        <x:v>0.0140266326</x:v>
      </x:c>
      <x:c r="G236" s="32" t="n">
        <x:v>0</x:v>
      </x:c>
      <x:c r="H236" s="32" t="n">
        <x:v>-0.0061262189</x:v>
      </x:c>
      <x:c r="I236" s="32" t="n">
        <x:v>-0.0549939355</x:v>
      </x:c>
      <x:c r="J236" s="32" t="n">
        <x:v>0.0358115113</x:v>
      </x:c>
      <x:c r="K236" s="32" t="n">
        <x:v>0.0105306765</x:v>
      </x:c>
      <x:c r="L236" s="32" t="n">
        <x:v>0.0176791691</x:v>
      </x:c>
      <x:c r="M236" s="32" t="n">
        <x:v>-0.040268208</x:v>
      </x:c>
      <x:c r="N236" s="32" t="n">
        <x:v>-0.0401223895</x:v>
      </x:c>
      <x:c r="O236" s="32" t="n">
        <x:v>-0.0230652729</x:v>
      </x:c>
      <x:c r="P236" s="32" t="n">
        <x:v>-0.0694361093</x:v>
      </x:c>
      <x:c r="Q236" s="32" t="n">
        <x:v>-0.00368</x:v>
      </x:c>
      <x:c r="R236" s="32" t="n">
        <x:v>41.2518135838</x:v>
      </x:c>
      <x:c r="S236" s="32" t="n">
        <x:v>0.05216</x:v>
      </x:c>
      <x:c r="T236" s="32" t="n">
        <x:v>0.0018972606</x:v>
      </x:c>
      <x:c r="U236" s="32" t="n">
        <x:v>0.00129</x:v>
      </x:c>
      <x:c r="V236" s="34" t="n">
        <x:v>-254968759.47088835</x:v>
      </x:c>
      <x:c r="W236" s="34" t="n">
        <x:v>-77664810.47961266</x:v>
      </x:c>
    </x:row>
    <x:row r="237">
      <x:c r="A237" s="14" t="n">
        <x:v>43511</x:v>
      </x:c>
      <x:c r="B237" s="32" t="n">
        <x:v>0.0170216876</x:v>
      </x:c>
      <x:c r="C237" s="32" t="n">
        <x:v>-0.03209735</x:v>
      </x:c>
      <x:c r="D237" s="32" t="n">
        <x:v>-0.0144421739</x:v>
      </x:c>
      <x:c r="E237" s="32" t="n">
        <x:v>-0.0065333021</x:v>
      </x:c>
      <x:c r="F237" s="32" t="n">
        <x:v>0.0337584799</x:v>
      </x:c>
      <x:c r="G237" s="32" t="n">
        <x:v>0.0012455887</x:v>
      </x:c>
      <x:c r="H237" s="32" t="n">
        <x:v>-0.0127810439</x:v>
      </x:c>
      <x:c r="I237" s="32" t="n">
        <x:v>-0.0189072628</x:v>
      </x:c>
      <x:c r="J237" s="32" t="n">
        <x:v>0.0140266326</x:v>
      </x:c>
      <x:c r="K237" s="32" t="n">
        <x:v>0.0358115113</x:v>
      </x:c>
      <x:c r="L237" s="32" t="n">
        <x:v>0.0105306765</x:v>
      </x:c>
      <x:c r="M237" s="32" t="n">
        <x:v>-0.0012883833</x:v>
      </x:c>
      <x:c r="N237" s="32" t="n">
        <x:v>-0.040268208</x:v>
      </x:c>
      <x:c r="O237" s="32" t="n">
        <x:v>-0.0401223895</x:v>
      </x:c>
      <x:c r="P237" s="32" t="n">
        <x:v>-0.0230652729</x:v>
      </x:c>
      <x:c r="Q237" s="32" t="n">
        <x:v>-0.00253</x:v>
      </x:c>
      <x:c r="R237" s="32" t="n">
        <x:v>43.4288248605</x:v>
      </x:c>
      <x:c r="S237" s="32" t="n">
        <x:v>0.05216</x:v>
      </x:c>
      <x:c r="T237" s="32" t="n">
        <x:v>0.0018210277</x:v>
      </x:c>
      <x:c r="U237" s="32" t="n">
        <x:v>0.00083</x:v>
      </x:c>
      <x:c r="V237" s="34" t="n">
        <x:v>-254749513.7681247</x:v>
      </x:c>
      <x:c r="W237" s="34" t="n">
        <x:v>-71599012.70315166</x:v>
      </x:c>
    </x:row>
    <x:row r="238">
      <x:c r="A238" s="14" t="n">
        <x:v>43512</x:v>
      </x:c>
      <x:c r="B238" s="32" t="n">
        <x:v>-0.0059246894</x:v>
      </x:c>
      <x:c r="C238" s="32" t="n">
        <x:v>0.0170216876</x:v>
      </x:c>
      <x:c r="D238" s="32" t="n">
        <x:v>-0.03209735</x:v>
      </x:c>
      <x:c r="E238" s="32" t="n">
        <x:v>-0.0144421739</x:v>
      </x:c>
      <x:c r="F238" s="32" t="n">
        <x:v>0.0088217333</x:v>
      </x:c>
      <x:c r="G238" s="32" t="n">
        <x:v>0.0258434209</x:v>
      </x:c>
      <x:c r="H238" s="32" t="n">
        <x:v>-0.0066694703</x:v>
      </x:c>
      <x:c r="I238" s="32" t="n">
        <x:v>-0.0206961029</x:v>
      </x:c>
      <x:c r="J238" s="32" t="n">
        <x:v>0.0337584799</x:v>
      </x:c>
      <x:c r="K238" s="32" t="n">
        <x:v>0.0140266326</x:v>
      </x:c>
      <x:c r="L238" s="32" t="n">
        <x:v>0.0358115113</x:v>
      </x:c>
      <x:c r="M238" s="32" t="n">
        <x:v>-0.0101782049</x:v>
      </x:c>
      <x:c r="N238" s="32" t="n">
        <x:v>-0.0012883833</x:v>
      </x:c>
      <x:c r="O238" s="32" t="n">
        <x:v>-0.040268208</x:v>
      </x:c>
      <x:c r="P238" s="32" t="n">
        <x:v>-0.0401223895</x:v>
      </x:c>
      <x:c r="Q238" s="32" t="n">
        <x:v>-0.00195</x:v>
      </x:c>
      <x:c r="R238" s="32" t="n">
        <x:v>42.830588258</x:v>
      </x:c>
      <x:c r="S238" s="32" t="n">
        <x:v>0.05216</x:v>
      </x:c>
      <x:c r="T238" s="32" t="n">
        <x:v>0.0017230972</x:v>
      </x:c>
      <x:c r="U238" s="32" t="n">
        <x:v>0.00045</x:v>
      </x:c>
      <x:c r="V238" s="34" t="n">
        <x:v>-257051008.29396638</x:v>
      </x:c>
      <x:c r="W238" s="34" t="n">
        <x:v>-75741702.84966666</x:v>
      </x:c>
    </x:row>
    <x:row r="239">
      <x:c r="A239" s="14" t="n">
        <x:v>43513</x:v>
      </x:c>
      <x:c r="B239" s="32" t="n">
        <x:v>0.0092945325</x:v>
      </x:c>
      <x:c r="C239" s="32" t="n">
        <x:v>-0.0059246894</x:v>
      </x:c>
      <x:c r="D239" s="32" t="n">
        <x:v>0.0170216876</x:v>
      </x:c>
      <x:c r="E239" s="32" t="n">
        <x:v>-0.03209735</x:v>
      </x:c>
      <x:c r="F239" s="32" t="n">
        <x:v>0.0193364579</x:v>
      </x:c>
      <x:c r="G239" s="32" t="n">
        <x:v>0.0134117685</x:v>
      </x:c>
      <x:c r="H239" s="32" t="n">
        <x:v>0.0304334561</x:v>
      </x:c>
      <x:c r="I239" s="32" t="n">
        <x:v>-0.0020794351</x:v>
      </x:c>
      <x:c r="J239" s="32" t="n">
        <x:v>0.0088217333</x:v>
      </x:c>
      <x:c r="K239" s="32" t="n">
        <x:v>0.0337584799</x:v>
      </x:c>
      <x:c r="L239" s="32" t="n">
        <x:v>0.0140266326</x:v>
      </x:c>
      <x:c r="M239" s="32" t="n">
        <x:v>-0.0055331063</x:v>
      </x:c>
      <x:c r="N239" s="32" t="n">
        <x:v>-0.0101782049</x:v>
      </x:c>
      <x:c r="O239" s="32" t="n">
        <x:v>-0.0012883833</x:v>
      </x:c>
      <x:c r="P239" s="32" t="n">
        <x:v>-0.040268208</x:v>
      </x:c>
      <x:c r="Q239" s="32" t="n">
        <x:v>-0.00191</x:v>
      </x:c>
      <x:c r="R239" s="32" t="n">
        <x:v>44.1329451397</x:v>
      </x:c>
      <x:c r="S239" s="32" t="n">
        <x:v>0.05216</x:v>
      </x:c>
      <x:c r="T239" s="32" t="n">
        <x:v>0.0016421616</x:v>
      </x:c>
      <x:c r="U239" s="32" t="n">
        <x:v>0.00059</x:v>
      </x:c>
      <x:c r="V239" s="34" t="n">
        <x:v>-256208775.42762396</x:v>
      </x:c>
      <x:c r="W239" s="34" t="n">
        <x:v>-71224272.02110265</x:v>
      </x:c>
    </x:row>
    <x:row r="240">
      <x:c r="A240" s="14" t="n">
        <x:v>43514</x:v>
      </x:c>
      <x:c r="B240" s="32" t="n">
        <x:v>0.0460229122</x:v>
      </x:c>
      <x:c r="C240" s="32" t="n">
        <x:v>0.0092945325</x:v>
      </x:c>
      <x:c r="D240" s="32" t="n">
        <x:v>-0.0059246894</x:v>
      </x:c>
      <x:c r="E240" s="32" t="n">
        <x:v>0.0170216876</x:v>
      </x:c>
      <x:c r="F240" s="32" t="n">
        <x:v>0.0559901075</x:v>
      </x:c>
      <x:c r="G240" s="32" t="n">
        <x:v>0.065705073</x:v>
      </x:c>
      <x:c r="H240" s="32" t="n">
        <x:v>0.0597803837</x:v>
      </x:c>
      <x:c r="I240" s="32" t="n">
        <x:v>0.0768020713</x:v>
      </x:c>
      <x:c r="J240" s="32" t="n">
        <x:v>0.0193364579</x:v>
      </x:c>
      <x:c r="K240" s="32" t="n">
        <x:v>0.0088217333</x:v>
      </x:c>
      <x:c r="L240" s="32" t="n">
        <x:v>0.0337584799</x:v>
      </x:c>
      <x:c r="M240" s="32" t="n">
        <x:v>-0.0012618298</x:v>
      </x:c>
      <x:c r="N240" s="32" t="n">
        <x:v>-0.0055331063</x:v>
      </x:c>
      <x:c r="O240" s="32" t="n">
        <x:v>-0.0101782049</x:v>
      </x:c>
      <x:c r="P240" s="32" t="n">
        <x:v>-0.0012883833</x:v>
      </x:c>
      <x:c r="Q240" s="32" t="n">
        <x:v>-0.00191</x:v>
      </x:c>
      <x:c r="R240" s="32" t="n">
        <x:v>50.3357763312</x:v>
      </x:c>
      <x:c r="S240" s="32" t="n">
        <x:v>0.05216</x:v>
      </x:c>
      <x:c r="T240" s="32" t="n">
        <x:v>0.0016248644</x:v>
      </x:c>
      <x:c r="U240" s="32" t="n">
        <x:v>0.0014</x:v>
      </x:c>
      <x:c r="V240" s="34" t="n">
        <x:v>-247814743.20699653</x:v>
      </x:c>
      <x:c r="W240" s="34" t="n">
        <x:v>-57870129.85192265</x:v>
      </x:c>
    </x:row>
    <x:row r="241">
      <x:c r="A241" s="14" t="n">
        <x:v>43515</x:v>
      </x:c>
      <x:c r="B241" s="32" t="n">
        <x:v>-0.0040241503</x:v>
      </x:c>
      <x:c r="C241" s="32" t="n">
        <x:v>0.0460229122</x:v>
      </x:c>
      <x:c r="D241" s="32" t="n">
        <x:v>0.0092945325</x:v>
      </x:c>
      <x:c r="E241" s="32" t="n">
        <x:v>-0.0059246894</x:v>
      </x:c>
      <x:c r="F241" s="32" t="n">
        <x:v>0.0424592078</x:v>
      </x:c>
      <x:c r="G241" s="32" t="n">
        <x:v>0.0880616869</x:v>
      </x:c>
      <x:c r="H241" s="32" t="n">
        <x:v>0.0977766525</x:v>
      </x:c>
      <x:c r="I241" s="32" t="n">
        <x:v>0.0918519631</x:v>
      </x:c>
      <x:c r="J241" s="32" t="n">
        <x:v>0.0559901075</x:v>
      </x:c>
      <x:c r="K241" s="32" t="n">
        <x:v>0.0193364579</x:v>
      </x:c>
      <x:c r="L241" s="32" t="n">
        <x:v>0.0088217333</x:v>
      </x:c>
      <x:c r="M241" s="32" t="n">
        <x:v>-0.0092798729</x:v>
      </x:c>
      <x:c r="N241" s="32" t="n">
        <x:v>-0.0012618298</x:v>
      </x:c>
      <x:c r="O241" s="32" t="n">
        <x:v>-0.0055331063</x:v>
      </x:c>
      <x:c r="P241" s="32" t="n">
        <x:v>-0.0101782049</x:v>
      </x:c>
      <x:c r="Q241" s="32" t="n">
        <x:v>-0.00143</x:v>
      </x:c>
      <x:c r="R241" s="32" t="n">
        <x:v>49.8040774514</x:v>
      </x:c>
      <x:c r="S241" s="32" t="n">
        <x:v>0.05216</x:v>
      </x:c>
      <x:c r="T241" s="32" t="n">
        <x:v>0.0016023741</x:v>
      </x:c>
      <x:c r="U241" s="32" t="n">
        <x:v>0.00131</x:v>
      </x:c>
      <x:c r="V241" s="34" t="n">
        <x:v>-260058196.63337547</x:v>
      </x:c>
      <x:c r="W241" s="34" t="n">
        <x:v>-73145295.55530965</x:v>
      </x:c>
    </x:row>
    <x:row r="242">
      <x:c r="A242" s="14" t="n">
        <x:v>43516</x:v>
      </x:c>
      <x:c r="B242" s="32" t="n">
        <x:v>0.0080321717</x:v>
      </x:c>
      <x:c r="C242" s="32" t="n">
        <x:v>-0.0040241503</x:v>
      </x:c>
      <x:c r="D242" s="32" t="n">
        <x:v>0.0460229122</x:v>
      </x:c>
      <x:c r="E242" s="32" t="n">
        <x:v>0.0092945325</x:v>
      </x:c>
      <x:c r="F242" s="32" t="n">
        <x:v>0.0227146646</x:v>
      </x:c>
      <x:c r="G242" s="32" t="n">
        <x:v>0.0190936588</x:v>
      </x:c>
      <x:c r="H242" s="32" t="n">
        <x:v>0.064696138</x:v>
      </x:c>
      <x:c r="I242" s="32" t="n">
        <x:v>0.0744111035</x:v>
      </x:c>
      <x:c r="J242" s="32" t="n">
        <x:v>0.0424592078</x:v>
      </x:c>
      <x:c r="K242" s="32" t="n">
        <x:v>0.0559901075</x:v>
      </x:c>
      <x:c r="L242" s="32" t="n">
        <x:v>0.0193364579</x:v>
      </x:c>
      <x:c r="M242" s="32" t="n">
        <x:v>-0.0282054258</x:v>
      </x:c>
      <x:c r="N242" s="32" t="n">
        <x:v>-0.0092798729</x:v>
      </x:c>
      <x:c r="O242" s="32" t="n">
        <x:v>-0.0012618298</x:v>
      </x:c>
      <x:c r="P242" s="32" t="n">
        <x:v>-0.0055331063</x:v>
      </x:c>
      <x:c r="Q242" s="32" t="n">
        <x:v>-0.00079</x:v>
      </x:c>
      <x:c r="R242" s="32" t="n">
        <x:v>50.9206889881</x:v>
      </x:c>
      <x:c r="S242" s="32" t="n">
        <x:v>0.05216</x:v>
      </x:c>
      <x:c r="T242" s="32" t="n">
        <x:v>0.0015779188</x:v>
      </x:c>
      <x:c r="U242" s="32" t="n">
        <x:v>0.00126</x:v>
      </x:c>
      <x:c r="V242" s="34" t="n">
        <x:v>-256409255.52752942</x:v>
      </x:c>
      <x:c r="W242" s="34" t="n">
        <x:v>-63949963.96857765</x:v>
      </x:c>
    </x:row>
    <x:row r="243">
      <x:c r="A243" s="14" t="n">
        <x:v>43517</x:v>
      </x:c>
      <x:c r="B243" s="32" t="n">
        <x:v>-0.0116678049</x:v>
      </x:c>
      <x:c r="C243" s="32" t="n">
        <x:v>0.0080321717</x:v>
      </x:c>
      <x:c r="D243" s="32" t="n">
        <x:v>-0.0040241503</x:v>
      </x:c>
      <x:c r="E243" s="32" t="n">
        <x:v>0.0460229122</x:v>
      </x:c>
      <x:c r="F243" s="32" t="n">
        <x:v>0.012338465</x:v>
      </x:c>
      <x:c r="G243" s="32" t="n">
        <x:v>0.0187667716</x:v>
      </x:c>
      <x:c r="H243" s="32" t="n">
        <x:v>0.0151457658</x:v>
      </x:c>
      <x:c r="I243" s="32" t="n">
        <x:v>0.060748245</x:v>
      </x:c>
      <x:c r="J243" s="32" t="n">
        <x:v>0.0227146646</x:v>
      </x:c>
      <x:c r="K243" s="32" t="n">
        <x:v>0.0424592078</x:v>
      </x:c>
      <x:c r="L243" s="32" t="n">
        <x:v>0.0559901075</x:v>
      </x:c>
      <x:c r="M243" s="32" t="n">
        <x:v>-0.0271987539</x:v>
      </x:c>
      <x:c r="N243" s="32" t="n">
        <x:v>-0.0282054258</x:v>
      </x:c>
      <x:c r="O243" s="32" t="n">
        <x:v>-0.0092798729</x:v>
      </x:c>
      <x:c r="P243" s="32" t="n">
        <x:v>-0.0012618298</x:v>
      </x:c>
      <x:c r="Q243" s="32" t="n">
        <x:v>0.00014</x:v>
      </x:c>
      <x:c r="R243" s="32" t="n">
        <x:v>49.2112608515</x:v>
      </x:c>
      <x:c r="S243" s="32" t="n">
        <x:v>0.05216</x:v>
      </x:c>
      <x:c r="T243" s="32" t="n">
        <x:v>0.0015352103</x:v>
      </x:c>
      <x:c r="U243" s="32" t="n">
        <x:v>0.00098</x:v>
      </x:c>
      <x:c r="V243" s="34" t="n">
        <x:v>-257440048.5379474</x:v>
      </x:c>
      <x:c r="W243" s="34" t="n">
        <x:v>-70263571.15738766</x:v>
      </x:c>
    </x:row>
    <x:row r="244">
      <x:c r="A244" s="14" t="n">
        <x:v>43518</x:v>
      </x:c>
      <x:c r="B244" s="32" t="n">
        <x:v>0.0076597835</x:v>
      </x:c>
      <x:c r="C244" s="32" t="n">
        <x:v>-0.0116678049</x:v>
      </x:c>
      <x:c r="D244" s="32" t="n">
        <x:v>0.0080321717</x:v>
      </x:c>
      <x:c r="E244" s="32" t="n">
        <x:v>-0.0040241503</x:v>
      </x:c>
      <x:c r="F244" s="32" t="n">
        <x:v>0.012467485</x:v>
      </x:c>
      <x:c r="G244" s="32" t="n">
        <x:v>0.0020004007</x:v>
      </x:c>
      <x:c r="H244" s="32" t="n">
        <x:v>0.0084287073</x:v>
      </x:c>
      <x:c r="I244" s="32" t="n">
        <x:v>0.0048077016</x:v>
      </x:c>
      <x:c r="J244" s="32" t="n">
        <x:v>0.012338465</x:v>
      </x:c>
      <x:c r="K244" s="32" t="n">
        <x:v>0.0227146646</x:v>
      </x:c>
      <x:c r="L244" s="32" t="n">
        <x:v>0.0424592078</x:v>
      </x:c>
      <x:c r="M244" s="32" t="n">
        <x:v>-0.0085349024</x:v>
      </x:c>
      <x:c r="N244" s="32" t="n">
        <x:v>-0.0271987539</x:v>
      </x:c>
      <x:c r="O244" s="32" t="n">
        <x:v>-0.0282054258</x:v>
      </x:c>
      <x:c r="P244" s="32" t="n">
        <x:v>-0.0092798729</x:v>
      </x:c>
      <x:c r="Q244" s="32" t="n">
        <x:v>0.00049</x:v>
      </x:c>
      <x:c r="R244" s="32" t="n">
        <x:v>50.3864219643</x:v>
      </x:c>
      <x:c r="S244" s="32" t="n">
        <x:v>0.05216</x:v>
      </x:c>
      <x:c r="T244" s="32" t="n">
        <x:v>0.0014626953</x:v>
      </x:c>
      <x:c r="U244" s="32" t="n">
        <x:v>0.00052</x:v>
      </x:c>
      <x:c r="V244" s="34" t="n">
        <x:v>-254530276.6552283</x:v>
      </x:c>
      <x:c r="W244" s="34" t="n">
        <x:v>-64859709.08948066</x:v>
      </x:c>
    </x:row>
    <x:row r="245">
      <x:c r="A245" s="14" t="n">
        <x:v>43519</x:v>
      </x:c>
      <x:c r="B245" s="32" t="n">
        <x:v>0.0151457658</x:v>
      </x:c>
      <x:c r="C245" s="32" t="n">
        <x:v>0.0076597835</x:v>
      </x:c>
      <x:c r="D245" s="32" t="n">
        <x:v>-0.0116678049</x:v>
      </x:c>
      <x:c r="E245" s="32" t="n">
        <x:v>0.0080321717</x:v>
      </x:c>
      <x:c r="F245" s="32" t="n">
        <x:v>0.0190936588</x:v>
      </x:c>
      <x:c r="G245" s="32" t="n">
        <x:v>0.0267534423</x:v>
      </x:c>
      <x:c r="H245" s="32" t="n">
        <x:v>0.016286358</x:v>
      </x:c>
      <x:c r="I245" s="32" t="n">
        <x:v>0.0227146646</x:v>
      </x:c>
      <x:c r="J245" s="32" t="n">
        <x:v>0.012467485</x:v>
      </x:c>
      <x:c r="K245" s="32" t="n">
        <x:v>0.012338465</x:v>
      </x:c>
      <x:c r="L245" s="32" t="n">
        <x:v>0.0227146646</x:v>
      </x:c>
      <x:c r="M245" s="32" t="n">
        <x:v>-0.0076597835</x:v>
      </x:c>
      <x:c r="N245" s="32" t="n">
        <x:v>-0.0085349024</x:v>
      </x:c>
      <x:c r="O245" s="32" t="n">
        <x:v>-0.0271987539</x:v>
      </x:c>
      <x:c r="P245" s="32" t="n">
        <x:v>-0.0282054258</x:v>
      </x:c>
      <x:c r="Q245" s="32" t="n">
        <x:v>0.00122</x:v>
      </x:c>
      <x:c r="R245" s="32" t="n">
        <x:v>52.7415996427</x:v>
      </x:c>
      <x:c r="S245" s="32" t="n">
        <x:v>0.05216</x:v>
      </x:c>
      <x:c r="T245" s="32" t="n">
        <x:v>0.0014060742</x:v>
      </x:c>
      <x:c r="U245" s="32" t="n">
        <x:v>0.00067</x:v>
      </x:c>
      <x:c r="V245" s="34" t="n">
        <x:v>-249125995.25512302</x:v>
      </x:c>
      <x:c r="W245" s="34" t="n">
        <x:v>-57155733.47656466</x:v>
      </x:c>
    </x:row>
    <x:row r="246">
      <x:c r="A246" s="14" t="n">
        <x:v>43520</x:v>
      </x:c>
      <x:c r="B246" s="32" t="n">
        <x:v>-0.082848592</x:v>
      </x:c>
      <x:c r="C246" s="32" t="n">
        <x:v>0.0151457658</x:v>
      </x:c>
      <x:c r="D246" s="32" t="n">
        <x:v>0.0076597835</x:v>
      </x:c>
      <x:c r="E246" s="32" t="n">
        <x:v>-0.0116678049</x:v>
      </x:c>
      <x:c r="F246" s="32" t="n">
        <x:v>0.0842683444</x:v>
      </x:c>
      <x:c r="G246" s="32" t="n">
        <x:v>0.0982266966</x:v>
      </x:c>
      <x:c r="H246" s="32" t="n">
        <x:v>0.1058864801</x:v>
      </x:c>
      <x:c r="I246" s="32" t="n">
        <x:v>0.0954193958</x:v>
      </x:c>
      <x:c r="J246" s="32" t="n">
        <x:v>0.0190936588</x:v>
      </x:c>
      <x:c r="K246" s="32" t="n">
        <x:v>0.012467485</x:v>
      </x:c>
      <x:c r="L246" s="32" t="n">
        <x:v>0.012338465</x:v>
      </x:c>
      <x:c r="M246" s="32" t="n">
        <x:v>-0.1364209949</x:v>
      </x:c>
      <x:c r="N246" s="32" t="n">
        <x:v>-0.0076597835</x:v>
      </x:c>
      <x:c r="O246" s="32" t="n">
        <x:v>-0.0085349024</x:v>
      </x:c>
      <x:c r="P246" s="32" t="n">
        <x:v>-0.0271987539</x:v>
      </x:c>
      <x:c r="Q246" s="32" t="n">
        <x:v>-0.00003</x:v>
      </x:c>
      <x:c r="R246" s="32" t="n">
        <x:v>41.5154663822</x:v>
      </x:c>
      <x:c r="S246" s="32" t="n">
        <x:v>0.05216</x:v>
      </x:c>
      <x:c r="T246" s="32" t="n">
        <x:v>0.0016942117</x:v>
      </x:c>
      <x:c r="U246" s="32" t="n">
        <x:v>0.00544</x:v>
      </x:c>
      <x:c r="V246" s="34" t="n">
        <x:v>-267631691.76034263</x:v>
      </x:c>
      <x:c r="W246" s="34" t="n">
        <x:v>-91166202.72940066</x:v>
      </x:c>
    </x:row>
    <x:row r="247">
      <x:c r="A247" s="14" t="n">
        <x:v>43521</x:v>
      </x:c>
      <x:c r="B247" s="32" t="n">
        <x:v>0.0338012745</x:v>
      </x:c>
      <x:c r="C247" s="32" t="n">
        <x:v>-0.082848592</x:v>
      </x:c>
      <x:c r="D247" s="32" t="n">
        <x:v>0.0151457658</x:v>
      </x:c>
      <x:c r="E247" s="32" t="n">
        <x:v>0.0076597835</x:v>
      </x:c>
      <x:c r="F247" s="32" t="n">
        <x:v>0.0523460504</x:v>
      </x:c>
      <x:c r="G247" s="32" t="n">
        <x:v>-0.0297449582</x:v>
      </x:c>
      <x:c r="H247" s="32" t="n">
        <x:v>-0.0157866059</x:v>
      </x:c>
      <x:c r="I247" s="32" t="n">
        <x:v>-0.0081268225</x:v>
      </x:c>
      <x:c r="J247" s="32" t="n">
        <x:v>0.0842683444</x:v>
      </x:c>
      <x:c r="K247" s="32" t="n">
        <x:v>0.0190936588</x:v>
      </x:c>
      <x:c r="L247" s="32" t="n">
        <x:v>0.012467485</x:v>
      </x:c>
      <x:c r="M247" s="32" t="n">
        <x:v>0</x:v>
      </x:c>
      <x:c r="N247" s="32" t="n">
        <x:v>-0.1364209949</x:v>
      </x:c>
      <x:c r="O247" s="32" t="n">
        <x:v>-0.0076597835</x:v>
      </x:c>
      <x:c r="P247" s="32" t="n">
        <x:v>-0.0085349024</x:v>
      </x:c>
      <x:c r="Q247" s="32" t="n">
        <x:v>0.00037</x:v>
      </x:c>
      <x:c r="R247" s="32" t="n">
        <x:v>46.405127392</x:v>
      </x:c>
      <x:c r="S247" s="32" t="n">
        <x:v>0.05216</x:v>
      </x:c>
      <x:c r="T247" s="32" t="n">
        <x:v>0.0016624823</x:v>
      </x:c>
      <x:c r="U247" s="32" t="n">
        <x:v>0.00125</x:v>
      </x:c>
      <x:c r="V247" s="34" t="n">
        <x:v>-263663666.24365532</x:v>
      </x:c>
      <x:c r="W247" s="34" t="n">
        <x:v>-77760711.11897066</x:v>
      </x:c>
    </x:row>
    <x:row r="248">
      <x:c r="A248" s="14" t="n">
        <x:v>43522</x:v>
      </x:c>
      <x:c r="B248" s="32" t="n">
        <x:v>0.0016604404</x:v>
      </x:c>
      <x:c r="C248" s="32" t="n">
        <x:v>0.0338012745</x:v>
      </x:c>
      <x:c r="D248" s="32" t="n">
        <x:v>-0.082848592</x:v>
      </x:c>
      <x:c r="E248" s="32" t="n">
        <x:v>0.0151457658</x:v>
      </x:c>
      <x:c r="F248" s="32" t="n">
        <x:v>0.0168902058</x:v>
      </x:c>
      <x:c r="G248" s="32" t="n">
        <x:v>0.0511213106</x:v>
      </x:c>
      <x:c r="H248" s="32" t="n">
        <x:v>-0.0309696981</x:v>
      </x:c>
      <x:c r="I248" s="32" t="n">
        <x:v>-0.0170113458</x:v>
      </x:c>
      <x:c r="J248" s="32" t="n">
        <x:v>0.0523460504</x:v>
      </x:c>
      <x:c r="K248" s="32" t="n">
        <x:v>0.0842683444</x:v>
      </x:c>
      <x:c r="L248" s="32" t="n">
        <x:v>0.0190936588</x:v>
      </x:c>
      <x:c r="M248" s="32" t="n">
        <x:v>-0.018872441</x:v>
      </x:c>
      <x:c r="N248" s="32" t="n">
        <x:v>0</x:v>
      </x:c>
      <x:c r="O248" s="32" t="n">
        <x:v>-0.1364209949</x:v>
      </x:c>
      <x:c r="P248" s="32" t="n">
        <x:v>-0.0076597835</x:v>
      </x:c>
      <x:c r="Q248" s="32" t="n">
        <x:v>0.00055</x:v>
      </x:c>
      <x:c r="R248" s="32" t="n">
        <x:v>46.6453229125</x:v>
      </x:c>
      <x:c r="S248" s="32" t="n">
        <x:v>0.05216</x:v>
      </x:c>
      <x:c r="T248" s="32" t="n">
        <x:v>0.0016051622</x:v>
      </x:c>
      <x:c r="U248" s="32" t="n">
        <x:v>0.00086</x:v>
      </x:c>
      <x:c r="V248" s="34" t="n">
        <x:v>-262560891.019282</x:v>
      </x:c>
      <x:c r="W248" s="34" t="n">
        <x:v>-69857488.67762867</x:v>
      </x:c>
    </x:row>
    <x:row r="249">
      <x:c r="A249" s="14" t="n">
        <x:v>43523</x:v>
      </x:c>
      <x:c r="B249" s="32" t="n">
        <x:v>-0.0070759921</x:v>
      </x:c>
      <x:c r="C249" s="32" t="n">
        <x:v>0.0016604404</x:v>
      </x:c>
      <x:c r="D249" s="32" t="n">
        <x:v>0.0338012745</x:v>
      </x:c>
      <x:c r="E249" s="32" t="n">
        <x:v>-0.082848592</x:v>
      </x:c>
      <x:c r="F249" s="32" t="n">
        <x:v>0.0028967535</x:v>
      </x:c>
      <x:c r="G249" s="32" t="n">
        <x:v>0.0053863814</x:v>
      </x:c>
      <x:c r="H249" s="32" t="n">
        <x:v>0.0396174861</x:v>
      </x:c>
      <x:c r="I249" s="32" t="n">
        <x:v>-0.0424735226</x:v>
      </x:c>
      <x:c r="J249" s="32" t="n">
        <x:v>0.0168902058</x:v>
      </x:c>
      <x:c r="K249" s="32" t="n">
        <x:v>0.0523460504</x:v>
      </x:c>
      <x:c r="L249" s="32" t="n">
        <x:v>0.0842683444</x:v>
      </x:c>
      <x:c r="M249" s="32" t="n">
        <x:v>-0.0380113329</x:v>
      </x:c>
      <x:c r="N249" s="32" t="n">
        <x:v>-0.018872441</x:v>
      </x:c>
      <x:c r="O249" s="32" t="n">
        <x:v>0</x:v>
      </x:c>
      <x:c r="P249" s="32" t="n">
        <x:v>-0.1364209949</x:v>
      </x:c>
      <x:c r="Q249" s="32" t="n">
        <x:v>0.00016</x:v>
      </x:c>
      <x:c r="R249" s="32" t="n">
        <x:v>45.7077498602</x:v>
      </x:c>
      <x:c r="S249" s="32" t="n">
        <x:v>0.05216</x:v>
      </x:c>
      <x:c r="T249" s="32" t="n">
        <x:v>0.0015597934</x:v>
      </x:c>
      <x:c r="U249" s="32" t="n">
        <x:v>0.00097</x:v>
      </x:c>
      <x:c r="V249" s="34" t="n">
        <x:v>-260080880.44829896</x:v>
      </x:c>
      <x:c r="W249" s="34" t="n">
        <x:v>-75203289.24174766</x:v>
      </x:c>
    </x:row>
    <x:row r="250">
      <x:c r="A250" s="14" t="n">
        <x:v>43524</x:v>
      </x:c>
      <x:c r="B250" s="32" t="n">
        <x:v>-0.0126105076</x:v>
      </x:c>
      <x:c r="C250" s="32" t="n">
        <x:v>-0.0070759921</x:v>
      </x:c>
      <x:c r="D250" s="32" t="n">
        <x:v>0.0016604404</x:v>
      </x:c>
      <x:c r="E250" s="32" t="n">
        <x:v>0.0338012745</x:v>
      </x:c>
      <x:c r="F250" s="32" t="n">
        <x:v>0.0049979279</x:v>
      </x:c>
      <x:c r="G250" s="32" t="n">
        <x:v>-0.0024896278</x:v>
      </x:c>
      <x:c r="H250" s="32" t="n">
        <x:v>0</x:v>
      </x:c>
      <x:c r="I250" s="32" t="n">
        <x:v>0.0342311047</x:v>
      </x:c>
      <x:c r="J250" s="32" t="n">
        <x:v>0.0028967535</x:v>
      </x:c>
      <x:c r="K250" s="32" t="n">
        <x:v>0.0168902058</x:v>
      </x:c>
      <x:c r="L250" s="32" t="n">
        <x:v>0.0523460504</x:v>
      </x:c>
      <x:c r="M250" s="32" t="n">
        <x:v>-0.02794424</x:v>
      </x:c>
      <x:c r="N250" s="32" t="n">
        <x:v>-0.0380113329</x:v>
      </x:c>
      <x:c r="O250" s="32" t="n">
        <x:v>-0.018872441</x:v>
      </x:c>
      <x:c r="P250" s="32" t="n">
        <x:v>0</x:v>
      </x:c>
      <x:c r="Q250" s="32" t="n">
        <x:v>-0.00126</x:v>
      </x:c>
      <x:c r="R250" s="32" t="n">
        <x:v>44.0259930691</x:v>
      </x:c>
      <x:c r="S250" s="32" t="n">
        <x:v>0.05216</x:v>
      </x:c>
      <x:c r="T250" s="32" t="n">
        <x:v>0.0015040939</x:v>
      </x:c>
      <x:c r="U250" s="32" t="n">
        <x:v>0.00078</x:v>
      </x:c>
      <x:c r="V250" s="34" t="n">
        <x:v>-260598125.00925168</x:v>
      </x:c>
      <x:c r="W250" s="34" t="n">
        <x:v>-80246423.71103667</x:v>
      </x:c>
    </x:row>
    <x:row r="251">
      <x:c r="A251" s="14" t="n">
        <x:v>43525</x:v>
      </x:c>
      <x:c r="B251" s="32" t="n">
        <x:v>-0.0063653939</x:v>
      </x:c>
      <x:c r="C251" s="32" t="n">
        <x:v>-0.0126105076</x:v>
      </x:c>
      <x:c r="D251" s="32" t="n">
        <x:v>-0.0070759921</x:v>
      </x:c>
      <x:c r="E251" s="32" t="n">
        <x:v>0.0016604404</x:v>
      </x:c>
      <x:c r="F251" s="32" t="n">
        <x:v>0.0050611664</x:v>
      </x:c>
      <x:c r="G251" s="32" t="n">
        <x:v>-0.0075440425</x:v>
      </x:c>
      <x:c r="H251" s="32" t="n">
        <x:v>-0.0150315983</x:v>
      </x:c>
      <x:c r="I251" s="32" t="n">
        <x:v>-0.0125419704</x:v>
      </x:c>
      <x:c r="J251" s="32" t="n">
        <x:v>0.0049979279</x:v>
      </x:c>
      <x:c r="K251" s="32" t="n">
        <x:v>0.0028967535</x:v>
      </x:c>
      <x:c r="L251" s="32" t="n">
        <x:v>0.0168902058</x:v>
      </x:c>
      <x:c r="M251" s="32" t="n">
        <x:v>-0.0110545343</x:v>
      </x:c>
      <x:c r="N251" s="32" t="n">
        <x:v>-0.02794424</x:v>
      </x:c>
      <x:c r="O251" s="32" t="n">
        <x:v>-0.0380113329</x:v>
      </x:c>
      <x:c r="P251" s="32" t="n">
        <x:v>-0.018872441</x:v>
      </x:c>
      <x:c r="Q251" s="32" t="n">
        <x:v>-0.00131</x:v>
      </x:c>
      <x:c r="R251" s="32" t="n">
        <x:v>43.1706958023</x:v>
      </x:c>
      <x:c r="S251" s="32" t="n">
        <x:v>0.05216</x:v>
      </x:c>
      <x:c r="T251" s="32" t="n">
        <x:v>0.0014238015</x:v>
      </x:c>
      <x:c r="U251" s="32" t="n">
        <x:v>0.00038</x:v>
      </x:c>
      <x:c r="V251" s="34" t="n">
        <x:v>-262396221.031688</x:v>
      </x:c>
      <x:c r="W251" s="34" t="n">
        <x:v>-84042404.20284666</x:v>
      </x:c>
    </x:row>
    <x:row r="252">
      <x:c r="A252" s="14" t="n">
        <x:v>43526</x:v>
      </x:c>
      <x:c r="B252" s="32" t="n">
        <x:v>-0.0355323342</x:v>
      </x:c>
      <x:c r="C252" s="32" t="n">
        <x:v>-0.0063653939</x:v>
      </x:c>
      <x:c r="D252" s="32" t="n">
        <x:v>-0.0126105076</x:v>
      </x:c>
      <x:c r="E252" s="32" t="n">
        <x:v>-0.0070759921</x:v>
      </x:c>
      <x:c r="F252" s="32" t="n">
        <x:v>0.0029755601</x:v>
      </x:c>
      <x:c r="G252" s="32" t="n">
        <x:v>-0.0038127562</x:v>
      </x:c>
      <x:c r="H252" s="32" t="n">
        <x:v>-0.0164179651</x:v>
      </x:c>
      <x:c r="I252" s="32" t="n">
        <x:v>-0.0239055209</x:v>
      </x:c>
      <x:c r="J252" s="32" t="n">
        <x:v>0.0050611664</x:v>
      </x:c>
      <x:c r="K252" s="32" t="n">
        <x:v>0.0049979279</x:v>
      </x:c>
      <x:c r="L252" s="32" t="n">
        <x:v>0.0028967535</x:v>
      </x:c>
      <x:c r="M252" s="32" t="n">
        <x:v>-0.0569330617</x:v>
      </x:c>
      <x:c r="N252" s="32" t="n">
        <x:v>-0.0110545343</x:v>
      </x:c>
      <x:c r="O252" s="32" t="n">
        <x:v>-0.02794424</x:v>
      </x:c>
      <x:c r="P252" s="32" t="n">
        <x:v>-0.0380113329</x:v>
      </x:c>
      <x:c r="Q252" s="32" t="n">
        <x:v>-0.00233</x:v>
      </x:c>
      <x:c r="R252" s="32" t="n">
        <x:v>38.7399736091</x:v>
      </x:c>
      <x:c r="S252" s="32" t="n">
        <x:v>0.05216</x:v>
      </x:c>
      <x:c r="T252" s="32" t="n">
        <x:v>0.0014199585</x:v>
      </x:c>
      <x:c r="U252" s="32" t="n">
        <x:v>0.00137</x:v>
      </x:c>
      <x:c r="V252" s="34" t="n">
        <x:v>-264479199.04200542</x:v>
      </x:c>
      <x:c r="W252" s="34" t="n">
        <x:v>-91002599.01780966</x:v>
      </x:c>
    </x:row>
    <x:row r="253">
      <x:c r="A253" s="14" t="n">
        <x:v>43527</x:v>
      </x:c>
      <x:c r="B253" s="32" t="n">
        <x:v>-0.0084164395</x:v>
      </x:c>
      <x:c r="C253" s="32" t="n">
        <x:v>-0.0355323342</x:v>
      </x:c>
      <x:c r="D253" s="32" t="n">
        <x:v>-0.0063653939</x:v>
      </x:c>
      <x:c r="E253" s="32" t="n">
        <x:v>-0.0126105076</x:v>
      </x:c>
      <x:c r="F253" s="32" t="n">
        <x:v>0.0135758599</x:v>
      </x:c>
      <x:c r="G253" s="32" t="n">
        <x:v>-0.0215154599</x:v>
      </x:c>
      <x:c r="H253" s="32" t="n">
        <x:v>-0.0283037762</x:v>
      </x:c>
      <x:c r="I253" s="32" t="n">
        <x:v>-0.0409089851</x:v>
      </x:c>
      <x:c r="J253" s="32" t="n">
        <x:v>0.0029755601</x:v>
      </x:c>
      <x:c r="K253" s="32" t="n">
        <x:v>0.0050611664</x:v>
      </x:c>
      <x:c r="L253" s="32" t="n">
        <x:v>0.0049979279</x:v>
      </x:c>
      <x:c r="M253" s="32" t="n">
        <x:v>-0.0182429976</x:v>
      </x:c>
      <x:c r="N253" s="32" t="n">
        <x:v>-0.0569330617</x:v>
      </x:c>
      <x:c r="O253" s="32" t="n">
        <x:v>-0.0110545343</x:v>
      </x:c>
      <x:c r="P253" s="32" t="n">
        <x:v>-0.02794424</x:v>
      </x:c>
      <x:c r="Q253" s="32" t="n">
        <x:v>-0.00223</x:v>
      </x:c>
      <x:c r="R253" s="32" t="n">
        <x:v>37.7726161834</x:v>
      </x:c>
      <x:c r="S253" s="32" t="n">
        <x:v>0.05216</x:v>
      </x:c>
      <x:c r="T253" s="32" t="n">
        <x:v>0.0013699615</x:v>
      </x:c>
      <x:c r="U253" s="32" t="n">
        <x:v>0.00072</x:v>
      </x:c>
      <x:c r="V253" s="34" t="n">
        <x:v>-265845202.07941377</x:v>
      </x:c>
      <x:c r="W253" s="34" t="n">
        <x:v>-94281006.30758967</x:v>
      </x:c>
    </x:row>
    <x:row r="254">
      <x:c r="A254" s="14" t="n">
        <x:v>43528</x:v>
      </x:c>
      <x:c r="B254" s="32" t="n">
        <x:v>0.0128178551</x:v>
      </x:c>
      <x:c r="C254" s="32" t="n">
        <x:v>-0.0084164395</x:v>
      </x:c>
      <x:c r="D254" s="32" t="n">
        <x:v>-0.0355323342</x:v>
      </x:c>
      <x:c r="E254" s="32" t="n">
        <x:v>-0.0063653939</x:v>
      </x:c>
      <x:c r="F254" s="32" t="n">
        <x:v>0.0246058108</x:v>
      </x:c>
      <x:c r="G254" s="32" t="n">
        <x:v>0.015748357</x:v>
      </x:c>
      <x:c r="H254" s="32" t="n">
        <x:v>-0.0193429628</x:v>
      </x:c>
      <x:c r="I254" s="32" t="n">
        <x:v>-0.0261312791</x:v>
      </x:c>
      <x:c r="J254" s="32" t="n">
        <x:v>0.0135758599</x:v>
      </x:c>
      <x:c r="K254" s="32" t="n">
        <x:v>0.0029755601</x:v>
      </x:c>
      <x:c r="L254" s="32" t="n">
        <x:v>0.0050611664</x:v>
      </x:c>
      <x:c r="M254" s="32" t="n">
        <x:v>-0.0926890628</x:v>
      </x:c>
      <x:c r="N254" s="32" t="n">
        <x:v>-0.0182429976</x:v>
      </x:c>
      <x:c r="O254" s="32" t="n">
        <x:v>-0.0569330617</x:v>
      </x:c>
      <x:c r="P254" s="32" t="n">
        <x:v>-0.0110545343</x:v>
      </x:c>
      <x:c r="Q254" s="32" t="n">
        <x:v>-0.00213</x:v>
      </x:c>
      <x:c r="R254" s="32" t="n">
        <x:v>40.226019278</x:v>
      </x:c>
      <x:c r="S254" s="32" t="n">
        <x:v>0.05216</x:v>
      </x:c>
      <x:c r="T254" s="32" t="n">
        <x:v>0.00145425</x:v>
      </x:c>
      <x:c r="U254" s="32" t="n">
        <x:v>0.00255</x:v>
      </x:c>
      <x:c r="V254" s="34" t="n">
        <x:v>-255220638.82610747</x:v>
      </x:c>
      <x:c r="W254" s="34" t="n">
        <x:v>-80802082.77727567</x:v>
      </x:c>
    </x:row>
    <x:row r="255">
      <x:c r="A255" s="14" t="n">
        <x:v>43529</x:v>
      </x:c>
      <x:c r="B255" s="32" t="n">
        <x:v>0.0421386504</x:v>
      </x:c>
      <x:c r="C255" s="32" t="n">
        <x:v>0.0128178551</x:v>
      </x:c>
      <x:c r="D255" s="32" t="n">
        <x:v>-0.0084164395</x:v>
      </x:c>
      <x:c r="E255" s="32" t="n">
        <x:v>-0.0355323342</x:v>
      </x:c>
      <x:c r="F255" s="32" t="n">
        <x:v>0.0496677421</x:v>
      </x:c>
      <x:c r="G255" s="32" t="n">
        <x:v>0.0629246751</x:v>
      </x:c>
      <x:c r="H255" s="32" t="n">
        <x:v>0.0540672213</x:v>
      </x:c>
      <x:c r="I255" s="32" t="n">
        <x:v>0.0189759015</x:v>
      </x:c>
      <x:c r="J255" s="32" t="n">
        <x:v>0.0246058108</x:v>
      </x:c>
      <x:c r="K255" s="32" t="n">
        <x:v>0.0135758599</x:v>
      </x:c>
      <x:c r="L255" s="32" t="n">
        <x:v>0.0029755601</x:v>
      </x:c>
      <x:c r="M255" s="32" t="n">
        <x:v>-0.0339318267</x:v>
      </x:c>
      <x:c r="N255" s="32" t="n">
        <x:v>-0.0926890628</x:v>
      </x:c>
      <x:c r="O255" s="32" t="n">
        <x:v>-0.0182429976</x:v>
      </x:c>
      <x:c r="P255" s="32" t="n">
        <x:v>-0.0569330617</x:v>
      </x:c>
      <x:c r="Q255" s="32" t="n">
        <x:v>-0.00153</x:v>
      </x:c>
      <x:c r="R255" s="32" t="n">
        <x:v>47.7263883506</x:v>
      </x:c>
      <x:c r="S255" s="32" t="n">
        <x:v>0.05216</x:v>
      </x:c>
      <x:c r="T255" s="32" t="n">
        <x:v>0.0014875178</x:v>
      </x:c>
      <x:c r="U255" s="32" t="n">
        <x:v>0.00192</x:v>
      </x:c>
      <x:c r="V255" s="34" t="n">
        <x:v>-244784908.12967315</x:v>
      </x:c>
      <x:c r="W255" s="34" t="n">
        <x:v>-67791301.64925367</x:v>
      </x:c>
    </x:row>
    <x:row r="256">
      <x:c r="A256" s="14" t="n">
        <x:v>43530</x:v>
      </x:c>
      <x:c r="B256" s="32" t="n">
        <x:v>-0.0242926926</x:v>
      </x:c>
      <x:c r="C256" s="32" t="n">
        <x:v>0.0421386504</x:v>
      </x:c>
      <x:c r="D256" s="32" t="n">
        <x:v>0.0128178551</x:v>
      </x:c>
      <x:c r="E256" s="32" t="n">
        <x:v>-0.0084164395</x:v>
      </x:c>
      <x:c r="F256" s="32" t="n">
        <x:v>0.0037839019</x:v>
      </x:c>
      <x:c r="G256" s="32" t="n">
        <x:v>0.0450623331</x:v>
      </x:c>
      <x:c r="H256" s="32" t="n">
        <x:v>0.0583192661</x:v>
      </x:c>
      <x:c r="I256" s="32" t="n">
        <x:v>0.0494618123</x:v>
      </x:c>
      <x:c r="J256" s="32" t="n">
        <x:v>0.0496677421</x:v>
      </x:c>
      <x:c r="K256" s="32" t="n">
        <x:v>0.0246058108</x:v>
      </x:c>
      <x:c r="L256" s="32" t="n">
        <x:v>0.0135758599</x:v>
      </x:c>
      <x:c r="M256" s="32" t="n">
        <x:v>-0.0382102718</x:v>
      </x:c>
      <x:c r="N256" s="32" t="n">
        <x:v>-0.0339318267</x:v>
      </x:c>
      <x:c r="O256" s="32" t="n">
        <x:v>-0.0926890628</x:v>
      </x:c>
      <x:c r="P256" s="32" t="n">
        <x:v>-0.0182429976</x:v>
      </x:c>
      <x:c r="Q256" s="32" t="n">
        <x:v>-0.00009</x:v>
      </x:c>
      <x:c r="R256" s="32" t="n">
        <x:v>44.2485977389</x:v>
      </x:c>
      <x:c r="S256" s="32" t="n">
        <x:v>0.05216</x:v>
      </x:c>
      <x:c r="T256" s="32" t="n">
        <x:v>0.0014512665</x:v>
      </x:c>
      <x:c r="U256" s="32" t="n">
        <x:v>0.00098</x:v>
      </x:c>
      <x:c r="V256" s="34" t="n">
        <x:v>-247228563.52032</x:v>
      </x:c>
      <x:c r="W256" s="34" t="n">
        <x:v>-75274996.28310966</x:v>
      </x:c>
    </x:row>
    <x:row r="257">
      <x:c r="A257" s="14" t="n">
        <x:v>43531</x:v>
      </x:c>
      <x:c r="B257" s="32" t="n">
        <x:v>-0.0104077262</x:v>
      </x:c>
      <x:c r="C257" s="32" t="n">
        <x:v>-0.0242926926</x:v>
      </x:c>
      <x:c r="D257" s="32" t="n">
        <x:v>0.0421386504</x:v>
      </x:c>
      <x:c r="E257" s="32" t="n">
        <x:v>0.0128178551</x:v>
      </x:c>
      <x:c r="F257" s="32" t="n">
        <x:v>0.012859157</x:v>
      </x:c>
      <x:c r="G257" s="32" t="n">
        <x:v>-0.0110123942</x:v>
      </x:c>
      <x:c r="H257" s="32" t="n">
        <x:v>0.0302660369</x:v>
      </x:c>
      <x:c r="I257" s="32" t="n">
        <x:v>0.0435229699</x:v>
      </x:c>
      <x:c r="J257" s="32" t="n">
        <x:v>0.0037839019</x:v>
      </x:c>
      <x:c r="K257" s="32" t="n">
        <x:v>0.0496677421</x:v>
      </x:c>
      <x:c r="L257" s="32" t="n">
        <x:v>0.0246058108</x:v>
      </x:c>
      <x:c r="M257" s="32" t="n">
        <x:v>-0.0156524935</x:v>
      </x:c>
      <x:c r="N257" s="32" t="n">
        <x:v>-0.0382102718</x:v>
      </x:c>
      <x:c r="O257" s="32" t="n">
        <x:v>-0.0339318267</x:v>
      </x:c>
      <x:c r="P257" s="32" t="n">
        <x:v>-0.0926890628</x:v>
      </x:c>
      <x:c r="Q257" s="32" t="n">
        <x:v>-0.00113</x:v>
      </x:c>
      <x:c r="R257" s="32" t="n">
        <x:v>42.8333010993</x:v>
      </x:c>
      <x:c r="S257" s="32" t="n">
        <x:v>0.05216</x:v>
      </x:c>
      <x:c r="T257" s="32" t="n">
        <x:v>0.0013947475</x:v>
      </x:c>
      <x:c r="U257" s="32" t="n">
        <x:v>0.00066</x:v>
      </x:c>
      <x:c r="V257" s="34" t="n">
        <x:v>-251119892.6890483</x:v>
      </x:c>
      <x:c r="W257" s="34" t="n">
        <x:v>-81389942.11968267</x:v>
      </x:c>
    </x:row>
    <x:row r="258">
      <x:c r="A258" s="14" t="n">
        <x:v>43532</x:v>
      </x:c>
      <x:c r="B258" s="32" t="n">
        <x:v>-0.0269510458</x:v>
      </x:c>
      <x:c r="C258" s="32" t="n">
        <x:v>-0.0104077262</x:v>
      </x:c>
      <x:c r="D258" s="32" t="n">
        <x:v>-0.0242926926</x:v>
      </x:c>
      <x:c r="E258" s="32" t="n">
        <x:v>0.0421386504</x:v>
      </x:c>
      <x:c r="F258" s="32" t="n">
        <x:v>0.0021781756</x:v>
      </x:c>
      <x:c r="G258" s="32" t="n">
        <x:v>-0.0086655655</x:v>
      </x:c>
      <x:c r="H258" s="32" t="n">
        <x:v>-0.0325371168</x:v>
      </x:c>
      <x:c r="I258" s="32" t="n">
        <x:v>0.0087413144</x:v>
      </x:c>
      <x:c r="J258" s="32" t="n">
        <x:v>0.012859157</x:v>
      </x:c>
      <x:c r="K258" s="32" t="n">
        <x:v>0.0037839019</x:v>
      </x:c>
      <x:c r="L258" s="32" t="n">
        <x:v>0.0496677421</x:v>
      </x:c>
      <x:c r="M258" s="32" t="n">
        <x:v>-0.0337060732</x:v>
      </x:c>
      <x:c r="N258" s="32" t="n">
        <x:v>-0.0156524935</x:v>
      </x:c>
      <x:c r="O258" s="32" t="n">
        <x:v>-0.0382102718</x:v>
      </x:c>
      <x:c r="P258" s="32" t="n">
        <x:v>-0.0339318267</x:v>
      </x:c>
      <x:c r="Q258" s="32" t="n">
        <x:v>-0.00178</x:v>
      </x:c>
      <x:c r="R258" s="32" t="n">
        <x:v>39.3851685777</x:v>
      </x:c>
      <x:c r="S258" s="32" t="n">
        <x:v>0.05216</x:v>
      </x:c>
      <x:c r="T258" s="32" t="n">
        <x:v>0.0013529798</x:v>
      </x:c>
      <x:c r="U258" s="32" t="n">
        <x:v>0.00081</x:v>
      </x:c>
      <x:c r="V258" s="34" t="n">
        <x:v>-254606820.90537497</x:v>
      </x:c>
      <x:c r="W258" s="34" t="n">
        <x:v>-87154047.94667166</x:v>
      </x:c>
    </x:row>
    <x:row r="259">
      <x:c r="A259" s="14" t="n">
        <x:v>43533</x:v>
      </x:c>
      <x:c r="B259" s="32" t="n">
        <x:v>0.0195128142</x:v>
      </x:c>
      <x:c r="C259" s="32" t="n">
        <x:v>-0.0269510458</x:v>
      </x:c>
      <x:c r="D259" s="32" t="n">
        <x:v>-0.0104077262</x:v>
      </x:c>
      <x:c r="E259" s="32" t="n">
        <x:v>-0.0242926926</x:v>
      </x:c>
      <x:c r="F259" s="32" t="n">
        <x:v>0.0247690681</x:v>
      </x:c>
      <x:c r="G259" s="32" t="n">
        <x:v>-0.0017459629</x:v>
      </x:c>
      <x:c r="H259" s="32" t="n">
        <x:v>-0.0125897039</x:v>
      </x:c>
      <x:c r="I259" s="32" t="n">
        <x:v>-0.0364612552</x:v>
      </x:c>
      <x:c r="J259" s="32" t="n">
        <x:v>0.0021781756</x:v>
      </x:c>
      <x:c r="K259" s="32" t="n">
        <x:v>0.012859157</x:v>
      </x:c>
      <x:c r="L259" s="32" t="n">
        <x:v>0.0037839019</x:v>
      </x:c>
      <x:c r="M259" s="32" t="n">
        <x:v>-0.0144341703</x:v>
      </x:c>
      <x:c r="N259" s="32" t="n">
        <x:v>-0.0337060732</x:v>
      </x:c>
      <x:c r="O259" s="32" t="n">
        <x:v>-0.0156524935</x:v>
      </x:c>
      <x:c r="P259" s="32" t="n">
        <x:v>-0.0382102718</x:v>
      </x:c>
      <x:c r="Q259" s="32" t="n">
        <x:v>-0.00117</x:v>
      </x:c>
      <x:c r="R259" s="32" t="n">
        <x:v>42.9525238502</x:v>
      </x:c>
      <x:c r="S259" s="32" t="n">
        <x:v>0.05216</x:v>
      </x:c>
      <x:c r="T259" s="32" t="n">
        <x:v>0.0013191955</x:v>
      </x:c>
      <x:c r="U259" s="32" t="n">
        <x:v>0.00088</x:v>
      </x:c>
      <x:c r="V259" s="34" t="n">
        <x:v>-250527445.05746737</x:v>
      </x:c>
      <x:c r="W259" s="34" t="n">
        <x:v>-81544906.15579866</x:v>
      </x:c>
    </x:row>
    <x:row r="260">
      <x:c r="A260" s="14" t="n">
        <x:v>43534</x:v>
      </x:c>
      <x:c r="B260" s="32" t="n">
        <x:v>0.0035072373</x:v>
      </x:c>
      <x:c r="C260" s="32" t="n">
        <x:v>0.0195128142</x:v>
      </x:c>
      <x:c r="D260" s="32" t="n">
        <x:v>-0.0269510458</x:v>
      </x:c>
      <x:c r="E260" s="32" t="n">
        <x:v>-0.0104077262</x:v>
      </x:c>
      <x:c r="F260" s="32" t="n">
        <x:v>0.0161048094</x:v>
      </x:c>
      <x:c r="G260" s="32" t="n">
        <x:v>0.0364955869</x:v>
      </x:c>
      <x:c r="H260" s="32" t="n">
        <x:v>0.0099805558</x:v>
      </x:c>
      <x:c r="I260" s="32" t="n">
        <x:v>-0.0008631852</x:v>
      </x:c>
      <x:c r="J260" s="32" t="n">
        <x:v>0.0247690681</x:v>
      </x:c>
      <x:c r="K260" s="32" t="n">
        <x:v>0.0021781756</x:v>
      </x:c>
      <x:c r="L260" s="32" t="n">
        <x:v>0.012859157</x:v>
      </x:c>
      <x:c r="M260" s="32" t="n">
        <x:v>-0.0239798346</x:v>
      </x:c>
      <x:c r="N260" s="32" t="n">
        <x:v>-0.0144341703</x:v>
      </x:c>
      <x:c r="O260" s="32" t="n">
        <x:v>-0.0337060732</x:v>
      </x:c>
      <x:c r="P260" s="32" t="n">
        <x:v>-0.0156524935</x:v>
      </x:c>
      <x:c r="Q260" s="32" t="n">
        <x:v>-0.00079</x:v>
      </x:c>
      <x:c r="R260" s="32" t="n">
        <x:v>43.6024288172</x:v>
      </x:c>
      <x:c r="S260" s="32" t="n">
        <x:v>0.05216</x:v>
      </x:c>
      <x:c r="T260" s="32" t="n">
        <x:v>0.0012899673</x:v>
      </x:c>
      <x:c r="U260" s="32" t="n">
        <x:v>0.00091</x:v>
      </x:c>
      <x:c r="V260" s="34" t="n">
        <x:v>-248887461.10455227</x:v>
      </x:c>
      <x:c r="W260" s="34" t="n">
        <x:v>-76398749.61389266</x:v>
      </x:c>
    </x:row>
    <x:row r="261">
      <x:c r="A261" s="14" t="n">
        <x:v>43535</x:v>
      </x:c>
      <x:c r="B261" s="32" t="n">
        <x:v>-0.0342788959</x:v>
      </x:c>
      <x:c r="C261" s="32" t="n">
        <x:v>0.0035072373</x:v>
      </x:c>
      <x:c r="D261" s="32" t="n">
        <x:v>0.0195128142</x:v>
      </x:c>
      <x:c r="E261" s="32" t="n">
        <x:v>-0.0269510458</x:v>
      </x:c>
      <x:c r="F261" s="32" t="n">
        <x:v>0.0095903089</x:v>
      </x:c>
      <x:c r="G261" s="32" t="n">
        <x:v>0.0113439262</x:v>
      </x:c>
      <x:c r="H261" s="32" t="n">
        <x:v>0.0317347036</x:v>
      </x:c>
      <x:c r="I261" s="32" t="n">
        <x:v>0.0052196726</x:v>
      </x:c>
      <x:c r="J261" s="32" t="n">
        <x:v>0.0161048094</x:v>
      </x:c>
      <x:c r="K261" s="32" t="n">
        <x:v>0.0247690681</x:v>
      </x:c>
      <x:c r="L261" s="32" t="n">
        <x:v>0.0021781756</x:v>
      </x:c>
      <x:c r="M261" s="32" t="n">
        <x:v>-0.047083343</x:v>
      </x:c>
      <x:c r="N261" s="32" t="n">
        <x:v>-0.0239798346</x:v>
      </x:c>
      <x:c r="O261" s="32" t="n">
        <x:v>-0.0144341703</x:v>
      </x:c>
      <x:c r="P261" s="32" t="n">
        <x:v>-0.0337060732</x:v>
      </x:c>
      <x:c r="Q261" s="32" t="n">
        <x:v>-0.00141</x:v>
      </x:c>
      <x:c r="R261" s="32" t="n">
        <x:v>38.9973796763</x:v>
      </x:c>
      <x:c r="S261" s="32" t="n">
        <x:v>0.05216</x:v>
      </x:c>
      <x:c r="T261" s="32" t="n">
        <x:v>0.0012885411</x:v>
      </x:c>
      <x:c r="U261" s="32" t="n">
        <x:v>0.00127</x:v>
      </x:c>
      <x:c r="V261" s="34" t="n">
        <x:v>-252160435.24418435</x:v>
      </x:c>
      <x:c r="W261" s="34" t="n">
        <x:v>-82602745.37110566</x:v>
      </x:c>
    </x:row>
    <x:row r="262">
      <x:c r="A262" s="14" t="n">
        <x:v>43536</x:v>
      </x:c>
      <x:c r="B262" s="32" t="n">
        <x:v>0.0085682599</x:v>
      </x:c>
      <x:c r="C262" s="32" t="n">
        <x:v>-0.0342788959</x:v>
      </x:c>
      <x:c r="D262" s="32" t="n">
        <x:v>0.0035072373</x:v>
      </x:c>
      <x:c r="E262" s="32" t="n">
        <x:v>0.0195128142</x:v>
      </x:c>
      <x:c r="F262" s="32" t="n">
        <x:v>0.0210439823</x:v>
      </x:c>
      <x:c r="G262" s="32" t="n">
        <x:v>-0.0114538697</x:v>
      </x:c>
      <x:c r="H262" s="32" t="n">
        <x:v>-0.0097002524</x:v>
      </x:c>
      <x:c r="I262" s="32" t="n">
        <x:v>0.010690525</x:v>
      </x:c>
      <x:c r="J262" s="32" t="n">
        <x:v>0.0095903089</x:v>
      </x:c>
      <x:c r="K262" s="32" t="n">
        <x:v>0.0161048094</x:v>
      </x:c>
      <x:c r="L262" s="32" t="n">
        <x:v>0.0247690681</x:v>
      </x:c>
      <x:c r="M262" s="32" t="n">
        <x:v>-0.0178046246</x:v>
      </x:c>
      <x:c r="N262" s="32" t="n">
        <x:v>-0.047083343</x:v>
      </x:c>
      <x:c r="O262" s="32" t="n">
        <x:v>-0.0239798346</x:v>
      </x:c>
      <x:c r="P262" s="32" t="n">
        <x:v>-0.0144341703</x:v>
      </x:c>
      <x:c r="Q262" s="32" t="n">
        <x:v>-0.0004</x:v>
      </x:c>
      <x:c r="R262" s="32" t="n">
        <x:v>40.6627042707</x:v>
      </x:c>
      <x:c r="S262" s="32" t="n">
        <x:v>0.05216</x:v>
      </x:c>
      <x:c r="T262" s="32" t="n">
        <x:v>0.001257931</x:v>
      </x:c>
      <x:c r="U262" s="32" t="n">
        <x:v>0.00086</x:v>
      </x:c>
      <x:c r="V262" s="34" t="n">
        <x:v>-251313560.53527004</x:v>
      </x:c>
      <x:c r="W262" s="34" t="n">
        <x:v>-79801544.41085066</x:v>
      </x:c>
    </x:row>
    <x:row r="263">
      <x:c r="A263" s="14" t="n">
        <x:v>43537</x:v>
      </x:c>
      <x:c r="B263" s="32" t="n">
        <x:v>-0.0026978434</x:v>
      </x:c>
      <x:c r="C263" s="32" t="n">
        <x:v>0.0085682599</x:v>
      </x:c>
      <x:c r="D263" s="32" t="n">
        <x:v>-0.0342788959</x:v>
      </x:c>
      <x:c r="E263" s="32" t="n">
        <x:v>0.0035072373</x:v>
      </x:c>
      <x:c r="F263" s="32" t="n">
        <x:v>0.0076080027</x:v>
      </x:c>
      <x:c r="G263" s="32" t="n">
        <x:v>0.01482174</x:v>
      </x:c>
      <x:c r="H263" s="32" t="n">
        <x:v>-0.017676112</x:v>
      </x:c>
      <x:c r="I263" s="32" t="n">
        <x:v>-0.0159224947</x:v>
      </x:c>
      <x:c r="J263" s="32" t="n">
        <x:v>0.0210439823</x:v>
      </x:c>
      <x:c r="K263" s="32" t="n">
        <x:v>0.0095903089</x:v>
      </x:c>
      <x:c r="L263" s="32" t="n">
        <x:v>0.0161048094</x:v>
      </x:c>
      <x:c r="M263" s="32" t="n">
        <x:v>-0.0208813761</x:v>
      </x:c>
      <x:c r="N263" s="32" t="n">
        <x:v>-0.0178046246</x:v>
      </x:c>
      <x:c r="O263" s="32" t="n">
        <x:v>-0.047083343</x:v>
      </x:c>
      <x:c r="P263" s="32" t="n">
        <x:v>-0.0239798346</x:v>
      </x:c>
      <x:c r="Q263" s="32" t="n">
        <x:v>-0.00027</x:v>
      </x:c>
      <x:c r="R263" s="32" t="n">
        <x:v>40.2886663534</x:v>
      </x:c>
      <x:c r="S263" s="32" t="n">
        <x:v>0.05216</x:v>
      </x:c>
      <x:c r="T263" s="32" t="n">
        <x:v>0.0012130788</x:v>
      </x:c>
      <x:c r="U263" s="32" t="n">
        <x:v>0.00063</x:v>
      </x:c>
      <x:c r="V263" s="34" t="n">
        <x:v>-250322220.96681976</x:v>
      </x:c>
      <x:c r="W263" s="34" t="n">
        <x:v>-83088617.71676466</x:v>
      </x:c>
    </x:row>
    <x:row r="264">
      <x:c r="A264" s="14" t="n">
        <x:v>43538</x:v>
      </x:c>
      <x:c r="B264" s="32" t="n">
        <x:v>0.0094107797</x:v>
      </x:c>
      <x:c r="C264" s="32" t="n">
        <x:v>-0.0026978434</x:v>
      </x:c>
      <x:c r="D264" s="32" t="n">
        <x:v>0.0085682599</x:v>
      </x:c>
      <x:c r="E264" s="32" t="n">
        <x:v>-0.0342788959</x:v>
      </x:c>
      <x:c r="F264" s="32" t="n">
        <x:v>0.0310446217</x:v>
      </x:c>
      <x:c r="G264" s="32" t="n">
        <x:v>0.0283455647</x:v>
      </x:c>
      <x:c r="H264" s="32" t="n">
        <x:v>0.035559302</x:v>
      </x:c>
      <x:c r="I264" s="32" t="n">
        <x:v>0.00306145</x:v>
      </x:c>
      <x:c r="J264" s="32" t="n">
        <x:v>0.0076080027</x:v>
      </x:c>
      <x:c r="K264" s="32" t="n">
        <x:v>0.0210439823</x:v>
      </x:c>
      <x:c r="L264" s="32" t="n">
        <x:v>0.0095903089</x:v>
      </x:c>
      <x:c r="M264" s="32" t="n">
        <x:v>-0.0085953933</x:v>
      </x:c>
      <x:c r="N264" s="32" t="n">
        <x:v>-0.0208813761</x:v>
      </x:c>
      <x:c r="O264" s="32" t="n">
        <x:v>-0.0178046246</x:v>
      </x:c>
      <x:c r="P264" s="32" t="n">
        <x:v>-0.047083343</x:v>
      </x:c>
      <x:c r="Q264" s="32" t="n">
        <x:v>-0.00035</x:v>
      </x:c>
      <x:c r="R264" s="32" t="n">
        <x:v>42.2895710435</x:v>
      </x:c>
      <x:c r="S264" s="32" t="n">
        <x:v>0.05216</x:v>
      </x:c>
      <x:c r="T264" s="32" t="n">
        <x:v>0.0011900017</x:v>
      </x:c>
      <x:c r="U264" s="32" t="n">
        <x:v>0.00089</x:v>
      </x:c>
      <x:c r="V264" s="34" t="n">
        <x:v>-250772776.59042633</x:v>
      </x:c>
      <x:c r="W264" s="34" t="n">
        <x:v>-77360124.78805266</x:v>
      </x:c>
    </x:row>
    <x:row r="265">
      <x:c r="A265" s="14" t="n">
        <x:v>43539</x:v>
      </x:c>
      <x:c r="B265" s="32" t="n">
        <x:v>0.0233645189</x:v>
      </x:c>
      <x:c r="C265" s="32" t="n">
        <x:v>0.0094107797</x:v>
      </x:c>
      <x:c r="D265" s="32" t="n">
        <x:v>-0.0026978434</x:v>
      </x:c>
      <x:c r="E265" s="32" t="n">
        <x:v>0.0085682599</x:v>
      </x:c>
      <x:c r="F265" s="32" t="n">
        <x:v>0.029433269</x:v>
      </x:c>
      <x:c r="G265" s="32" t="n">
        <x:v>0.0397403286</x:v>
      </x:c>
      <x:c r="H265" s="32" t="n">
        <x:v>0.0370412717</x:v>
      </x:c>
      <x:c r="I265" s="32" t="n">
        <x:v>0.044255009</x:v>
      </x:c>
      <x:c r="J265" s="32" t="n">
        <x:v>0.0310446217</x:v>
      </x:c>
      <x:c r="K265" s="32" t="n">
        <x:v>0.0076080027</x:v>
      </x:c>
      <x:c r="L265" s="32" t="n">
        <x:v>0.0210439823</x:v>
      </x:c>
      <x:c r="M265" s="32" t="n">
        <x:v>-0.0044682827</x:v>
      </x:c>
      <x:c r="N265" s="32" t="n">
        <x:v>-0.0085953933</x:v>
      </x:c>
      <x:c r="O265" s="32" t="n">
        <x:v>-0.0208813761</x:v>
      </x:c>
      <x:c r="P265" s="32" t="n">
        <x:v>-0.0178046246</x:v>
      </x:c>
      <x:c r="Q265" s="32" t="n">
        <x:v>-0.0008</x:v>
      </x:c>
      <x:c r="R265" s="32" t="n">
        <x:v>47.106936669</x:v>
      </x:c>
      <x:c r="S265" s="32" t="n">
        <x:v>0.05216</x:v>
      </x:c>
      <x:c r="T265" s="32" t="n">
        <x:v>0.0011600016</x:v>
      </x:c>
      <x:c r="U265" s="32" t="n">
        <x:v>0.00077</x:v>
      </x:c>
      <x:c r="V265" s="34" t="n">
        <x:v>-247372820.1487057</x:v>
      </x:c>
      <x:c r="W265" s="34" t="n">
        <x:v>-71789983.38353166</x:v>
      </x:c>
    </x:row>
    <x:row r="266">
      <x:c r="A266" s="14" t="n">
        <x:v>43540</x:v>
      </x:c>
      <x:c r="B266" s="32" t="n">
        <x:v>0.0078125397</x:v>
      </x:c>
      <x:c r="C266" s="32" t="n">
        <x:v>0.0233645189</x:v>
      </x:c>
      <x:c r="D266" s="32" t="n">
        <x:v>0.0094107797</x:v>
      </x:c>
      <x:c r="E266" s="32" t="n">
        <x:v>-0.0026978434</x:v>
      </x:c>
      <x:c r="F266" s="32" t="n">
        <x:v>0.0249368038</x:v>
      </x:c>
      <x:c r="G266" s="32" t="n">
        <x:v>0.0487264719</x:v>
      </x:c>
      <x:c r="H266" s="32" t="n">
        <x:v>0.0590335316</x:v>
      </x:c>
      <x:c r="I266" s="32" t="n">
        <x:v>0.0563344746</x:v>
      </x:c>
      <x:c r="J266" s="32" t="n">
        <x:v>0.029433269</x:v>
      </x:c>
      <x:c r="K266" s="32" t="n">
        <x:v>0.0310446217</x:v>
      </x:c>
      <x:c r="L266" s="32" t="n">
        <x:v>0.0076080027</x:v>
      </x:c>
      <x:c r="M266" s="32" t="n">
        <x:v>-0.0061135562</x:v>
      </x:c>
      <x:c r="N266" s="32" t="n">
        <x:v>-0.0044682827</x:v>
      </x:c>
      <x:c r="O266" s="32" t="n">
        <x:v>-0.0085953933</x:v>
      </x:c>
      <x:c r="P266" s="32" t="n">
        <x:v>-0.0208813761</x:v>
      </x:c>
      <x:c r="Q266" s="32" t="n">
        <x:v>-0.00005</x:v>
      </x:c>
      <x:c r="R266" s="32" t="n">
        <x:v>48.6739562232</x:v>
      </x:c>
      <x:c r="S266" s="32" t="n">
        <x:v>0.05216</x:v>
      </x:c>
      <x:c r="T266" s="32" t="n">
        <x:v>0.0011285729</x:v>
      </x:c>
      <x:c r="U266" s="32" t="n">
        <x:v>0.00072</x:v>
      </x:c>
      <x:c r="V266" s="34" t="n">
        <x:v>-248730810.42108533</x:v>
      </x:c>
      <x:c r="W266" s="34" t="n">
        <x:v>-63642041.74925366</x:v>
      </x:c>
    </x:row>
    <x:row r="267">
      <x:c r="A267" s="14" t="n">
        <x:v>43541</x:v>
      </x:c>
      <x:c r="B267" s="32" t="n">
        <x:v>-0.0099935657</x:v>
      </x:c>
      <x:c r="C267" s="32" t="n">
        <x:v>0.0078125397</x:v>
      </x:c>
      <x:c r="D267" s="32" t="n">
        <x:v>0.0233645189</x:v>
      </x:c>
      <x:c r="E267" s="32" t="n">
        <x:v>0.0094107797</x:v>
      </x:c>
      <x:c r="F267" s="32" t="n">
        <x:v>0.0004320588</x:v>
      </x:c>
      <x:c r="G267" s="32" t="n">
        <x:v>0.0078057638</x:v>
      </x:c>
      <x:c r="H267" s="32" t="n">
        <x:v>0.031595432</x:v>
      </x:c>
      <x:c r="I267" s="32" t="n">
        <x:v>0.0419024917</x:v>
      </x:c>
      <x:c r="J267" s="32" t="n">
        <x:v>0.0249368038</x:v>
      </x:c>
      <x:c r="K267" s="32" t="n">
        <x:v>0.029433269</x:v>
      </x:c>
      <x:c r="L267" s="32" t="n">
        <x:v>0.0310446217</x:v>
      </x:c>
      <x:c r="M267" s="32" t="n">
        <x:v>-0.0209614662</x:v>
      </x:c>
      <x:c r="N267" s="32" t="n">
        <x:v>-0.0061135562</x:v>
      </x:c>
      <x:c r="O267" s="32" t="n">
        <x:v>-0.0044682827</x:v>
      </x:c>
      <x:c r="P267" s="32" t="n">
        <x:v>-0.0085953933</x:v>
      </x:c>
      <x:c r="Q267" s="32" t="n">
        <x:v>-0.00004</x:v>
      </x:c>
      <x:c r="R267" s="32" t="n">
        <x:v>46.7673606897</x:v>
      </x:c>
      <x:c r="S267" s="32" t="n">
        <x:v>0.05216</x:v>
      </x:c>
      <x:c r="T267" s="32" t="n">
        <x:v>0.0010829606</x:v>
      </x:c>
      <x:c r="U267" s="32" t="n">
        <x:v>0.00049</x:v>
      </x:c>
      <x:c r="V267" s="34" t="n">
        <x:v>-248805205.17920208</x:v>
      </x:c>
      <x:c r="W267" s="34" t="n">
        <x:v>-67287384.89697465</x:v>
      </x:c>
    </x:row>
    <x:row r="268">
      <x:c r="A268" s="14" t="n">
        <x:v>43542</x:v>
      </x:c>
      <x:c r="B268" s="32" t="n">
        <x:v>-0.0052539525</x:v>
      </x:c>
      <x:c r="C268" s="32" t="n">
        <x:v>-0.0099935657</x:v>
      </x:c>
      <x:c r="D268" s="32" t="n">
        <x:v>0.0078125397</x:v>
      </x:c>
      <x:c r="E268" s="32" t="n">
        <x:v>0.0233645189</x:v>
      </x:c>
      <x:c r="F268" s="32" t="n">
        <x:v>0.0138770657</x:v>
      </x:c>
      <x:c r="G268" s="32" t="n">
        <x:v>0.0034512545</x:v>
      </x:c>
      <x:c r="H268" s="32" t="n">
        <x:v>0.0108249596</x:v>
      </x:c>
      <x:c r="I268" s="32" t="n">
        <x:v>0.0346146277</x:v>
      </x:c>
      <x:c r="J268" s="32" t="n">
        <x:v>0.0004320588</x:v>
      </x:c>
      <x:c r="K268" s="32" t="n">
        <x:v>0.0249368038</x:v>
      </x:c>
      <x:c r="L268" s="32" t="n">
        <x:v>0.029433269</x:v>
      </x:c>
      <x:c r="M268" s="32" t="n">
        <x:v>-0.0216296227</x:v>
      </x:c>
      <x:c r="N268" s="32" t="n">
        <x:v>-0.0209614662</x:v>
      </x:c>
      <x:c r="O268" s="32" t="n">
        <x:v>-0.0061135562</x:v>
      </x:c>
      <x:c r="P268" s="32" t="n">
        <x:v>-0.0044682827</x:v>
      </x:c>
      <x:c r="Q268" s="32" t="n">
        <x:v>0.00045</x:v>
      </x:c>
      <x:c r="R268" s="32" t="n">
        <x:v>45.7602245861</x:v>
      </x:c>
      <x:c r="S268" s="32" t="n">
        <x:v>0.05216</x:v>
      </x:c>
      <x:c r="T268" s="32" t="n">
        <x:v>0.0010634634</x:v>
      </x:c>
      <x:c r="U268" s="32" t="n">
        <x:v>0.00081</x:v>
      </x:c>
      <x:c r="V268" s="34" t="n">
        <x:v>-249187922.46721944</x:v>
      </x:c>
      <x:c r="W268" s="34" t="n">
        <x:v>-71715970.65831865</x:v>
      </x:c>
    </x:row>
    <x:row r="269">
      <x:c r="A269" s="14" t="n">
        <x:v>43543</x:v>
      </x:c>
      <x:c r="B269" s="32" t="n">
        <x:v>-0.0013178126</x:v>
      </x:c>
      <x:c r="C269" s="32" t="n">
        <x:v>-0.0052539525</x:v>
      </x:c>
      <x:c r="D269" s="32" t="n">
        <x:v>-0.0099935657</x:v>
      </x:c>
      <x:c r="E269" s="32" t="n">
        <x:v>0.0078125397</x:v>
      </x:c>
      <x:c r="F269" s="32" t="n">
        <x:v>0.0035072373</x:v>
      </x:c>
      <x:c r="G269" s="32" t="n">
        <x:v>-0.0021857932</x:v>
      </x:c>
      <x:c r="H269" s="32" t="n">
        <x:v>-0.0126116044</x:v>
      </x:c>
      <x:c r="I269" s="32" t="n">
        <x:v>-0.0052378994</x:v>
      </x:c>
      <x:c r="J269" s="32" t="n">
        <x:v>0.0138770657</x:v>
      </x:c>
      <x:c r="K269" s="32" t="n">
        <x:v>0.0004320588</x:v>
      </x:c>
      <x:c r="L269" s="32" t="n">
        <x:v>0.0249368038</x:v>
      </x:c>
      <x:c r="M269" s="32" t="n">
        <x:v>-0.0145987994</x:v>
      </x:c>
      <x:c r="N269" s="32" t="n">
        <x:v>-0.0216296227</x:v>
      </x:c>
      <x:c r="O269" s="32" t="n">
        <x:v>-0.0209614662</x:v>
      </x:c>
      <x:c r="P269" s="32" t="n">
        <x:v>-0.0061135562</x:v>
      </x:c>
      <x:c r="Q269" s="32" t="n">
        <x:v>-0.00002</x:v>
      </x:c>
      <x:c r="R269" s="32" t="n">
        <x:v>45.4964412099</x:v>
      </x:c>
      <x:c r="S269" s="32" t="n">
        <x:v>0.05216</x:v>
      </x:c>
      <x:c r="T269" s="32" t="n">
        <x:v>0.0010167874</x:v>
      </x:c>
      <x:c r="U269" s="32" t="n">
        <x:v>0.00041</x:v>
      </x:c>
      <x:c r="V269" s="34" t="n">
        <x:v>-247582973.22326955</x:v>
      </x:c>
      <x:c r="W269" s="34" t="n">
        <x:v>-74849442.99174465</x:v>
      </x:c>
    </x:row>
    <x:row r="270">
      <x:c r="A270" s="14" t="n">
        <x:v>43544</x:v>
      </x:c>
      <x:c r="B270" s="32" t="n">
        <x:v>0.0017566979</x:v>
      </x:c>
      <x:c r="C270" s="32" t="n">
        <x:v>-0.0013178126</x:v>
      </x:c>
      <x:c r="D270" s="32" t="n">
        <x:v>-0.0052539525</x:v>
      </x:c>
      <x:c r="E270" s="32" t="n">
        <x:v>-0.0099935657</x:v>
      </x:c>
      <x:c r="F270" s="32" t="n">
        <x:v>0.0043859719</x:v>
      </x:c>
      <x:c r="G270" s="32" t="n">
        <x:v>0.0035072373</x:v>
      </x:c>
      <x:c r="H270" s="32" t="n">
        <x:v>-0.0021857932</x:v>
      </x:c>
      <x:c r="I270" s="32" t="n">
        <x:v>-0.0126116044</x:v>
      </x:c>
      <x:c r="J270" s="32" t="n">
        <x:v>0.0035072373</x:v>
      </x:c>
      <x:c r="K270" s="32" t="n">
        <x:v>0.0138770657</x:v>
      </x:c>
      <x:c r="L270" s="32" t="n">
        <x:v>0.0004320588</x:v>
      </x:c>
      <x:c r="M270" s="32" t="n">
        <x:v>-0.0128291961</x:v>
      </x:c>
      <x:c r="N270" s="32" t="n">
        <x:v>-0.0145987994</x:v>
      </x:c>
      <x:c r="O270" s="32" t="n">
        <x:v>-0.0216296227</x:v>
      </x:c>
      <x:c r="P270" s="32" t="n">
        <x:v>-0.0209614662</x:v>
      </x:c>
      <x:c r="Q270" s="32" t="n">
        <x:v>-0.00006</x:v>
      </x:c>
      <x:c r="R270" s="32" t="n">
        <x:v>45.943873801</x:v>
      </x:c>
      <x:c r="S270" s="32" t="n">
        <x:v>0.05216</x:v>
      </x:c>
      <x:c r="T270" s="32" t="n">
        <x:v>0.0009720169</x:v>
      </x:c>
      <x:c r="U270" s="32" t="n">
        <x:v>0.00039</x:v>
      </x:c>
      <x:c r="V270" s="34" t="n">
        <x:v>-245029618.81559512</x:v>
      </x:c>
      <x:c r="W270" s="34" t="n">
        <x:v>-71161264.40288165</x:v>
      </x:c>
    </x:row>
    <x:row r="271">
      <x:c r="A271" s="14" t="n">
        <x:v>43545</x:v>
      </x:c>
      <x:c r="B271" s="32" t="n">
        <x:v>-0.0275818196</x:v>
      </x:c>
      <x:c r="C271" s="32" t="n">
        <x:v>0.0017566979</x:v>
      </x:c>
      <x:c r="D271" s="32" t="n">
        <x:v>-0.0013178126</x:v>
      </x:c>
      <x:c r="E271" s="32" t="n">
        <x:v>-0.0052539525</x:v>
      </x:c>
      <x:c r="F271" s="32" t="n">
        <x:v>0.0048129605</x:v>
      </x:c>
      <x:c r="G271" s="32" t="n">
        <x:v>0.0070083511</x:v>
      </x:c>
      <x:c r="H271" s="32" t="n">
        <x:v>0.0061296164</x:v>
      </x:c>
      <x:c r="I271" s="32" t="n">
        <x:v>0.0004365859</x:v>
      </x:c>
      <x:c r="J271" s="32" t="n">
        <x:v>0.0043859719</x:v>
      </x:c>
      <x:c r="K271" s="32" t="n">
        <x:v>0.0035072373</x:v>
      </x:c>
      <x:c r="L271" s="32" t="n">
        <x:v>0.0138770657</x:v>
      </x:c>
      <x:c r="M271" s="32" t="n">
        <x:v>-0.0434753654</x:v>
      </x:c>
      <x:c r="N271" s="32" t="n">
        <x:v>-0.0128291961</x:v>
      </x:c>
      <x:c r="O271" s="32" t="n">
        <x:v>-0.0145987994</x:v>
      </x:c>
      <x:c r="P271" s="32" t="n">
        <x:v>-0.0216296227</x:v>
      </x:c>
      <x:c r="Q271" s="32" t="n">
        <x:v>0.00009</x:v>
      </x:c>
      <x:c r="R271" s="32" t="n">
        <x:v>40.4068753261</x:v>
      </x:c>
      <x:c r="S271" s="32" t="n">
        <x:v>0.05216</x:v>
      </x:c>
      <x:c r="T271" s="32" t="n">
        <x:v>0.00097973</x:v>
      </x:c>
      <x:c r="U271" s="32" t="n">
        <x:v>0.00108</x:v>
      </x:c>
      <x:c r="V271" s="34" t="n">
        <x:v>-247160840.08572623</x:v>
      </x:c>
      <x:c r="W271" s="34" t="n">
        <x:v>-76915561.83223565</x:v>
      </x:c>
    </x:row>
    <x:row r="272">
      <x:c r="A272" s="14" t="n">
        <x:v>43546</x:v>
      </x:c>
      <x:c r="B272" s="32" t="n">
        <x:v>0.0152196313</x:v>
      </x:c>
      <x:c r="C272" s="32" t="n">
        <x:v>-0.0275818196</x:v>
      </x:c>
      <x:c r="D272" s="32" t="n">
        <x:v>0.0017566979</x:v>
      </x:c>
      <x:c r="E272" s="32" t="n">
        <x:v>-0.0013178126</x:v>
      </x:c>
      <x:c r="F272" s="32" t="n">
        <x:v>0.0227333169</x:v>
      </x:c>
      <x:c r="G272" s="32" t="n">
        <x:v>-0.0048362372</x:v>
      </x:c>
      <x:c r="H272" s="32" t="n">
        <x:v>-0.0026408466</x:v>
      </x:c>
      <x:c r="I272" s="32" t="n">
        <x:v>-0.0035195813</x:v>
      </x:c>
      <x:c r="J272" s="32" t="n">
        <x:v>0.0048129605</x:v>
      </x:c>
      <x:c r="K272" s="32" t="n">
        <x:v>0.0043859719</x:v>
      </x:c>
      <x:c r="L272" s="32" t="n">
        <x:v>0.0035072373</x:v>
      </x:c>
      <x:c r="M272" s="32" t="n">
        <x:v>-0.0040659645</x:v>
      </x:c>
      <x:c r="N272" s="32" t="n">
        <x:v>-0.0434753654</x:v>
      </x:c>
      <x:c r="O272" s="32" t="n">
        <x:v>-0.0128291961</x:v>
      </x:c>
      <x:c r="P272" s="32" t="n">
        <x:v>-0.0145987994</x:v>
      </x:c>
      <x:c r="Q272" s="32" t="n">
        <x:v>0.00024</x:v>
      </x:c>
      <x:c r="R272" s="32" t="n">
        <x:v>44.3665090703</x:v>
      </x:c>
      <x:c r="S272" s="32" t="n">
        <x:v>0.05216</x:v>
      </x:c>
      <x:c r="T272" s="32" t="n">
        <x:v>0.0009526064</x:v>
      </x:c>
      <x:c r="U272" s="32" t="n">
        <x:v>0.0006</x:v>
      </x:c>
      <x:c r="V272" s="34" t="n">
        <x:v>-245553397.20040023</x:v>
      </x:c>
      <x:c r="W272" s="34" t="n">
        <x:v>-72896954.61892065</x:v>
      </x:c>
    </x:row>
    <x:row r="273">
      <x:c r="A273" s="14" t="n">
        <x:v>43547</x:v>
      </x:c>
      <x:c r="B273" s="32" t="n">
        <x:v>0.0756933113</x:v>
      </x:c>
      <x:c r="C273" s="32" t="n">
        <x:v>0.0152196313</x:v>
      </x:c>
      <x:c r="D273" s="32" t="n">
        <x:v>-0.0275818196</x:v>
      </x:c>
      <x:c r="E273" s="32" t="n">
        <x:v>0.0017566979</x:v>
      </x:c>
      <x:c r="F273" s="32" t="n">
        <x:v>0.0827411193</x:v>
      </x:c>
      <x:c r="G273" s="32" t="n">
        <x:v>0.0966209033</x:v>
      </x:c>
      <x:c r="H273" s="32" t="n">
        <x:v>0.0690513493</x:v>
      </x:c>
      <x:c r="I273" s="32" t="n">
        <x:v>0.0712467399</x:v>
      </x:c>
      <x:c r="J273" s="32" t="n">
        <x:v>0.0227333169</x:v>
      </x:c>
      <x:c r="K273" s="32" t="n">
        <x:v>0.0048129605</x:v>
      </x:c>
      <x:c r="L273" s="32" t="n">
        <x:v>0.0043859719</x:v>
      </x:c>
      <x:c r="M273" s="32" t="n">
        <x:v>-0.0017801518</x:v>
      </x:c>
      <x:c r="N273" s="32" t="n">
        <x:v>-0.0040659645</x:v>
      </x:c>
      <x:c r="O273" s="32" t="n">
        <x:v>-0.0434753654</x:v>
      </x:c>
      <x:c r="P273" s="32" t="n">
        <x:v>-0.0128291961</x:v>
      </x:c>
      <x:c r="Q273" s="32" t="n">
        <x:v>0.00207</x:v>
      </x:c>
      <x:c r="R273" s="32" t="n">
        <x:v>59.4658745934</x:v>
      </x:c>
      <x:c r="S273" s="32" t="n">
        <x:v>0.05216</x:v>
      </x:c>
      <x:c r="T273" s="32" t="n">
        <x:v>0.0010259917</x:v>
      </x:c>
      <x:c r="U273" s="32" t="n">
        <x:v>0.00198</x:v>
      </x:c>
      <x:c r="V273" s="34" t="n">
        <x:v>-231113204.16959953</x:v>
      </x:c>
      <x:c r="W273" s="34" t="n">
        <x:v>-55878155.68976265</x:v>
      </x:c>
    </x:row>
    <x:row r="274">
      <x:c r="A274" s="14" t="n">
        <x:v>43548</x:v>
      </x:c>
      <x:c r="B274" s="32" t="n">
        <x:v>-0.0437780342</x:v>
      </x:c>
      <x:c r="C274" s="32" t="n">
        <x:v>0.0756933113</x:v>
      </x:c>
      <x:c r="D274" s="32" t="n">
        <x:v>0.0152196313</x:v>
      </x:c>
      <x:c r="E274" s="32" t="n">
        <x:v>-0.0275818196</x:v>
      </x:c>
      <x:c r="F274" s="32" t="n">
        <x:v>0.0049301661</x:v>
      </x:c>
      <x:c r="G274" s="32" t="n">
        <x:v>0.0815123663</x:v>
      </x:c>
      <x:c r="H274" s="32" t="n">
        <x:v>0.0953921504</x:v>
      </x:c>
      <x:c r="I274" s="32" t="n">
        <x:v>0.0678225963</x:v>
      </x:c>
      <x:c r="J274" s="32" t="n">
        <x:v>0.0827411193</x:v>
      </x:c>
      <x:c r="K274" s="32" t="n">
        <x:v>0.0227333169</x:v>
      </x:c>
      <x:c r="L274" s="32" t="n">
        <x:v>0.0048129605</x:v>
      </x:c>
      <x:c r="M274" s="32" t="n">
        <x:v>-0.0615775056</x:v>
      </x:c>
      <x:c r="N274" s="32" t="n">
        <x:v>-0.0017801518</x:v>
      </x:c>
      <x:c r="O274" s="32" t="n">
        <x:v>-0.0040659645</x:v>
      </x:c>
      <x:c r="P274" s="32" t="n">
        <x:v>-0.0434753654</x:v>
      </x:c>
      <x:c r="Q274" s="32" t="n">
        <x:v>0.00082</x:v>
      </x:c>
      <x:c r="R274" s="32" t="n">
        <x:v>50.7501333131</x:v>
      </x:c>
      <x:c r="S274" s="32" t="n">
        <x:v>0.05216</x:v>
      </x:c>
      <x:c r="T274" s="32" t="n">
        <x:v>0.0010648494</x:v>
      </x:c>
      <x:c r="U274" s="32" t="n">
        <x:v>0.00157</x:v>
      </x:c>
      <x:c r="V274" s="34" t="n">
        <x:v>-236598055.57857183</x:v>
      </x:c>
      <x:c r="W274" s="34" t="n">
        <x:v>-67359777.97254466</x:v>
      </x:c>
    </x:row>
    <x:row r="275">
      <x:c r="A275" s="14" t="n">
        <x:v>43549</x:v>
      </x:c>
      <x:c r="B275" s="32" t="n">
        <x:v>-0.0296965054</x:v>
      </x:c>
      <x:c r="C275" s="32" t="n">
        <x:v>-0.0437780342</x:v>
      </x:c>
      <x:c r="D275" s="32" t="n">
        <x:v>0.0756933113</x:v>
      </x:c>
      <x:c r="E275" s="32" t="n">
        <x:v>0.0152196313</x:v>
      </x:c>
      <x:c r="F275" s="32" t="n">
        <x:v>0.0051480165</x:v>
      </x:c>
      <x:c r="G275" s="32" t="n">
        <x:v>-0.0381998176</x:v>
      </x:c>
      <x:c r="H275" s="32" t="n">
        <x:v>0.0383823826</x:v>
      </x:c>
      <x:c r="I275" s="32" t="n">
        <x:v>0.0522621666</x:v>
      </x:c>
      <x:c r="J275" s="32" t="n">
        <x:v>0.0049301661</x:v>
      </x:c>
      <x:c r="K275" s="32" t="n">
        <x:v>0.0827411193</x:v>
      </x:c>
      <x:c r="L275" s="32" t="n">
        <x:v>0.0227333169</x:v>
      </x:c>
      <x:c r="M275" s="32" t="n">
        <x:v>-0.0520859118</x:v>
      </x:c>
      <x:c r="N275" s="32" t="n">
        <x:v>-0.0615775056</x:v>
      </x:c>
      <x:c r="O275" s="32" t="n">
        <x:v>-0.0017801518</x:v>
      </x:c>
      <x:c r="P275" s="32" t="n">
        <x:v>-0.0040659645</x:v>
      </x:c>
      <x:c r="Q275" s="32" t="n">
        <x:v>-0.00039</x:v>
      </x:c>
      <x:c r="R275" s="32" t="n">
        <x:v>46.0024896777</x:v>
      </x:c>
      <x:c r="S275" s="32" t="n">
        <x:v>0.05216</x:v>
      </x:c>
      <x:c r="T275" s="32" t="n">
        <x:v>0.0010816459</x:v>
      </x:c>
      <x:c r="U275" s="32" t="n">
        <x:v>0.0013</x:v>
      </x:c>
      <x:c r="V275" s="34" t="n">
        <x:v>-239145276.88003814</x:v>
      </x:c>
      <x:c r="W275" s="34" t="n">
        <x:v>-77707864.50975165</x:v>
      </x:c>
    </x:row>
    <x:row r="276">
      <x:c r="A276" s="14" t="n">
        <x:v>43550</x:v>
      </x:c>
      <x:c r="B276" s="32" t="n">
        <x:v>-0.0071174678</x:v>
      </x:c>
      <x:c r="C276" s="32" t="n">
        <x:v>-0.0296965054</x:v>
      </x:c>
      <x:c r="D276" s="32" t="n">
        <x:v>-0.0437780342</x:v>
      </x:c>
      <x:c r="E276" s="32" t="n">
        <x:v>0.0756933113</x:v>
      </x:c>
      <x:c r="F276" s="32" t="n">
        <x:v>0.0057407974</x:v>
      </x:c>
      <x:c r="G276" s="32" t="n">
        <x:v>-0.0234997759</x:v>
      </x:c>
      <x:c r="H276" s="32" t="n">
        <x:v>-0.0668476101</x:v>
      </x:c>
      <x:c r="I276" s="32" t="n">
        <x:v>0.0097345901</x:v>
      </x:c>
      <x:c r="J276" s="32" t="n">
        <x:v>0.0051480165</x:v>
      </x:c>
      <x:c r="K276" s="32" t="n">
        <x:v>0.0049301661</x:v>
      </x:c>
      <x:c r="L276" s="32" t="n">
        <x:v>0.0827411193</x:v>
      </x:c>
      <x:c r="M276" s="32" t="n">
        <x:v>-0.0305779219</x:v>
      </x:c>
      <x:c r="N276" s="32" t="n">
        <x:v>-0.0520859118</x:v>
      </x:c>
      <x:c r="O276" s="32" t="n">
        <x:v>-0.0615775056</x:v>
      </x:c>
      <x:c r="P276" s="32" t="n">
        <x:v>-0.0017801518</x:v>
      </x:c>
      <x:c r="Q276" s="32" t="n">
        <x:v>-0.00073</x:v>
      </x:c>
      <x:c r="R276" s="32" t="n">
        <x:v>44.9372599775</x:v>
      </x:c>
      <x:c r="S276" s="32" t="n">
        <x:v>0.05216</x:v>
      </x:c>
      <x:c r="T276" s="32" t="n">
        <x:v>0.0010622426</x:v>
      </x:c>
      <x:c r="U276" s="32" t="n">
        <x:v>0.00081</x:v>
      </x:c>
      <x:c r="V276" s="34" t="n">
        <x:v>-238027101.05030543</x:v>
      </x:c>
      <x:c r="W276" s="34" t="n">
        <x:v>-82474824.62598065</x:v>
      </x:c>
    </x:row>
    <x:row r="277">
      <x:c r="A277" s="14" t="n">
        <x:v>43551</x:v>
      </x:c>
      <x:c r="B277" s="32" t="n">
        <x:v>0.0393924017</x:v>
      </x:c>
      <x:c r="C277" s="32" t="n">
        <x:v>-0.0071174678</x:v>
      </x:c>
      <x:c r="D277" s="32" t="n">
        <x:v>-0.0296965054</x:v>
      </x:c>
      <x:c r="E277" s="32" t="n">
        <x:v>-0.0437780342</x:v>
      </x:c>
      <x:c r="F277" s="32" t="n">
        <x:v>0.046621381</x:v>
      </x:c>
      <x:c r="G277" s="32" t="n">
        <x:v>0.0395102399</x:v>
      </x:c>
      <x:c r="H277" s="32" t="n">
        <x:v>0.0102696666</x:v>
      </x:c>
      <x:c r="I277" s="32" t="n">
        <x:v>-0.0330781675</x:v>
      </x:c>
      <x:c r="J277" s="32" t="n">
        <x:v>0.0057407974</x:v>
      </x:c>
      <x:c r="K277" s="32" t="n">
        <x:v>0.0051480165</x:v>
      </x:c>
      <x:c r="L277" s="32" t="n">
        <x:v>0.0049301661</x:v>
      </x:c>
      <x:c r="M277" s="32" t="n">
        <x:v>-0.0067129364</x:v>
      </x:c>
      <x:c r="N277" s="32" t="n">
        <x:v>-0.0305779219</x:v>
      </x:c>
      <x:c r="O277" s="32" t="n">
        <x:v>-0.0520859118</x:v>
      </x:c>
      <x:c r="P277" s="32" t="n">
        <x:v>-0.0615775056</x:v>
      </x:c>
      <x:c r="Q277" s="32" t="n">
        <x:v>0.0004</x:v>
      </x:c>
      <x:c r="R277" s="32" t="n">
        <x:v>51.7108471845</x:v>
      </x:c>
      <x:c r="S277" s="32" t="n">
        <x:v>0.05216</x:v>
      </x:c>
      <x:c r="T277" s="32" t="n">
        <x:v>0.001073511</x:v>
      </x:c>
      <x:c r="U277" s="32" t="n">
        <x:v>0.00122</x:v>
      </x:c>
      <x:c r="V277" s="34" t="n">
        <x:v>-232920328.83683276</x:v>
      </x:c>
      <x:c r="W277" s="34" t="n">
        <x:v>-75057845.93498464</x:v>
      </x:c>
    </x:row>
    <x:row r="278">
      <x:c r="A278" s="14" t="n">
        <x:v>43552</x:v>
      </x:c>
      <x:c r="B278" s="32" t="n">
        <x:v>-0.00645858</x:v>
      </x:c>
      <x:c r="C278" s="32" t="n">
        <x:v>0.0393924017</x:v>
      </x:c>
      <x:c r="D278" s="32" t="n">
        <x:v>-0.0071174678</x:v>
      </x:c>
      <x:c r="E278" s="32" t="n">
        <x:v>-0.0296965054</x:v>
      </x:c>
      <x:c r="F278" s="32" t="n">
        <x:v>0</x:v>
      </x:c>
      <x:c r="G278" s="32" t="n">
        <x:v>0.0380706663</x:v>
      </x:c>
      <x:c r="H278" s="32" t="n">
        <x:v>0.0309595252</x:v>
      </x:c>
      <x:c r="I278" s="32" t="n">
        <x:v>0.0017189519</x:v>
      </x:c>
      <x:c r="J278" s="32" t="n">
        <x:v>0.046621381</x:v>
      </x:c>
      <x:c r="K278" s="32" t="n">
        <x:v>0.0057407974</x:v>
      </x:c>
      <x:c r="L278" s="32" t="n">
        <x:v>0.0051480165</x:v>
      </x:c>
      <x:c r="M278" s="32" t="n">
        <x:v>-0.0208250476</x:v>
      </x:c>
      <x:c r="N278" s="32" t="n">
        <x:v>-0.0067129364</x:v>
      </x:c>
      <x:c r="O278" s="32" t="n">
        <x:v>-0.0305779219</x:v>
      </x:c>
      <x:c r="P278" s="32" t="n">
        <x:v>-0.0520859118</x:v>
      </x:c>
      <x:c r="Q278" s="32" t="n">
        <x:v>0.00037</x:v>
      </x:c>
      <x:c r="R278" s="32" t="n">
        <x:v>50.5937493612</x:v>
      </x:c>
      <x:c r="S278" s="32" t="n">
        <x:v>0.05216</x:v>
      </x:c>
      <x:c r="T278" s="32" t="n">
        <x:v>0.0010318316</x:v>
      </x:c>
      <x:c r="U278" s="32" t="n">
        <x:v>0.00049</x:v>
      </x:c>
      <x:c r="V278" s="34" t="n">
        <x:v>-230931950.22888112</x:v>
      </x:c>
      <x:c r="W278" s="34" t="n">
        <x:v>-79829954.59406865</x:v>
      </x:c>
    </x:row>
    <x:row r="279">
      <x:c r="A279" s="14" t="n">
        <x:v>43553</x:v>
      </x:c>
      <x:c r="B279" s="32" t="n">
        <x:v>0.00645858</x:v>
      </x:c>
      <x:c r="C279" s="32" t="n">
        <x:v>-0.00645858</x:v>
      </x:c>
      <x:c r="D279" s="32" t="n">
        <x:v>0.0393924017</x:v>
      </x:c>
      <x:c r="E279" s="32" t="n">
        <x:v>-0.0071174678</x:v>
      </x:c>
      <x:c r="F279" s="32" t="n">
        <x:v>0.0323157372</x:v>
      </x:c>
      <x:c r="G279" s="32" t="n">
        <x:v>0.025854375</x:v>
      </x:c>
      <x:c r="H279" s="32" t="n">
        <x:v>0.0639250413</x:v>
      </x:c>
      <x:c r="I279" s="32" t="n">
        <x:v>0.0568139002</x:v>
      </x:c>
      <x:c r="J279" s="32" t="n">
        <x:v>0</x:v>
      </x:c>
      <x:c r="K279" s="32" t="n">
        <x:v>0.046621381</x:v>
      </x:c>
      <x:c r="L279" s="32" t="n">
        <x:v>0.0057407974</x:v>
      </x:c>
      <x:c r="M279" s="32" t="n">
        <x:v>-0.0104258112</x:v>
      </x:c>
      <x:c r="N279" s="32" t="n">
        <x:v>-0.0208250476</x:v>
      </x:c>
      <x:c r="O279" s="32" t="n">
        <x:v>-0.0067129364</x:v>
      </x:c>
      <x:c r="P279" s="32" t="n">
        <x:v>-0.0305779219</x:v>
      </x:c>
      <x:c r="Q279" s="32" t="n">
        <x:v>0.00055</x:v>
      </x:c>
      <x:c r="R279" s="32" t="n">
        <x:v>51.717029847</x:v>
      </x:c>
      <x:c r="S279" s="32" t="n">
        <x:v>0.05216</x:v>
      </x:c>
      <x:c r="T279" s="32" t="n">
        <x:v>0.0010295579</x:v>
      </x:c>
      <x:c r="U279" s="32" t="n">
        <x:v>0.001</x:v>
      </x:c>
      <x:c r="V279" s="34" t="n">
        <x:v>-232627962.1384955</x:v>
      </x:c>
      <x:c r="W279" s="34" t="n">
        <x:v>-71349895.04599665</x:v>
      </x:c>
    </x:row>
    <x:row r="280">
      <x:c r="A280" s="14" t="n">
        <x:v>43554</x:v>
      </x:c>
      <x:c r="B280" s="32" t="n">
        <x:v>-0.0034393843</x:v>
      </x:c>
      <x:c r="C280" s="32" t="n">
        <x:v>0.00645858</x:v>
      </x:c>
      <x:c r="D280" s="32" t="n">
        <x:v>-0.00645858</x:v>
      </x:c>
      <x:c r="E280" s="32" t="n">
        <x:v>0.0393924017</x:v>
      </x:c>
      <x:c r="F280" s="32" t="n">
        <x:v>0.012364259</x:v>
      </x:c>
      <x:c r="G280" s="32" t="n">
        <x:v>0.0196839903</x:v>
      </x:c>
      <x:c r="H280" s="32" t="n">
        <x:v>0.0132226281</x:v>
      </x:c>
      <x:c r="I280" s="32" t="n">
        <x:v>0.0512932944</x:v>
      </x:c>
      <x:c r="J280" s="32" t="n">
        <x:v>0.0323157372</x:v>
      </x:c>
      <x:c r="K280" s="32" t="n">
        <x:v>0</x:v>
      </x:c>
      <x:c r="L280" s="32" t="n">
        <x:v>0.046621381</x:v>
      </x:c>
      <x:c r="M280" s="32" t="n">
        <x:v>-0.0238778438</x:v>
      </x:c>
      <x:c r="N280" s="32" t="n">
        <x:v>-0.0104258112</x:v>
      </x:c>
      <x:c r="O280" s="32" t="n">
        <x:v>-0.0208250476</x:v>
      </x:c>
      <x:c r="P280" s="32" t="n">
        <x:v>-0.0067129364</x:v>
      </x:c>
      <x:c r="Q280" s="32" t="n">
        <x:v>0.00043</x:v>
      </x:c>
      <x:c r="R280" s="32" t="n">
        <x:v>51.0503937526</x:v>
      </x:c>
      <x:c r="S280" s="32" t="n">
        <x:v>0.05216</x:v>
      </x:c>
      <x:c r="T280" s="32" t="n">
        <x:v>0.0010160181</x:v>
      </x:c>
      <x:c r="U280" s="32" t="n">
        <x:v>0.00084</x:v>
      </x:c>
      <x:c r="V280" s="34" t="n">
        <x:v>-232123350.23012072</x:v>
      </x:c>
      <x:c r="W280" s="34" t="n">
        <x:v>-76648320.08393165</x:v>
      </x:c>
    </x:row>
    <x:row r="281">
      <x:c r="A281" s="14" t="n">
        <x:v>43555</x:v>
      </x:c>
      <x:c r="B281" s="32" t="n">
        <x:v>0.0094299884</x:v>
      </x:c>
      <x:c r="C281" s="32" t="n">
        <x:v>-0.0034393843</x:v>
      </x:c>
      <x:c r="D281" s="32" t="n">
        <x:v>0.00645858</x:v>
      </x:c>
      <x:c r="E281" s="32" t="n">
        <x:v>-0.00645858</x:v>
      </x:c>
      <x:c r="F281" s="32" t="n">
        <x:v>0.0149543483</x:v>
      </x:c>
      <x:c r="G281" s="32" t="n">
        <x:v>0.0115164421</x:v>
      </x:c>
      <x:c r="H281" s="32" t="n">
        <x:v>0.0188361733</x:v>
      </x:c>
      <x:c r="I281" s="32" t="n">
        <x:v>0.0123748112</x:v>
      </x:c>
      <x:c r="J281" s="32" t="n">
        <x:v>0.012364259</x:v>
      </x:c>
      <x:c r="K281" s="32" t="n">
        <x:v>0.0323157372</x:v>
      </x:c>
      <x:c r="L281" s="32" t="n">
        <x:v>0</x:v>
      </x:c>
      <x:c r="M281" s="32" t="n">
        <x:v>-0.0090811435</x:v>
      </x:c>
      <x:c r="N281" s="32" t="n">
        <x:v>-0.0238778438</x:v>
      </x:c>
      <x:c r="O281" s="32" t="n">
        <x:v>-0.0104258112</x:v>
      </x:c>
      <x:c r="P281" s="32" t="n">
        <x:v>-0.0208250476</x:v>
      </x:c>
      <x:c r="Q281" s="32" t="n">
        <x:v>0.00127</x:v>
      </x:c>
      <x:c r="R281" s="32" t="n">
        <x:v>52.8503066906</x:v>
      </x:c>
      <x:c r="S281" s="32" t="n">
        <x:v>0.05216</x:v>
      </x:c>
      <x:c r="T281" s="32" t="n">
        <x:v>0.0009834454</x:v>
      </x:c>
      <x:c r="U281" s="32" t="n">
        <x:v>0.00056</x:v>
      </x:c>
      <x:c r="V281" s="34" t="n">
        <x:v>-230523171.21673673</x:v>
      </x:c>
      <x:c r="W281" s="34" t="n">
        <x:v>-73447962.05716366</x:v>
      </x:c>
    </x:row>
    <x:row r="282">
      <x:c r="A282" s="14" t="n">
        <x:v>43556</x:v>
      </x:c>
      <x:c r="B282" s="32" t="n">
        <x:v>0.0372661921</x:v>
      </x:c>
      <x:c r="C282" s="32" t="n">
        <x:v>0.0094299884</x:v>
      </x:c>
      <x:c r="D282" s="32" t="n">
        <x:v>-0.0034393843</x:v>
      </x:c>
      <x:c r="E282" s="32" t="n">
        <x:v>0.00645858</x:v>
      </x:c>
      <x:c r="F282" s="32" t="n">
        <x:v>0.066856575</x:v>
      </x:c>
      <x:c r="G282" s="32" t="n">
        <x:v>0.0754292807</x:v>
      </x:c>
      <x:c r="H282" s="32" t="n">
        <x:v>0.0719913745</x:v>
      </x:c>
      <x:c r="I282" s="32" t="n">
        <x:v>0.0793111058</x:v>
      </x:c>
      <x:c r="J282" s="32" t="n">
        <x:v>0.0149543483</x:v>
      </x:c>
      <x:c r="K282" s="32" t="n">
        <x:v>0.012364259</x:v>
      </x:c>
      <x:c r="L282" s="32" t="n">
        <x:v>0.0323157372</x:v>
      </x:c>
      <x:c r="M282" s="32" t="n">
        <x:v>-0.0107274146</x:v>
      </x:c>
      <x:c r="N282" s="32" t="n">
        <x:v>-0.0090811435</x:v>
      </x:c>
      <x:c r="O282" s="32" t="n">
        <x:v>-0.0238778438</x:v>
      </x:c>
      <x:c r="P282" s="32" t="n">
        <x:v>-0.0104258112</x:v>
      </x:c>
      <x:c r="Q282" s="32" t="n">
        <x:v>0.00182</x:v>
      </x:c>
      <x:c r="R282" s="32" t="n">
        <x:v>59.3606134025</x:v>
      </x:c>
      <x:c r="S282" s="32" t="n">
        <x:v>0.05216</x:v>
      </x:c>
      <x:c r="T282" s="32" t="n">
        <x:v>0.0010467707</x:v>
      </x:c>
      <x:c r="U282" s="32" t="n">
        <x:v>0.00187</x:v>
      </x:c>
      <x:c r="V282" s="34" t="n">
        <x:v>-228175687.05608386</x:v>
      </x:c>
      <x:c r="W282" s="34" t="n">
        <x:v>-63239135.591068655</x:v>
      </x:c>
    </x:row>
    <x:row r="283">
      <x:c r="A283" s="14" t="n">
        <x:v>43557</x:v>
      </x:c>
      <x:c r="B283" s="32" t="n">
        <x:v>0.0933278703</x:v>
      </x:c>
      <x:c r="C283" s="32" t="n">
        <x:v>0.0372661921</x:v>
      </x:c>
      <x:c r="D283" s="32" t="n">
        <x:v>0.0094299884</x:v>
      </x:c>
      <x:c r="E283" s="32" t="n">
        <x:v>-0.0034393843</x:v>
      </x:c>
      <x:c r="F283" s="32" t="n">
        <x:v>0.1041267092</x:v>
      </x:c>
      <x:c r="G283" s="32" t="n">
        <x:v>0.1418196135</x:v>
      </x:c>
      <x:c r="H283" s="32" t="n">
        <x:v>0.1503923192</x:v>
      </x:c>
      <x:c r="I283" s="32" t="n">
        <x:v>0.146954413</x:v>
      </x:c>
      <x:c r="J283" s="32" t="n">
        <x:v>0.066856575</x:v>
      </x:c>
      <x:c r="K283" s="32" t="n">
        <x:v>0.0149543483</x:v>
      </x:c>
      <x:c r="L283" s="32" t="n">
        <x:v>0.012364259</x:v>
      </x:c>
      <x:c r="M283" s="32" t="n">
        <x:v>0</x:v>
      </x:c>
      <x:c r="N283" s="32" t="n">
        <x:v>-0.0107274146</x:v>
      </x:c>
      <x:c r="O283" s="32" t="n">
        <x:v>-0.0090811435</x:v>
      </x:c>
      <x:c r="P283" s="32" t="n">
        <x:v>-0.0238778438</x:v>
      </x:c>
      <x:c r="Q283" s="32" t="n">
        <x:v>0.00243</x:v>
      </x:c>
      <x:c r="R283" s="32" t="n">
        <x:v>70.9229299245</x:v>
      </x:c>
      <x:c r="S283" s="32" t="n">
        <x:v>0.05216</x:v>
      </x:c>
      <x:c r="T283" s="32" t="n">
        <x:v>0.0011627156</x:v>
      </x:c>
      <x:c r="U283" s="32" t="n">
        <x:v>0.00267</x:v>
      </x:c>
      <x:c r="V283" s="34" t="n">
        <x:v>-204651513.66394362</x:v>
      </x:c>
      <x:c r="W283" s="34" t="n">
        <x:v>-33186722.692975655</x:v>
      </x:c>
    </x:row>
    <x:row r="284">
      <x:c r="A284" s="14" t="n">
        <x:v>43558</x:v>
      </x:c>
      <x:c r="B284" s="32" t="n">
        <x:v>-0.0288664175</x:v>
      </x:c>
      <x:c r="C284" s="32" t="n">
        <x:v>0.0933278703</x:v>
      </x:c>
      <x:c r="D284" s="32" t="n">
        <x:v>0.0372661921</x:v>
      </x:c>
      <x:c r="E284" s="32" t="n">
        <x:v>0.0094299884</x:v>
      </x:c>
      <x:c r="F284" s="32" t="n">
        <x:v>0.0922081337</x:v>
      </x:c>
      <x:c r="G284" s="32" t="n">
        <x:v>0.185536004</x:v>
      </x:c>
      <x:c r="H284" s="32" t="n">
        <x:v>0.2232289083</x:v>
      </x:c>
      <x:c r="I284" s="32" t="n">
        <x:v>0.2318016141</x:v>
      </x:c>
      <x:c r="J284" s="32" t="n">
        <x:v>0.1041267092</x:v>
      </x:c>
      <x:c r="K284" s="32" t="n">
        <x:v>0.066856575</x:v>
      </x:c>
      <x:c r="L284" s="32" t="n">
        <x:v>0.0149543483</x:v>
      </x:c>
      <x:c r="M284" s="32" t="n">
        <x:v>-0.0859568296</x:v>
      </x:c>
      <x:c r="N284" s="32" t="n">
        <x:v>0</x:v>
      </x:c>
      <x:c r="O284" s="32" t="n">
        <x:v>-0.0107274146</x:v>
      </x:c>
      <x:c r="P284" s="32" t="n">
        <x:v>-0.0090811435</x:v>
      </x:c>
      <x:c r="Q284" s="32" t="n">
        <x:v>0.00271</x:v>
      </x:c>
      <x:c r="R284" s="32" t="n">
        <x:v>64.6022118972</x:v>
      </x:c>
      <x:c r="S284" s="32" t="n">
        <x:v>0.05216</x:v>
      </x:c>
      <x:c r="T284" s="32" t="n">
        <x:v>0.0014210931</x:v>
      </x:c>
      <x:c r="U284" s="32" t="n">
        <x:v>0.00478</x:v>
      </x:c>
      <x:c r="V284" s="34" t="n">
        <x:v>-218674995.95475808</x:v>
      </x:c>
      <x:c r="W284" s="34" t="n">
        <x:v>-68466851.82460365</x:v>
      </x:c>
    </x:row>
    <x:row r="285">
      <x:c r="A285" s="14" t="n">
        <x:v>43559</x:v>
      </x:c>
      <x:c r="B285" s="32" t="n">
        <x:v>-0.0050222242</x:v>
      </x:c>
      <x:c r="C285" s="32" t="n">
        <x:v>-0.0288664175</x:v>
      </x:c>
      <x:c r="D285" s="32" t="n">
        <x:v>0.0933278703</x:v>
      </x:c>
      <x:c r="E285" s="32" t="n">
        <x:v>0.0372661921</x:v>
      </x:c>
      <x:c r="F285" s="32" t="n">
        <x:v>0.0318449957</x:v>
      </x:c>
      <x:c r="G285" s="32" t="n">
        <x:v>0.0033638604</x:v>
      </x:c>
      <x:c r="H285" s="32" t="n">
        <x:v>0.0966917307</x:v>
      </x:c>
      <x:c r="I285" s="32" t="n">
        <x:v>0.134384635</x:v>
      </x:c>
      <x:c r="J285" s="32" t="n">
        <x:v>0.0922081337</x:v>
      </x:c>
      <x:c r="K285" s="32" t="n">
        <x:v>0.1041267092</x:v>
      </x:c>
      <x:c r="L285" s="32" t="n">
        <x:v>0.066856575</x:v>
      </x:c>
      <x:c r="M285" s="32" t="n">
        <x:v>-0.0420907755</x:v>
      </x:c>
      <x:c r="N285" s="32" t="n">
        <x:v>-0.0859568296</x:v>
      </x:c>
      <x:c r="O285" s="32" t="n">
        <x:v>0</x:v>
      </x:c>
      <x:c r="P285" s="32" t="n">
        <x:v>-0.0107274146</x:v>
      </x:c>
      <x:c r="Q285" s="32" t="n">
        <x:v>0.00326</x:v>
      </x:c>
      <x:c r="R285" s="32" t="n">
        <x:v>63.5587666801</x:v>
      </x:c>
      <x:c r="S285" s="32" t="n">
        <x:v>0.05216</x:v>
      </x:c>
      <x:c r="T285" s="32" t="n">
        <x:v>0.001456015</x:v>
      </x:c>
      <x:c r="U285" s="32" t="n">
        <x:v>0.00191</x:v>
      </x:c>
      <x:c r="V285" s="34" t="n">
        <x:v>-219062677.2314758</x:v>
      </x:c>
      <x:c r="W285" s="34" t="n">
        <x:v>-83276276.59522066</x:v>
      </x:c>
    </x:row>
    <x:row r="286">
      <x:c r="A286" s="14" t="n">
        <x:v>43560</x:v>
      </x:c>
      <x:c r="B286" s="32" t="n">
        <x:v>0.0443170416</x:v>
      </x:c>
      <x:c r="C286" s="32" t="n">
        <x:v>-0.0050222242</x:v>
      </x:c>
      <x:c r="D286" s="32" t="n">
        <x:v>-0.0288664175</x:v>
      </x:c>
      <x:c r="E286" s="32" t="n">
        <x:v>0.0933278703</x:v>
      </x:c>
      <x:c r="F286" s="32" t="n">
        <x:v>0.0626493976</x:v>
      </x:c>
      <x:c r="G286" s="32" t="n">
        <x:v>0.0576291128</x:v>
      </x:c>
      <x:c r="H286" s="32" t="n">
        <x:v>0.0291479776</x:v>
      </x:c>
      <x:c r="I286" s="32" t="n">
        <x:v>0.1224758479</x:v>
      </x:c>
      <x:c r="J286" s="32" t="n">
        <x:v>0.0318449957</x:v>
      </x:c>
      <x:c r="K286" s="32" t="n">
        <x:v>0.0922081337</x:v>
      </x:c>
      <x:c r="L286" s="32" t="n">
        <x:v>0.1041267092</x:v>
      </x:c>
      <x:c r="M286" s="32" t="n">
        <x:v>-0.0015497872</x:v>
      </x:c>
      <x:c r="N286" s="32" t="n">
        <x:v>-0.0420907755</x:v>
      </x:c>
      <x:c r="O286" s="32" t="n">
        <x:v>-0.0859568296</x:v>
      </x:c>
      <x:c r="P286" s="32" t="n">
        <x:v>0</x:v>
      </x:c>
      <x:c r="Q286" s="32" t="n">
        <x:v>0.00459</x:v>
      </x:c>
      <x:c r="R286" s="32" t="n">
        <x:v>68.4913973701</x:v>
      </x:c>
      <x:c r="S286" s="32" t="n">
        <x:v>0.05216</x:v>
      </x:c>
      <x:c r="T286" s="32" t="n">
        <x:v>0.0014741568</x:v>
      </x:c>
      <x:c r="U286" s="32" t="n">
        <x:v>0.00171</x:v>
      </x:c>
      <x:c r="V286" s="34" t="n">
        <x:v>-213019147.90438297</x:v>
      </x:c>
      <x:c r="W286" s="34" t="n">
        <x:v>-68298834.34981665</x:v>
      </x:c>
    </x:row>
    <x:row r="287">
      <x:c r="A287" s="14" t="n">
        <x:v>43561</x:v>
      </x:c>
      <x:c r="B287" s="32" t="n">
        <x:v>-0.011552206</x:v>
      </x:c>
      <x:c r="C287" s="32" t="n">
        <x:v>0.0443170416</x:v>
      </x:c>
      <x:c r="D287" s="32" t="n">
        <x:v>-0.0050222242</x:v>
      </x:c>
      <x:c r="E287" s="32" t="n">
        <x:v>-0.0288664175</x:v>
      </x:c>
      <x:c r="F287" s="32" t="n">
        <x:v>0.0128844043</x:v>
      </x:c>
      <x:c r="G287" s="32" t="n">
        <x:v>0.0568142242</x:v>
      </x:c>
      <x:c r="H287" s="32" t="n">
        <x:v>0.0517939395</x:v>
      </x:c>
      <x:c r="I287" s="32" t="n">
        <x:v>0.0233128042</x:v>
      </x:c>
      <x:c r="J287" s="32" t="n">
        <x:v>0.0626493976</x:v>
      </x:c>
      <x:c r="K287" s="32" t="n">
        <x:v>0.0318449957</x:v>
      </x:c>
      <x:c r="L287" s="32" t="n">
        <x:v>0.0922081337</x:v>
      </x:c>
      <x:c r="M287" s="32" t="n">
        <x:v>-0.0289439487</x:v>
      </x:c>
      <x:c r="N287" s="32" t="n">
        <x:v>-0.0015497872</x:v>
      </x:c>
      <x:c r="O287" s="32" t="n">
        <x:v>-0.0420907755</x:v>
      </x:c>
      <x:c r="P287" s="32" t="n">
        <x:v>-0.0859568296</x:v>
      </x:c>
      <x:c r="Q287" s="32" t="n">
        <x:v>0.00338</x:v>
      </x:c>
      <x:c r="R287" s="32" t="n">
        <x:v>65.9444255567</x:v>
      </x:c>
      <x:c r="S287" s="32" t="n">
        <x:v>0.05216</x:v>
      </x:c>
      <x:c r="T287" s="32" t="n">
        <x:v>0.0014488599</x:v>
      </x:c>
      <x:c r="U287" s="32" t="n">
        <x:v>0.00112</x:v>
      </x:c>
      <x:c r="V287" s="34" t="n">
        <x:v>-214644702.37935138</x:v>
      </x:c>
      <x:c r="W287" s="34" t="n">
        <x:v>-77401939.40963966</x:v>
      </x:c>
    </x:row>
    <x:row r="288">
      <x:c r="A288" s="14" t="n">
        <x:v>43562</x:v>
      </x:c>
      <x:c r="B288" s="32" t="n">
        <x:v>0.0795812934</x:v>
      </x:c>
      <x:c r="C288" s="32" t="n">
        <x:v>-0.011552206</x:v>
      </x:c>
      <x:c r="D288" s="32" t="n">
        <x:v>0.0443170416</x:v>
      </x:c>
      <x:c r="E288" s="32" t="n">
        <x:v>-0.0050222242</x:v>
      </x:c>
      <x:c r="F288" s="32" t="n">
        <x:v>0.1021695228</x:v>
      </x:c>
      <x:c r="G288" s="32" t="n">
        <x:v>0.0906173168</x:v>
      </x:c>
      <x:c r="H288" s="32" t="n">
        <x:v>0.1345471367</x:v>
      </x:c>
      <x:c r="I288" s="32" t="n">
        <x:v>0.129526852</x:v>
      </x:c>
      <x:c r="J288" s="32" t="n">
        <x:v>0.0128844043</x:v>
      </x:c>
      <x:c r="K288" s="32" t="n">
        <x:v>0.0626493976</x:v>
      </x:c>
      <x:c r="L288" s="32" t="n">
        <x:v>0.0318449957</x:v>
      </x:c>
      <x:c r="M288" s="32" t="n">
        <x:v>-0.0060150557</x:v>
      </x:c>
      <x:c r="N288" s="32" t="n">
        <x:v>-0.0289439487</x:v>
      </x:c>
      <x:c r="O288" s="32" t="n">
        <x:v>-0.0015497872</x:v>
      </x:c>
      <x:c r="P288" s="32" t="n">
        <x:v>-0.0420907755</x:v>
      </x:c>
      <x:c r="Q288" s="32" t="n">
        <x:v>0.00574</x:v>
      </x:c>
      <x:c r="R288" s="32" t="n">
        <x:v>73.5078785556</x:v>
      </x:c>
      <x:c r="S288" s="32" t="n">
        <x:v>0.05216</x:v>
      </x:c>
      <x:c r="T288" s="32" t="n">
        <x:v>0.0015617985</x:v>
      </x:c>
      <x:c r="U288" s="32" t="n">
        <x:v>0.00303</x:v>
      </x:c>
      <x:c r="V288" s="34" t="n">
        <x:v>-202043525.8708196</x:v>
      </x:c>
      <x:c r="W288" s="34" t="n">
        <x:v>-55073538.92960966</x:v>
      </x:c>
    </x:row>
    <x:row r="289">
      <x:c r="A289" s="14" t="n">
        <x:v>43563</x:v>
      </x:c>
      <x:c r="B289" s="32" t="n">
        <x:v>0.0486418072</x:v>
      </x:c>
      <x:c r="C289" s="32" t="n">
        <x:v>0.0795812934</x:v>
      </x:c>
      <x:c r="D289" s="32" t="n">
        <x:v>-0.011552206</x:v>
      </x:c>
      <x:c r="E289" s="32" t="n">
        <x:v>0.0443170416</x:v>
      </x:c>
      <x:c r="F289" s="32" t="n">
        <x:v>0.0893155255</x:v>
      </x:c>
      <x:c r="G289" s="32" t="n">
        <x:v>0.1692428995</x:v>
      </x:c>
      <x:c r="H289" s="32" t="n">
        <x:v>0.1576906936</x:v>
      </x:c>
      <x:c r="I289" s="32" t="n">
        <x:v>0.2016205135</x:v>
      </x:c>
      <x:c r="J289" s="32" t="n">
        <x:v>0.1021695228</x:v>
      </x:c>
      <x:c r="K289" s="32" t="n">
        <x:v>0.0128844043</x:v>
      </x:c>
      <x:c r="L289" s="32" t="n">
        <x:v>0.0626493976</x:v>
      </x:c>
      <x:c r="M289" s="32" t="n">
        <x:v>-0.058788074</x:v>
      </x:c>
      <x:c r="N289" s="32" t="n">
        <x:v>-0.0060150557</x:v>
      </x:c>
      <x:c r="O289" s="32" t="n">
        <x:v>-0.0289439487</x:v>
      </x:c>
      <x:c r="P289" s="32" t="n">
        <x:v>-0.0015497872</x:v>
      </x:c>
      <x:c r="Q289" s="32" t="n">
        <x:v>0.00703</x:v>
      </x:c>
      <x:c r="R289" s="32" t="n">
        <x:v>77.0798235373</x:v>
      </x:c>
      <x:c r="S289" s="32" t="n">
        <x:v>0.05216</x:v>
      </x:c>
      <x:c r="T289" s="32" t="n">
        <x:v>0.0017609557</x:v>
      </x:c>
      <x:c r="U289" s="32" t="n">
        <x:v>0.00435</x:v>
      </x:c>
      <x:c r="V289" s="34" t="n">
        <x:v>-186017271.3651728</x:v>
      </x:c>
      <x:c r="W289" s="34" t="n">
        <x:v>-16557402.410513654</x:v>
      </x:c>
    </x:row>
    <x:row r="290">
      <x:c r="A290" s="14" t="n">
        <x:v>43564</x:v>
      </x:c>
      <x:c r="B290" s="32" t="n">
        <x:v>-0.0243629604</x:v>
      </x:c>
      <x:c r="C290" s="32" t="n">
        <x:v>0.0486418072</x:v>
      </x:c>
      <x:c r="D290" s="32" t="n">
        <x:v>0.0795812934</x:v>
      </x:c>
      <x:c r="E290" s="32" t="n">
        <x:v>-0.011552206</x:v>
      </x:c>
      <x:c r="F290" s="32" t="n">
        <x:v>0.0257217501</x:v>
      </x:c>
      <x:c r="G290" s="32" t="n">
        <x:v>0.0736877158</x:v>
      </x:c>
      <x:c r="H290" s="32" t="n">
        <x:v>0.1536150899</x:v>
      </x:c>
      <x:c r="I290" s="32" t="n">
        <x:v>0.1420628839</x:v>
      </x:c>
      <x:c r="J290" s="32" t="n">
        <x:v>0.0893155255</x:v>
      </x:c>
      <x:c r="K290" s="32" t="n">
        <x:v>0.1021695228</x:v>
      </x:c>
      <x:c r="L290" s="32" t="n">
        <x:v>0.0128844043</x:v>
      </x:c>
      <x:c r="M290" s="32" t="n">
        <x:v>-0.0580512537</x:v>
      </x:c>
      <x:c r="N290" s="32" t="n">
        <x:v>-0.058788074</x:v>
      </x:c>
      <x:c r="O290" s="32" t="n">
        <x:v>-0.0060150557</x:v>
      </x:c>
      <x:c r="P290" s="32" t="n">
        <x:v>-0.0289439487</x:v>
      </x:c>
      <x:c r="Q290" s="32" t="n">
        <x:v>0.00638</x:v>
      </x:c>
      <x:c r="R290" s="32" t="n">
        <x:v>71.7950364484</x:v>
      </x:c>
      <x:c r="S290" s="32" t="n">
        <x:v>0.05216</x:v>
      </x:c>
      <x:c r="T290" s="32" t="n">
        <x:v>0.0018137446</x:v>
      </x:c>
      <x:c r="U290" s="32" t="n">
        <x:v>0.0025</x:v>
      </x:c>
      <x:c r="V290" s="34" t="n">
        <x:v>-191535416.58231276</x:v>
      </x:c>
      <x:c r="W290" s="34" t="n">
        <x:v>-43086946.72368665</x:v>
      </x:c>
    </x:row>
    <x:row r="291">
      <x:c r="A291" s="14" t="n">
        <x:v>43565</x:v>
      </x:c>
      <x:c r="B291" s="32" t="n">
        <x:v>0.01242252</x:v>
      </x:c>
      <x:c r="C291" s="32" t="n">
        <x:v>-0.0243629604</x:v>
      </x:c>
      <x:c r="D291" s="32" t="n">
        <x:v>0.0486418072</x:v>
      </x:c>
      <x:c r="E291" s="32" t="n">
        <x:v>0.0795812934</x:v>
      </x:c>
      <x:c r="F291" s="32" t="n">
        <x:v>0.0407273635</x:v>
      </x:c>
      <x:c r="G291" s="32" t="n">
        <x:v>0.0163562691</x:v>
      </x:c>
      <x:c r="H291" s="32" t="n">
        <x:v>0.0643222348</x:v>
      </x:c>
      <x:c r="I291" s="32" t="n">
        <x:v>0.1442496088</x:v>
      </x:c>
      <x:c r="J291" s="32" t="n">
        <x:v>0.0257217501</x:v>
      </x:c>
      <x:c r="K291" s="32" t="n">
        <x:v>0.0893155255</x:v>
      </x:c>
      <x:c r="L291" s="32" t="n">
        <x:v>0.1021695228</x:v>
      </x:c>
      <x:c r="M291" s="32" t="n">
        <x:v>-0.0074627212</x:v>
      </x:c>
      <x:c r="N291" s="32" t="n">
        <x:v>-0.0580512537</x:v>
      </x:c>
      <x:c r="O291" s="32" t="n">
        <x:v>-0.058788074</x:v>
      </x:c>
      <x:c r="P291" s="32" t="n">
        <x:v>-0.0060150557</x:v>
      </x:c>
      <x:c r="Q291" s="32" t="n">
        <x:v>0.00653</x:v>
      </x:c>
      <x:c r="R291" s="32" t="n">
        <x:v>72.8125016817</x:v>
      </x:c>
      <x:c r="S291" s="32" t="n">
        <x:v>0.05216</x:v>
      </x:c>
      <x:c r="T291" s="32" t="n">
        <x:v>0.0017877628</x:v>
      </x:c>
      <x:c r="U291" s="32" t="n">
        <x:v>0.00145</x:v>
      </x:c>
      <x:c r="V291" s="34" t="n">
        <x:v>-194514141.63030672</x:v>
      </x:c>
      <x:c r="W291" s="34" t="n">
        <x:v>-25810341.44532165</x:v>
      </x:c>
    </x:row>
    <x:row r="292">
      <x:c r="A292" s="14" t="n">
        <x:v>43566</x:v>
      </x:c>
      <x:c r="B292" s="32" t="n">
        <x:v>-0.126454155</x:v>
      </x:c>
      <x:c r="C292" s="32" t="n">
        <x:v>0.01242252</x:v>
      </x:c>
      <x:c r="D292" s="32" t="n">
        <x:v>-0.0243629604</x:v>
      </x:c>
      <x:c r="E292" s="32" t="n">
        <x:v>0.0486418072</x:v>
      </x:c>
      <x:c r="F292" s="32" t="n">
        <x:v>0.0016658341</x:v>
      </x:c>
      <x:c r="G292" s="32" t="n">
        <x:v>0.0150933605</x:v>
      </x:c>
      <x:c r="H292" s="32" t="n">
        <x:v>-0.0092777339</x:v>
      </x:c>
      <x:c r="I292" s="32" t="n">
        <x:v>0.0386882318</x:v>
      </x:c>
      <x:c r="J292" s="32" t="n">
        <x:v>0.0407273635</x:v>
      </x:c>
      <x:c r="K292" s="32" t="n">
        <x:v>0.0257217501</x:v>
      </x:c>
      <x:c r="L292" s="32" t="n">
        <x:v>0.0893155255</x:v>
      </x:c>
      <x:c r="M292" s="32" t="n">
        <x:v>-0.1760060962</x:v>
      </x:c>
      <x:c r="N292" s="32" t="n">
        <x:v>-0.0074627212</x:v>
      </x:c>
      <x:c r="O292" s="32" t="n">
        <x:v>-0.0580512537</x:v>
      </x:c>
      <x:c r="P292" s="32" t="n">
        <x:v>-0.058788074</x:v>
      </x:c>
      <x:c r="Q292" s="32" t="n">
        <x:v>0.00208</x:v>
      </x:c>
      <x:c r="R292" s="32" t="n">
        <x:v>53.0012104926</x:v>
      </x:c>
      <x:c r="S292" s="32" t="n">
        <x:v>0.05216</x:v>
      </x:c>
      <x:c r="T292" s="32" t="n">
        <x:v>0.0020093512</x:v>
      </x:c>
      <x:c r="U292" s="32" t="n">
        <x:v>0.00489</x:v>
      </x:c>
      <x:c r="V292" s="34" t="n">
        <x:v>-206468819.5923269</x:v>
      </x:c>
      <x:c r="W292" s="34" t="n">
        <x:v>-50476322.55683165</x:v>
      </x:c>
    </x:row>
    <x:row r="293">
      <x:c r="A293" s="14" t="n">
        <x:v>43567</x:v>
      </x:c>
      <x:c r="B293" s="32" t="n">
        <x:v>-0.0049345327</x:v>
      </x:c>
      <x:c r="C293" s="32" t="n">
        <x:v>-0.126454155</x:v>
      </x:c>
      <x:c r="D293" s="32" t="n">
        <x:v>0.01242252</x:v>
      </x:c>
      <x:c r="E293" s="32" t="n">
        <x:v>-0.0243629604</x:v>
      </x:c>
      <x:c r="F293" s="32" t="n">
        <x:v>0.021361127</x:v>
      </x:c>
      <x:c r="G293" s="32" t="n">
        <x:v>-0.1061388556</x:v>
      </x:c>
      <x:c r="H293" s="32" t="n">
        <x:v>-0.0927113293</x:v>
      </x:c>
      <x:c r="I293" s="32" t="n">
        <x:v>-0.1170824236</x:v>
      </x:c>
      <x:c r="J293" s="32" t="n">
        <x:v>0.0016658341</x:v>
      </x:c>
      <x:c r="K293" s="32" t="n">
        <x:v>0.0407273635</x:v>
      </x:c>
      <x:c r="L293" s="32" t="n">
        <x:v>0.0257217501</x:v>
      </x:c>
      <x:c r="M293" s="32" t="n">
        <x:v>-0.0496996686</x:v>
      </x:c>
      <x:c r="N293" s="32" t="n">
        <x:v>-0.1760060962</x:v>
      </x:c>
      <x:c r="O293" s="32" t="n">
        <x:v>-0.0074627212</x:v>
      </x:c>
      <x:c r="P293" s="32" t="n">
        <x:v>-0.0580512537</x:v>
      </x:c>
      <x:c r="Q293" s="32" t="n">
        <x:v>-0.00043</x:v>
      </x:c>
      <x:c r="R293" s="32" t="n">
        <x:v>52.440100016</x:v>
      </x:c>
      <x:c r="S293" s="32" t="n">
        <x:v>0.05216</x:v>
      </x:c>
      <x:c r="T293" s="32" t="n">
        <x:v>0.001997969</x:v>
      </x:c>
      <x:c r="U293" s="32" t="n">
        <x:v>0.00185</x:v>
      </x:c>
      <x:c r="V293" s="34" t="n">
        <x:v>-203533289.30536747</x:v>
      </x:c>
      <x:c r="W293" s="34" t="n">
        <x:v>-62031069.43103365</x:v>
      </x:c>
    </x:row>
    <x:row r="294">
      <x:c r="A294" s="14" t="n">
        <x:v>43568</x:v>
      </x:c>
      <x:c r="B294" s="32" t="n">
        <x:v>-0.0091743763</x:v>
      </x:c>
      <x:c r="C294" s="32" t="n">
        <x:v>-0.0049345327</x:v>
      </x:c>
      <x:c r="D294" s="32" t="n">
        <x:v>-0.126454155</x:v>
      </x:c>
      <x:c r="E294" s="32" t="n">
        <x:v>0.01242252</x:v>
      </x:c>
      <x:c r="F294" s="32" t="n">
        <x:v>0.0184806316</x:v>
      </x:c>
      <x:c r="G294" s="32" t="n">
        <x:v>0.0135442251</x:v>
      </x:c>
      <x:c r="H294" s="32" t="n">
        <x:v>-0.1139557575</x:v>
      </x:c>
      <x:c r="I294" s="32" t="n">
        <x:v>-0.1005282312</x:v>
      </x:c>
      <x:c r="J294" s="32" t="n">
        <x:v>0.021361127</x:v>
      </x:c>
      <x:c r="K294" s="32" t="n">
        <x:v>0.0016658341</x:v>
      </x:c>
      <x:c r="L294" s="32" t="n">
        <x:v>0.0407273635</x:v>
      </x:c>
      <x:c r="M294" s="32" t="n">
        <x:v>-0.0211587043</x:v>
      </x:c>
      <x:c r="N294" s="32" t="n">
        <x:v>-0.0496996686</x:v>
      </x:c>
      <x:c r="O294" s="32" t="n">
        <x:v>-0.1760060962</x:v>
      </x:c>
      <x:c r="P294" s="32" t="n">
        <x:v>-0.0074627212</x:v>
      </x:c>
      <x:c r="Q294" s="32" t="n">
        <x:v>0.00009</x:v>
      </x:c>
      <x:c r="R294" s="32" t="n">
        <x:v>51.3590832616</x:v>
      </x:c>
      <x:c r="S294" s="32" t="n">
        <x:v>0.05216</x:v>
      </x:c>
      <x:c r="T294" s="32" t="n">
        <x:v>0.0019295426</x:v>
      </x:c>
      <x:c r="U294" s="32" t="n">
        <x:v>0.00104</x:v>
      </x:c>
      <x:c r="V294" s="34" t="n">
        <x:v>-206576966.94140014</x:v>
      </x:c>
      <x:c r="W294" s="34" t="n">
        <x:v>-69944631.28471865</x:v>
      </x:c>
    </x:row>
    <x:row r="295">
      <x:c r="A295" s="14" t="n">
        <x:v>43569</x:v>
      </x:c>
      <x:c r="B295" s="32" t="n">
        <x:v>0.0310043738</x:v>
      </x:c>
      <x:c r="C295" s="32" t="n">
        <x:v>-0.0091743763</x:v>
      </x:c>
      <x:c r="D295" s="32" t="n">
        <x:v>-0.0049345327</x:v>
      </x:c>
      <x:c r="E295" s="32" t="n">
        <x:v>-0.126454155</x:v>
      </x:c>
      <x:c r="F295" s="32" t="n">
        <x:v>0.0373276135</x:v>
      </x:c>
      <x:c r="G295" s="32" t="n">
        <x:v>0.0281497288</x:v>
      </x:c>
      <x:c r="H295" s="32" t="n">
        <x:v>0.0232133224</x:v>
      </x:c>
      <x:c r="I295" s="32" t="n">
        <x:v>-0.1042866602</x:v>
      </x:c>
      <x:c r="J295" s="32" t="n">
        <x:v>0.0184806316</x:v>
      </x:c>
      <x:c r="K295" s="32" t="n">
        <x:v>0.021361127</x:v>
      </x:c>
      <x:c r="L295" s="32" t="n">
        <x:v>0.0016658341</x:v>
      </x:c>
      <x:c r="M295" s="32" t="n">
        <x:v>-0.0088752271</x:v>
      </x:c>
      <x:c r="N295" s="32" t="n">
        <x:v>-0.0211587043</x:v>
      </x:c>
      <x:c r="O295" s="32" t="n">
        <x:v>-0.0496996686</x:v>
      </x:c>
      <x:c r="P295" s="32" t="n">
        <x:v>-0.1760060962</x:v>
      </x:c>
      <x:c r="Q295" s="32" t="n">
        <x:v>0.00104</x:v>
      </x:c>
      <x:c r="R295" s="32" t="n">
        <x:v>54.7883888813</x:v>
      </x:c>
      <x:c r="S295" s="32" t="n">
        <x:v>0.05216</x:v>
      </x:c>
      <x:c r="T295" s="32" t="n">
        <x:v>0.001878861</x:v>
      </x:c>
      <x:c r="U295" s="32" t="n">
        <x:v>0.00122</x:v>
      </x:c>
      <x:c r="V295" s="34" t="n">
        <x:v>-201496053.59919688</x:v>
      </x:c>
      <x:c r="W295" s="34" t="n">
        <x:v>-63057170.97639865</x:v>
      </x:c>
    </x:row>
    <x:row r="296">
      <x:c r="A296" s="14" t="n">
        <x:v>43570</x:v>
      </x:c>
      <x:c r="B296" s="32" t="n">
        <x:v>-0.0241157128</x:v>
      </x:c>
      <x:c r="C296" s="32" t="n">
        <x:v>0.0310043738</x:v>
      </x:c>
      <x:c r="D296" s="32" t="n">
        <x:v>-0.0091743763</x:v>
      </x:c>
      <x:c r="E296" s="32" t="n">
        <x:v>-0.0049345327</x:v>
      </x:c>
      <x:c r="F296" s="32" t="n">
        <x:v>0.0239025904</x:v>
      </x:c>
      <x:c r="G296" s="32" t="n">
        <x:v>0.0556632941</x:v>
      </x:c>
      <x:c r="H296" s="32" t="n">
        <x:v>0.0464854094</x:v>
      </x:c>
      <x:c r="I296" s="32" t="n">
        <x:v>0.0415490029</x:v>
      </x:c>
      <x:c r="J296" s="32" t="n">
        <x:v>0.0373276135</x:v>
      </x:c>
      <x:c r="K296" s="32" t="n">
        <x:v>0.0184806316</x:v>
      </x:c>
      <x:c r="L296" s="32" t="n">
        <x:v>0.021361127</x:v>
      </x:c>
      <x:c r="M296" s="32" t="n">
        <x:v>-0.0441304013</x:v>
      </x:c>
      <x:c r="N296" s="32" t="n">
        <x:v>-0.0088752271</x:v>
      </x:c>
      <x:c r="O296" s="32" t="n">
        <x:v>-0.0211587043</x:v>
      </x:c>
      <x:c r="P296" s="32" t="n">
        <x:v>-0.0496996686</x:v>
      </x:c>
      <x:c r="Q296" s="32" t="n">
        <x:v>-0.00077</x:v>
      </x:c>
      <x:c r="R296" s="32" t="n">
        <x:v>51.7233106774</x:v>
      </x:c>
      <x:c r="S296" s="32" t="n">
        <x:v>0.05216</x:v>
      </x:c>
      <x:c r="T296" s="32" t="n">
        <x:v>0.0018739424</x:v>
      </x:c>
      <x:c r="U296" s="32" t="n">
        <x:v>0.00181</x:v>
      </x:c>
      <x:c r="V296" s="34" t="n">
        <x:v>-207078257.56828588</x:v>
      </x:c>
      <x:c r="W296" s="34" t="n">
        <x:v>-75846777.53848864</x:v>
      </x:c>
    </x:row>
    <x:row r="297">
      <x:c r="A297" s="14" t="n">
        <x:v>43571</x:v>
      </x:c>
      <x:c r="B297" s="32" t="n">
        <x:v>0.0166418364</x:v>
      </x:c>
      <x:c r="C297" s="32" t="n">
        <x:v>-0.0241157128</x:v>
      </x:c>
      <x:c r="D297" s="32" t="n">
        <x:v>0.0310043738</x:v>
      </x:c>
      <x:c r="E297" s="32" t="n">
        <x:v>-0.0091743763</x:v>
      </x:c>
      <x:c r="F297" s="32" t="n">
        <x:v>0.0252414983</x:v>
      </x:c>
      <x:c r="G297" s="32" t="n">
        <x:v>0.000372093</x:v>
      </x:c>
      <x:c r="H297" s="32" t="n">
        <x:v>0.0321327966</x:v>
      </x:c>
      <x:c r="I297" s="32" t="n">
        <x:v>0.022954912</x:v>
      </x:c>
      <x:c r="J297" s="32" t="n">
        <x:v>0.0239025904</x:v>
      </x:c>
      <x:c r="K297" s="32" t="n">
        <x:v>0.0373276135</x:v>
      </x:c>
      <x:c r="L297" s="32" t="n">
        <x:v>0.0184806316</x:v>
      </x:c>
      <x:c r="M297" s="32" t="n">
        <x:v>-0.0149916319</x:v>
      </x:c>
      <x:c r="N297" s="32" t="n">
        <x:v>-0.0441304013</x:v>
      </x:c>
      <x:c r="O297" s="32" t="n">
        <x:v>-0.0088752271</x:v>
      </x:c>
      <x:c r="P297" s="32" t="n">
        <x:v>-0.0211587043</x:v>
      </x:c>
      <x:c r="Q297" s="32" t="n">
        <x:v>-0.00002</x:v>
      </x:c>
      <x:c r="R297" s="32" t="n">
        <x:v>53.6434023723</x:v>
      </x:c>
      <x:c r="S297" s="32" t="n">
        <x:v>0.05216</x:v>
      </x:c>
      <x:c r="T297" s="32" t="n">
        <x:v>0.0018158036</x:v>
      </x:c>
      <x:c r="U297" s="32" t="n">
        <x:v>0.00106</x:v>
      </x:c>
      <x:c r="V297" s="34" t="n">
        <x:v>-202983353.43279824</x:v>
      </x:c>
      <x:c r="W297" s="34" t="n">
        <x:v>-68845812.40362264</x:v>
      </x:c>
    </x:row>
    <x:row r="298">
      <x:c r="A298" s="14" t="n">
        <x:v>43572</x:v>
      </x:c>
      <x:c r="B298" s="32" t="n">
        <x:v>-0.0063970115</x:v>
      </x:c>
      <x:c r="C298" s="32" t="n">
        <x:v>0.0166418364</x:v>
      </x:c>
      <x:c r="D298" s="32" t="n">
        <x:v>-0.0241157128</x:v>
      </x:c>
      <x:c r="E298" s="32" t="n">
        <x:v>0.0310043738</x:v>
      </x:c>
      <x:c r="F298" s="32" t="n">
        <x:v>0.0063563497</x:v>
      </x:c>
      <x:c r="G298" s="32" t="n">
        <x:v>0.0233796471</x:v>
      </x:c>
      <x:c r="H298" s="32" t="n">
        <x:v>-0.0014897582</x:v>
      </x:c>
      <x:c r="I298" s="32" t="n">
        <x:v>0.0302709454</x:v>
      </x:c>
      <x:c r="J298" s="32" t="n">
        <x:v>0.0252414983</x:v>
      </x:c>
      <x:c r="K298" s="32" t="n">
        <x:v>0.0239025904</x:v>
      </x:c>
      <x:c r="L298" s="32" t="n">
        <x:v>0.0373276135</x:v>
      </x:c>
      <x:c r="M298" s="32" t="n">
        <x:v>-0.0170232974</x:v>
      </x:c>
      <x:c r="N298" s="32" t="n">
        <x:v>-0.0149916319</x:v>
      </x:c>
      <x:c r="O298" s="32" t="n">
        <x:v>-0.0441304013</x:v>
      </x:c>
      <x:c r="P298" s="32" t="n">
        <x:v>-0.0088752271</x:v>
      </x:c>
      <x:c r="Q298" s="32" t="n">
        <x:v>-0.0024</x:v>
      </x:c>
      <x:c r="R298" s="32" t="n">
        <x:v>52.7701223625</x:v>
      </x:c>
      <x:c r="S298" s="32" t="n">
        <x:v>0.05216</x:v>
      </x:c>
      <x:c r="T298" s="32" t="n">
        <x:v>0.0017303891</x:v>
      </x:c>
      <x:c r="U298" s="32" t="n">
        <x:v>0.00062</x:v>
      </x:c>
      <x:c r="V298" s="34" t="n">
        <x:v>-203669487.5464084</x:v>
      </x:c>
      <x:c r="W298" s="34" t="n">
        <x:v>-75935864.91092764</x:v>
      </x:c>
    </x:row>
    <x:row r="299">
      <x:c r="A299" s="14" t="n">
        <x:v>43573</x:v>
      </x:c>
      <x:c r="B299" s="32" t="n">
        <x:v>0.0086450454</x:v>
      </x:c>
      <x:c r="C299" s="32" t="n">
        <x:v>-0.0063970115</x:v>
      </x:c>
      <x:c r="D299" s="32" t="n">
        <x:v>0.0166418364</x:v>
      </x:c>
      <x:c r="E299" s="32" t="n">
        <x:v>-0.0241157128</x:v>
      </x:c>
      <x:c r="F299" s="32" t="n">
        <x:v>0.0227664246</x:v>
      </x:c>
      <x:c r="G299" s="32" t="n">
        <x:v>0.0163694131</x:v>
      </x:c>
      <x:c r="H299" s="32" t="n">
        <x:v>0.0333927106</x:v>
      </x:c>
      <x:c r="I299" s="32" t="n">
        <x:v>0.0085233053</x:v>
      </x:c>
      <x:c r="J299" s="32" t="n">
        <x:v>0.0063563497</x:v>
      </x:c>
      <x:c r="K299" s="32" t="n">
        <x:v>0.0252414983</x:v>
      </x:c>
      <x:c r="L299" s="32" t="n">
        <x:v>0.0239025904</x:v>
      </x:c>
      <x:c r="M299" s="32" t="n">
        <x:v>-0.001511145</x:v>
      </x:c>
      <x:c r="N299" s="32" t="n">
        <x:v>-0.0170232974</x:v>
      </x:c>
      <x:c r="O299" s="32" t="n">
        <x:v>-0.0149916319</x:v>
      </x:c>
      <x:c r="P299" s="32" t="n">
        <x:v>-0.0441304013</x:v>
      </x:c>
      <x:c r="Q299" s="32" t="n">
        <x:v>-0.00361</x:v>
      </x:c>
      <x:c r="R299" s="32" t="n">
        <x:v>53.8644232601</x:v>
      </x:c>
      <x:c r="S299" s="32" t="n">
        <x:v>0.05216</x:v>
      </x:c>
      <x:c r="T299" s="32" t="n">
        <x:v>0.0016532184</x:v>
      </x:c>
      <x:c r="U299" s="32" t="n">
        <x:v>0.00065</x:v>
      </x:c>
      <x:c r="V299" s="34" t="n">
        <x:v>-205099523.22938186</x:v>
      </x:c>
      <x:c r="W299" s="34" t="n">
        <x:v>-67485654.05699363</x:v>
      </x:c>
    </x:row>
    <x:row r="300">
      <x:c r="A300" s="14" t="n">
        <x:v>43574</x:v>
      </x:c>
      <x:c r="B300" s="32" t="n">
        <x:v>-0.0177463596</x:v>
      </x:c>
      <x:c r="C300" s="32" t="n">
        <x:v>0.0086450454</x:v>
      </x:c>
      <x:c r="D300" s="32" t="n">
        <x:v>-0.0063970115</x:v>
      </x:c>
      <x:c r="E300" s="32" t="n">
        <x:v>0.0166418364</x:v>
      </x:c>
      <x:c r="F300" s="32" t="n">
        <x:v>0.0003744617</x:v>
      </x:c>
      <x:c r="G300" s="32" t="n">
        <x:v>0.0082707238</x:v>
      </x:c>
      <x:c r="H300" s="32" t="n">
        <x:v>0.0018737124</x:v>
      </x:c>
      <x:c r="I300" s="32" t="n">
        <x:v>0.0188970098</x:v>
      </x:c>
      <x:c r="J300" s="32" t="n">
        <x:v>0.0227664246</x:v>
      </x:c>
      <x:c r="K300" s="32" t="n">
        <x:v>0.0063563497</x:v>
      </x:c>
      <x:c r="L300" s="32" t="n">
        <x:v>0.0252414983</x:v>
      </x:c>
      <x:c r="M300" s="32" t="n">
        <x:v>-0.0350645679</x:v>
      </x:c>
      <x:c r="N300" s="32" t="n">
        <x:v>-0.001511145</x:v>
      </x:c>
      <x:c r="O300" s="32" t="n">
        <x:v>-0.0170232974</x:v>
      </x:c>
      <x:c r="P300" s="32" t="n">
        <x:v>-0.0149916319</x:v>
      </x:c>
      <x:c r="Q300" s="32" t="n">
        <x:v>-0.00335</x:v>
      </x:c>
      <x:c r="R300" s="32" t="n">
        <x:v>51.2511876127</x:v>
      </x:c>
      <x:c r="S300" s="32" t="n">
        <x:v>0.05216</x:v>
      </x:c>
      <x:c r="T300" s="32" t="n">
        <x:v>0.0016022743</x:v>
      </x:c>
      <x:c r="U300" s="32" t="n">
        <x:v>0.00094</x:v>
      </x:c>
      <x:c r="V300" s="34" t="n">
        <x:v>-205009497.78836927</x:v>
      </x:c>
      <x:c r="W300" s="34" t="n">
        <x:v>-75858020.07116863</x:v>
      </x:c>
    </x:row>
    <x:row r="301">
      <x:c r="A301" s="14" t="n">
        <x:v>43575</x:v>
      </x:c>
      <x:c r="B301" s="32" t="n">
        <x:v>-0.0165166036</x:v>
      </x:c>
      <x:c r="C301" s="32" t="n">
        <x:v>-0.0177463596</x:v>
      </x:c>
      <x:c r="D301" s="32" t="n">
        <x:v>0.0086450454</x:v>
      </x:c>
      <x:c r="E301" s="32" t="n">
        <x:v>-0.0063970115</x:v>
      </x:c>
      <x:c r="F301" s="32" t="n">
        <x:v>0.0041785436</x:v>
      </x:c>
      <x:c r="G301" s="32" t="n">
        <x:v>-0.0120574181</x:v>
      </x:c>
      <x:c r="H301" s="32" t="n">
        <x:v>-0.004161156</x:v>
      </x:c>
      <x:c r="I301" s="32" t="n">
        <x:v>-0.0105581675</x:v>
      </x:c>
      <x:c r="J301" s="32" t="n">
        <x:v>0.0003744617</x:v>
      </x:c>
      <x:c r="K301" s="32" t="n">
        <x:v>0.0227664246</x:v>
      </x:c>
      <x:c r="L301" s="32" t="n">
        <x:v>0.0063563497</x:v>
      </x:c>
      <x:c r="M301" s="32" t="n">
        <x:v>-0.0289651452</x:v>
      </x:c>
      <x:c r="N301" s="32" t="n">
        <x:v>-0.0350645679</x:v>
      </x:c>
      <x:c r="O301" s="32" t="n">
        <x:v>-0.001511145</x:v>
      </x:c>
      <x:c r="P301" s="32" t="n">
        <x:v>-0.0170232974</x:v>
      </x:c>
      <x:c r="Q301" s="32" t="n">
        <x:v>-0.00415</x:v>
      </x:c>
      <x:c r="R301" s="32" t="n">
        <x:v>48.9131192779</x:v>
      </x:c>
      <x:c r="S301" s="32" t="n">
        <x:v>0.05216</x:v>
      </x:c>
      <x:c r="T301" s="32" t="n">
        <x:v>0.0015492547</x:v>
      </x:c>
      <x:c r="U301" s="32" t="n">
        <x:v>0.00086</x:v>
      </x:c>
      <x:c r="V301" s="34" t="n">
        <x:v>-206971676.15918398</x:v>
      </x:c>
      <x:c r="W301" s="34" t="n">
        <x:v>-82348302.37463263</x:v>
      </x:c>
    </x:row>
    <x:row r="302">
      <x:c r="A302" s="14" t="n">
        <x:v>43576</x:v>
      </x:c>
      <x:c r="B302" s="32" t="n">
        <x:v>-0.0419199376</x:v>
      </x:c>
      <x:c r="C302" s="32" t="n">
        <x:v>-0.0165166036</x:v>
      </x:c>
      <x:c r="D302" s="32" t="n">
        <x:v>-0.0177463596</x:v>
      </x:c>
      <x:c r="E302" s="32" t="n">
        <x:v>0.0086450454</x:v>
      </x:c>
      <x:c r="F302" s="32" t="n">
        <x:v>0.0134695129</x:v>
      </x:c>
      <x:c r="G302" s="32" t="n">
        <x:v>-0.0041960771</x:v>
      </x:c>
      <x:c r="H302" s="32" t="n">
        <x:v>-0.0204320388</x:v>
      </x:c>
      <x:c r="I302" s="32" t="n">
        <x:v>-0.0125357767</x:v>
      </x:c>
      <x:c r="J302" s="32" t="n">
        <x:v>0.0041785436</x:v>
      </x:c>
      <x:c r="K302" s="32" t="n">
        <x:v>0.0003744617</x:v>
      </x:c>
      <x:c r="L302" s="32" t="n">
        <x:v>0.0227664246</x:v>
      </x:c>
      <x:c r="M302" s="32" t="n">
        <x:v>-0.0727081834</x:v>
      </x:c>
      <x:c r="N302" s="32" t="n">
        <x:v>-0.0289651452</x:v>
      </x:c>
      <x:c r="O302" s="32" t="n">
        <x:v>-0.0350645679</x:v>
      </x:c>
      <x:c r="P302" s="32" t="n">
        <x:v>-0.001511145</x:v>
      </x:c>
      <x:c r="Q302" s="32" t="n">
        <x:v>-0.00165</x:v>
      </x:c>
      <x:c r="R302" s="32" t="n">
        <x:v>43.6292386872</x:v>
      </x:c>
      <x:c r="S302" s="32" t="n">
        <x:v>0.05216</x:v>
      </x:c>
      <x:c r="T302" s="32" t="n">
        <x:v>0.0015928793</x:v>
      </x:c>
      <x:c r="U302" s="32" t="n">
        <x:v>0.00216</x:v>
      </x:c>
      <x:c r="V302" s="34" t="n">
        <x:v>-209778986.94481865</x:v>
      </x:c>
      <x:c r="W302" s="34" t="n">
        <x:v>-91822976.27614963</x:v>
      </x:c>
    </x:row>
    <x:row r="303">
      <x:c r="A303" s="14" t="n">
        <x:v>43577</x:v>
      </x:c>
      <x:c r="B303" s="32" t="n">
        <x:v>0.0064412461</x:v>
      </x:c>
      <x:c r="C303" s="32" t="n">
        <x:v>-0.0419199376</x:v>
      </x:c>
      <x:c r="D303" s="32" t="n">
        <x:v>-0.0165166036</x:v>
      </x:c>
      <x:c r="E303" s="32" t="n">
        <x:v>-0.0177463596</x:v>
      </x:c>
      <x:c r="F303" s="32" t="n">
        <x:v>0.0211796129</x:v>
      </x:c>
      <x:c r="G303" s="32" t="n">
        <x:v>-0.020352953</x:v>
      </x:c>
      <x:c r="H303" s="32" t="n">
        <x:v>-0.038018543</x:v>
      </x:c>
      <x:c r="I303" s="32" t="n">
        <x:v>-0.0542545047</x:v>
      </x:c>
      <x:c r="J303" s="32" t="n">
        <x:v>0.0134695129</x:v>
      </x:c>
      <x:c r="K303" s="32" t="n">
        <x:v>0.0041785436</x:v>
      </x:c>
      <x:c r="L303" s="32" t="n">
        <x:v>0.0003744617</x:v>
      </x:c>
      <x:c r="M303" s="32" t="n">
        <x:v>-0.016287005</x:v>
      </x:c>
      <x:c r="N303" s="32" t="n">
        <x:v>-0.0727081834</x:v>
      </x:c>
      <x:c r="O303" s="32" t="n">
        <x:v>-0.0289651452</x:v>
      </x:c>
      <x:c r="P303" s="32" t="n">
        <x:v>-0.0350645679</x:v>
      </x:c>
      <x:c r="Q303" s="32" t="n">
        <x:v>-0.00136</x:v>
      </x:c>
      <x:c r="R303" s="32" t="n">
        <x:v>44.6020313274</x:v>
      </x:c>
      <x:c r="S303" s="32" t="n">
        <x:v>0.05216</x:v>
      </x:c>
      <x:c r="T303" s="32" t="n">
        <x:v>0.0015455308</x:v>
      </x:c>
      <x:c r="U303" s="32" t="n">
        <x:v>0.00093</x:v>
      </x:c>
      <x:c r="V303" s="34" t="n">
        <x:v>-208439489.40688786</x:v>
      </x:c>
      <x:c r="W303" s="34" t="n">
        <x:v>-85266488.32733063</x:v>
      </x:c>
    </x:row>
    <x:row r="304">
      <x:c r="A304" s="14" t="n">
        <x:v>43578</x:v>
      </x:c>
      <x:c r="B304" s="32" t="n">
        <x:v>-0.0342890735</x:v>
      </x:c>
      <x:c r="C304" s="32" t="n">
        <x:v>0.0064412461</x:v>
      </x:c>
      <x:c r="D304" s="32" t="n">
        <x:v>-0.0419199376</x:v>
      </x:c>
      <x:c r="E304" s="32" t="n">
        <x:v>-0.0165166036</x:v>
      </x:c>
      <x:c r="F304" s="32" t="n">
        <x:v>0.0103793347</x:v>
      </x:c>
      <x:c r="G304" s="32" t="n">
        <x:v>0.0168205808</x:v>
      </x:c>
      <x:c r="H304" s="32" t="n">
        <x:v>-0.0247119851</x:v>
      </x:c>
      <x:c r="I304" s="32" t="n">
        <x:v>-0.0423775751</x:v>
      </x:c>
      <x:c r="J304" s="32" t="n">
        <x:v>0.0211796129</x:v>
      </x:c>
      <x:c r="K304" s="32" t="n">
        <x:v>0.0134695129</x:v>
      </x:c>
      <x:c r="L304" s="32" t="n">
        <x:v>0.0041785436</x:v>
      </x:c>
      <x:c r="M304" s="32" t="n">
        <x:v>-0.0355356974</x:v>
      </x:c>
      <x:c r="N304" s="32" t="n">
        <x:v>-0.016287005</x:v>
      </x:c>
      <x:c r="O304" s="32" t="n">
        <x:v>-0.0727081834</x:v>
      </x:c>
      <x:c r="P304" s="32" t="n">
        <x:v>-0.0289651452</x:v>
      </x:c>
      <x:c r="Q304" s="32" t="n">
        <x:v>-0.00196</x:v>
      </x:c>
      <x:c r="R304" s="32" t="n">
        <x:v>40.637121621</x:v>
      </x:c>
      <x:c r="S304" s="32" t="n">
        <x:v>0.05216</x:v>
      </x:c>
      <x:c r="T304" s="32" t="n">
        <x:v>0.00151585</x:v>
      </x:c>
      <x:c r="U304" s="32" t="n">
        <x:v>0.00113</x:v>
      </x:c>
      <x:c r="V304" s="34" t="n">
        <x:v>-215996517.2412298</x:v>
      </x:c>
      <x:c r="W304" s="34" t="n">
        <x:v>-93247274.73182264</x:v>
      </x:c>
    </x:row>
    <x:row r="305">
      <x:c r="A305" s="14" t="n">
        <x:v>43579</x:v>
      </x:c>
      <x:c r="B305" s="32" t="n">
        <x:v>-0.0350764884</x:v>
      </x:c>
      <x:c r="C305" s="32" t="n">
        <x:v>-0.0342890735</x:v>
      </x:c>
      <x:c r="D305" s="32" t="n">
        <x:v>0.0064412461</x:v>
      </x:c>
      <x:c r="E305" s="32" t="n">
        <x:v>-0.0419199376</x:v>
      </x:c>
      <x:c r="F305" s="32" t="n">
        <x:v>0.00166113</x:v>
      </x:c>
      <x:c r="G305" s="32" t="n">
        <x:v>-0.0334588534</x:v>
      </x:c>
      <x:c r="H305" s="32" t="n">
        <x:v>-0.0270176073</x:v>
      </x:c>
      <x:c r="I305" s="32" t="n">
        <x:v>-0.0685501732</x:v>
      </x:c>
      <x:c r="J305" s="32" t="n">
        <x:v>0.0103793347</x:v>
      </x:c>
      <x:c r="K305" s="32" t="n">
        <x:v>0.0211796129</x:v>
      </x:c>
      <x:c r="L305" s="32" t="n">
        <x:v>0.0134695129</x:v>
      </x:c>
      <x:c r="M305" s="32" t="n">
        <x:v>-0.0626008043</x:v>
      </x:c>
      <x:c r="N305" s="32" t="n">
        <x:v>-0.0355356974</x:v>
      </x:c>
      <x:c r="O305" s="32" t="n">
        <x:v>-0.016287005</x:v>
      </x:c>
      <x:c r="P305" s="32" t="n">
        <x:v>-0.0727081834</x:v>
      </x:c>
      <x:c r="Q305" s="32" t="n">
        <x:v>-0.00361</x:v>
      </x:c>
      <x:c r="R305" s="32" t="n">
        <x:v>37.1253023918</x:v>
      </x:c>
      <x:c r="S305" s="32" t="n">
        <x:v>0.05216</x:v>
      </x:c>
      <x:c r="T305" s="32" t="n">
        <x:v>0.0015147179</x:v>
      </x:c>
      <x:c r="U305" s="32" t="n">
        <x:v>0.0015</x:v>
      </x:c>
      <x:c r="V305" s="34" t="n">
        <x:v>-217276739.96109858</x:v>
      </x:c>
      <x:c r="W305" s="34" t="n">
        <x:v>-102848945.13083863</x:v>
      </x:c>
    </x:row>
    <x:row r="306">
      <x:c r="A306" s="14" t="n">
        <x:v>43580</x:v>
      </x:c>
      <x:c r="B306" s="32" t="n">
        <x:v>-0.0082056172</x:v>
      </x:c>
      <x:c r="C306" s="32" t="n">
        <x:v>-0.0350764884</x:v>
      </x:c>
      <x:c r="D306" s="32" t="n">
        <x:v>-0.0342890735</x:v>
      </x:c>
      <x:c r="E306" s="32" t="n">
        <x:v>0.0064412461</x:v>
      </x:c>
      <x:c r="F306" s="32" t="n">
        <x:v>0.0828827743</x:v>
      </x:c>
      <x:c r="G306" s="32" t="n">
        <x:v>0.0490672109</x:v>
      </x:c>
      <x:c r="H306" s="32" t="n">
        <x:v>0.0139472275</x:v>
      </x:c>
      <x:c r="I306" s="32" t="n">
        <x:v>0.0203884736</x:v>
      </x:c>
      <x:c r="J306" s="32" t="n">
        <x:v>0.00166113</x:v>
      </x:c>
      <x:c r="K306" s="32" t="n">
        <x:v>0.0103793347</x:v>
      </x:c>
      <x:c r="L306" s="32" t="n">
        <x:v>0.0211796129</x:v>
      </x:c>
      <x:c r="M306" s="32" t="n">
        <x:v>-0.0296705884</x:v>
      </x:c>
      <x:c r="N306" s="32" t="n">
        <x:v>-0.0626008043</x:v>
      </x:c>
      <x:c r="O306" s="32" t="n">
        <x:v>-0.0355356974</x:v>
      </x:c>
      <x:c r="P306" s="32" t="n">
        <x:v>-0.016287005</x:v>
      </x:c>
      <x:c r="Q306" s="32" t="n">
        <x:v>-0.00316</x:v>
      </x:c>
      <x:c r="R306" s="32" t="n">
        <x:v>36.3508687682</x:v>
      </x:c>
      <x:c r="S306" s="32" t="n">
        <x:v>0.05216</x:v>
      </x:c>
      <x:c r="T306" s="32" t="n">
        <x:v>0.0015986666</x:v>
      </x:c>
      <x:c r="U306" s="32" t="n">
        <x:v>0.00269</x:v>
      </x:c>
      <x:c r="V306" s="34" t="n">
        <x:v>-226180258.8923</x:v>
      </x:c>
      <x:c r="W306" s="34" t="n">
        <x:v>-116693145.08744663</x:v>
      </x:c>
    </x:row>
    <x:row r="307">
      <x:c r="A307" s="14" t="n">
        <x:v>43581</x:v>
      </x:c>
      <x:c r="B307" s="32" t="n">
        <x:v>0.0324260491</x:v>
      </x:c>
      <x:c r="C307" s="32" t="n">
        <x:v>-0.0082056172</x:v>
      </x:c>
      <x:c r="D307" s="32" t="n">
        <x:v>-0.0350764884</x:v>
      </x:c>
      <x:c r="E307" s="32" t="n">
        <x:v>-0.0342890735</x:v>
      </x:c>
      <x:c r="F307" s="32" t="n">
        <x:v>0.0523989736</x:v>
      </x:c>
      <x:c r="G307" s="32" t="n">
        <x:v>0.0433295959</x:v>
      </x:c>
      <x:c r="H307" s="32" t="n">
        <x:v>0.0095140325</x:v>
      </x:c>
      <x:c r="I307" s="32" t="n">
        <x:v>-0.0256059509</x:v>
      </x:c>
      <x:c r="J307" s="32" t="n">
        <x:v>0.0828827743</x:v>
      </x:c>
      <x:c r="K307" s="32" t="n">
        <x:v>0.00166113</x:v>
      </x:c>
      <x:c r="L307" s="32" t="n">
        <x:v>0.0103793347</x:v>
      </x:c>
      <x:c r="M307" s="32" t="n">
        <x:v>-0.0317347036</x:v>
      </x:c>
      <x:c r="N307" s="32" t="n">
        <x:v>-0.0296705884</x:v>
      </x:c>
      <x:c r="O307" s="32" t="n">
        <x:v>-0.0626008043</x:v>
      </x:c>
      <x:c r="P307" s="32" t="n">
        <x:v>-0.0355356974</x:v>
      </x:c>
      <x:c r="Q307" s="32" t="n">
        <x:v>-0.00284</x:v>
      </x:c>
      <x:c r="R307" s="32" t="n">
        <x:v>41.5987169647</x:v>
      </x:c>
      <x:c r="S307" s="32" t="n">
        <x:v>0.05216</x:v>
      </x:c>
      <x:c r="T307" s="32" t="n">
        <x:v>0.0016244761</x:v>
      </x:c>
      <x:c r="U307" s="32" t="n">
        <x:v>0.00196</x:v>
      </x:c>
      <x:c r="V307" s="34" t="n">
        <x:v>-220264383.176457</x:v>
      </x:c>
      <x:c r="W307" s="34" t="n">
        <x:v>-105325383.90798363</x:v>
      </x:c>
    </x:row>
    <x:row r="308">
      <x:c r="A308" s="14" t="n">
        <x:v>43582</x:v>
      </x:c>
      <x:c r="B308" s="32" t="n">
        <x:v>-0.014376569</x:v>
      </x:c>
      <x:c r="C308" s="32" t="n">
        <x:v>0.0324260491</x:v>
      </x:c>
      <x:c r="D308" s="32" t="n">
        <x:v>-0.0082056172</x:v>
      </x:c>
      <x:c r="E308" s="32" t="n">
        <x:v>-0.0350764884</x:v>
      </x:c>
      <x:c r="F308" s="32" t="n">
        <x:v>0.0004197272</x:v>
      </x:c>
      <x:c r="G308" s="32" t="n">
        <x:v>0.0332795217</x:v>
      </x:c>
      <x:c r="H308" s="32" t="n">
        <x:v>0.024210144</x:v>
      </x:c>
      <x:c r="I308" s="32" t="n">
        <x:v>-0.0096054194</x:v>
      </x:c>
      <x:c r="J308" s="32" t="n">
        <x:v>0.0523989736</x:v>
      </x:c>
      <x:c r="K308" s="32" t="n">
        <x:v>0.0828827743</x:v>
      </x:c>
      <x:c r="L308" s="32" t="n">
        <x:v>0.00166113</x:v>
      </x:c>
      <x:c r="M308" s="32" t="n">
        <x:v>-0.0289628422</x:v>
      </x:c>
      <x:c r="N308" s="32" t="n">
        <x:v>-0.0317347036</x:v>
      </x:c>
      <x:c r="O308" s="32" t="n">
        <x:v>-0.0296705884</x:v>
      </x:c>
      <x:c r="P308" s="32" t="n">
        <x:v>-0.0626008043</x:v>
      </x:c>
      <x:c r="Q308" s="32" t="n">
        <x:v>-0.00301</x:v>
      </x:c>
      <x:c r="R308" s="32" t="n">
        <x:v>40.0094341019</x:v>
      </x:c>
      <x:c r="S308" s="32" t="n">
        <x:v>0.05216</x:v>
      </x:c>
      <x:c r="T308" s="32" t="n">
        <x:v>0.0015577278</x:v>
      </x:c>
      <x:c r="U308" s="32" t="n">
        <x:v>0.00069</x:v>
      </x:c>
      <x:c r="V308" s="34" t="n">
        <x:v>-220335820.9252969</x:v>
      </x:c>
      <x:c r="W308" s="34" t="n">
        <x:v>-110254588.57793763</x:v>
      </x:c>
    </x:row>
    <x:row r="309">
      <x:c r="A309" s="14" t="n">
        <x:v>43583</x:v>
      </x:c>
      <x:c r="B309" s="32" t="n">
        <x:v>-0.0059803681</x:v>
      </x:c>
      <x:c r="C309" s="32" t="n">
        <x:v>-0.014376569</x:v>
      </x:c>
      <x:c r="D309" s="32" t="n">
        <x:v>0.0324260491</x:v>
      </x:c>
      <x:c r="E309" s="32" t="n">
        <x:v>-0.0082056172</x:v>
      </x:c>
      <x:c r="F309" s="32" t="n">
        <x:v>0.0080628487</x:v>
      </x:c>
      <x:c r="G309" s="32" t="n">
        <x:v>-0.0067397054</x:v>
      </x:c>
      <x:c r="H309" s="32" t="n">
        <x:v>0.0261200891</x:v>
      </x:c>
      <x:c r="I309" s="32" t="n">
        <x:v>0.0170507115</x:v>
      </x:c>
      <x:c r="J309" s="32" t="n">
        <x:v>0.0004197272</x:v>
      </x:c>
      <x:c r="K309" s="32" t="n">
        <x:v>0.0523989736</x:v>
      </x:c>
      <x:c r="L309" s="32" t="n">
        <x:v>0.0828827743</x:v>
      </x:c>
      <x:c r="M309" s="32" t="n">
        <x:v>-0.0145925336</x:v>
      </x:c>
      <x:c r="N309" s="32" t="n">
        <x:v>-0.0289628422</x:v>
      </x:c>
      <x:c r="O309" s="32" t="n">
        <x:v>-0.0317347036</x:v>
      </x:c>
      <x:c r="P309" s="32" t="n">
        <x:v>-0.0296705884</x:v>
      </x:c>
      <x:c r="Q309" s="32" t="n">
        <x:v>-0.00338</x:v>
      </x:c>
      <x:c r="R309" s="32" t="n">
        <x:v>39.3429014164</x:v>
      </x:c>
      <x:c r="S309" s="32" t="n">
        <x:v>0.05216</x:v>
      </x:c>
      <x:c r="T309" s="32" t="n">
        <x:v>0.0014843187</x:v>
      </x:c>
      <x:c r="U309" s="32" t="n">
        <x:v>0.00053</x:v>
      </x:c>
      <x:c r="V309" s="34" t="n">
        <x:v>-221161558.03304255</x:v>
      </x:c>
      <x:c r="W309" s="34" t="n">
        <x:v>-114233140.09707563</x:v>
      </x:c>
    </x:row>
    <x:row r="310">
      <x:c r="A310" s="14" t="n">
        <x:v>43584</x:v>
      </x:c>
      <x:c r="B310" s="32" t="n">
        <x:v>-0.0397692783</x:v>
      </x:c>
      <x:c r="C310" s="32" t="n">
        <x:v>-0.0059803681</x:v>
      </x:c>
      <x:c r="D310" s="32" t="n">
        <x:v>-0.014376569</x:v>
      </x:c>
      <x:c r="E310" s="32" t="n">
        <x:v>0.0324260491</x:v>
      </x:c>
      <x:c r="F310" s="32" t="n">
        <x:v>0.0012834226</x:v>
      </x:c>
      <x:c r="G310" s="32" t="n">
        <x:v>-0.0034144293</x:v>
      </x:c>
      <x:c r="H310" s="32" t="n">
        <x:v>-0.0182169833</x:v>
      </x:c>
      <x:c r="I310" s="32" t="n">
        <x:v>0.0146428112</x:v>
      </x:c>
      <x:c r="J310" s="32" t="n">
        <x:v>0.0080628487</x:v>
      </x:c>
      <x:c r="K310" s="32" t="n">
        <x:v>0.0004197272</x:v>
      </x:c>
      <x:c r="L310" s="32" t="n">
        <x:v>0.0523989736</x:v>
      </x:c>
      <x:c r="M310" s="32" t="n">
        <x:v>-0.0654521804</x:v>
      </x:c>
      <x:c r="N310" s="32" t="n">
        <x:v>-0.0145925336</x:v>
      </x:c>
      <x:c r="O310" s="32" t="n">
        <x:v>-0.0289628422</x:v>
      </x:c>
      <x:c r="P310" s="32" t="n">
        <x:v>-0.0317347036</x:v>
      </x:c>
      <x:c r="Q310" s="32" t="n">
        <x:v>-0.00382</x:v>
      </x:c>
      <x:c r="R310" s="32" t="n">
        <x:v>35.2340566749</x:v>
      </x:c>
      <x:c r="S310" s="32" t="n">
        <x:v>0.05216</x:v>
      </x:c>
      <x:c r="T310" s="32" t="n">
        <x:v>0.0014861531</x:v>
      </x:c>
      <x:c r="U310" s="32" t="n">
        <x:v>0.00151</x:v>
      </x:c>
      <x:c r="V310" s="34" t="n">
        <x:v>-226156085.67615452</x:v>
      </x:c>
      <x:c r="W310" s="34" t="n">
        <x:v>-132627619.95341462</x:v>
      </x:c>
    </x:row>
    <x:row r="311">
      <x:c r="A311" s="14" t="n">
        <x:v>43585</x:v>
      </x:c>
      <x:c r="B311" s="32" t="n">
        <x:v>0.0461754501</x:v>
      </x:c>
      <x:c r="C311" s="32" t="n">
        <x:v>-0.0397692783</x:v>
      </x:c>
      <x:c r="D311" s="32" t="n">
        <x:v>-0.0059803681</x:v>
      </x:c>
      <x:c r="E311" s="32" t="n">
        <x:v>-0.014376569</x:v>
      </x:c>
      <x:c r="F311" s="32" t="n">
        <x:v>0.059706312</x:v>
      </x:c>
      <x:c r="G311" s="32" t="n">
        <x:v>0.0190805025</x:v>
      </x:c>
      <x:c r="H311" s="32" t="n">
        <x:v>0.0143826506</x:v>
      </x:c>
      <x:c r="I311" s="32" t="n">
        <x:v>-0.0004199034</x:v>
      </x:c>
      <x:c r="J311" s="32" t="n">
        <x:v>0.0012834226</x:v>
      </x:c>
      <x:c r="K311" s="32" t="n">
        <x:v>0.0080628487</x:v>
      </x:c>
      <x:c r="L311" s="32" t="n">
        <x:v>0.0004197272</x:v>
      </x:c>
      <x:c r="M311" s="32" t="n">
        <x:v>-0.0116593249</x:v>
      </x:c>
      <x:c r="N311" s="32" t="n">
        <x:v>-0.0654521804</x:v>
      </x:c>
      <x:c r="O311" s="32" t="n">
        <x:v>-0.0145925336</x:v>
      </x:c>
      <x:c r="P311" s="32" t="n">
        <x:v>-0.0289628422</x:v>
      </x:c>
      <x:c r="Q311" s="32" t="n">
        <x:v>-0.00233</x:v>
      </x:c>
      <x:c r="R311" s="32" t="n">
        <x:v>42.7361589171</x:v>
      </x:c>
      <x:c r="S311" s="32" t="n">
        <x:v>0.05216</x:v>
      </x:c>
      <x:c r="T311" s="32" t="n">
        <x:v>0.0014971422</x:v>
      </x:c>
      <x:c r="U311" s="32" t="n">
        <x:v>0.00164</x:v>
      </x:c>
      <x:c r="V311" s="34" t="n">
        <x:v>-209643108.5678838</x:v>
      </x:c>
      <x:c r="W311" s="34" t="n">
        <x:v>-105546337.49585062</x:v>
      </x:c>
    </x:row>
    <x:row r="312">
      <x:c r="A312" s="14" t="n">
        <x:v>43586</x:v>
      </x:c>
      <x:c r="B312" s="32" t="n">
        <x:v>-0.0004258037</x:v>
      </x:c>
      <x:c r="C312" s="32" t="n">
        <x:v>0.0461754501</x:v>
      </x:c>
      <x:c r="D312" s="32" t="n">
        <x:v>-0.0397692783</x:v>
      </x:c>
      <x:c r="E312" s="32" t="n">
        <x:v>-0.0059803681</x:v>
      </x:c>
      <x:c r="F312" s="32" t="n">
        <x:v>0.0156352224</x:v>
      </x:c>
      <x:c r="G312" s="32" t="n">
        <x:v>0.0613848688</x:v>
      </x:c>
      <x:c r="H312" s="32" t="n">
        <x:v>0.0207590594</x:v>
      </x:c>
      <x:c r="I312" s="32" t="n">
        <x:v>0.0160612075</x:v>
      </x:c>
      <x:c r="J312" s="32" t="n">
        <x:v>0.059706312</x:v>
      </x:c>
      <x:c r="K312" s="32" t="n">
        <x:v>0.0012834226</x:v>
      </x:c>
      <x:c r="L312" s="32" t="n">
        <x:v>0.0080628487</x:v>
      </x:c>
      <x:c r="M312" s="32" t="n">
        <x:v>-0.0223954235</x:v>
      </x:c>
      <x:c r="N312" s="32" t="n">
        <x:v>-0.0116593249</x:v>
      </x:c>
      <x:c r="O312" s="32" t="n">
        <x:v>-0.0654521804</x:v>
      </x:c>
      <x:c r="P312" s="32" t="n">
        <x:v>-0.0145925336</x:v>
      </x:c>
      <x:c r="Q312" s="32" t="n">
        <x:v>-0.00128</x:v>
      </x:c>
      <x:c r="R312" s="32" t="n">
        <x:v>42.6859246819</x:v>
      </x:c>
      <x:c r="S312" s="32" t="n">
        <x:v>0.05216</x:v>
      </x:c>
      <x:c r="T312" s="32" t="n">
        <x:v>0.0014537749</x:v>
      </x:c>
      <x:c r="U312" s="32" t="n">
        <x:v>0.00089</x:v>
      </x:c>
      <x:c r="V312" s="34" t="n">
        <x:v>-205011706.270613</x:v>
      </x:c>
      <x:c r="W312" s="34" t="n">
        <x:v>-133025991.12632363</x:v>
      </x:c>
    </x:row>
    <x:row r="313">
      <x:c r="A313" s="14" t="n">
        <x:v>43587</x:v>
      </x:c>
      <x:c r="B313" s="32" t="n">
        <x:v>-0.0038404144</x:v>
      </x:c>
      <x:c r="C313" s="32" t="n">
        <x:v>-0.0004258037</x:v>
      </x:c>
      <x:c r="D313" s="32" t="n">
        <x:v>0.0461754501</x:v>
      </x:c>
      <x:c r="E313" s="32" t="n">
        <x:v>-0.0397692783</x:v>
      </x:c>
      <x:c r="F313" s="32" t="n">
        <x:v>0.0059422925</x:v>
      </x:c>
      <x:c r="G313" s="32" t="n">
        <x:v>0.0063680962</x:v>
      </x:c>
      <x:c r="H313" s="32" t="n">
        <x:v>0.0521177427</x:v>
      </x:c>
      <x:c r="I313" s="32" t="n">
        <x:v>0.0114919332</x:v>
      </x:c>
      <x:c r="J313" s="32" t="n">
        <x:v>0.0156352224</x:v>
      </x:c>
      <x:c r="K313" s="32" t="n">
        <x:v>0.059706312</x:v>
      </x:c>
      <x:c r="L313" s="32" t="n">
        <x:v>0.0012834226</x:v>
      </x:c>
      <x:c r="M313" s="32" t="n">
        <x:v>-0.0193429628</x:v>
      </x:c>
      <x:c r="N313" s="32" t="n">
        <x:v>-0.0223954235</x:v>
      </x:c>
      <x:c r="O313" s="32" t="n">
        <x:v>-0.0116593249</x:v>
      </x:c>
      <x:c r="P313" s="32" t="n">
        <x:v>-0.0654521804</x:v>
      </x:c>
      <x:c r="Q313" s="32" t="n">
        <x:v>-0.00153</x:v>
      </x:c>
      <x:c r="R313" s="32" t="n">
        <x:v>42.2050894004</x:v>
      </x:c>
      <x:c r="S313" s="32" t="n">
        <x:v>0.05216</x:v>
      </x:c>
      <x:c r="T313" s="32" t="n">
        <x:v>0.0013920767</x:v>
      </x:c>
      <x:c r="U313" s="32" t="n">
        <x:v>0.00059</x:v>
      </x:c>
      <x:c r="V313" s="34" t="n">
        <x:v>-199497374.222686</x:v>
      </x:c>
      <x:c r="W313" s="34" t="n">
        <x:v>-162602863.01975062</x:v>
      </x:c>
    </x:row>
    <x:row r="314">
      <x:c r="A314" s="14" t="n">
        <x:v>43588</x:v>
      </x:c>
      <x:c r="B314" s="32" t="n">
        <x:v>0.0177970799</x:v>
      </x:c>
      <x:c r="C314" s="32" t="n">
        <x:v>-0.0038404144</x:v>
      </x:c>
      <x:c r="D314" s="32" t="n">
        <x:v>-0.0004258037</x:v>
      </x:c>
      <x:c r="E314" s="32" t="n">
        <x:v>0.0461754501</x:v>
      </x:c>
      <x:c r="F314" s="32" t="n">
        <x:v>0.0244841272</x:v>
      </x:c>
      <x:c r="G314" s="32" t="n">
        <x:v>0.0206453509</x:v>
      </x:c>
      <x:c r="H314" s="32" t="n">
        <x:v>0.0210711546</x:v>
      </x:c>
      <x:c r="I314" s="32" t="n">
        <x:v>0.0668208011</x:v>
      </x:c>
      <x:c r="J314" s="32" t="n">
        <x:v>0.0059422925</x:v>
      </x:c>
      <x:c r="K314" s="32" t="n">
        <x:v>0.0156352224</x:v>
      </x:c>
      <x:c r="L314" s="32" t="n">
        <x:v>0.059706312</x:v>
      </x:c>
      <x:c r="M314" s="32" t="n">
        <x:v>-0.0142029502</x:v>
      </x:c>
      <x:c r="N314" s="32" t="n">
        <x:v>-0.0193429628</x:v>
      </x:c>
      <x:c r="O314" s="32" t="n">
        <x:v>-0.0223954235</x:v>
      </x:c>
      <x:c r="P314" s="32" t="n">
        <x:v>-0.0116593249</x:v>
      </x:c>
      <x:c r="Q314" s="32" t="n">
        <x:v>-0.00027</x:v>
      </x:c>
      <x:c r="R314" s="32" t="n">
        <x:v>45.3016347467</x:v>
      </x:c>
      <x:c r="S314" s="32" t="n">
        <x:v>0.05216</x:v>
      </x:c>
      <x:c r="T314" s="32" t="n">
        <x:v>0.0013576426</x:v>
      </x:c>
      <x:c r="U314" s="32" t="n">
        <x:v>0.00091</x:v>
      </x:c>
      <x:c r="V314" s="34" t="n">
        <x:v>-176833146.30236223</x:v>
      </x:c>
      <x:c r="W314" s="34" t="n">
        <x:v>-126419621.95397063</x:v>
      </x:c>
    </x:row>
    <x:row r="315">
      <x:c r="A315" s="14" t="n">
        <x:v>43589</x:v>
      </x:c>
      <x:c r="B315" s="32" t="n">
        <x:v>-0.0346114446</x:v>
      </x:c>
      <x:c r="C315" s="32" t="n">
        <x:v>0.0177970799</x:v>
      </x:c>
      <x:c r="D315" s="32" t="n">
        <x:v>-0.0038404144</x:v>
      </x:c>
      <x:c r="E315" s="32" t="n">
        <x:v>-0.0004258037</x:v>
      </x:c>
      <x:c r="F315" s="32" t="n">
        <x:v>0.031420526</x:v>
      </x:c>
      <x:c r="G315" s="32" t="n">
        <x:v>0.0487901642</x:v>
      </x:c>
      <x:c r="H315" s="32" t="n">
        <x:v>0.0449513879</x:v>
      </x:c>
      <x:c r="I315" s="32" t="n">
        <x:v>0.0453771916</x:v>
      </x:c>
      <x:c r="J315" s="32" t="n">
        <x:v>0.0244841272</x:v>
      </x:c>
      <x:c r="K315" s="32" t="n">
        <x:v>0.0059422925</x:v>
      </x:c>
      <x:c r="L315" s="32" t="n">
        <x:v>0.0156352224</x:v>
      </x:c>
      <x:c r="M315" s="32" t="n">
        <x:v>-0.0543705946</x:v>
      </x:c>
      <x:c r="N315" s="32" t="n">
        <x:v>-0.0142029502</x:v>
      </x:c>
      <x:c r="O315" s="32" t="n">
        <x:v>-0.0193429628</x:v>
      </x:c>
      <x:c r="P315" s="32" t="n">
        <x:v>-0.0223954235</x:v>
      </x:c>
      <x:c r="Q315" s="32" t="n">
        <x:v>-0.00025</x:v>
      </x:c>
      <x:c r="R315" s="32" t="n">
        <x:v>40.7653582013</x:v>
      </x:c>
      <x:c r="S315" s="32" t="n">
        <x:v>0.05216</x:v>
      </x:c>
      <x:c r="T315" s="32" t="n">
        <x:v>0.0014049539</x:v>
      </x:c>
      <x:c r="U315" s="32" t="n">
        <x:v>0.00202</x:v>
      </x:c>
      <x:c r="V315" s="34" t="n">
        <x:v>-194883333.8293104</x:v>
      </x:c>
      <x:c r="W315" s="34" t="n">
        <x:v>-158974424.45793062</x:v>
      </x:c>
    </x:row>
    <x:row r="316">
      <x:c r="A316" s="14" t="n">
        <x:v>43590</x:v>
      </x:c>
      <x:c r="B316" s="32" t="n">
        <x:v>0.0082269353</x:v>
      </x:c>
      <x:c r="C316" s="32" t="n">
        <x:v>-0.0346114446</x:v>
      </x:c>
      <x:c r="D316" s="32" t="n">
        <x:v>0.0177970799</x:v>
      </x:c>
      <x:c r="E316" s="32" t="n">
        <x:v>-0.0038404144</x:v>
      </x:c>
      <x:c r="F316" s="32" t="n">
        <x:v>0.0146680801</x:v>
      </x:c>
      <x:c r="G316" s="32" t="n">
        <x:v>-0.0195086764</x:v>
      </x:c>
      <x:c r="H316" s="32" t="n">
        <x:v>-0.0021390382</x:v>
      </x:c>
      <x:c r="I316" s="32" t="n">
        <x:v>-0.0059778146</x:v>
      </x:c>
      <x:c r="J316" s="32" t="n">
        <x:v>0.031420526</x:v>
      </x:c>
      <x:c r="K316" s="32" t="n">
        <x:v>0.0244841272</x:v>
      </x:c>
      <x:c r="L316" s="32" t="n">
        <x:v>0.0059422925</x:v>
      </x:c>
      <x:c r="M316" s="32" t="n">
        <x:v>-0.0082915596</x:v>
      </x:c>
      <x:c r="N316" s="32" t="n">
        <x:v>-0.0543705946</x:v>
      </x:c>
      <x:c r="O316" s="32" t="n">
        <x:v>-0.0142029502</x:v>
      </x:c>
      <x:c r="P316" s="32" t="n">
        <x:v>-0.0193429628</x:v>
      </x:c>
      <x:c r="Q316" s="32" t="n">
        <x:v>0.00013</x:v>
      </x:c>
      <x:c r="R316" s="32" t="n">
        <x:v>42.2267468734</x:v>
      </x:c>
      <x:c r="S316" s="32" t="n">
        <x:v>0.05216</x:v>
      </x:c>
      <x:c r="T316" s="32" t="n">
        <x:v>0.0013424571</x:v>
      </x:c>
      <x:c r="U316" s="32" t="n">
        <x:v>0.00053</x:v>
      </x:c>
      <x:c r="V316" s="34" t="n">
        <x:v>-184811203.83946717</x:v>
      </x:c>
      <x:c r="W316" s="34" t="n">
        <x:v>-133554286.86451662</x:v>
      </x:c>
    </x:row>
    <x:row r="317">
      <x:c r="A317" s="14" t="n">
        <x:v>43591</x:v>
      </x:c>
      <x:c r="B317" s="32" t="n">
        <x:v>0.025544173</x:v>
      </x:c>
      <x:c r="C317" s="32" t="n">
        <x:v>0.0082269353</x:v>
      </x:c>
      <x:c r="D317" s="32" t="n">
        <x:v>-0.0346114446</x:v>
      </x:c>
      <x:c r="E317" s="32" t="n">
        <x:v>0.0177970799</x:v>
      </x:c>
      <x:c r="F317" s="32" t="n">
        <x:v>0.0422360073</x:v>
      </x:c>
      <x:c r="G317" s="32" t="n">
        <x:v>0.0495969411</x:v>
      </x:c>
      <x:c r="H317" s="32" t="n">
        <x:v>0.0154201847</x:v>
      </x:c>
      <x:c r="I317" s="32" t="n">
        <x:v>0.0327898228</x:v>
      </x:c>
      <x:c r="J317" s="32" t="n">
        <x:v>0.0146680801</x:v>
      </x:c>
      <x:c r="K317" s="32" t="n">
        <x:v>0.031420526</x:v>
      </x:c>
      <x:c r="L317" s="32" t="n">
        <x:v>0.0244841272</x:v>
      </x:c>
      <x:c r="M317" s="32" t="n">
        <x:v>-0.0204844818</x:v>
      </x:c>
      <x:c r="N317" s="32" t="n">
        <x:v>-0.0082915596</x:v>
      </x:c>
      <x:c r="O317" s="32" t="n">
        <x:v>-0.0543705946</x:v>
      </x:c>
      <x:c r="P317" s="32" t="n">
        <x:v>-0.0142029502</x:v>
      </x:c>
      <x:c r="Q317" s="32" t="n">
        <x:v>-0.00003</x:v>
      </x:c>
      <x:c r="R317" s="32" t="n">
        <x:v>46.6988221861</x:v>
      </x:c>
      <x:c r="S317" s="32" t="n">
        <x:v>0.05216</x:v>
      </x:c>
      <x:c r="T317" s="32" t="n">
        <x:v>0.0013515674</x:v>
      </x:c>
      <x:c r="U317" s="32" t="n">
        <x:v>0.00147</x:v>
      </x:c>
      <x:c r="V317" s="34" t="n">
        <x:v>-169455998.56362164</x:v>
      </x:c>
      <x:c r="W317" s="34" t="n">
        <x:v>-100841023.45075862</x:v>
      </x:c>
    </x:row>
    <x:row r="318">
      <x:c r="A318" s="14" t="n">
        <x:v>43592</x:v>
      </x:c>
      <x:c r="B318" s="32" t="n">
        <x:v>0.002518893</x:v>
      </x:c>
      <x:c r="C318" s="32" t="n">
        <x:v>0.025544173</x:v>
      </x:c>
      <x:c r="D318" s="32" t="n">
        <x:v>0.0082269353</x:v>
      </x:c>
      <x:c r="E318" s="32" t="n">
        <x:v>-0.0346114446</x:v>
      </x:c>
      <x:c r="F318" s="32" t="n">
        <x:v>0.0261371444</x:v>
      </x:c>
      <x:c r="G318" s="32" t="n">
        <x:v>0.0521126308</x:v>
      </x:c>
      <x:c r="H318" s="32" t="n">
        <x:v>0.0594735646</x:v>
      </x:c>
      <x:c r="I318" s="32" t="n">
        <x:v>0.0252968082</x:v>
      </x:c>
      <x:c r="J318" s="32" t="n">
        <x:v>0.0422360073</x:v>
      </x:c>
      <x:c r="K318" s="32" t="n">
        <x:v>0.0146680801</x:v>
      </x:c>
      <x:c r="L318" s="32" t="n">
        <x:v>0.031420526</x:v>
      </x:c>
      <x:c r="M318" s="32" t="n">
        <x:v>-0.0080186123</x:v>
      </x:c>
      <x:c r="N318" s="32" t="n">
        <x:v>-0.0204844818</x:v>
      </x:c>
      <x:c r="O318" s="32" t="n">
        <x:v>-0.0082915596</x:v>
      </x:c>
      <x:c r="P318" s="32" t="n">
        <x:v>-0.0543705946</x:v>
      </x:c>
      <x:c r="Q318" s="32" t="n">
        <x:v>0.00037</x:v>
      </x:c>
      <x:c r="R318" s="32" t="n">
        <x:v>47.1394769056</x:v>
      </x:c>
      <x:c r="S318" s="32" t="n">
        <x:v>0.05216</x:v>
      </x:c>
      <x:c r="T318" s="32" t="n">
        <x:v>0.0013135983</x:v>
      </x:c>
      <x:c r="U318" s="32" t="n">
        <x:v>0.00082</x:v>
      </x:c>
      <x:c r="V318" s="34" t="n">
        <x:v>-180416706.70710576</x:v>
      </x:c>
      <x:c r="W318" s="34" t="n">
        <x:v>-72754208.83308062</x:v>
      </x:c>
    </x:row>
    <x:row r="319">
      <x:c r="A319" s="14" t="n">
        <x:v>43593</x:v>
      </x:c>
      <x:c r="B319" s="32" t="n">
        <x:v>0.0281126409</x:v>
      </x:c>
      <x:c r="C319" s="32" t="n">
        <x:v>0.002518893</x:v>
      </x:c>
      <x:c r="D319" s="32" t="n">
        <x:v>0.025544173</x:v>
      </x:c>
      <x:c r="E319" s="32" t="n">
        <x:v>0.0082269353</x:v>
      </x:c>
      <x:c r="F319" s="32" t="n">
        <x:v>0.0617329554</x:v>
      </x:c>
      <x:c r="G319" s="32" t="n">
        <x:v>0.0650900714</x:v>
      </x:c>
      <x:c r="H319" s="32" t="n">
        <x:v>0.0910655578</x:v>
      </x:c>
      <x:c r="I319" s="32" t="n">
        <x:v>0.0984264917</x:v>
      </x:c>
      <x:c r="J319" s="32" t="n">
        <x:v>0.0261371444</x:v>
      </x:c>
      <x:c r="K319" s="32" t="n">
        <x:v>0.0422360073</x:v>
      </x:c>
      <x:c r="L319" s="32" t="n">
        <x:v>0.0146680801</x:v>
      </x:c>
      <x:c r="M319" s="32" t="n">
        <x:v>-0.0194591588</x:v>
      </x:c>
      <x:c r="N319" s="32" t="n">
        <x:v>-0.0080186123</x:v>
      </x:c>
      <x:c r="O319" s="32" t="n">
        <x:v>-0.0204844818</x:v>
      </x:c>
      <x:c r="P319" s="32" t="n">
        <x:v>-0.0082915596</x:v>
      </x:c>
      <x:c r="Q319" s="32" t="n">
        <x:v>0.00119</x:v>
      </x:c>
      <x:c r="R319" s="32" t="n">
        <x:v>51.9843943067</x:v>
      </x:c>
      <x:c r="S319" s="32" t="n">
        <x:v>0.05216</x:v>
      </x:c>
      <x:c r="T319" s="32" t="n">
        <x:v>0.0013611984</x:v>
      </x:c>
      <x:c r="U319" s="32" t="n">
        <x:v>0.00198</x:v>
      </x:c>
      <x:c r="V319" s="34" t="n">
        <x:v>-177895571.24443612</x:v>
      </x:c>
      <x:c r="W319" s="34" t="n">
        <x:v>-53554792.61736562</x:v>
      </x:c>
    </x:row>
    <x:row r="320">
      <x:c r="A320" s="14" t="n">
        <x:v>43594</x:v>
      </x:c>
      <x:c r="B320" s="32" t="n">
        <x:v>-0.056175707</x:v>
      </x:c>
      <x:c r="C320" s="32" t="n">
        <x:v>0.0281126409</x:v>
      </x:c>
      <x:c r="D320" s="32" t="n">
        <x:v>0.002518893</x:v>
      </x:c>
      <x:c r="E320" s="32" t="n">
        <x:v>0.025544173</x:v>
      </x:c>
      <x:c r="F320" s="32" t="n">
        <x:v>0.0028472665</x:v>
      </x:c>
      <x:c r="G320" s="32" t="n">
        <x:v>0.0309366804</x:v>
      </x:c>
      <x:c r="H320" s="32" t="n">
        <x:v>0.0342937964</x:v>
      </x:c>
      <x:c r="I320" s="32" t="n">
        <x:v>0.0602692828</x:v>
      </x:c>
      <x:c r="J320" s="32" t="n">
        <x:v>0.0617329554</x:v>
      </x:c>
      <x:c r="K320" s="32" t="n">
        <x:v>0.0261371444</x:v>
      </x:c>
      <x:c r="L320" s="32" t="n">
        <x:v>0.0422360073</x:v>
      </x:c>
      <x:c r="M320" s="32" t="n">
        <x:v>-0.0660875818</x:v>
      </x:c>
      <x:c r="N320" s="32" t="n">
        <x:v>-0.0194591588</x:v>
      </x:c>
      <x:c r="O320" s="32" t="n">
        <x:v>-0.0080186123</x:v>
      </x:c>
      <x:c r="P320" s="32" t="n">
        <x:v>-0.0204844818</x:v>
      </x:c>
      <x:c r="Q320" s="32" t="n">
        <x:v>0.00076</x:v>
      </x:c>
      <x:c r="R320" s="32" t="n">
        <x:v>43.5195351292</x:v>
      </x:c>
      <x:c r="S320" s="32" t="n">
        <x:v>0.05216</x:v>
      </x:c>
      <x:c r="T320" s="32" t="n">
        <x:v>0.0013811128</x:v>
      </x:c>
      <x:c r="U320" s="32" t="n">
        <x:v>0.00164</x:v>
      </x:c>
      <x:c r="V320" s="34" t="n">
        <x:v>-189021229.6182798</x:v>
      </x:c>
      <x:c r="W320" s="34" t="n">
        <x:v>-68510595.67728662</x:v>
      </x:c>
    </x:row>
    <x:row r="321">
      <x:c r="A321" s="14" t="n">
        <x:v>43595</x:v>
      </x:c>
      <x:c r="B321" s="32" t="n">
        <x:v>0.0175255608</x:v>
      </x:c>
      <x:c r="C321" s="32" t="n">
        <x:v>-0.056175707</x:v>
      </x:c>
      <x:c r="D321" s="32" t="n">
        <x:v>0.0281126409</x:v>
      </x:c>
      <x:c r="E321" s="32" t="n">
        <x:v>0.002518893</x:v>
      </x:c>
      <x:c r="F321" s="32" t="n">
        <x:v>0.02512374</x:v>
      </x:c>
      <x:c r="G321" s="32" t="n">
        <x:v>-0.031866963</x:v>
      </x:c>
      <x:c r="H321" s="32" t="n">
        <x:v>-0.0037775491</x:v>
      </x:c>
      <x:c r="I321" s="32" t="n">
        <x:v>-0.0004204331</x:v>
      </x:c>
      <x:c r="J321" s="32" t="n">
        <x:v>0.0028472665</x:v>
      </x:c>
      <x:c r="K321" s="32" t="n">
        <x:v>0.0617329554</x:v>
      </x:c>
      <x:c r="L321" s="32" t="n">
        <x:v>0.0261371444</x:v>
      </x:c>
      <x:c r="M321" s="32" t="n">
        <x:v>-0.0422784233</x:v>
      </x:c>
      <x:c r="N321" s="32" t="n">
        <x:v>-0.0660875818</x:v>
      </x:c>
      <x:c r="O321" s="32" t="n">
        <x:v>-0.0194591588</x:v>
      </x:c>
      <x:c r="P321" s="32" t="n">
        <x:v>-0.0080186123</x:v>
      </x:c>
      <x:c r="Q321" s="32" t="n">
        <x:v>0.00011</x:v>
      </x:c>
      <x:c r="R321" s="32" t="n">
        <x:v>46.395677012</x:v>
      </x:c>
      <x:c r="S321" s="32" t="n">
        <x:v>0.05216</x:v>
      </x:c>
      <x:c r="T321" s="32" t="n">
        <x:v>0.0013931762</x:v>
      </x:c>
      <x:c r="U321" s="32" t="n">
        <x:v>0.00155</x:v>
      </x:c>
      <x:c r="V321" s="34" t="n">
        <x:v>-174095240.04473627</x:v>
      </x:c>
      <x:c r="W321" s="34" t="n">
        <x:v>-49069180.686536625</x:v>
      </x:c>
    </x:row>
    <x:row r="322">
      <x:c r="A322" s="14" t="n">
        <x:v>43596</x:v>
      </x:c>
      <x:c r="B322" s="32" t="n">
        <x:v>0.049193634</x:v>
      </x:c>
      <x:c r="C322" s="32" t="n">
        <x:v>0.0175255608</x:v>
      </x:c>
      <x:c r="D322" s="32" t="n">
        <x:v>-0.056175707</x:v>
      </x:c>
      <x:c r="E322" s="32" t="n">
        <x:v>0.0281126409</x:v>
      </x:c>
      <x:c r="F322" s="32" t="n">
        <x:v>0.115898021</x:v>
      </x:c>
      <x:c r="G322" s="32" t="n">
        <x:v>0.1334235817</x:v>
      </x:c>
      <x:c r="H322" s="32" t="n">
        <x:v>0.0764328788</x:v>
      </x:c>
      <x:c r="I322" s="32" t="n">
        <x:v>0.1045222926</x:v>
      </x:c>
      <x:c r="J322" s="32" t="n">
        <x:v>0.02512374</x:v>
      </x:c>
      <x:c r="K322" s="32" t="n">
        <x:v>0.0028472665</x:v>
      </x:c>
      <x:c r="L322" s="32" t="n">
        <x:v>0.0617329554</x:v>
      </x:c>
      <x:c r="M322" s="32" t="n">
        <x:v>-0.0132226281</x:v>
      </x:c>
      <x:c r="N322" s="32" t="n">
        <x:v>-0.0422784233</x:v>
      </x:c>
      <x:c r="O322" s="32" t="n">
        <x:v>-0.0660875818</x:v>
      </x:c>
      <x:c r="P322" s="32" t="n">
        <x:v>-0.0194591588</x:v>
      </x:c>
      <x:c r="Q322" s="32" t="n">
        <x:v>0.00131</x:v>
      </x:c>
      <x:c r="R322" s="32" t="n">
        <x:v>53.7562683199</x:v>
      </x:c>
      <x:c r="S322" s="32" t="n">
        <x:v>0.05216</x:v>
      </x:c>
      <x:c r="T322" s="32" t="n">
        <x:v>0.0015229493</x:v>
      </x:c>
      <x:c r="U322" s="32" t="n">
        <x:v>0.00321</x:v>
      </x:c>
      <x:c r="V322" s="34" t="n">
        <x:v>-176002390.52456445</x:v>
      </x:c>
      <x:c r="W322" s="34" t="n">
        <x:v>-19917023.352020625</x:v>
      </x:c>
    </x:row>
    <x:row r="323">
      <x:c r="A323" s="14" t="n">
        <x:v>43597</x:v>
      </x:c>
      <x:c r="B323" s="32" t="n">
        <x:v>-0.0424368516</x:v>
      </x:c>
      <x:c r="C323" s="32" t="n">
        <x:v>0.049193634</x:v>
      </x:c>
      <x:c r="D323" s="32" t="n">
        <x:v>0.0175255608</x:v>
      </x:c>
      <x:c r="E323" s="32" t="n">
        <x:v>-0.056175707</x:v>
      </x:c>
      <x:c r="F323" s="32" t="n">
        <x:v>0.0345203886</x:v>
      </x:c>
      <x:c r="G323" s="32" t="n">
        <x:v>0.08290692</x:v>
      </x:c>
      <x:c r="H323" s="32" t="n">
        <x:v>0.1004324808</x:v>
      </x:c>
      <x:c r="I323" s="32" t="n">
        <x:v>0.0434417778</x:v>
      </x:c>
      <x:c r="J323" s="32" t="n">
        <x:v>0.115898021</x:v>
      </x:c>
      <x:c r="K323" s="32" t="n">
        <x:v>0.02512374</x:v>
      </x:c>
      <x:c r="L323" s="32" t="n">
        <x:v>0.0028472665</x:v>
      </x:c>
      <x:c r="M323" s="32" t="n">
        <x:v>-0.0724014077</x:v>
      </x:c>
      <x:c r="N323" s="32" t="n">
        <x:v>-0.0132226281</x:v>
      </x:c>
      <x:c r="O323" s="32" t="n">
        <x:v>-0.0422784233</x:v>
      </x:c>
      <x:c r="P323" s="32" t="n">
        <x:v>-0.0660875818</x:v>
      </x:c>
      <x:c r="Q323" s="32" t="n">
        <x:v>0.00037</x:v>
      </x:c>
      <x:c r="R323" s="32" t="n">
        <x:v>47.6565418443</x:v>
      </x:c>
      <x:c r="S323" s="32" t="n">
        <x:v>0.05216</x:v>
      </x:c>
      <x:c r="T323" s="32" t="n">
        <x:v>0.0015998815</x:v>
      </x:c>
      <x:c r="U323" s="32" t="n">
        <x:v>0.0026</x:v>
      </x:c>
      <x:c r="V323" s="34" t="n">
        <x:v>-186017659.00768456</x:v>
      </x:c>
      <x:c r="W323" s="34" t="n">
        <x:v>-42365038.91763462</x:v>
      </x:c>
    </x:row>
    <x:row r="324">
      <x:c r="A324" s="14" t="n">
        <x:v>43598</x:v>
      </x:c>
      <x:c r="B324" s="32" t="n">
        <x:v>0.0237066623</x:v>
      </x:c>
      <x:c r="C324" s="32" t="n">
        <x:v>-0.0424368516</x:v>
      </x:c>
      <x:c r="D324" s="32" t="n">
        <x:v>0.049193634</x:v>
      </x:c>
      <x:c r="E324" s="32" t="n">
        <x:v>0.0175255608</x:v>
      </x:c>
      <x:c r="F324" s="32" t="n">
        <x:v>0.0719383817</x:v>
      </x:c>
      <x:c r="G324" s="32" t="n">
        <x:v>0.0290452087</x:v>
      </x:c>
      <x:c r="H324" s="32" t="n">
        <x:v>0.0774317401</x:v>
      </x:c>
      <x:c r="I324" s="32" t="n">
        <x:v>0.0949573009</x:v>
      </x:c>
      <x:c r="J324" s="32" t="n">
        <x:v>0.0345203886</x:v>
      </x:c>
      <x:c r="K324" s="32" t="n">
        <x:v>0.115898021</x:v>
      </x:c>
      <x:c r="L324" s="32" t="n">
        <x:v>0.02512374</x:v>
      </x:c>
      <x:c r="M324" s="32" t="n">
        <x:v>-0.0050697194</x:v>
      </x:c>
      <x:c r="N324" s="32" t="n">
        <x:v>-0.0724014077</x:v>
      </x:c>
      <x:c r="O324" s="32" t="n">
        <x:v>-0.0132226281</x:v>
      </x:c>
      <x:c r="P324" s="32" t="n">
        <x:v>-0.0422784233</x:v>
      </x:c>
      <x:c r="Q324" s="32" t="n">
        <x:v>0.00052</x:v>
      </x:c>
      <x:c r="R324" s="32" t="n">
        <x:v>50.9720299501</x:v>
      </x:c>
      <x:c r="S324" s="32" t="n">
        <x:v>0.05216</x:v>
      </x:c>
      <x:c r="T324" s="32" t="n">
        <x:v>0.0016206042</x:v>
      </x:c>
      <x:c r="U324" s="32" t="n">
        <x:v>0.00189</x:v>
      </x:c>
      <x:c r="V324" s="34" t="n">
        <x:v>-191317294.24716833</x:v>
      </x:c>
      <x:c r="W324" s="34" t="n">
        <x:v>-20106570.91180262</x:v>
      </x:c>
    </x:row>
    <x:row r="325">
      <x:c r="A325" s="14" t="n">
        <x:v>43599</x:v>
      </x:c>
      <x:c r="B325" s="32" t="n">
        <x:v>0.1140770401</x:v>
      </x:c>
      <x:c r="C325" s="32" t="n">
        <x:v>0.0237066623</x:v>
      </x:c>
      <x:c r="D325" s="32" t="n">
        <x:v>-0.0424368516</x:v>
      </x:c>
      <x:c r="E325" s="32" t="n">
        <x:v>0.049193634</x:v>
      </x:c>
      <x:c r="F325" s="32" t="n">
        <x:v>0.1289502496</x:v>
      </x:c>
      <x:c r="G325" s="32" t="n">
        <x:v>0.1543312667</x:v>
      </x:c>
      <x:c r="H325" s="32" t="n">
        <x:v>0.1114380937</x:v>
      </x:c>
      <x:c r="I325" s="32" t="n">
        <x:v>0.1598246252</x:v>
      </x:c>
      <x:c r="J325" s="32" t="n">
        <x:v>0.0719383817</x:v>
      </x:c>
      <x:c r="K325" s="32" t="n">
        <x:v>0.0345203886</x:v>
      </x:c>
      <x:c r="L325" s="32" t="n">
        <x:v>0.115898021</x:v>
      </x:c>
      <x:c r="M325" s="32" t="n">
        <x:v>-0.0070088928</x:v>
      </x:c>
      <x:c r="N325" s="32" t="n">
        <x:v>-0.0050697194</x:v>
      </x:c>
      <x:c r="O325" s="32" t="n">
        <x:v>-0.0724014077</x:v>
      </x:c>
      <x:c r="P325" s="32" t="n">
        <x:v>-0.0132226281</x:v>
      </x:c>
      <x:c r="Q325" s="32" t="n">
        <x:v>0.00427</x:v>
      </x:c>
      <x:c r="R325" s="32" t="n">
        <x:v>63.7323515063</x:v>
      </x:c>
      <x:c r="S325" s="32" t="n">
        <x:v>0.05216</x:v>
      </x:c>
      <x:c r="T325" s="32" t="n">
        <x:v>0.0017562754</x:v>
      </x:c>
      <x:c r="U325" s="32" t="n">
        <x:v>0.00352</x:v>
      </x:c>
      <x:c r="V325" s="34" t="n">
        <x:v>-168269367.80422765</x:v>
      </x:c>
      <x:c r="W325" s="34" t="n">
        <x:v>10165332.47594038</x:v>
      </x:c>
    </x:row>
    <x:row r="326">
      <x:c r="A326" s="14" t="n">
        <x:v>43600</x:v>
      </x:c>
      <x:c r="B326" s="32" t="n">
        <x:v>0.124968987</x:v>
      </x:c>
      <x:c r="C326" s="32" t="n">
        <x:v>0.1140770401</x:v>
      </x:c>
      <x:c r="D326" s="32" t="n">
        <x:v>0.0237066623</x:v>
      </x:c>
      <x:c r="E326" s="32" t="n">
        <x:v>-0.0424368516</x:v>
      </x:c>
      <x:c r="F326" s="32" t="n">
        <x:v>0.1480531</x:v>
      </x:c>
      <x:c r="G326" s="32" t="n">
        <x:v>0.2613524387</x:v>
      </x:c>
      <x:c r="H326" s="32" t="n">
        <x:v>0.2867334558</x:v>
      </x:c>
      <x:c r="I326" s="32" t="n">
        <x:v>0.2438402827</x:v>
      </x:c>
      <x:c r="J326" s="32" t="n">
        <x:v>0.1289502496</x:v>
      </x:c>
      <x:c r="K326" s="32" t="n">
        <x:v>0.0719383817</x:v>
      </x:c>
      <x:c r="L326" s="32" t="n">
        <x:v>0.0345203886</x:v>
      </x:c>
      <x:c r="M326" s="32" t="n">
        <x:v>-0.0095835603</x:v>
      </x:c>
      <x:c r="N326" s="32" t="n">
        <x:v>-0.0070088928</x:v>
      </x:c>
      <x:c r="O326" s="32" t="n">
        <x:v>-0.0050697194</x:v>
      </x:c>
      <x:c r="P326" s="32" t="n">
        <x:v>-0.0724014077</x:v>
      </x:c>
      <x:c r="Q326" s="32" t="n">
        <x:v>0.00771</x:v>
      </x:c>
      <x:c r="R326" s="32" t="n">
        <x:v>73.0566038931</x:v>
      </x:c>
      <x:c r="S326" s="32" t="n">
        <x:v>0.05216</x:v>
      </x:c>
      <x:c r="T326" s="32" t="n">
        <x:v>0.0019601128</x:v>
      </x:c>
      <x:c r="U326" s="32" t="n">
        <x:v>0.00461</x:v>
      </x:c>
      <x:c r="V326" s="34" t="n">
        <x:v>-149215474.85398024</x:v>
      </x:c>
      <x:c r="W326" s="34" t="n">
        <x:v>37700895.64228538</x:v>
      </x:c>
    </x:row>
    <x:row r="327">
      <x:c r="A327" s="14" t="n">
        <x:v>43601</x:v>
      </x:c>
      <x:c r="B327" s="32" t="n">
        <x:v>-0.0808520966</x:v>
      </x:c>
      <x:c r="C327" s="32" t="n">
        <x:v>0.124968987</x:v>
      </x:c>
      <x:c r="D327" s="32" t="n">
        <x:v>0.1140770401</x:v>
      </x:c>
      <x:c r="E327" s="32" t="n">
        <x:v>0.0237066623</x:v>
      </x:c>
      <x:c r="F327" s="32" t="n">
        <x:v>0.0748012131</x:v>
      </x:c>
      <x:c r="G327" s="32" t="n">
        <x:v>0.2001369707</x:v>
      </x:c>
      <x:c r="H327" s="32" t="n">
        <x:v>0.3134363094</x:v>
      </x:c>
      <x:c r="I327" s="32" t="n">
        <x:v>0.3388173265</x:v>
      </x:c>
      <x:c r="J327" s="32" t="n">
        <x:v>0.1480531</x:v>
      </x:c>
      <x:c r="K327" s="32" t="n">
        <x:v>0.1289502496</x:v>
      </x:c>
      <x:c r="L327" s="32" t="n">
        <x:v>0.0719383817</x:v>
      </x:c>
      <x:c r="M327" s="32" t="n">
        <x:v>-0.1345490161</x:v>
      </x:c>
      <x:c r="N327" s="32" t="n">
        <x:v>-0.0095835603</x:v>
      </x:c>
      <x:c r="O327" s="32" t="n">
        <x:v>-0.0070088928</x:v>
      </x:c>
      <x:c r="P327" s="32" t="n">
        <x:v>-0.0050697194</x:v>
      </x:c>
      <x:c r="Q327" s="32" t="n">
        <x:v>0.00471</x:v>
      </x:c>
      <x:c r="R327" s="32" t="n">
        <x:v>61.752448813</x:v>
      </x:c>
      <x:c r="S327" s="32" t="n">
        <x:v>0.05216</x:v>
      </x:c>
      <x:c r="T327" s="32" t="n">
        <x:v>0.0022693905</x:v>
      </x:c>
      <x:c r="U327" s="32" t="n">
        <x:v>0.00629</x:v>
      </x:c>
      <x:c r="V327" s="34" t="n">
        <x:v>-172729491.6625452</x:v>
      </x:c>
      <x:c r="W327" s="34" t="n">
        <x:v>-6982840.226558626</x:v>
      </x:c>
    </x:row>
    <x:row r="328">
      <x:c r="A328" s="14" t="n">
        <x:v>43602</x:v>
      </x:c>
      <x:c r="B328" s="32" t="n">
        <x:v>-0.0540672213</x:v>
      </x:c>
      <x:c r="C328" s="32" t="n">
        <x:v>-0.0808520966</x:v>
      </x:c>
      <x:c r="D328" s="32" t="n">
        <x:v>0.124968987</x:v>
      </x:c>
      <x:c r="E328" s="32" t="n">
        <x:v>0.1140770401</x:v>
      </x:c>
      <x:c r="F328" s="32" t="n">
        <x:v>0.0173917427</x:v>
      </x:c>
      <x:c r="G328" s="32" t="n">
        <x:v>-0.0634603539</x:v>
      </x:c>
      <x:c r="H328" s="32" t="n">
        <x:v>0.0618754037</x:v>
      </x:c>
      <x:c r="I328" s="32" t="n">
        <x:v>0.1751747424</x:v>
      </x:c>
      <x:c r="J328" s="32" t="n">
        <x:v>0.0748012131</x:v>
      </x:c>
      <x:c r="K328" s="32" t="n">
        <x:v>0.1480531</x:v>
      </x:c>
      <x:c r="L328" s="32" t="n">
        <x:v>0.1289502496</x:v>
      </x:c>
      <x:c r="M328" s="32" t="n">
        <x:v>-0.1451271868</x:v>
      </x:c>
      <x:c r="N328" s="32" t="n">
        <x:v>-0.1345490161</x:v>
      </x:c>
      <x:c r="O328" s="32" t="n">
        <x:v>-0.0095835603</x:v>
      </x:c>
      <x:c r="P328" s="32" t="n">
        <x:v>-0.0070088928</x:v>
      </x:c>
      <x:c r="Q328" s="32" t="n">
        <x:v>0.00315</x:v>
      </x:c>
      <x:c r="R328" s="32" t="n">
        <x:v>55.9277839847</x:v>
      </x:c>
      <x:c r="S328" s="32" t="n">
        <x:v>0.05216</x:v>
      </x:c>
      <x:c r="T328" s="32" t="n">
        <x:v>0.0024180055</x:v>
      </x:c>
      <x:c r="U328" s="32" t="n">
        <x:v>0.00435</x:v>
      </x:c>
      <x:c r="V328" s="34" t="n">
        <x:v>-169766369.19073287</x:v>
      </x:c>
      <x:c r="W328" s="34" t="n">
        <x:v>-43810219.51908363</x:v>
      </x:c>
    </x:row>
    <x:row r="329">
      <x:c r="A329" s="14" t="n">
        <x:v>43603</x:v>
      </x:c>
      <x:c r="B329" s="32" t="n">
        <x:v>-0.020958851</x:v>
      </x:c>
      <x:c r="C329" s="32" t="n">
        <x:v>-0.0540672213</x:v>
      </x:c>
      <x:c r="D329" s="32" t="n">
        <x:v>-0.0808520966</x:v>
      </x:c>
      <x:c r="E329" s="32" t="n">
        <x:v>0.124968987</x:v>
      </x:c>
      <x:c r="F329" s="32" t="n">
        <x:v>0.0291991547</x:v>
      </x:c>
      <x:c r="G329" s="32" t="n">
        <x:v>-0.0248680666</x:v>
      </x:c>
      <x:c r="H329" s="32" t="n">
        <x:v>-0.1057201632</x:v>
      </x:c>
      <x:c r="I329" s="32" t="n">
        <x:v>0.0196155944</x:v>
      </x:c>
      <x:c r="J329" s="32" t="n">
        <x:v>0.0173917427</x:v>
      </x:c>
      <x:c r="K329" s="32" t="n">
        <x:v>0.0748012131</x:v>
      </x:c>
      <x:c r="L329" s="32" t="n">
        <x:v>0.1480531</x:v>
      </x:c>
      <x:c r="M329" s="32" t="n">
        <x:v>-0.0331355616</x:v>
      </x:c>
      <x:c r="N329" s="32" t="n">
        <x:v>-0.1451271868</x:v>
      </x:c>
      <x:c r="O329" s="32" t="n">
        <x:v>-0.1345490161</x:v>
      </x:c>
      <x:c r="P329" s="32" t="n">
        <x:v>-0.0095835603</x:v>
      </x:c>
      <x:c r="Q329" s="32" t="n">
        <x:v>0.00191</x:v>
      </x:c>
      <x:c r="R329" s="32" t="n">
        <x:v>53.8843488984</x:v>
      </x:c>
      <x:c r="S329" s="32" t="n">
        <x:v>0.05216</x:v>
      </x:c>
      <x:c r="T329" s="32" t="n">
        <x:v>0.0023652908</x:v>
      </x:c>
      <x:c r="U329" s="32" t="n">
        <x:v>0.00168</x:v>
      </x:c>
      <x:c r="V329" s="34" t="n">
        <x:v>-180952863.3012766</x:v>
      </x:c>
      <x:c r="W329" s="34" t="n">
        <x:v>-61880710.005346626</x:v>
      </x:c>
    </x:row>
    <x:row r="330">
      <x:c r="A330" s="14" t="n">
        <x:v>43604</x:v>
      </x:c>
      <x:c r="B330" s="32" t="n">
        <x:v>0.0662154426</x:v>
      </x:c>
      <x:c r="C330" s="32" t="n">
        <x:v>-0.020958851</x:v>
      </x:c>
      <x:c r="D330" s="32" t="n">
        <x:v>-0.0540672213</x:v>
      </x:c>
      <x:c r="E330" s="32" t="n">
        <x:v>-0.0808520966</x:v>
      </x:c>
      <x:c r="F330" s="32" t="n">
        <x:v>0.0879249787</x:v>
      </x:c>
      <x:c r="G330" s="32" t="n">
        <x:v>0.0669661277</x:v>
      </x:c>
      <x:c r="H330" s="32" t="n">
        <x:v>0.0128989064</x:v>
      </x:c>
      <x:c r="I330" s="32" t="n">
        <x:v>-0.0679531902</x:v>
      </x:c>
      <x:c r="J330" s="32" t="n">
        <x:v>0.0291991547</x:v>
      </x:c>
      <x:c r="K330" s="32" t="n">
        <x:v>0.0173917427</x:v>
      </x:c>
      <x:c r="L330" s="32" t="n">
        <x:v>0.0748012131</x:v>
      </x:c>
      <x:c r="M330" s="32" t="n">
        <x:v>-0.0018928645</x:v>
      </x:c>
      <x:c r="N330" s="32" t="n">
        <x:v>-0.0331355616</x:v>
      </x:c>
      <x:c r="O330" s="32" t="n">
        <x:v>-0.1451271868</x:v>
      </x:c>
      <x:c r="P330" s="32" t="n">
        <x:v>-0.1345490161</x:v>
      </x:c>
      <x:c r="Q330" s="32" t="n">
        <x:v>0.00506</x:v>
      </x:c>
      <x:c r="R330" s="32" t="n">
        <x:v>59.0874792282</x:v>
      </x:c>
      <x:c r="S330" s="32" t="n">
        <x:v>0.05216</x:v>
      </x:c>
      <x:c r="T330" s="32" t="n">
        <x:v>0.0023734843</x:v>
      </x:c>
      <x:c r="U330" s="32" t="n">
        <x:v>0.00248</x:v>
      </x:c>
      <x:c r="V330" s="34" t="n">
        <x:v>-169842264.90182358</x:v>
      </x:c>
      <x:c r="W330" s="34" t="n">
        <x:v>-39659513.20644063</x:v>
      </x:c>
    </x:row>
    <x:row r="331">
      <x:c r="A331" s="14" t="n">
        <x:v>43605</x:v>
      </x:c>
      <x:c r="B331" s="32" t="n">
        <x:v>-0.0153382711</x:v>
      </x:c>
      <x:c r="C331" s="32" t="n">
        <x:v>0.0662154426</x:v>
      </x:c>
      <x:c r="D331" s="32" t="n">
        <x:v>-0.020958851</x:v>
      </x:c>
      <x:c r="E331" s="32" t="n">
        <x:v>-0.0540672213</x:v>
      </x:c>
      <x:c r="F331" s="32" t="n">
        <x:v>0.0052956876</x:v>
      </x:c>
      <x:c r="G331" s="32" t="n">
        <x:v>0.0715111302</x:v>
      </x:c>
      <x:c r="H331" s="32" t="n">
        <x:v>0.0505522792</x:v>
      </x:c>
      <x:c r="I331" s="32" t="n">
        <x:v>-0.0035149421</x:v>
      </x:c>
      <x:c r="J331" s="32" t="n">
        <x:v>0.0879249787</x:v>
      </x:c>
      <x:c r="K331" s="32" t="n">
        <x:v>0.0291991547</x:v>
      </x:c>
      <x:c r="L331" s="32" t="n">
        <x:v>0.0173917427</x:v>
      </x:c>
      <x:c r="M331" s="32" t="n">
        <x:v>-0.0772442671</x:v>
      </x:c>
      <x:c r="N331" s="32" t="n">
        <x:v>-0.0018928645</x:v>
      </x:c>
      <x:c r="O331" s="32" t="n">
        <x:v>-0.0331355616</x:v>
      </x:c>
      <x:c r="P331" s="32" t="n">
        <x:v>-0.1451271868</x:v>
      </x:c>
      <x:c r="Q331" s="32" t="n">
        <x:v>0.00422</x:v>
      </x:c>
      <x:c r="R331" s="32" t="n">
        <x:v>57.4296971148</x:v>
      </x:c>
      <x:c r="S331" s="32" t="n">
        <x:v>0.05216</x:v>
      </x:c>
      <x:c r="T331" s="32" t="n">
        <x:v>0.002364664</x:v>
      </x:c>
      <x:c r="U331" s="32" t="n">
        <x:v>0.00225</x:v>
      </x:c>
      <x:c r="V331" s="34" t="n">
        <x:v>-162442108.74194664</x:v>
      </x:c>
      <x:c r="W331" s="34" t="n">
        <x:v>-54935064.91260862</x:v>
      </x:c>
    </x:row>
    <x:row r="332">
      <x:c r="A332" s="14" t="n">
        <x:v>43606</x:v>
      </x:c>
      <x:c r="B332" s="32" t="n">
        <x:v>0.0171066182</x:v>
      </x:c>
      <x:c r="C332" s="32" t="n">
        <x:v>-0.0153382711</x:v>
      </x:c>
      <x:c r="D332" s="32" t="n">
        <x:v>0.0662154426</x:v>
      </x:c>
      <x:c r="E332" s="32" t="n">
        <x:v>-0.020958851</x:v>
      </x:c>
      <x:c r="F332" s="32" t="n">
        <x:v>0.0731822366</x:v>
      </x:c>
      <x:c r="G332" s="32" t="n">
        <x:v>0.0567650228</x:v>
      </x:c>
      <x:c r="H332" s="32" t="n">
        <x:v>0.1229804654</x:v>
      </x:c>
      <x:c r="I332" s="32" t="n">
        <x:v>0.1020216144</x:v>
      </x:c>
      <x:c r="J332" s="32" t="n">
        <x:v>0.0052956876</x:v>
      </x:c>
      <x:c r="K332" s="32" t="n">
        <x:v>0.0879249787</x:v>
      </x:c>
      <x:c r="L332" s="32" t="n">
        <x:v>0.0291991547</x:v>
      </x:c>
      <x:c r="M332" s="32" t="n">
        <x:v>-0.018155909</x:v>
      </x:c>
      <x:c r="N332" s="32" t="n">
        <x:v>-0.0772442671</x:v>
      </x:c>
      <x:c r="O332" s="32" t="n">
        <x:v>-0.0018928645</x:v>
      </x:c>
      <x:c r="P332" s="32" t="n">
        <x:v>-0.0331355616</x:v>
      </x:c>
      <x:c r="Q332" s="32" t="n">
        <x:v>0.00351</x:v>
      </x:c>
      <x:c r="R332" s="32" t="n">
        <x:v>58.8186577881</x:v>
      </x:c>
      <x:c r="S332" s="32" t="n">
        <x:v>0.05216</x:v>
      </x:c>
      <x:c r="T332" s="32" t="n">
        <x:v>0.002382188</x:v>
      </x:c>
      <x:c r="U332" s="32" t="n">
        <x:v>0.00261</x:v>
      </x:c>
      <x:c r="V332" s="34" t="n">
        <x:v>-166685826.13594693</x:v>
      </x:c>
      <x:c r="W332" s="34" t="n">
        <x:v>-36162010.000166625</x:v>
      </x:c>
    </x:row>
    <x:row r="333">
      <x:c r="A333" s="14" t="n">
        <x:v>43607</x:v>
      </x:c>
      <x:c r="B333" s="32" t="n">
        <x:v>-0.063832057</x:v>
      </x:c>
      <x:c r="C333" s="32" t="n">
        <x:v>0.0171066182</x:v>
      </x:c>
      <x:c r="D333" s="32" t="n">
        <x:v>-0.0153382711</x:v>
      </x:c>
      <x:c r="E333" s="32" t="n">
        <x:v>0.0662154426</x:v>
      </x:c>
      <x:c r="F333" s="32" t="n">
        <x:v>0.0234317417</x:v>
      </x:c>
      <x:c r="G333" s="32" t="n">
        <x:v>0.0402028752</x:v>
      </x:c>
      <x:c r="H333" s="32" t="n">
        <x:v>0.0237856614</x:v>
      </x:c>
      <x:c r="I333" s="32" t="n">
        <x:v>0.090001104</x:v>
      </x:c>
      <x:c r="J333" s="32" t="n">
        <x:v>0.0731822366</x:v>
      </x:c>
      <x:c r="K333" s="32" t="n">
        <x:v>0.0052956876</x:v>
      </x:c>
      <x:c r="L333" s="32" t="n">
        <x:v>0.0879249787</x:v>
      </x:c>
      <x:c r="M333" s="32" t="n">
        <x:v>-0.0798952781</x:v>
      </x:c>
      <x:c r="N333" s="32" t="n">
        <x:v>-0.018155909</x:v>
      </x:c>
      <x:c r="O333" s="32" t="n">
        <x:v>-0.0772442671</x:v>
      </x:c>
      <x:c r="P333" s="32" t="n">
        <x:v>-0.0018928645</x:v>
      </x:c>
      <x:c r="Q333" s="32" t="n">
        <x:v>0.00279</x:v>
      </x:c>
      <x:c r="R333" s="32" t="n">
        <x:v>52.1393655415</x:v>
      </x:c>
      <x:c r="S333" s="32" t="n">
        <x:v>0.05216</x:v>
      </x:c>
      <x:c r="T333" s="32" t="n">
        <x:v>0.0024148888</x:v>
      </x:c>
      <x:c r="U333" s="32" t="n">
        <x:v>0.00284</x:v>
      </x:c>
      <x:c r="V333" s="34" t="n">
        <x:v>-178088991.444282</x:v>
      </x:c>
      <x:c r="W333" s="34" t="n">
        <x:v>-53029192.01874562</x:v>
      </x:c>
    </x:row>
    <x:row r="334">
      <x:c r="A334" s="14" t="n">
        <x:v>43608</x:v>
      </x:c>
      <x:c r="B334" s="32" t="n">
        <x:v>0.0153245384</x:v>
      </x:c>
      <x:c r="C334" s="32" t="n">
        <x:v>-0.063832057</x:v>
      </x:c>
      <x:c r="D334" s="32" t="n">
        <x:v>0.0171066182</x:v>
      </x:c>
      <x:c r="E334" s="32" t="n">
        <x:v>-0.0153382711</x:v>
      </x:c>
      <x:c r="F334" s="32" t="n">
        <x:v>0.0282441666</x:v>
      </x:c>
      <x:c r="G334" s="32" t="n">
        <x:v>-0.0349270425</x:v>
      </x:c>
      <x:c r="H334" s="32" t="n">
        <x:v>-0.018155909</x:v>
      </x:c>
      <x:c r="I334" s="32" t="n">
        <x:v>-0.0345731229</x:v>
      </x:c>
      <x:c r="J334" s="32" t="n">
        <x:v>0.0234317417</x:v>
      </x:c>
      <x:c r="K334" s="32" t="n">
        <x:v>0.0731822366</x:v>
      </x:c>
      <x:c r="L334" s="32" t="n">
        <x:v>0.0052956876</x:v>
      </x:c>
      <x:c r="M334" s="32" t="n">
        <x:v>-0.033342809</x:v>
      </x:c>
      <x:c r="N334" s="32" t="n">
        <x:v>-0.0798952781</x:v>
      </x:c>
      <x:c r="O334" s="32" t="n">
        <x:v>-0.018155909</x:v>
      </x:c>
      <x:c r="P334" s="32" t="n">
        <x:v>-0.0772442671</x:v>
      </x:c>
      <x:c r="Q334" s="32" t="n">
        <x:v>0.00263</x:v>
      </x:c>
      <x:c r="R334" s="32" t="n">
        <x:v>53.4724450666</x:v>
      </x:c>
      <x:c r="S334" s="32" t="n">
        <x:v>0.05216</x:v>
      </x:c>
      <x:c r="T334" s="32" t="n">
        <x:v>0.0023588254</x:v>
      </x:c>
      <x:c r="U334" s="32" t="n">
        <x:v>0.00163</x:v>
      </x:c>
      <x:c r="V334" s="34" t="n">
        <x:v>-170984321.34112677</x:v>
      </x:c>
      <x:c r="W334" s="34" t="n">
        <x:v>-41090416.484577626</x:v>
      </x:c>
    </x:row>
    <x:row r="335">
      <x:c r="A335" s="14" t="n">
        <x:v>43609</x:v>
      </x:c>
      <x:c r="B335" s="32" t="n">
        <x:v>0.0238237399</x:v>
      </x:c>
      <x:c r="C335" s="32" t="n">
        <x:v>0.0153245384</x:v>
      </x:c>
      <x:c r="D335" s="32" t="n">
        <x:v>-0.063832057</x:v>
      </x:c>
      <x:c r="E335" s="32" t="n">
        <x:v>0.0171066182</x:v>
      </x:c>
      <x:c r="F335" s="32" t="n">
        <x:v>0.0467222401</x:v>
      </x:c>
      <x:c r="G335" s="32" t="n">
        <x:v>0.0631712091</x:v>
      </x:c>
      <x:c r="H335" s="32" t="n">
        <x:v>0</x:v>
      </x:c>
      <x:c r="I335" s="32" t="n">
        <x:v>0.0167711335</x:v>
      </x:c>
      <x:c r="J335" s="32" t="n">
        <x:v>0.0282441666</x:v>
      </x:c>
      <x:c r="K335" s="32" t="n">
        <x:v>0.0234317417</x:v>
      </x:c>
      <x:c r="L335" s="32" t="n">
        <x:v>0.0731822366</x:v>
      </x:c>
      <x:c r="M335" s="32" t="n">
        <x:v>-0.0119359865</x:v>
      </x:c>
      <x:c r="N335" s="32" t="n">
        <x:v>-0.033342809</x:v>
      </x:c>
      <x:c r="O335" s="32" t="n">
        <x:v>-0.0798952781</x:v>
      </x:c>
      <x:c r="P335" s="32" t="n">
        <x:v>-0.018155909</x:v>
      </x:c>
      <x:c r="Q335" s="32" t="n">
        <x:v>0.00034</x:v>
      </x:c>
      <x:c r="R335" s="32" t="n">
        <x:v>55.5845981228</x:v>
      </x:c>
      <x:c r="S335" s="32" t="n">
        <x:v>0.05216</x:v>
      </x:c>
      <x:c r="T335" s="32" t="n">
        <x:v>0.0023053378</x:v>
      </x:c>
      <x:c r="U335" s="32" t="n">
        <x:v>0.00161</x:v>
      </x:c>
      <x:c r="V335" s="34" t="n">
        <x:v>-168164904.03674072</x:v>
      </x:c>
      <x:c r="W335" s="34" t="n">
        <x:v>-26447636.290830627</x:v>
      </x:c>
    </x:row>
    <x:row r="336">
      <x:c r="A336" s="14" t="n">
        <x:v>43610</x:v>
      </x:c>
      <x:c r="B336" s="32" t="n">
        <x:v>-0.0003622532</x:v>
      </x:c>
      <x:c r="C336" s="32" t="n">
        <x:v>0.0238237399</x:v>
      </x:c>
      <x:c r="D336" s="32" t="n">
        <x:v>0.0153245384</x:v>
      </x:c>
      <x:c r="E336" s="32" t="n">
        <x:v>-0.063832057</x:v>
      </x:c>
      <x:c r="F336" s="32" t="n">
        <x:v>0.0460421262</x:v>
      </x:c>
      <x:c r="G336" s="32" t="n">
        <x:v>0.0687703773</x:v>
      </x:c>
      <x:c r="H336" s="32" t="n">
        <x:v>0.0852193463</x:v>
      </x:c>
      <x:c r="I336" s="32" t="n">
        <x:v>0.0220481372</x:v>
      </x:c>
      <x:c r="J336" s="32" t="n">
        <x:v>0.0467222401</x:v>
      </x:c>
      <x:c r="K336" s="32" t="n">
        <x:v>0.0282441666</x:v>
      </x:c>
      <x:c r="L336" s="32" t="n">
        <x:v>0.0234317417</x:v>
      </x:c>
      <x:c r="M336" s="32" t="n">
        <x:v>-0.0102004527</x:v>
      </x:c>
      <x:c r="N336" s="32" t="n">
        <x:v>-0.0119359865</x:v>
      </x:c>
      <x:c r="O336" s="32" t="n">
        <x:v>-0.033342809</x:v>
      </x:c>
      <x:c r="P336" s="32" t="n">
        <x:v>-0.0798952781</x:v>
      </x:c>
      <x:c r="Q336" s="32" t="n">
        <x:v>-0.0033</x:v>
      </x:c>
      <x:c r="R336" s="32" t="n">
        <x:v>55.5428233175</x:v>
      </x:c>
      <x:c r="S336" s="32" t="n">
        <x:v>0.05216</x:v>
      </x:c>
      <x:c r="T336" s="32" t="n">
        <x:v>0.002253528</x:v>
      </x:c>
      <x:c r="U336" s="32" t="n">
        <x:v>0.00158</x:v>
      </x:c>
      <x:c r="V336" s="34" t="n">
        <x:v>-176769407.25000718</x:v>
      </x:c>
      <x:c r="W336" s="34" t="n">
        <x:v>-40042751.36779162</x:v>
      </x:c>
    </x:row>
    <x:row r="337">
      <x:c r="A337" s="14" t="n">
        <x:v>43611</x:v>
      </x:c>
      <x:c r="B337" s="32" t="n">
        <x:v>0.1064468819</x:v>
      </x:c>
      <x:c r="C337" s="32" t="n">
        <x:v>-0.0003622532</x:v>
      </x:c>
      <x:c r="D337" s="32" t="n">
        <x:v>0.0238237399</x:v>
      </x:c>
      <x:c r="E337" s="32" t="n">
        <x:v>0.0153245384</x:v>
      </x:c>
      <x:c r="F337" s="32" t="n">
        <x:v>0.1451526216</x:v>
      </x:c>
      <x:c r="G337" s="32" t="n">
        <x:v>0.1451526216</x:v>
      </x:c>
      <x:c r="H337" s="32" t="n">
        <x:v>0.1678808726</x:v>
      </x:c>
      <x:c r="I337" s="32" t="n">
        <x:v>0.1843298416</x:v>
      </x:c>
      <x:c r="J337" s="32" t="n">
        <x:v>0.0460421262</x:v>
      </x:c>
      <x:c r="K337" s="32" t="n">
        <x:v>0.0467222401</x:v>
      </x:c>
      <x:c r="L337" s="32" t="n">
        <x:v>0.0282441666</x:v>
      </x:c>
      <x:c r="M337" s="32" t="n">
        <x:v>-0.0212462204</x:v>
      </x:c>
      <x:c r="N337" s="32" t="n">
        <x:v>-0.0102004527</x:v>
      </x:c>
      <x:c r="O337" s="32" t="n">
        <x:v>-0.0119359865</x:v>
      </x:c>
      <x:c r="P337" s="32" t="n">
        <x:v>-0.033342809</x:v>
      </x:c>
      <x:c r="Q337" s="32" t="n">
        <x:v>0.0022</x:v>
      </x:c>
      <x:c r="R337" s="32" t="n">
        <x:v>64.4599407906</x:v>
      </x:c>
      <x:c r="S337" s="32" t="n">
        <x:v>0.05216</x:v>
      </x:c>
      <x:c r="T337" s="32" t="n">
        <x:v>0.0024418474</x:v>
      </x:c>
      <x:c r="U337" s="32" t="n">
        <x:v>0.00489</x:v>
      </x:c>
      <x:c r="V337" s="34" t="n">
        <x:v>-157806164.31703305</x:v>
      </x:c>
      <x:c r="W337" s="34" t="n">
        <x:v>-2801683.92110762</x:v>
      </x:c>
    </x:row>
    <x:row r="338">
      <x:c r="A338" s="14" t="n">
        <x:v>43612</x:v>
      </x:c>
      <x:c r="B338" s="32" t="n">
        <x:v>0.1302278965</x:v>
      </x:c>
      <x:c r="C338" s="32" t="n">
        <x:v>0.1064468819</x:v>
      </x:c>
      <x:c r="D338" s="32" t="n">
        <x:v>-0.0003622532</x:v>
      </x:c>
      <x:c r="E338" s="32" t="n">
        <x:v>0.0238237399</x:v>
      </x:c>
      <x:c r="F338" s="32" t="n">
        <x:v>0.1785673697</x:v>
      </x:c>
      <x:c r="G338" s="32" t="n">
        <x:v>0.2850508501</x:v>
      </x:c>
      <x:c r="H338" s="32" t="n">
        <x:v>0.2850508501</x:v>
      </x:c>
      <x:c r="I338" s="32" t="n">
        <x:v>0.3077791012</x:v>
      </x:c>
      <x:c r="J338" s="32" t="n">
        <x:v>0.1451526216</x:v>
      </x:c>
      <x:c r="K338" s="32" t="n">
        <x:v>0.0460421262</x:v>
      </x:c>
      <x:c r="L338" s="32" t="n">
        <x:v>0.0467222401</x:v>
      </x:c>
      <x:c r="M338" s="32" t="n">
        <x:v>-0.0006518905</x:v>
      </x:c>
      <x:c r="N338" s="32" t="n">
        <x:v>-0.0212462204</x:v>
      </x:c>
      <x:c r="O338" s="32" t="n">
        <x:v>-0.0102004527</x:v>
      </x:c>
      <x:c r="P338" s="32" t="n">
        <x:v>-0.0119359865</x:v>
      </x:c>
      <x:c r="Q338" s="32" t="n">
        <x:v>0.00797</x:v>
      </x:c>
      <x:c r="R338" s="32" t="n">
        <x:v>72.6094900878</x:v>
      </x:c>
      <x:c r="S338" s="32" t="n">
        <x:v>0.05216</x:v>
      </x:c>
      <x:c r="T338" s="32" t="n">
        <x:v>0.0026974297</x:v>
      </x:c>
      <x:c r="U338" s="32" t="n">
        <x:v>0.00602</x:v>
      </x:c>
      <x:c r="V338" s="34" t="n">
        <x:v>-133171263.77437302</x:v>
      </x:c>
      <x:c r="W338" s="34" t="n">
        <x:v>54679750.67843238</x:v>
      </x:c>
    </x:row>
    <x:row r="339">
      <x:c r="A339" s="14" t="n">
        <x:v>43613</x:v>
      </x:c>
      <x:c r="B339" s="32" t="n">
        <x:v>-0.0074627212</x:v>
      </x:c>
      <x:c r="C339" s="32" t="n">
        <x:v>0.1302278965</x:v>
      </x:c>
      <x:c r="D339" s="32" t="n">
        <x:v>0.1064468819</x:v>
      </x:c>
      <x:c r="E339" s="32" t="n">
        <x:v>-0.0003622532</x:v>
      </x:c>
      <x:c r="F339" s="32" t="n">
        <x:v>0.0558556063</x:v>
      </x:c>
      <x:c r="G339" s="32" t="n">
        <x:v>0.186981044</x:v>
      </x:c>
      <x:c r="H339" s="32" t="n">
        <x:v>0.2934645244</x:v>
      </x:c>
      <x:c r="I339" s="32" t="n">
        <x:v>0.2934645244</x:v>
      </x:c>
      <x:c r="J339" s="32" t="n">
        <x:v>0.1785673697</x:v>
      </x:c>
      <x:c r="K339" s="32" t="n">
        <x:v>0.1451526216</x:v>
      </x:c>
      <x:c r="L339" s="32" t="n">
        <x:v>0.0460421262</x:v>
      </x:c>
      <x:c r="M339" s="32" t="n">
        <x:v>-0.073822217</x:v>
      </x:c>
      <x:c r="N339" s="32" t="n">
        <x:v>-0.0006518905</x:v>
      </x:c>
      <x:c r="O339" s="32" t="n">
        <x:v>-0.0212462204</x:v>
      </x:c>
      <x:c r="P339" s="32" t="n">
        <x:v>-0.0102004527</x:v>
      </x:c>
      <x:c r="Q339" s="32" t="n">
        <x:v>0.00827</x:v>
      </x:c>
      <x:c r="R339" s="32" t="n">
        <x:v>71.5338738618</x:v>
      </x:c>
      <x:c r="S339" s="32" t="n">
        <x:v>0.05216</x:v>
      </x:c>
      <x:c r="T339" s="32" t="n">
        <x:v>0.0028261848</x:v>
      </x:c>
      <x:c r="U339" s="32" t="n">
        <x:v>0.0045</x:v>
      </x:c>
      <x:c r="V339" s="34" t="n">
        <x:v>-134111685.93034153</x:v>
      </x:c>
      <x:c r="W339" s="34" t="n">
        <x:v>1781004.4052063823</x:v>
      </x:c>
    </x:row>
    <x:row r="340">
      <x:c r="A340" s="14" t="n">
        <x:v>43614</x:v>
      </x:c>
      <x:c r="B340" s="32" t="n">
        <x:v>-0.0310147738</x:v>
      </x:c>
      <x:c r="C340" s="32" t="n">
        <x:v>-0.0074627212</x:v>
      </x:c>
      <x:c r="D340" s="32" t="n">
        <x:v>0.1302278965</x:v>
      </x:c>
      <x:c r="E340" s="32" t="n">
        <x:v>0.1064468819</x:v>
      </x:c>
      <x:c r="F340" s="32" t="n">
        <x:v>0.0043097323</x:v>
      </x:c>
      <x:c r="G340" s="32" t="n">
        <x:v>-0.0031487073</x:v>
      </x:c>
      <x:c r="H340" s="32" t="n">
        <x:v>0.1279767304</x:v>
      </x:c>
      <x:c r="I340" s="32" t="n">
        <x:v>0.2344602108</x:v>
      </x:c>
      <x:c r="J340" s="32" t="n">
        <x:v>0.0558556063</x:v>
      </x:c>
      <x:c r="K340" s="32" t="n">
        <x:v>0.1785673697</x:v>
      </x:c>
      <x:c r="L340" s="32" t="n">
        <x:v>0.1451526216</x:v>
      </x:c>
      <x:c r="M340" s="32" t="n">
        <x:v>-0.0865664847</x:v>
      </x:c>
      <x:c r="N340" s="32" t="n">
        <x:v>-0.073822217</x:v>
      </x:c>
      <x:c r="O340" s="32" t="n">
        <x:v>-0.0006518905</x:v>
      </x:c>
      <x:c r="P340" s="32" t="n">
        <x:v>-0.0212462204</x:v>
      </x:c>
      <x:c r="Q340" s="32" t="n">
        <x:v>0.0054</x:v>
      </x:c>
      <x:c r="R340" s="32" t="n">
        <x:v>67.1654281176</x:v>
      </x:c>
      <x:c r="S340" s="32" t="n">
        <x:v>0.05216</x:v>
      </x:c>
      <x:c r="T340" s="32" t="n">
        <x:v>0.002840743</x:v>
      </x:c>
      <x:c r="U340" s="32" t="n">
        <x:v>0.00303</x:v>
      </x:c>
      <x:c r="V340" s="34" t="n">
        <x:v>-127956014.3783508</x:v>
      </x:c>
      <x:c r="W340" s="34" t="n">
        <x:v>-30941249.63432362</x:v>
      </x:c>
    </x:row>
    <x:row r="341">
      <x:c r="A341" s="14" t="n">
        <x:v>43615</x:v>
      </x:c>
      <x:c r="B341" s="32" t="n">
        <x:v>-0.0813808983</x:v>
      </x:c>
      <x:c r="C341" s="32" t="n">
        <x:v>-0.0310147738</x:v>
      </x:c>
      <x:c r="D341" s="32" t="n">
        <x:v>-0.0074627212</x:v>
      </x:c>
      <x:c r="E341" s="32" t="n">
        <x:v>0.1302278965</x:v>
      </x:c>
      <x:c r="F341" s="32" t="n">
        <x:v>0.0613937182</x:v>
      </x:c>
      <x:c r="G341" s="32" t="n">
        <x:v>0.0295056865</x:v>
      </x:c>
      <x:c r="H341" s="32" t="n">
        <x:v>0.0220472469</x:v>
      </x:c>
      <x:c r="I341" s="32" t="n">
        <x:v>0.1531726846</x:v>
      </x:c>
      <x:c r="J341" s="32" t="n">
        <x:v>0.0043097323</x:v>
      </x:c>
      <x:c r="K341" s="32" t="n">
        <x:v>0.0558556063</x:v>
      </x:c>
      <x:c r="L341" s="32" t="n">
        <x:v>0.1785673697</x:v>
      </x:c>
      <x:c r="M341" s="32" t="n">
        <x:v>-0.1255794008</x:v>
      </x:c>
      <x:c r="N341" s="32" t="n">
        <x:v>-0.0865664847</x:v>
      </x:c>
      <x:c r="O341" s="32" t="n">
        <x:v>-0.073822217</x:v>
      </x:c>
      <x:c r="P341" s="32" t="n">
        <x:v>-0.0006518905</x:v>
      </x:c>
      <x:c r="Q341" s="32" t="n">
        <x:v>0.0032</x:v>
      </x:c>
      <x:c r="R341" s="32" t="n">
        <x:v>57.7432559276</x:v>
      </x:c>
      <x:c r="S341" s="32" t="n">
        <x:v>0.05216</x:v>
      </x:c>
      <x:c r="T341" s="32" t="n">
        <x:v>0.0030735471</x:v>
      </x:c>
      <x:c r="U341" s="32" t="n">
        <x:v>0.0061</x:v>
      </x:c>
      <x:c r="V341" s="34" t="n">
        <x:v>-153153527.1860774</x:v>
      </x:c>
      <x:c r="W341" s="34" t="n">
        <x:v>-76148552.02465662</x:v>
      </x:c>
    </x:row>
    <x:row r="342">
      <x:c r="A342" s="14" t="n">
        <x:v>43616</x:v>
      </x:c>
      <x:c r="B342" s="32" t="n">
        <x:v>0.0639943692</x:v>
      </x:c>
      <x:c r="C342" s="32" t="n">
        <x:v>-0.0813808983</x:v>
      </x:c>
      <x:c r="D342" s="32" t="n">
        <x:v>-0.0310147738</x:v>
      </x:c>
      <x:c r="E342" s="32" t="n">
        <x:v>-0.0074627212</x:v>
      </x:c>
      <x:c r="F342" s="32" t="n">
        <x:v>0.0661294832</x:v>
      </x:c>
      <x:c r="G342" s="32" t="n">
        <x:v>-0.0152766188</x:v>
      </x:c>
      <x:c r="H342" s="32" t="n">
        <x:v>-0.0471646504</x:v>
      </x:c>
      <x:c r="I342" s="32" t="n">
        <x:v>-0.0546230901</x:v>
      </x:c>
      <x:c r="J342" s="32" t="n">
        <x:v>0.0613937182</x:v>
      </x:c>
      <x:c r="K342" s="32" t="n">
        <x:v>0.0043097323</x:v>
      </x:c>
      <x:c r="L342" s="32" t="n">
        <x:v>0.0558556063</x:v>
      </x:c>
      <x:c r="M342" s="32" t="n">
        <x:v>-0.0238223045</x:v>
      </x:c>
      <x:c r="N342" s="32" t="n">
        <x:v>-0.1255794008</x:v>
      </x:c>
      <x:c r="O342" s="32" t="n">
        <x:v>-0.0865664847</x:v>
      </x:c>
      <x:c r="P342" s="32" t="n">
        <x:v>-0.073822217</x:v>
      </x:c>
      <x:c r="Q342" s="32" t="n">
        <x:v>0.00477</x:v>
      </x:c>
      <x:c r="R342" s="32" t="n">
        <x:v>62.1950650991</x:v>
      </x:c>
      <x:c r="S342" s="32" t="n">
        <x:v>0.05216</x:v>
      </x:c>
      <x:c r="T342" s="32" t="n">
        <x:v>0.0030575794</x:v>
      </x:c>
      <x:c r="U342" s="32" t="n">
        <x:v>0.00285</x:v>
      </x:c>
      <x:c r="V342" s="34" t="n">
        <x:v>-128700344.23818508</x:v>
      </x:c>
      <x:c r="W342" s="34" t="n">
        <x:v>-50620503.89224163</x:v>
      </x:c>
    </x:row>
    <x:row r="343">
      <x:c r="A343" s="14" t="n">
        <x:v>43617</x:v>
      </x:c>
      <x:c r="B343" s="32" t="n">
        <x:v>0.12464717</x:v>
      </x:c>
      <x:c r="C343" s="32" t="n">
        <x:v>0.0639943692</x:v>
      </x:c>
      <x:c r="D343" s="32" t="n">
        <x:v>-0.0813808983</x:v>
      </x:c>
      <x:c r="E343" s="32" t="n">
        <x:v>-0.0310147738</x:v>
      </x:c>
      <x:c r="F343" s="32" t="n">
        <x:v>0.1715796619</x:v>
      </x:c>
      <x:c r="G343" s="32" t="n">
        <x:v>0.2358964557</x:v>
      </x:c>
      <x:c r="H343" s="32" t="n">
        <x:v>0.1544903537</x:v>
      </x:c>
      <x:c r="I343" s="32" t="n">
        <x:v>0.1226023221</x:v>
      </x:c>
      <x:c r="J343" s="32" t="n">
        <x:v>0.0661294832</x:v>
      </x:c>
      <x:c r="K343" s="32" t="n">
        <x:v>0.0613937182</x:v>
      </x:c>
      <x:c r="L343" s="32" t="n">
        <x:v>0.0043097323</x:v>
      </x:c>
      <x:c r="M343" s="32" t="n">
        <x:v>-0.0176941773</x:v>
      </x:c>
      <x:c r="N343" s="32" t="n">
        <x:v>-0.0238223045</x:v>
      </x:c>
      <x:c r="O343" s="32" t="n">
        <x:v>-0.1255794008</x:v>
      </x:c>
      <x:c r="P343" s="32" t="n">
        <x:v>-0.0865664847</x:v>
      </x:c>
      <x:c r="Q343" s="32" t="n">
        <x:v>0.01091</x:v>
      </x:c>
      <x:c r="R343" s="32" t="n">
        <x:v>69.5847680906</x:v>
      </x:c>
      <x:c r="S343" s="32" t="n">
        <x:v>0.05216</x:v>
      </x:c>
      <x:c r="T343" s="32" t="n">
        <x:v>0.0033227523</x:v>
      </x:c>
      <x:c r="U343" s="32" t="n">
        <x:v>0.00677</x:v>
      </x:c>
      <x:c r="V343" s="34" t="n">
        <x:v>-98162137.21878502</x:v>
      </x:c>
      <x:c r="W343" s="34" t="n">
        <x:v>14598316.776950374</x:v>
      </x:c>
    </x:row>
    <x:row r="344">
      <x:c r="A344" s="14" t="n">
        <x:v>43618</x:v>
      </x:c>
      <x:c r="B344" s="32" t="n">
        <x:v>0.0200852418</x:v>
      </x:c>
      <x:c r="C344" s="32" t="n">
        <x:v>0.12464717</x:v>
      </x:c>
      <x:c r="D344" s="32" t="n">
        <x:v>0.0639943692</x:v>
      </x:c>
      <x:c r="E344" s="32" t="n">
        <x:v>-0.0813808983</x:v>
      </x:c>
      <x:c r="F344" s="32" t="n">
        <x:v>0.0885443529</x:v>
      </x:c>
      <x:c r="G344" s="32" t="n">
        <x:v>0.2137252833</x:v>
      </x:c>
      <x:c r="H344" s="32" t="n">
        <x:v>0.2780420772</x:v>
      </x:c>
      <x:c r="I344" s="32" t="n">
        <x:v>0.1966359752</x:v>
      </x:c>
      <x:c r="J344" s="32" t="n">
        <x:v>0.1715796619</x:v>
      </x:c>
      <x:c r="K344" s="32" t="n">
        <x:v>0.0661294832</x:v>
      </x:c>
      <x:c r="L344" s="32" t="n">
        <x:v>0.0613937182</x:v>
      </x:c>
      <x:c r="M344" s="32" t="n">
        <x:v>-0.0183096122</x:v>
      </x:c>
      <x:c r="N344" s="32" t="n">
        <x:v>-0.0176941773</x:v>
      </x:c>
      <x:c r="O344" s="32" t="n">
        <x:v>-0.0238223045</x:v>
      </x:c>
      <x:c r="P344" s="32" t="n">
        <x:v>-0.1255794008</x:v>
      </x:c>
      <x:c r="Q344" s="32" t="n">
        <x:v>0.01126</x:v>
      </x:c>
      <x:c r="R344" s="32" t="n">
        <x:v>70.6542120206</x:v>
      </x:c>
      <x:c r="S344" s="32" t="n">
        <x:v>0.05216</x:v>
      </x:c>
      <x:c r="T344" s="32" t="n">
        <x:v>0.0033818414</x:v>
      </x:c>
      <x:c r="U344" s="32" t="n">
        <x:v>0.00415</x:v>
      </x:c>
      <x:c r="V344" s="34" t="n">
        <x:v>-115378532.9561856</x:v>
      </x:c>
      <x:c r="W344" s="34" t="n">
        <x:v>69138807.09008938</x:v>
      </x:c>
    </x:row>
    <x:row r="345">
      <x:c r="A345" s="14" t="n">
        <x:v>43619</x:v>
      </x:c>
      <x:c r="B345" s="32" t="n">
        <x:v>-0.1243785215</x:v>
      </x:c>
      <x:c r="C345" s="32" t="n">
        <x:v>0.0200852418</x:v>
      </x:c>
      <x:c r="D345" s="32" t="n">
        <x:v>0.12464717</x:v>
      </x:c>
      <x:c r="E345" s="32" t="n">
        <x:v>0.0639943692</x:v>
      </x:c>
      <x:c r="F345" s="32" t="n">
        <x:v>0.0372267347</x:v>
      </x:c>
      <x:c r="G345" s="32" t="n">
        <x:v>0.057039825</x:v>
      </x:c>
      <x:c r="H345" s="32" t="n">
        <x:v>0.1822207554</x:v>
      </x:c>
      <x:c r="I345" s="32" t="n">
        <x:v>0.2465375493</x:v>
      </x:c>
      <x:c r="J345" s="32" t="n">
        <x:v>0.0885443529</x:v>
      </x:c>
      <x:c r="K345" s="32" t="n">
        <x:v>0.1715796619</x:v>
      </x:c>
      <x:c r="L345" s="32" t="n">
        <x:v>0.0661294832</x:v>
      </x:c>
      <x:c r="M345" s="32" t="n">
        <x:v>-0.1371626554</x:v>
      </x:c>
      <x:c r="N345" s="32" t="n">
        <x:v>-0.0183096122</x:v>
      </x:c>
      <x:c r="O345" s="32" t="n">
        <x:v>-0.0176941773</x:v>
      </x:c>
      <x:c r="P345" s="32" t="n">
        <x:v>-0.0238223045</x:v>
      </x:c>
      <x:c r="Q345" s="32" t="n">
        <x:v>0.00614</x:v>
      </x:c>
      <x:c r="R345" s="32" t="n">
        <x:v>57.784790038</x:v>
      </x:c>
      <x:c r="S345" s="32" t="n">
        <x:v>0.05216</x:v>
      </x:c>
      <x:c r="T345" s="32" t="n">
        <x:v>0.0035938528</x:v>
      </x:c>
      <x:c r="U345" s="32" t="n">
        <x:v>0.00635</x:v>
      </x:c>
      <x:c r="V345" s="34" t="n">
        <x:v>-177788218.30770025</x:v>
      </x:c>
      <x:c r="W345" s="34" t="n">
        <x:v>-2785240.456574619</x:v>
      </x:c>
    </x:row>
    <x:row r="346">
      <x:c r="A346" s="14" t="n">
        <x:v>43620</x:v>
      </x:c>
      <x:c r="B346" s="32" t="n">
        <x:v>0.0377951962</x:v>
      </x:c>
      <x:c r="C346" s="32" t="n">
        <x:v>-0.1243785215</x:v>
      </x:c>
      <x:c r="D346" s="32" t="n">
        <x:v>0.0200852418</x:v>
      </x:c>
      <x:c r="E346" s="32" t="n">
        <x:v>0.12464717</x:v>
      </x:c>
      <x:c r="F346" s="32" t="n">
        <x:v>0.0706714698</x:v>
      </x:c>
      <x:c r="G346" s="32" t="n">
        <x:v>-0.0545614289</x:v>
      </x:c>
      <x:c r="H346" s="32" t="n">
        <x:v>-0.0347483385</x:v>
      </x:c>
      <x:c r="I346" s="32" t="n">
        <x:v>0.0904325918</x:v>
      </x:c>
      <x:c r="J346" s="32" t="n">
        <x:v>0.0372267347</x:v>
      </x:c>
      <x:c r="K346" s="32" t="n">
        <x:v>0.0885443529</x:v>
      </x:c>
      <x:c r="L346" s="32" t="n">
        <x:v>0.1715796619</x:v>
      </x:c>
      <x:c r="M346" s="32" t="n">
        <x:v>-0.0684001032</x:v>
      </x:c>
      <x:c r="N346" s="32" t="n">
        <x:v>-0.1371626554</x:v>
      </x:c>
      <x:c r="O346" s="32" t="n">
        <x:v>-0.0183096122</x:v>
      </x:c>
      <x:c r="P346" s="32" t="n">
        <x:v>-0.0176941773</x:v>
      </x:c>
      <x:c r="Q346" s="32" t="n">
        <x:v>0.00745</x:v>
      </x:c>
      <x:c r="R346" s="32" t="n">
        <x:v>60.0631150795</x:v>
      </x:c>
      <x:c r="S346" s="32" t="n">
        <x:v>0.05216</x:v>
      </x:c>
      <x:c r="T346" s="32" t="n">
        <x:v>0.0036728633</x:v>
      </x:c>
      <x:c r="U346" s="32" t="n">
        <x:v>0.0047</x:v>
      </x:c>
      <x:c r="V346" s="34" t="n">
        <x:v>-145746833.7618057</x:v>
      </x:c>
      <x:c r="W346" s="34" t="n">
        <x:v>59962470.94580238</x:v>
      </x:c>
    </x:row>
    <x:row r="347">
      <x:c r="A347" s="14" t="n">
        <x:v>43621</x:v>
      </x:c>
      <x:c r="B347" s="32" t="n">
        <x:v>-0.031592252</x:v>
      </x:c>
      <x:c r="C347" s="32" t="n">
        <x:v>0.0377951962</x:v>
      </x:c>
      <x:c r="D347" s="32" t="n">
        <x:v>-0.1243785215</x:v>
      </x:c>
      <x:c r="E347" s="32" t="n">
        <x:v>0.0200852418</x:v>
      </x:c>
      <x:c r="F347" s="32" t="n">
        <x:v>0.0222889746</x:v>
      </x:c>
      <x:c r="G347" s="32" t="n">
        <x:v>0.060676939</x:v>
      </x:c>
      <x:c r="H347" s="32" t="n">
        <x:v>-0.0645559596</x:v>
      </x:c>
      <x:c r="I347" s="32" t="n">
        <x:v>-0.0447428693</x:v>
      </x:c>
      <x:c r="J347" s="32" t="n">
        <x:v>0.0706714698</x:v>
      </x:c>
      <x:c r="K347" s="32" t="n">
        <x:v>0.0372267347</x:v>
      </x:c>
      <x:c r="L347" s="32" t="n">
        <x:v>0.0885443529</x:v>
      </x:c>
      <x:c r="M347" s="32" t="n">
        <x:v>-0.0709307578</x:v>
      </x:c>
      <x:c r="N347" s="32" t="n">
        <x:v>-0.0684001032</x:v>
      </x:c>
      <x:c r="O347" s="32" t="n">
        <x:v>-0.1371626554</x:v>
      </x:c>
      <x:c r="P347" s="32" t="n">
        <x:v>-0.0183096122</x:v>
      </x:c>
      <x:c r="Q347" s="32" t="n">
        <x:v>0.00326</x:v>
      </x:c>
      <x:c r="R347" s="32" t="n">
        <x:v>57.272127675</x:v>
      </x:c>
      <x:c r="S347" s="32" t="n">
        <x:v>0.05216</x:v>
      </x:c>
      <x:c r="T347" s="32" t="n">
        <x:v>0.003638373</x:v>
      </x:c>
      <x:c r="U347" s="32" t="n">
        <x:v>0.00319</x:v>
      </x:c>
      <x:c r="V347" s="34" t="n">
        <x:v>-152155004.1845112</x:v>
      </x:c>
      <x:c r="W347" s="34" t="n">
        <x:v>24099201.38715238</x:v>
      </x:c>
    </x:row>
    <x:row r="348">
      <x:c r="A348" s="14" t="n">
        <x:v>43622</x:v>
      </x:c>
      <x:c r="B348" s="32" t="n">
        <x:v>-0.0411778686</x:v>
      </x:c>
      <x:c r="C348" s="32" t="n">
        <x:v>-0.031592252</x:v>
      </x:c>
      <x:c r="D348" s="32" t="n">
        <x:v>0.0377951962</x:v>
      </x:c>
      <x:c r="E348" s="32" t="n">
        <x:v>-0.1243785215</x:v>
      </x:c>
      <x:c r="F348" s="32" t="n">
        <x:v>0.0058685614</x:v>
      </x:c>
      <x:c r="G348" s="32" t="n">
        <x:v>-0.0251349358</x:v>
      </x:c>
      <x:c r="H348" s="32" t="n">
        <x:v>0.0132530286</x:v>
      </x:c>
      <x:c r="I348" s="32" t="n">
        <x:v>-0.11197987</x:v>
      </x:c>
      <x:c r="J348" s="32" t="n">
        <x:v>0.0222889746</x:v>
      </x:c>
      <x:c r="K348" s="32" t="n">
        <x:v>0.0706714698</x:v>
      </x:c>
      <x:c r="L348" s="32" t="n">
        <x:v>0.0372267347</x:v>
      </x:c>
      <x:c r="M348" s="32" t="n">
        <x:v>-0.1018352476</x:v>
      </x:c>
      <x:c r="N348" s="32" t="n">
        <x:v>-0.0709307578</x:v>
      </x:c>
      <x:c r="O348" s="32" t="n">
        <x:v>-0.0684001032</x:v>
      </x:c>
      <x:c r="P348" s="32" t="n">
        <x:v>-0.1371626554</x:v>
      </x:c>
      <x:c r="Q348" s="32" t="n">
        <x:v>-0.00238</x:v>
      </x:c>
      <x:c r="R348" s="32" t="n">
        <x:v>53.8830542243</x:v>
      </x:c>
      <x:c r="S348" s="32" t="n">
        <x:v>0.05216</x:v>
      </x:c>
      <x:c r="T348" s="32" t="n">
        <x:v>0.003627775</x:v>
      </x:c>
      <x:c r="U348" s="32" t="n">
        <x:v>0.00349</x:v>
      </x:c>
      <x:c r="V348" s="34" t="n">
        <x:v>-149756937.97434014</x:v>
      </x:c>
      <x:c r="W348" s="34" t="n">
        <x:v>-2898382.720902618</x:v>
      </x:c>
    </x:row>
    <x:row r="349">
      <x:c r="A349" s="14" t="n">
        <x:v>43623</x:v>
      </x:c>
      <x:c r="B349" s="32" t="n">
        <x:v>0.0269427528</x:v>
      </x:c>
      <x:c r="C349" s="32" t="n">
        <x:v>-0.0411778686</x:v>
      </x:c>
      <x:c r="D349" s="32" t="n">
        <x:v>-0.031592252</x:v>
      </x:c>
      <x:c r="E349" s="32" t="n">
        <x:v>0.0377951962</x:v>
      </x:c>
      <x:c r="F349" s="32" t="n">
        <x:v>0.0563571386</x:v>
      </x:c>
      <x:c r="G349" s="32" t="n">
        <x:v>0.0148973107</x:v>
      </x:c>
      <x:c r="H349" s="32" t="n">
        <x:v>-0.0161061865</x:v>
      </x:c>
      <x:c r="I349" s="32" t="n">
        <x:v>0.0222817779</x:v>
      </x:c>
      <x:c r="J349" s="32" t="n">
        <x:v>0.0058685614</x:v>
      </x:c>
      <x:c r="K349" s="32" t="n">
        <x:v>0.0222889746</x:v>
      </x:c>
      <x:c r="L349" s="32" t="n">
        <x:v>0.0706714698</x:v>
      </x:c>
      <x:c r="M349" s="32" t="n">
        <x:v>-0.0117249106</x:v>
      </x:c>
      <x:c r="N349" s="32" t="n">
        <x:v>-0.1018352476</x:v>
      </x:c>
      <x:c r="O349" s="32" t="n">
        <x:v>-0.0709307578</x:v>
      </x:c>
      <x:c r="P349" s="32" t="n">
        <x:v>-0.0684001032</x:v>
      </x:c>
      <x:c r="Q349" s="32" t="n">
        <x:v>-0.00123</x:v>
      </x:c>
      <x:c r="R349" s="32" t="n">
        <x:v>55.7163607763</x:v>
      </x:c>
      <x:c r="S349" s="32" t="n">
        <x:v>0.05216</x:v>
      </x:c>
      <x:c r="T349" s="32" t="n">
        <x:v>0.003530791</x:v>
      </x:c>
      <x:c r="U349" s="32" t="n">
        <x:v>0.00227</x:v>
      </x:c>
      <x:c r="V349" s="34" t="n">
        <x:v>-147533486.41775846</x:v>
      </x:c>
      <x:c r="W349" s="34" t="n">
        <x:v>17290557.412858382</x:v>
      </x:c>
    </x:row>
    <x:row r="350">
      <x:c r="A350" s="14" t="n">
        <x:v>43624</x:v>
      </x:c>
      <x:c r="B350" s="32" t="n">
        <x:v>-0.0445875381</x:v>
      </x:c>
      <x:c r="C350" s="32" t="n">
        <x:v>0.0269427528</x:v>
      </x:c>
      <x:c r="D350" s="32" t="n">
        <x:v>-0.0411778686</x:v>
      </x:c>
      <x:c r="E350" s="32" t="n">
        <x:v>-0.031592252</x:v>
      </x:c>
      <x:c r="F350" s="32" t="n">
        <x:v>0.0095182158</x:v>
      </x:c>
      <x:c r="G350" s="32" t="n">
        <x:v>0.035556623</x:v>
      </x:c>
      <x:c r="H350" s="32" t="n">
        <x:v>-0.0059032049</x:v>
      </x:c>
      <x:c r="I350" s="32" t="n">
        <x:v>-0.0369067021</x:v>
      </x:c>
      <x:c r="J350" s="32" t="n">
        <x:v>0.0563571386</x:v>
      </x:c>
      <x:c r="K350" s="32" t="n">
        <x:v>0.0058685614</x:v>
      </x:c>
      <x:c r="L350" s="32" t="n">
        <x:v>0.0222889746</x:v>
      </x:c>
      <x:c r="M350" s="32" t="n">
        <x:v>-0.0584601996</x:v>
      </x:c>
      <x:c r="N350" s="32" t="n">
        <x:v>-0.0117249106</x:v>
      </x:c>
      <x:c r="O350" s="32" t="n">
        <x:v>-0.1018352476</x:v>
      </x:c>
      <x:c r="P350" s="32" t="n">
        <x:v>-0.0709307578</x:v>
      </x:c>
      <x:c r="Q350" s="32" t="n">
        <x:v>-0.00163</x:v>
      </x:c>
      <x:c r="R350" s="32" t="n">
        <x:v>52.0601792892</x:v>
      </x:c>
      <x:c r="S350" s="32" t="n">
        <x:v>0.05216</x:v>
      </x:c>
      <x:c r="T350" s="32" t="n">
        <x:v>0.0034371631</x:v>
      </x:c>
      <x:c r="U350" s="32" t="n">
        <x:v>0.00222</x:v>
      </x:c>
      <x:c r="V350" s="34" t="n">
        <x:v>-158635214.1720729</x:v>
      </x:c>
      <x:c r="W350" s="34" t="n">
        <x:v>-1667777.675278619</x:v>
      </x:c>
    </x:row>
    <x:row r="351">
      <x:c r="A351" s="14" t="n">
        <x:v>43625</x:v>
      </x:c>
      <x:c r="B351" s="32" t="n">
        <x:v>-0.077573346</x:v>
      </x:c>
      <x:c r="C351" s="32" t="n">
        <x:v>-0.0445875381</x:v>
      </x:c>
      <x:c r="D351" s="32" t="n">
        <x:v>0.0269427528</x:v>
      </x:c>
      <x:c r="E351" s="32" t="n">
        <x:v>-0.0411778686</x:v>
      </x:c>
      <x:c r="F351" s="32" t="n">
        <x:v>0.0068429505</x:v>
      </x:c>
      <x:c r="G351" s="32" t="n">
        <x:v>-0.0365226229</x:v>
      </x:c>
      <x:c r="H351" s="32" t="n">
        <x:v>-0.0104842157</x:v>
      </x:c>
      <x:c r="I351" s="32" t="n">
        <x:v>-0.0519440435</x:v>
      </x:c>
      <x:c r="J351" s="32" t="n">
        <x:v>0.0095182158</x:v>
      </x:c>
      <x:c r="K351" s="32" t="n">
        <x:v>0.0563571386</x:v>
      </x:c>
      <x:c r="L351" s="32" t="n">
        <x:v>0.0058685614</x:v>
      </x:c>
      <x:c r="M351" s="32" t="n">
        <x:v>-0.0996892922</x:v>
      </x:c>
      <x:c r="N351" s="32" t="n">
        <x:v>-0.0584601996</x:v>
      </x:c>
      <x:c r="O351" s="32" t="n">
        <x:v>-0.0117249106</x:v>
      </x:c>
      <x:c r="P351" s="32" t="n">
        <x:v>-0.1018352476</x:v>
      </x:c>
      <x:c r="Q351" s="32" t="n">
        <x:v>-0.00139</x:v>
      </x:c>
      <x:c r="R351" s="32" t="n">
        <x:v>46.6621027557</x:v>
      </x:c>
      <x:c r="S351" s="32" t="n">
        <x:v>0.05216</x:v>
      </x:c>
      <x:c r="T351" s="32" t="n">
        <x:v>0.0034245086</x:v>
      </x:c>
      <x:c r="U351" s="32" t="n">
        <x:v>0.00326</x:v>
      </x:c>
      <x:c r="V351" s="34" t="n">
        <x:v>-171388634.16195205</x:v>
      </x:c>
      <x:c r="W351" s="34" t="n">
        <x:v>-22455852.25878162</x:v>
      </x:c>
    </x:row>
    <x:row r="352">
      <x:c r="A352" s="14" t="n">
        <x:v>43626</x:v>
      </x:c>
      <x:c r="B352" s="32" t="n">
        <x:v>0.0624692199</x:v>
      </x:c>
      <x:c r="C352" s="32" t="n">
        <x:v>-0.077573346</x:v>
      </x:c>
      <x:c r="D352" s="32" t="n">
        <x:v>-0.0445875381</x:v>
      </x:c>
      <x:c r="E352" s="32" t="n">
        <x:v>0.0269427528</x:v>
      </x:c>
      <x:c r="F352" s="32" t="n">
        <x:v>0.0668545554</x:v>
      </x:c>
      <x:c r="G352" s="32" t="n">
        <x:v>-0.0106684413</x:v>
      </x:c>
      <x:c r="H352" s="32" t="n">
        <x:v>-0.0540340147</x:v>
      </x:c>
      <x:c r="I352" s="32" t="n">
        <x:v>-0.0279956075</x:v>
      </x:c>
      <x:c r="J352" s="32" t="n">
        <x:v>0.0068429505</x:v>
      </x:c>
      <x:c r="K352" s="32" t="n">
        <x:v>0.0095182158</x:v>
      </x:c>
      <x:c r="L352" s="32" t="n">
        <x:v>0.0563571386</x:v>
      </x:c>
      <x:c r="M352" s="32" t="n">
        <x:v>-0.021476878</x:v>
      </x:c>
      <x:c r="N352" s="32" t="n">
        <x:v>-0.0996892922</x:v>
      </x:c>
      <x:c r="O352" s="32" t="n">
        <x:v>-0.0584601996</x:v>
      </x:c>
      <x:c r="P352" s="32" t="n">
        <x:v>-0.0117249106</x:v>
      </x:c>
      <x:c r="Q352" s="32" t="n">
        <x:v>-0.00153</x:v>
      </x:c>
      <x:c r="R352" s="32" t="n">
        <x:v>51.0319507586</x:v>
      </x:c>
      <x:c r="S352" s="32" t="n">
        <x:v>0.05216</x:v>
      </x:c>
      <x:c r="T352" s="32" t="n">
        <x:v>0.0033713294</x:v>
      </x:c>
      <x:c r="U352" s="32" t="n">
        <x:v>0.00268</x:v>
      </x:c>
      <x:c r="V352" s="34" t="n">
        <x:v>-151623220.76305658</x:v>
      </x:c>
      <x:c r="W352" s="34" t="n">
        <x:v>-10382.80579862</x:v>
      </x:c>
    </x:row>
    <x:row r="353">
      <x:c r="A353" s="14" t="n">
        <x:v>43627</x:v>
      </x:c>
      <x:c r="B353" s="32" t="n">
        <x:v>-0.014692056</x:v>
      </x:c>
      <x:c r="C353" s="32" t="n">
        <x:v>0.0624692199</x:v>
      </x:c>
      <x:c r="D353" s="32" t="n">
        <x:v>-0.077573346</x:v>
      </x:c>
      <x:c r="E353" s="32" t="n">
        <x:v>-0.0445875381</x:v>
      </x:c>
      <x:c r="F353" s="32" t="n">
        <x:v>0.0015845353</x:v>
      </x:c>
      <x:c r="G353" s="32" t="n">
        <x:v>0.0630618834</x:v>
      </x:c>
      <x:c r="H353" s="32" t="n">
        <x:v>-0.0144611134</x:v>
      </x:c>
      <x:c r="I353" s="32" t="n">
        <x:v>-0.0578266867</x:v>
      </x:c>
      <x:c r="J353" s="32" t="n">
        <x:v>0.0668545554</x:v>
      </x:c>
      <x:c r="K353" s="32" t="n">
        <x:v>0.0068429505</x:v>
      </x:c>
      <x:c r="L353" s="32" t="n">
        <x:v>0.0095182158</x:v>
      </x:c>
      <x:c r="M353" s="32" t="n">
        <x:v>-0.055424875</x:v>
      </x:c>
      <x:c r="N353" s="32" t="n">
        <x:v>-0.021476878</x:v>
      </x:c>
      <x:c r="O353" s="32" t="n">
        <x:v>-0.0996892922</x:v>
      </x:c>
      <x:c r="P353" s="32" t="n">
        <x:v>-0.0584601996</x:v>
      </x:c>
      <x:c r="Q353" s="32" t="n">
        <x:v>-0.00638</x:v>
      </x:c>
      <x:c r="R353" s="32" t="n">
        <x:v>49.9701327382</x:v>
      </x:c>
      <x:c r="S353" s="32" t="n">
        <x:v>0.05216</x:v>
      </x:c>
      <x:c r="T353" s="32" t="n">
        <x:v>0.0032555202</x:v>
      </x:c>
      <x:c r="U353" s="32" t="n">
        <x:v>0.00175</x:v>
      </x:c>
      <x:c r="V353" s="34" t="n">
        <x:v>-143805295.70709625</x:v>
      </x:c>
      <x:c r="W353" s="34" t="n">
        <x:v>-18252207.93637262</x:v>
      </x:c>
    </x:row>
    <x:row r="354">
      <x:c r="A354" s="14" t="n">
        <x:v>43628</x:v>
      </x:c>
      <x:c r="B354" s="32" t="n">
        <x:v>0.0746823613</x:v>
      </x:c>
      <x:c r="C354" s="32" t="n">
        <x:v>-0.014692056</x:v>
      </x:c>
      <x:c r="D354" s="32" t="n">
        <x:v>0.0624692199</x:v>
      </x:c>
      <x:c r="E354" s="32" t="n">
        <x:v>-0.077573346</x:v>
      </x:c>
      <x:c r="F354" s="32" t="n">
        <x:v>0.0753260691</x:v>
      </x:c>
      <x:c r="G354" s="32" t="n">
        <x:v>0.0603074132</x:v>
      </x:c>
      <x:c r="H354" s="32" t="n">
        <x:v>0.1217847614</x:v>
      </x:c>
      <x:c r="I354" s="32" t="n">
        <x:v>0.0442617646</x:v>
      </x:c>
      <x:c r="J354" s="32" t="n">
        <x:v>0.0015845353</x:v>
      </x:c>
      <x:c r="K354" s="32" t="n">
        <x:v>0.0668545554</x:v>
      </x:c>
      <x:c r="L354" s="32" t="n">
        <x:v>0.0068429505</x:v>
      </x:c>
      <x:c r="M354" s="32" t="n">
        <x:v>-0.0077569878</x:v>
      </x:c>
      <x:c r="N354" s="32" t="n">
        <x:v>-0.055424875</x:v>
      </x:c>
      <x:c r="O354" s="32" t="n">
        <x:v>-0.021476878</x:v>
      </x:c>
      <x:c r="P354" s="32" t="n">
        <x:v>-0.0996892922</x:v>
      </x:c>
      <x:c r="Q354" s="32" t="n">
        <x:v>-0.00473</x:v>
      </x:c>
      <x:c r="R354" s="32" t="n">
        <x:v>55.2263609142</x:v>
      </x:c>
      <x:c r="S354" s="32" t="n">
        <x:v>0.05216</x:v>
      </x:c>
      <x:c r="T354" s="32" t="n">
        <x:v>0.0032136973</x:v>
      </x:c>
      <x:c r="U354" s="32" t="n">
        <x:v>0.00267</x:v>
      </x:c>
      <x:c r="V354" s="34" t="n">
        <x:v>-116436734.35847525</x:v>
      </x:c>
      <x:c r="W354" s="34" t="n">
        <x:v>9116353.41224838</x:v>
      </x:c>
    </x:row>
    <x:row r="355">
      <x:c r="A355" s="14" t="n">
        <x:v>43629</x:v>
      </x:c>
      <x:c r="B355" s="32" t="n">
        <x:v>-0.0284695182</x:v>
      </x:c>
      <x:c r="C355" s="32" t="n">
        <x:v>0.0746823613</x:v>
      </x:c>
      <x:c r="D355" s="32" t="n">
        <x:v>-0.014692056</x:v>
      </x:c>
      <x:c r="E355" s="32" t="n">
        <x:v>0.0624692199</x:v>
      </x:c>
      <x:c r="F355" s="32" t="n">
        <x:v>0.0059541706</x:v>
      </x:c>
      <x:c r="G355" s="32" t="n">
        <x:v>0.0812802397</x:v>
      </x:c>
      <x:c r="H355" s="32" t="n">
        <x:v>0.0662615839</x:v>
      </x:c>
      <x:c r="I355" s="32" t="n">
        <x:v>0.127738932</x:v>
      </x:c>
      <x:c r="J355" s="32" t="n">
        <x:v>0.0753260691</x:v>
      </x:c>
      <x:c r="K355" s="32" t="n">
        <x:v>0.0015845353</x:v>
      </x:c>
      <x:c r="L355" s="32" t="n">
        <x:v>0.0668545554</x:v>
      </x:c>
      <x:c r="M355" s="32" t="n">
        <x:v>-0.0367990434</x:v>
      </x:c>
      <x:c r="N355" s="32" t="n">
        <x:v>-0.0077569878</x:v>
      </x:c>
      <x:c r="O355" s="32" t="n">
        <x:v>-0.055424875</x:v>
      </x:c>
      <x:c r="P355" s="32" t="n">
        <x:v>-0.021476878</x:v>
      </x:c>
      <x:c r="Q355" s="32" t="n">
        <x:v>-0.0012</x:v>
      </x:c>
      <x:c r="R355" s="32" t="n">
        <x:v>52.8921938606</x:v>
      </x:c>
      <x:c r="S355" s="32" t="n">
        <x:v>0.05216</x:v>
      </x:c>
      <x:c r="T355" s="32" t="n">
        <x:v>0.0030848618</x:v>
      </x:c>
      <x:c r="U355" s="32" t="n">
        <x:v>0.00141</x:v>
      </x:c>
      <x:c r="V355" s="34" t="n">
        <x:v>-128070943.1389139</x:v>
      </x:c>
      <x:c r="W355" s="34" t="n">
        <x:v>-9739088.404324621</x:v>
      </x:c>
    </x:row>
    <x:row r="356">
      <x:c r="A356" s="14" t="n">
        <x:v>43630</x:v>
      </x:c>
      <x:c r="B356" s="32" t="n">
        <x:v>-0.0220540077</x:v>
      </x:c>
      <x:c r="C356" s="32" t="n">
        <x:v>-0.0284695182</x:v>
      </x:c>
      <x:c r="D356" s="32" t="n">
        <x:v>0.0746823613</x:v>
      </x:c>
      <x:c r="E356" s="32" t="n">
        <x:v>-0.014692056</x:v>
      </x:c>
      <x:c r="F356" s="32" t="n">
        <x:v>0.0049034729</x:v>
      </x:c>
      <x:c r="G356" s="32" t="n">
        <x:v>-0.0235660453</x:v>
      </x:c>
      <x:c r="H356" s="32" t="n">
        <x:v>0.0517600238</x:v>
      </x:c>
      <x:c r="I356" s="32" t="n">
        <x:v>0.036741368</x:v>
      </x:c>
      <x:c r="J356" s="32" t="n">
        <x:v>0.0059541706</x:v>
      </x:c>
      <x:c r="K356" s="32" t="n">
        <x:v>0.0753260691</x:v>
      </x:c>
      <x:c r="L356" s="32" t="n">
        <x:v>0.0015845353</x:v>
      </x:c>
      <x:c r="M356" s="32" t="n">
        <x:v>-0.0630854044</x:v>
      </x:c>
      <x:c r="N356" s="32" t="n">
        <x:v>-0.0367990434</x:v>
      </x:c>
      <x:c r="O356" s="32" t="n">
        <x:v>-0.0077569878</x:v>
      </x:c>
      <x:c r="P356" s="32" t="n">
        <x:v>-0.055424875</x:v>
      </x:c>
      <x:c r="Q356" s="32" t="n">
        <x:v>-0.00321</x:v>
      </x:c>
      <x:c r="R356" s="32" t="n">
        <x:v>51.1342203567</x:v>
      </x:c>
      <x:c r="S356" s="32" t="n">
        <x:v>0.05216</x:v>
      </x:c>
      <x:c r="T356" s="32" t="n">
        <x:v>0.0030180859</x:v>
      </x:c>
      <x:c r="U356" s="32" t="n">
        <x:v>0.00215</x:v>
      </x:c>
      <x:c r="V356" s="34" t="n">
        <x:v>-124341849.40712187</x:v>
      </x:c>
      <x:c r="W356" s="34" t="n">
        <x:v>-29294092.119819622</x:v>
      </x:c>
    </x:row>
    <x:row r="357">
      <x:c r="A357" s="14" t="n">
        <x:v>43631</x:v>
      </x:c>
      <x:c r="B357" s="32" t="n">
        <x:v>0.0248151691</x:v>
      </x:c>
      <x:c r="C357" s="32" t="n">
        <x:v>-0.0220540077</x:v>
      </x:c>
      <x:c r="D357" s="32" t="n">
        <x:v>-0.0284695182</x:v>
      </x:c>
      <x:c r="E357" s="32" t="n">
        <x:v>0.0746823613</x:v>
      </x:c>
      <x:c r="F357" s="32" t="n">
        <x:v>0.0309334902</x:v>
      </x:c>
      <x:c r="G357" s="32" t="n">
        <x:v>0.0085653629</x:v>
      </x:c>
      <x:c r="H357" s="32" t="n">
        <x:v>-0.0199041553</x:v>
      </x:c>
      <x:c r="I357" s="32" t="n">
        <x:v>0.0554219138</x:v>
      </x:c>
      <x:c r="J357" s="32" t="n">
        <x:v>0.0049034729</x:v>
      </x:c>
      <x:c r="K357" s="32" t="n">
        <x:v>0.0059541706</x:v>
      </x:c>
      <x:c r="L357" s="32" t="n">
        <x:v>0.0753260691</x:v>
      </x:c>
      <x:c r="M357" s="32" t="n">
        <x:v>-0.001886793</x:v>
      </x:c>
      <x:c r="N357" s="32" t="n">
        <x:v>-0.0630854044</x:v>
      </x:c>
      <x:c r="O357" s="32" t="n">
        <x:v>-0.0367990434</x:v>
      </x:c>
      <x:c r="P357" s="32" t="n">
        <x:v>-0.0077569878</x:v>
      </x:c>
      <x:c r="Q357" s="32" t="n">
        <x:v>-0.00132</x:v>
      </x:c>
      <x:c r="R357" s="32" t="n">
        <x:v>53.028614894</x:v>
      </x:c>
      <x:c r="S357" s="32" t="n">
        <x:v>0.05216</x:v>
      </x:c>
      <x:c r="T357" s="32" t="n">
        <x:v>0.0028782227</x:v>
      </x:c>
      <x:c r="U357" s="32" t="n">
        <x:v>0.00106</x:v>
      </x:c>
      <x:c r="V357" s="34" t="n">
        <x:v>-114264791.53070986</x:v>
      </x:c>
      <x:c r="W357" s="34" t="n">
        <x:v>-13585737.194824623</x:v>
      </x:c>
    </x:row>
    <x:row r="358">
      <x:c r="A358" s="14" t="n">
        <x:v>43632</x:v>
      </x:c>
      <x:c r="B358" s="32" t="n">
        <x:v>0.0051948169</x:v>
      </x:c>
      <x:c r="C358" s="32" t="n">
        <x:v>0.0248151691</x:v>
      </x:c>
      <x:c r="D358" s="32" t="n">
        <x:v>-0.0220540077</x:v>
      </x:c>
      <x:c r="E358" s="32" t="n">
        <x:v>-0.0284695182</x:v>
      </x:c>
      <x:c r="F358" s="32" t="n">
        <x:v>0.0298799957</x:v>
      </x:c>
      <x:c r="G358" s="32" t="n">
        <x:v>0.0550092845</x:v>
      </x:c>
      <x:c r="H358" s="32" t="n">
        <x:v>0.0326411571</x:v>
      </x:c>
      <x:c r="I358" s="32" t="n">
        <x:v>0.0041716389</x:v>
      </x:c>
      <x:c r="J358" s="32" t="n">
        <x:v>0.0309334902</x:v>
      </x:c>
      <x:c r="K358" s="32" t="n">
        <x:v>0.0049034729</x:v>
      </x:c>
      <x:c r="L358" s="32" t="n">
        <x:v>0.0059541706</x:v>
      </x:c>
      <x:c r="M358" s="32" t="n">
        <x:v>-0.0095429384</x:v>
      </x:c>
      <x:c r="N358" s="32" t="n">
        <x:v>-0.001886793</x:v>
      </x:c>
      <x:c r="O358" s="32" t="n">
        <x:v>-0.0630854044</x:v>
      </x:c>
      <x:c r="P358" s="32" t="n">
        <x:v>-0.0367990434</x:v>
      </x:c>
      <x:c r="Q358" s="32" t="n">
        <x:v>0.00022</x:v>
      </x:c>
      <x:c r="R358" s="32" t="n">
        <x:v>53.4416686965</x:v>
      </x:c>
      <x:c r="S358" s="32" t="n">
        <x:v>0.05216</x:v>
      </x:c>
      <x:c r="T358" s="32" t="n">
        <x:v>0.0027654925</x:v>
      </x:c>
      <x:c r="U358" s="32" t="n">
        <x:v>0.0013</x:v>
      </x:c>
      <x:c r="V358" s="34" t="n">
        <x:v>-119682636.08101583</x:v>
      </x:c>
      <x:c r="W358" s="34" t="n">
        <x:v>7129550.791639378</x:v>
      </x:c>
    </x:row>
    <x:row r="359">
      <x:c r="A359" s="14" t="n">
        <x:v>43633</x:v>
      </x:c>
      <x:c r="B359" s="32" t="n">
        <x:v>0.0306146358</x:v>
      </x:c>
      <x:c r="C359" s="32" t="n">
        <x:v>0.0051948169</x:v>
      </x:c>
      <x:c r="D359" s="32" t="n">
        <x:v>0.0248151691</x:v>
      </x:c>
      <x:c r="E359" s="32" t="n">
        <x:v>-0.0220540077</x:v>
      </x:c>
      <x:c r="F359" s="32" t="n">
        <x:v>0.0359320092</x:v>
      </x:c>
      <x:c r="G359" s="32" t="n">
        <x:v>0.0408219945</x:v>
      </x:c>
      <x:c r="H359" s="32" t="n">
        <x:v>0.0659512833</x:v>
      </x:c>
      <x:c r="I359" s="32" t="n">
        <x:v>0.043583156</x:v>
      </x:c>
      <x:c r="J359" s="32" t="n">
        <x:v>0.0298799957</x:v>
      </x:c>
      <x:c r="K359" s="32" t="n">
        <x:v>0.0309334902</x:v>
      </x:c>
      <x:c r="L359" s="32" t="n">
        <x:v>0.0049034729</x:v>
      </x:c>
      <x:c r="M359" s="32" t="n">
        <x:v>-0.0055029182</x:v>
      </x:c>
      <x:c r="N359" s="32" t="n">
        <x:v>-0.0095429384</x:v>
      </x:c>
      <x:c r="O359" s="32" t="n">
        <x:v>-0.001886793</x:v>
      </x:c>
      <x:c r="P359" s="32" t="n">
        <x:v>-0.0630854044</x:v>
      </x:c>
      <x:c r="Q359" s="32" t="n">
        <x:v>0.00035</x:v>
      </x:c>
      <x:c r="R359" s="32" t="n">
        <x:v>55.9449240067</x:v>
      </x:c>
      <x:c r="S359" s="32" t="n">
        <x:v>0.05216</x:v>
      </x:c>
      <x:c r="T359" s="32" t="n">
        <x:v>0.0026665287</x:v>
      </x:c>
      <x:c r="U359" s="32" t="n">
        <x:v>0.00138</x:v>
      </x:c>
      <x:c r="V359" s="34" t="n">
        <x:v>-104673871.70996903</x:v>
      </x:c>
      <x:c r="W359" s="34" t="n">
        <x:v>27045026.591682382</x:v>
      </x:c>
    </x:row>
    <x:row r="360">
      <x:c r="A360" s="14" t="n">
        <x:v>43634</x:v>
      </x:c>
      <x:c r="B360" s="32" t="n">
        <x:v>-0.0221168609</x:v>
      </x:c>
      <x:c r="C360" s="32" t="n">
        <x:v>0.0306146358</x:v>
      </x:c>
      <x:c r="D360" s="32" t="n">
        <x:v>0.0051948169</x:v>
      </x:c>
      <x:c r="E360" s="32" t="n">
        <x:v>0.0248151691</x:v>
      </x:c>
      <x:c r="F360" s="32" t="n">
        <x:v>0.0058997221</x:v>
      </x:c>
      <x:c r="G360" s="32" t="n">
        <x:v>0.0359320092</x:v>
      </x:c>
      <x:c r="H360" s="32" t="n">
        <x:v>0.0408219945</x:v>
      </x:c>
      <x:c r="I360" s="32" t="n">
        <x:v>0.0659512833</x:v>
      </x:c>
      <x:c r="J360" s="32" t="n">
        <x:v>0.0359320092</x:v>
      </x:c>
      <x:c r="K360" s="32" t="n">
        <x:v>0.0298799957</x:v>
      </x:c>
      <x:c r="L360" s="32" t="n">
        <x:v>0.0309334902</x:v>
      </x:c>
      <x:c r="M360" s="32" t="n">
        <x:v>-0.0522280195</x:v>
      </x:c>
      <x:c r="N360" s="32" t="n">
        <x:v>-0.0055029182</x:v>
      </x:c>
      <x:c r="O360" s="32" t="n">
        <x:v>-0.0095429384</x:v>
      </x:c>
      <x:c r="P360" s="32" t="n">
        <x:v>-0.001886793</x:v>
      </x:c>
      <x:c r="Q360" s="32" t="n">
        <x:v>0.00107</x:v>
      </x:c>
      <x:c r="R360" s="32" t="n">
        <x:v>53.689574101</x:v>
      </x:c>
      <x:c r="S360" s="32" t="n">
        <x:v>0.05216</x:v>
      </x:c>
      <x:c r="T360" s="32" t="n">
        <x:v>0.0026132052</x:v>
      </x:c>
      <x:c r="U360" s="32" t="n">
        <x:v>0.00192</x:v>
      </x:c>
      <x:c r="V360" s="34" t="n">
        <x:v>-103724906.07539344</x:v>
      </x:c>
      <x:c r="W360" s="34" t="n">
        <x:v>8824886.407831382</x:v>
      </x:c>
    </x:row>
    <x:row r="361">
      <x:c r="A361" s="14" t="n">
        <x:v>43635</x:v>
      </x:c>
      <x:c r="B361" s="32" t="n">
        <x:v>0.0045228481</x:v>
      </x:c>
      <x:c r="C361" s="32" t="n">
        <x:v>-0.0221168609</x:v>
      </x:c>
      <x:c r="D361" s="32" t="n">
        <x:v>0.0306146358</x:v>
      </x:c>
      <x:c r="E361" s="32" t="n">
        <x:v>0.0051948169</x:v>
      </x:c>
      <x:c r="F361" s="32" t="n">
        <x:v>0.0188713104</x:v>
      </x:c>
      <x:c r="G361" s="32" t="n">
        <x:v>-0.0029629651</x:v>
      </x:c>
      <x:c r="H361" s="32" t="n">
        <x:v>0.027069322</x:v>
      </x:c>
      <x:c r="I361" s="32" t="n">
        <x:v>0.0319593073</x:v>
      </x:c>
      <x:c r="J361" s="32" t="n">
        <x:v>0.0058997221</x:v>
      </x:c>
      <x:c r="K361" s="32" t="n">
        <x:v>0.0359320092</x:v>
      </x:c>
      <x:c r="L361" s="32" t="n">
        <x:v>0.0298799957</x:v>
      </x:c>
      <x:c r="M361" s="32" t="n">
        <x:v>-0.0069792424</x:v>
      </x:c>
      <x:c r="N361" s="32" t="n">
        <x:v>-0.0522280195</x:v>
      </x:c>
      <x:c r="O361" s="32" t="n">
        <x:v>-0.0055029182</x:v>
      </x:c>
      <x:c r="P361" s="32" t="n">
        <x:v>-0.0095429384</x:v>
      </x:c>
      <x:c r="Q361" s="32" t="n">
        <x:v>0.00361</x:v>
      </x:c>
      <x:c r="R361" s="32" t="n">
        <x:v>54.0935644933</x:v>
      </x:c>
      <x:c r="S361" s="32" t="n">
        <x:v>0.05216</x:v>
      </x:c>
      <x:c r="T361" s="32" t="n">
        <x:v>0.0024879763</x:v>
      </x:c>
      <x:c r="U361" s="32" t="n">
        <x:v>0.00086</x:v>
      </x:c>
      <x:c r="V361" s="34" t="n">
        <x:v>-104686962.75809847</x:v>
      </x:c>
      <x:c r="W361" s="34" t="n">
        <x:v>22614365.52660238</x:v>
      </x:c>
    </x:row>
    <x:row r="362">
      <x:c r="A362" s="14" t="n">
        <x:v>43636</x:v>
      </x:c>
      <x:c r="B362" s="32" t="n">
        <x:v>-0.0185218594</x:v>
      </x:c>
      <x:c r="C362" s="32" t="n">
        <x:v>0.0045228481</x:v>
      </x:c>
      <x:c r="D362" s="32" t="n">
        <x:v>-0.0221168609</x:v>
      </x:c>
      <x:c r="E362" s="32" t="n">
        <x:v>0.0306146358</x:v>
      </x:c>
      <x:c r="F362" s="32" t="n">
        <x:v>0.0116645558</x:v>
      </x:c>
      <x:c r="G362" s="32" t="n">
        <x:v>0.0167919988</x:v>
      </x:c>
      <x:c r="H362" s="32" t="n">
        <x:v>-0.0050422767</x:v>
      </x:c>
      <x:c r="I362" s="32" t="n">
        <x:v>0.0249900104</x:v>
      </x:c>
      <x:c r="J362" s="32" t="n">
        <x:v>0.0188713104</x:v>
      </x:c>
      <x:c r="K362" s="32" t="n">
        <x:v>0.0058997221</x:v>
      </x:c>
      <x:c r="L362" s="32" t="n">
        <x:v>0.0359320092</x:v>
      </x:c>
      <x:c r="M362" s="32" t="n">
        <x:v>-0.0314770066</x:v>
      </x:c>
      <x:c r="N362" s="32" t="n">
        <x:v>-0.0069792424</x:v>
      </x:c>
      <x:c r="O362" s="32" t="n">
        <x:v>-0.0522280195</x:v>
      </x:c>
      <x:c r="P362" s="32" t="n">
        <x:v>-0.0055029182</x:v>
      </x:c>
      <x:c r="Q362" s="32" t="n">
        <x:v>0.00109</x:v>
      </x:c>
      <x:c r="R362" s="32" t="n">
        <x:v>52.1029911793</x:v>
      </x:c>
      <x:c r="S362" s="32" t="n">
        <x:v>0.05216</x:v>
      </x:c>
      <x:c r="T362" s="32" t="n">
        <x:v>0.0024116923</x:v>
      </x:c>
      <x:c r="U362" s="32" t="n">
        <x:v>0.00142</x:v>
      </x:c>
      <x:c r="V362" s="34" t="n">
        <x:v>-110372240.8342804</x:v>
      </x:c>
      <x:c r="W362" s="34" t="n">
        <x:v>8695236.44353638</x:v>
      </x:c>
    </x:row>
    <x:row r="363">
      <x:c r="A363" s="14" t="n">
        <x:v>43637</x:v>
      </x:c>
      <x:c r="B363" s="32" t="n">
        <x:v>0.0130919818</x:v>
      </x:c>
      <x:c r="C363" s="32" t="n">
        <x:v>-0.0185218594</x:v>
      </x:c>
      <x:c r="D363" s="32" t="n">
        <x:v>0.0045228481</x:v>
      </x:c>
      <x:c r="E363" s="32" t="n">
        <x:v>-0.0221168609</x:v>
      </x:c>
      <x:c r="F363" s="32" t="n">
        <x:v>0.0343407238</x:v>
      </x:c>
      <x:c r="G363" s="32" t="n">
        <x:v>0.0158188644</x:v>
      </x:c>
      <x:c r="H363" s="32" t="n">
        <x:v>0.0209463074</x:v>
      </x:c>
      <x:c r="I363" s="32" t="n">
        <x:v>-0.0008879681</x:v>
      </x:c>
      <x:c r="J363" s="32" t="n">
        <x:v>0.0116645558</x:v>
      </x:c>
      <x:c r="K363" s="32" t="n">
        <x:v>0.0188713104</x:v>
      </x:c>
      <x:c r="L363" s="32" t="n">
        <x:v>0.0058997221</x:v>
      </x:c>
      <x:c r="M363" s="32" t="n">
        <x:v>-0.0003065134</x:v>
      </x:c>
      <x:c r="N363" s="32" t="n">
        <x:v>-0.0314770066</x:v>
      </x:c>
      <x:c r="O363" s="32" t="n">
        <x:v>-0.0069792424</x:v>
      </x:c>
      <x:c r="P363" s="32" t="n">
        <x:v>-0.0522280195</x:v>
      </x:c>
      <x:c r="Q363" s="32" t="n">
        <x:v>0.00198</x:v>
      </x:c>
      <x:c r="R363" s="32" t="n">
        <x:v>53.4046537725</x:v>
      </x:c>
      <x:c r="S363" s="32" t="n">
        <x:v>0.05216</x:v>
      </x:c>
      <x:c r="T363" s="32" t="n">
        <x:v>0.0023215714</x:v>
      </x:c>
      <x:c r="U363" s="32" t="n">
        <x:v>0.00115</x:v>
      </x:c>
      <x:c r="V363" s="34" t="n">
        <x:v>-114286793.71889657</x:v>
      </x:c>
      <x:c r="W363" s="34" t="n">
        <x:v>25368332.06319738</x:v>
      </x:c>
    </x:row>
    <x:row r="364">
      <x:c r="A364" s="14" t="n">
        <x:v>43638</x:v>
      </x:c>
      <x:c r="B364" s="32" t="n">
        <x:v>0.125483365</x:v>
      </x:c>
      <x:c r="C364" s="32" t="n">
        <x:v>0.0130919818</x:v>
      </x:c>
      <x:c r="D364" s="32" t="n">
        <x:v>-0.0185218594</x:v>
      </x:c>
      <x:c r="E364" s="32" t="n">
        <x:v>0.0045228481</x:v>
      </x:c>
      <x:c r="F364" s="32" t="n">
        <x:v>0.1339091931</x:v>
      </x:c>
      <x:c r="G364" s="32" t="n">
        <x:v>0.1476059526</x:v>
      </x:c>
      <x:c r="H364" s="32" t="n">
        <x:v>0.1290840932</x:v>
      </x:c>
      <x:c r="I364" s="32" t="n">
        <x:v>0.1342115362</x:v>
      </x:c>
      <x:c r="J364" s="32" t="n">
        <x:v>0.0343407238</x:v>
      </x:c>
      <x:c r="K364" s="32" t="n">
        <x:v>0.0116645558</x:v>
      </x:c>
      <x:c r="L364" s="32" t="n">
        <x:v>0.0188713104</x:v>
      </x:c>
      <x:c r="M364" s="32" t="n">
        <x:v>-0.0054562124</x:v>
      </x:c>
      <x:c r="N364" s="32" t="n">
        <x:v>-0.0003065134</x:v>
      </x:c>
      <x:c r="O364" s="32" t="n">
        <x:v>-0.0314770066</x:v>
      </x:c>
      <x:c r="P364" s="32" t="n">
        <x:v>-0.0069792424</x:v>
      </x:c>
      <x:c r="Q364" s="32" t="n">
        <x:v>0.00399</x:v>
      </x:c>
      <x:c r="R364" s="32" t="n">
        <x:v>64.1804363502</x:v>
      </x:c>
      <x:c r="S364" s="32" t="n">
        <x:v>0.05216</x:v>
      </x:c>
      <x:c r="T364" s="32" t="n">
        <x:v>0.0025071734</x:v>
      </x:c>
      <x:c r="U364" s="32" t="n">
        <x:v>0.00492</x:v>
      </x:c>
      <x:c r="V364" s="34" t="n">
        <x:v>-72821525.77127126</x:v>
      </x:c>
      <x:c r="W364" s="34" t="n">
        <x:v>73483690.15336639</x:v>
      </x:c>
    </x:row>
    <x:row r="365">
      <x:c r="A365" s="14" t="n">
        <x:v>43639</x:v>
      </x:c>
      <x:c r="B365" s="32" t="n">
        <x:v>0.0023984022</x:v>
      </x:c>
      <x:c r="C365" s="32" t="n">
        <x:v>0.125483365</x:v>
      </x:c>
      <x:c r="D365" s="32" t="n">
        <x:v>0.0130919818</x:v>
      </x:c>
      <x:c r="E365" s="32" t="n">
        <x:v>-0.0185218594</x:v>
      </x:c>
      <x:c r="F365" s="32" t="n">
        <x:v>0.0353578799</x:v>
      </x:c>
      <x:c r="G365" s="32" t="n">
        <x:v>0.1610365738</x:v>
      </x:c>
      <x:c r="H365" s="32" t="n">
        <x:v>0.1747333333</x:v>
      </x:c>
      <x:c r="I365" s="32" t="n">
        <x:v>0.156211474</x:v>
      </x:c>
      <x:c r="J365" s="32" t="n">
        <x:v>0.1339091931</x:v>
      </x:c>
      <x:c r="K365" s="32" t="n">
        <x:v>0.0343407238</x:v>
      </x:c>
      <x:c r="L365" s="32" t="n">
        <x:v>0.0116645558</x:v>
      </x:c>
      <x:c r="M365" s="32" t="n">
        <x:v>-0.0327898228</x:v>
      </x:c>
      <x:c r="N365" s="32" t="n">
        <x:v>-0.0054562124</x:v>
      </x:c>
      <x:c r="O365" s="32" t="n">
        <x:v>-0.0003065134</x:v>
      </x:c>
      <x:c r="P365" s="32" t="n">
        <x:v>-0.0314770066</x:v>
      </x:c>
      <x:c r="Q365" s="32" t="n">
        <x:v>0.00502</x:v>
      </x:c>
      <x:c r="R365" s="32" t="n">
        <x:v>64.3611681862</x:v>
      </x:c>
      <x:c r="S365" s="32" t="n">
        <x:v>0.05216</x:v>
      </x:c>
      <x:c r="T365" s="32" t="n">
        <x:v>0.0025109468</x:v>
      </x:c>
      <x:c r="U365" s="32" t="n">
        <x:v>0.00256</x:v>
      </x:c>
      <x:c r="V365" s="34" t="n">
        <x:v>-73140531.98351774</x:v>
      </x:c>
      <x:c r="W365" s="34" t="n">
        <x:v>114316485.32091638</x:v>
      </x:c>
    </x:row>
    <x:row r="366">
      <x:c r="A366" s="14" t="n">
        <x:v>43640</x:v>
      </x:c>
      <x:c r="B366" s="32" t="n">
        <x:v>0.0249717273</x:v>
      </x:c>
      <x:c r="C366" s="32" t="n">
        <x:v>0.0023984022</x:v>
      </x:c>
      <x:c r="D366" s="32" t="n">
        <x:v>0.125483365</x:v>
      </x:c>
      <x:c r="E366" s="32" t="n">
        <x:v>0.0130919818</x:v>
      </x:c>
      <x:c r="F366" s="32" t="n">
        <x:v>0.0516126472</x:v>
      </x:c>
      <x:c r="G366" s="32" t="n">
        <x:v>0.0532109427</x:v>
      </x:c>
      <x:c r="H366" s="32" t="n">
        <x:v>0.1788896366</x:v>
      </x:c>
      <x:c r="I366" s="32" t="n">
        <x:v>0.1925863961</x:v>
      </x:c>
      <x:c r="J366" s="32" t="n">
        <x:v>0.0353578799</x:v>
      </x:c>
      <x:c r="K366" s="32" t="n">
        <x:v>0.1339091931</x:v>
      </x:c>
      <x:c r="L366" s="32" t="n">
        <x:v>0.0343407238</x:v>
      </x:c>
      <x:c r="M366" s="32" t="n">
        <x:v>-0.0299900903</x:v>
      </x:c>
      <x:c r="N366" s="32" t="n">
        <x:v>-0.0327898228</x:v>
      </x:c>
      <x:c r="O366" s="32" t="n">
        <x:v>-0.0054562124</x:v>
      </x:c>
      <x:c r="P366" s="32" t="n">
        <x:v>-0.0003065134</x:v>
      </x:c>
      <x:c r="Q366" s="32" t="n">
        <x:v>0.00668</x:v>
      </x:c>
      <x:c r="R366" s="32" t="n">
        <x:v>66.2943927497</x:v>
      </x:c>
      <x:c r="S366" s="32" t="n">
        <x:v>0.05216</x:v>
      </x:c>
      <x:c r="T366" s="32" t="n">
        <x:v>0.002553022</x:v>
      </x:c>
      <x:c r="U366" s="32" t="n">
        <x:v>0.0031</x:v>
      </x:c>
      <x:c r="V366" s="34" t="n">
        <x:v>-60370693.15847668</x:v>
      </x:c>
      <x:c r="W366" s="34" t="n">
        <x:v>153126779.78917837</x:v>
      </x:c>
    </x:row>
    <x:row r="367">
      <x:c r="A367" s="14" t="n">
        <x:v>43641</x:v>
      </x:c>
      <x:c r="B367" s="32" t="n">
        <x:v>-0.0010389611</x:v>
      </x:c>
      <x:c r="C367" s="32" t="n">
        <x:v>0.0249717273</x:v>
      </x:c>
      <x:c r="D367" s="32" t="n">
        <x:v>0.0023984022</x:v>
      </x:c>
      <x:c r="E367" s="32" t="n">
        <x:v>0.125483365</x:v>
      </x:c>
      <x:c r="F367" s="32" t="n">
        <x:v>0.049630438</x:v>
      </x:c>
      <x:c r="G367" s="32" t="n">
        <x:v>0.0746021654</x:v>
      </x:c>
      <x:c r="H367" s="32" t="n">
        <x:v>0.0762004609</x:v>
      </x:c>
      <x:c r="I367" s="32" t="n">
        <x:v>0.2018791548</x:v>
      </x:c>
      <x:c r="J367" s="32" t="n">
        <x:v>0.0516126472</x:v>
      </x:c>
      <x:c r="K367" s="32" t="n">
        <x:v>0.0353578799</x:v>
      </x:c>
      <x:c r="L367" s="32" t="n">
        <x:v>0.1339091931</x:v>
      </x:c>
      <x:c r="M367" s="32" t="n">
        <x:v>-0.0265700228</x:v>
      </x:c>
      <x:c r="N367" s="32" t="n">
        <x:v>-0.0299900903</x:v>
      </x:c>
      <x:c r="O367" s="32" t="n">
        <x:v>-0.0327898228</x:v>
      </x:c>
      <x:c r="P367" s="32" t="n">
        <x:v>-0.0054562124</x:v>
      </x:c>
      <x:c r="Q367" s="32" t="n">
        <x:v>0.00584</x:v>
      </x:c>
      <x:c r="R367" s="32" t="n">
        <x:v>66.1317293691</x:v>
      </x:c>
      <x:c r="S367" s="32" t="n">
        <x:v>0.05216</x:v>
      </x:c>
      <x:c r="T367" s="32" t="n">
        <x:v>0.0025828061</x:v>
      </x:c>
      <x:c r="U367" s="32" t="n">
        <x:v>0.00297</x:v>
      </x:c>
      <x:c r="V367" s="34" t="n">
        <x:v>-72641179.20774297</x:v>
      </x:c>
      <x:c r="W367" s="34" t="n">
        <x:v>117744892.83158538</x:v>
      </x:c>
    </x:row>
    <x:row r="368">
      <x:c r="A368" s="14" t="n">
        <x:v>43642</x:v>
      </x:c>
      <x:c r="B368" s="32" t="n">
        <x:v>-0.0454563305</x:v>
      </x:c>
      <x:c r="C368" s="32" t="n">
        <x:v>-0.0010389611</x:v>
      </x:c>
      <x:c r="D368" s="32" t="n">
        <x:v>0.0249717273</x:v>
      </x:c>
      <x:c r="E368" s="32" t="n">
        <x:v>0.0023984022</x:v>
      </x:c>
      <x:c r="F368" s="32" t="n">
        <x:v>0.0347239379</x:v>
      </x:c>
      <x:c r="G368" s="32" t="n">
        <x:v>0.0339448183</x:v>
      </x:c>
      <x:c r="H368" s="32" t="n">
        <x:v>0.0589165457</x:v>
      </x:c>
      <x:c r="I368" s="32" t="n">
        <x:v>0.0605148411</x:v>
      </x:c>
      <x:c r="J368" s="32" t="n">
        <x:v>0.049630438</x:v>
      </x:c>
      <x:c r="K368" s="32" t="n">
        <x:v>0.0516126472</x:v>
      </x:c>
      <x:c r="L368" s="32" t="n">
        <x:v>0.0353578799</x:v>
      </x:c>
      <x:c r="M368" s="32" t="n">
        <x:v>-0.1045237076</x:v>
      </x:c>
      <x:c r="N368" s="32" t="n">
        <x:v>-0.0265700228</x:v>
      </x:c>
      <x:c r="O368" s="32" t="n">
        <x:v>-0.0299900903</x:v>
      </x:c>
      <x:c r="P368" s="32" t="n">
        <x:v>-0.0327898228</x:v>
      </x:c>
      <x:c r="Q368" s="32" t="n">
        <x:v>0.00396</x:v>
      </x:c>
      <x:c r="R368" s="32" t="n">
        <x:v>59.4195554965</x:v>
      </x:c>
      <x:c r="S368" s="32" t="n">
        <x:v>0.05216</x:v>
      </x:c>
      <x:c r="T368" s="32" t="n">
        <x:v>0.00276832</x:v>
      </x:c>
      <x:c r="U368" s="32" t="n">
        <x:v>0.00518</x:v>
      </x:c>
      <x:c r="V368" s="34" t="n">
        <x:v>-81379136.00434378</x:v>
      </x:c>
      <x:c r="W368" s="34" t="n">
        <x:v>71558549.76383838</x:v>
      </x:c>
    </x:row>
    <x:row r="369">
      <x:c r="A369" s="14" t="n">
        <x:v>43643</x:v>
      </x:c>
      <x:c r="B369" s="32" t="n">
        <x:v>-0.1185312078</x:v>
      </x:c>
      <x:c r="C369" s="32" t="n">
        <x:v>-0.0454563305</x:v>
      </x:c>
      <x:c r="D369" s="32" t="n">
        <x:v>-0.0010389611</x:v>
      </x:c>
      <x:c r="E369" s="32" t="n">
        <x:v>0.0249717273</x:v>
      </x:c>
      <x:c r="F369" s="32" t="n">
        <x:v>0.0201701069</x:v>
      </x:c>
      <x:c r="G369" s="32" t="n">
        <x:v>-0.024458813</x:v>
      </x:c>
      <x:c r="H369" s="32" t="n">
        <x:v>-0.0252379326</x:v>
      </x:c>
      <x:c r="I369" s="32" t="n">
        <x:v>-0.0002662052</x:v>
      </x:c>
      <x:c r="J369" s="32" t="n">
        <x:v>0.0347239379</x:v>
      </x:c>
      <x:c r="K369" s="32" t="n">
        <x:v>0.049630438</x:v>
      </x:c>
      <x:c r="L369" s="32" t="n">
        <x:v>0.0516126472</x:v>
      </x:c>
      <x:c r="M369" s="32" t="n">
        <x:v>-0.1847695384</x:v>
      </x:c>
      <x:c r="N369" s="32" t="n">
        <x:v>-0.1045237076</x:v>
      </x:c>
      <x:c r="O369" s="32" t="n">
        <x:v>-0.0265700228</x:v>
      </x:c>
      <x:c r="P369" s="32" t="n">
        <x:v>-0.0299900903</x:v>
      </x:c>
      <x:c r="Q369" s="32" t="n">
        <x:v>-0.00117</x:v>
      </x:c>
      <x:c r="R369" s="32" t="n">
        <x:v>47.0570068714</x:v>
      </x:c>
      <x:c r="S369" s="32" t="n">
        <x:v>0.05216</x:v>
      </x:c>
      <x:c r="T369" s="32" t="n">
        <x:v>0.0030677257</x:v>
      </x:c>
      <x:c r="U369" s="32" t="n">
        <x:v>0.00696</x:v>
      </x:c>
      <x:c r="V369" s="34" t="n">
        <x:v>-99306116.43625234</x:v>
      </x:c>
      <x:c r="W369" s="34" t="n">
        <x:v>27624823.071555384</x:v>
      </x:c>
    </x:row>
    <x:row r="370">
      <x:c r="A370" s="14" t="n">
        <x:v>43644</x:v>
      </x:c>
      <x:c r="B370" s="32" t="n">
        <x:v>0.0340138132</x:v>
      </x:c>
      <x:c r="C370" s="32" t="n">
        <x:v>-0.1185312078</x:v>
      </x:c>
      <x:c r="D370" s="32" t="n">
        <x:v>-0.0454563305</x:v>
      </x:c>
      <x:c r="E370" s="32" t="n">
        <x:v>-0.0010389611</x:v>
      </x:c>
      <x:c r="F370" s="32" t="n">
        <x:v>0.0369577888</x:v>
      </x:c>
      <x:c r="G370" s="32" t="n">
        <x:v>-0.082354533</x:v>
      </x:c>
      <x:c r="H370" s="32" t="n">
        <x:v>-0.1269834529</x:v>
      </x:c>
      <x:c r="I370" s="32" t="n">
        <x:v>-0.1277625725</x:v>
      </x:c>
      <x:c r="J370" s="32" t="n">
        <x:v>0.0201701069</x:v>
      </x:c>
      <x:c r="K370" s="32" t="n">
        <x:v>0.0347239379</x:v>
      </x:c>
      <x:c r="L370" s="32" t="n">
        <x:v>0.049630438</x:v>
      </x:c>
      <x:c r="M370" s="32" t="n">
        <x:v>-0.0154228844</x:v>
      </x:c>
      <x:c r="N370" s="32" t="n">
        <x:v>-0.1847695384</x:v>
      </x:c>
      <x:c r="O370" s="32" t="n">
        <x:v>-0.1045237076</x:v>
      </x:c>
      <x:c r="P370" s="32" t="n">
        <x:v>-0.0265700228</x:v>
      </x:c>
      <x:c r="Q370" s="32" t="n">
        <x:v>0.0007</x:v>
      </x:c>
      <x:c r="R370" s="32" t="n">
        <x:v>50.1291849451</x:v>
      </x:c>
      <x:c r="S370" s="32" t="n">
        <x:v>0.05216</x:v>
      </x:c>
      <x:c r="T370" s="32" t="n">
        <x:v>0.0029721739</x:v>
      </x:c>
      <x:c r="U370" s="32" t="n">
        <x:v>0.00173</x:v>
      </x:c>
      <x:c r="V370" s="34" t="n">
        <x:v>-74544039.99007279</x:v>
      </x:c>
      <x:c r="W370" s="34" t="n">
        <x:v>55994619.264860384</x:v>
      </x:c>
    </x:row>
    <x:row r="371">
      <x:c r="A371" s="14" t="n">
        <x:v>43645</x:v>
      </x:c>
      <x:c r="B371" s="32" t="n">
        <x:v>0.0346115689</x:v>
      </x:c>
      <x:c r="C371" s="32" t="n">
        <x:v>0.0340138132</x:v>
      </x:c>
      <x:c r="D371" s="32" t="n">
        <x:v>-0.1185312078</x:v>
      </x:c>
      <x:c r="E371" s="32" t="n">
        <x:v>-0.0454563305</x:v>
      </x:c>
      <x:c r="F371" s="32" t="n">
        <x:v>0.0518997988</x:v>
      </x:c>
      <x:c r="G371" s="32" t="n">
        <x:v>0.0856074739</x:v>
      </x:c>
      <x:c r="H371" s="32" t="n">
        <x:v>-0.0337048479</x:v>
      </x:c>
      <x:c r="I371" s="32" t="n">
        <x:v>-0.0783337678</x:v>
      </x:c>
      <x:c r="J371" s="32" t="n">
        <x:v>0.0369577888</x:v>
      </x:c>
      <x:c r="K371" s="32" t="n">
        <x:v>0.0201701069</x:v>
      </x:c>
      <x:c r="L371" s="32" t="n">
        <x:v>0.0347239379</x:v>
      </x:c>
      <x:c r="M371" s="32" t="n">
        <x:v>-0.0450976705</x:v>
      </x:c>
      <x:c r="N371" s="32" t="n">
        <x:v>-0.0154228844</x:v>
      </x:c>
      <x:c r="O371" s="32" t="n">
        <x:v>-0.1847695384</x:v>
      </x:c>
      <x:c r="P371" s="32" t="n">
        <x:v>-0.1045237076</x:v>
      </x:c>
      <x:c r="Q371" s="32" t="n">
        <x:v>0.00174</x:v>
      </x:c>
      <x:c r="R371" s="32" t="n">
        <x:v>53.2085262007</x:v>
      </x:c>
      <x:c r="S371" s="32" t="n">
        <x:v>0.05216</x:v>
      </x:c>
      <x:c r="T371" s="32" t="n">
        <x:v>0.0029948757</x:v>
      </x:c>
      <x:c r="U371" s="32" t="n">
        <x:v>0.00329</x:v>
      </x:c>
      <x:c r="V371" s="34" t="n">
        <x:v>-58088431.18422446</x:v>
      </x:c>
      <x:c r="W371" s="34" t="n">
        <x:v>82148702.82584639</x:v>
      </x:c>
    </x:row>
    <x:row r="372">
      <x:c r="A372" s="14" t="n">
        <x:v>43646</x:v>
      </x:c>
      <x:c r="B372" s="32" t="n">
        <x:v>-0.0890405668</x:v>
      </x:c>
      <x:c r="C372" s="32" t="n">
        <x:v>0.0346115689</x:v>
      </x:c>
      <x:c r="D372" s="32" t="n">
        <x:v>0.0340138132</x:v>
      </x:c>
      <x:c r="E372" s="32" t="n">
        <x:v>-0.1185312078</x:v>
      </x:c>
      <x:c r="F372" s="32" t="n">
        <x:v>0.0167356055</x:v>
      </x:c>
      <x:c r="G372" s="32" t="n">
        <x:v>0.0507752555</x:v>
      </x:c>
      <x:c r="H372" s="32" t="n">
        <x:v>0.0844829306</x:v>
      </x:c>
      <x:c r="I372" s="32" t="n">
        <x:v>-0.0348293911</x:v>
      </x:c>
      <x:c r="J372" s="32" t="n">
        <x:v>0.0518997988</x:v>
      </x:c>
      <x:c r="K372" s="32" t="n">
        <x:v>0.0369577888</x:v>
      </x:c>
      <x:c r="L372" s="32" t="n">
        <x:v>0.0201701069</x:v>
      </x:c>
      <x:c r="M372" s="32" t="n">
        <x:v>-0.0934811898</x:v>
      </x:c>
      <x:c r="N372" s="32" t="n">
        <x:v>-0.0450976705</x:v>
      </x:c>
      <x:c r="O372" s="32" t="n">
        <x:v>-0.0154228844</x:v>
      </x:c>
      <x:c r="P372" s="32" t="n">
        <x:v>-0.1847695384</x:v>
      </x:c>
      <x:c r="Q372" s="32" t="n">
        <x:v>-0.00063</x:v>
      </x:c>
      <x:c r="R372" s="32" t="n">
        <x:v>45.6130583014</x:v>
      </x:c>
      <x:c r="S372" s="32" t="n">
        <x:v>0.05216</x:v>
      </x:c>
      <x:c r="T372" s="32" t="n">
        <x:v>0.003045956</x:v>
      </x:c>
      <x:c r="U372" s="32" t="n">
        <x:v>0.00371</x:v>
      </x:c>
      <x:c r="V372" s="34" t="n">
        <x:v>-81735700.51852067</x:v>
      </x:c>
      <x:c r="W372" s="34" t="n">
        <x:v>56269242.87592339</x:v>
      </x:c>
    </x:row>
    <x:row r="373">
      <x:c r="A373" s="14" t="n">
        <x:v>43647</x:v>
      </x:c>
      <x:c r="B373" s="32" t="n">
        <x:v>0.0201089529</x:v>
      </x:c>
      <x:c r="C373" s="32" t="n">
        <x:v>-0.0890405668</x:v>
      </x:c>
      <x:c r="D373" s="32" t="n">
        <x:v>0.0346115689</x:v>
      </x:c>
      <x:c r="E373" s="32" t="n">
        <x:v>0.0340138132</x:v>
      </x:c>
      <x:c r="F373" s="32" t="n">
        <x:v>0.0464205478</x:v>
      </x:c>
      <x:c r="G373" s="32" t="n">
        <x:v>-0.042360649</x:v>
      </x:c>
      <x:c r="H373" s="32" t="n">
        <x:v>-0.008320999</x:v>
      </x:c>
      <x:c r="I373" s="32" t="n">
        <x:v>0.0253866761</x:v>
      </x:c>
      <x:c r="J373" s="32" t="n">
        <x:v>0.0167356055</x:v>
      </x:c>
      <x:c r="K373" s="32" t="n">
        <x:v>0.0518997988</x:v>
      </x:c>
      <x:c r="L373" s="32" t="n">
        <x:v>0.0369577888</x:v>
      </x:c>
      <x:c r="M373" s="32" t="n">
        <x:v>-0.035962507</x:v>
      </x:c>
      <x:c r="N373" s="32" t="n">
        <x:v>-0.0934811898</x:v>
      </x:c>
      <x:c r="O373" s="32" t="n">
        <x:v>-0.0450976705</x:v>
      </x:c>
      <x:c r="P373" s="32" t="n">
        <x:v>-0.0154228844</x:v>
      </x:c>
      <x:c r="Q373" s="32" t="n">
        <x:v>-0.00041</x:v>
      </x:c>
      <x:c r="R373" s="32" t="n">
        <x:v>47.3775756444</x:v>
      </x:c>
      <x:c r="S373" s="32" t="n">
        <x:v>0.05216</x:v>
      </x:c>
      <x:c r="T373" s="32" t="n">
        <x:v>0.0030176735</x:v>
      </x:c>
      <x:c r="U373" s="32" t="n">
        <x:v>0.00265</x:v>
      </x:c>
      <x:c r="V373" s="34" t="n">
        <x:v>-73047104.26257272</x:v>
      </x:c>
      <x:c r="W373" s="34" t="n">
        <x:v>81027070.91706538</x:v>
      </x:c>
    </x:row>
    <x:row r="374">
      <x:c r="A374" s="14" t="n">
        <x:v>43648</x:v>
      </x:c>
      <x:c r="B374" s="32" t="n">
        <x:v>-0.0229254154</x:v>
      </x:c>
      <x:c r="C374" s="32" t="n">
        <x:v>0.0201089529</x:v>
      </x:c>
      <x:c r="D374" s="32" t="n">
        <x:v>-0.0890405668</x:v>
      </x:c>
      <x:c r="E374" s="32" t="n">
        <x:v>0.0346115689</x:v>
      </x:c>
      <x:c r="F374" s="32" t="n">
        <x:v>0.0100564614</x:v>
      </x:c>
      <x:c r="G374" s="32" t="n">
        <x:v>0.0304779632</x:v>
      </x:c>
      <x:c r="H374" s="32" t="n">
        <x:v>-0.0583032337</x:v>
      </x:c>
      <x:c r="I374" s="32" t="n">
        <x:v>-0.0242635836</x:v>
      </x:c>
      <x:c r="J374" s="32" t="n">
        <x:v>0.0464205478</x:v>
      </x:c>
      <x:c r="K374" s="32" t="n">
        <x:v>0.0167356055</x:v>
      </x:c>
      <x:c r="L374" s="32" t="n">
        <x:v>0.0518997988</x:v>
      </x:c>
      <x:c r="M374" s="32" t="n">
        <x:v>-0.0704158918</x:v>
      </x:c>
      <x:c r="N374" s="32" t="n">
        <x:v>-0.035962507</x:v>
      </x:c>
      <x:c r="O374" s="32" t="n">
        <x:v>-0.0934811898</x:v>
      </x:c>
      <x:c r="P374" s="32" t="n">
        <x:v>-0.0450976705</x:v>
      </x:c>
      <x:c r="Q374" s="32" t="n">
        <x:v>-0.00557</x:v>
      </x:c>
      <x:c r="R374" s="32" t="n">
        <x:v>45.5651221234</x:v>
      </x:c>
      <x:c r="S374" s="32" t="n">
        <x:v>0.05216</x:v>
      </x:c>
      <x:c r="T374" s="32" t="n">
        <x:v>0.0029842682</x:v>
      </x:c>
      <x:c r="U374" s="32" t="n">
        <x:v>0.00255</x:v>
      </x:c>
      <x:c r="V374" s="34" t="n">
        <x:v>-69492976.69952233</x:v>
      </x:c>
      <x:c r="W374" s="34" t="n">
        <x:v>58922131.19565438</x:v>
      </x:c>
    </x:row>
    <x:row r="375">
      <x:c r="A375" s="14" t="n">
        <x:v>43649</x:v>
      </x:c>
      <x:c r="B375" s="32" t="n">
        <x:v>0.0262888187</x:v>
      </x:c>
      <x:c r="C375" s="32" t="n">
        <x:v>-0.0229254154</x:v>
      </x:c>
      <x:c r="D375" s="32" t="n">
        <x:v>0.0201089529</x:v>
      </x:c>
      <x:c r="E375" s="32" t="n">
        <x:v>-0.0890405668</x:v>
      </x:c>
      <x:c r="F375" s="32" t="n">
        <x:v>0.0287012449</x:v>
      </x:c>
      <x:c r="G375" s="32" t="n">
        <x:v>0.006715532</x:v>
      </x:c>
      <x:c r="H375" s="32" t="n">
        <x:v>0.0271370337</x:v>
      </x:c>
      <x:c r="I375" s="32" t="n">
        <x:v>-0.0616441631</x:v>
      </x:c>
      <x:c r="J375" s="32" t="n">
        <x:v>0.0100564614</x:v>
      </x:c>
      <x:c r="K375" s="32" t="n">
        <x:v>0.0464205478</x:v>
      </x:c>
      <x:c r="L375" s="32" t="n">
        <x:v>0.0167356055</x:v>
      </x:c>
      <x:c r="M375" s="32" t="n">
        <x:v>-0.0097531055</x:v>
      </x:c>
      <x:c r="N375" s="32" t="n">
        <x:v>-0.0704158918</x:v>
      </x:c>
      <x:c r="O375" s="32" t="n">
        <x:v>-0.035962507</x:v>
      </x:c>
      <x:c r="P375" s="32" t="n">
        <x:v>-0.0934811898</x:v>
      </x:c>
      <x:c r="Q375" s="32" t="n">
        <x:v>-0.00481</x:v>
      </x:c>
      <x:c r="R375" s="32" t="n">
        <x:v>48.0247127651</x:v>
      </x:c>
      <x:c r="S375" s="32" t="n">
        <x:v>0.05216</x:v>
      </x:c>
      <x:c r="T375" s="32" t="n">
        <x:v>0.0028596776</x:v>
      </x:c>
      <x:c r="U375" s="32" t="n">
        <x:v>0.00124</x:v>
      </x:c>
      <x:c r="V375" s="34" t="n">
        <x:v>-55168740.718093246</x:v>
      </x:c>
      <x:c r="W375" s="34" t="n">
        <x:v>76335908.27111737</x:v>
      </x:c>
    </x:row>
    <x:row r="376">
      <x:c r="A376" s="14" t="n">
        <x:v>43650</x:v>
      </x:c>
      <x:c r="B376" s="32" t="n">
        <x:v>-0.044632154</x:v>
      </x:c>
      <x:c r="C376" s="32" t="n">
        <x:v>0.0262888187</x:v>
      </x:c>
      <x:c r="D376" s="32" t="n">
        <x:v>-0.0229254154</x:v>
      </x:c>
      <x:c r="E376" s="32" t="n">
        <x:v>0.0201089529</x:v>
      </x:c>
      <x:c r="F376" s="32" t="n">
        <x:v>0.0030487828</x:v>
      </x:c>
      <x:c r="G376" s="32" t="n">
        <x:v>0.0280926021</x:v>
      </x:c>
      <x:c r="H376" s="32" t="n">
        <x:v>0.0061068892</x:v>
      </x:c>
      <x:c r="I376" s="32" t="n">
        <x:v>0.026528391</x:v>
      </x:c>
      <x:c r="J376" s="32" t="n">
        <x:v>0.0287012449</x:v>
      </x:c>
      <x:c r="K376" s="32" t="n">
        <x:v>0.0100564614</x:v>
      </x:c>
      <x:c r="L376" s="32" t="n">
        <x:v>0.0464205478</x:v>
      </x:c>
      <x:c r="M376" s="32" t="n">
        <x:v>-0.0549157576</x:v>
      </x:c>
      <x:c r="N376" s="32" t="n">
        <x:v>-0.0097531055</x:v>
      </x:c>
      <x:c r="O376" s="32" t="n">
        <x:v>-0.0704158918</x:v>
      </x:c>
      <x:c r="P376" s="32" t="n">
        <x:v>-0.035962507</x:v>
      </x:c>
      <x:c r="Q376" s="32" t="n">
        <x:v>-0.00719</x:v>
      </x:c>
      <x:c r="R376" s="32" t="n">
        <x:v>44.3907547661</x:v>
      </x:c>
      <x:c r="S376" s="32" t="n">
        <x:v>0.05216</x:v>
      </x:c>
      <x:c r="T376" s="32" t="n">
        <x:v>0.0027875578</x:v>
      </x:c>
      <x:c r="U376" s="32" t="n">
        <x:v>0.00185</x:v>
      </x:c>
      <x:c r="V376" s="34" t="n">
        <x:v>-66918803.615922764</x:v>
      </x:c>
      <x:c r="W376" s="34" t="n">
        <x:v>58069003.766088374</x:v>
      </x:c>
    </x:row>
    <x:row r="377">
      <x:c r="A377" s="14" t="n">
        <x:v>43651</x:v>
      </x:c>
      <x:c r="B377" s="32" t="n">
        <x:v>0.0177163761</x:v>
      </x:c>
      <x:c r="C377" s="32" t="n">
        <x:v>-0.044632154</x:v>
      </x:c>
      <x:c r="D377" s="32" t="n">
        <x:v>0.0262888187</x:v>
      </x:c>
      <x:c r="E377" s="32" t="n">
        <x:v>-0.0229254154</x:v>
      </x:c>
      <x:c r="F377" s="32" t="n">
        <x:v>0.0301909723</x:v>
      </x:c>
      <x:c r="G377" s="32" t="n">
        <x:v>-0.0144551187</x:v>
      </x:c>
      <x:c r="H377" s="32" t="n">
        <x:v>0.0105887006</x:v>
      </x:c>
      <x:c r="I377" s="32" t="n">
        <x:v>-0.0113970123</x:v>
      </x:c>
      <x:c r="J377" s="32" t="n">
        <x:v>0.0030487828</x:v>
      </x:c>
      <x:c r="K377" s="32" t="n">
        <x:v>0.0287012449</x:v>
      </x:c>
      <x:c r="L377" s="32" t="n">
        <x:v>0.0100564614</x:v>
      </x:c>
      <x:c r="M377" s="32" t="n">
        <x:v>-0.0125302844</x:v>
      </x:c>
      <x:c r="N377" s="32" t="n">
        <x:v>-0.0549157576</x:v>
      </x:c>
      <x:c r="O377" s="32" t="n">
        <x:v>-0.0097531055</x:v>
      </x:c>
      <x:c r="P377" s="32" t="n">
        <x:v>-0.0704158918</x:v>
      </x:c>
      <x:c r="Q377" s="32" t="n">
        <x:v>-0.00659</x:v>
      </x:c>
      <x:c r="R377" s="32" t="n">
        <x:v>46.1104686869</x:v>
      </x:c>
      <x:c r="S377" s="32" t="n">
        <x:v>0.05216</x:v>
      </x:c>
      <x:c r="T377" s="32" t="n">
        <x:v>0.0026848751</x:v>
      </x:c>
      <x:c r="U377" s="32" t="n">
        <x:v>0.00135</x:v>
      </x:c>
      <x:c r="V377" s="34" t="n">
        <x:v>-59813095.182765685</x:v>
      </x:c>
      <x:c r="W377" s="34" t="n">
        <x:v>74898313.21303937</x:v>
      </x:c>
    </x:row>
    <x:row r="378">
      <x:c r="A378" s="14" t="n">
        <x:v>43652</x:v>
      </x:c>
      <x:c r="B378" s="32" t="n">
        <x:v>0.0078088793</x:v>
      </x:c>
      <x:c r="C378" s="32" t="n">
        <x:v>0.0177163761</x:v>
      </x:c>
      <x:c r="D378" s="32" t="n">
        <x:v>-0.044632154</x:v>
      </x:c>
      <x:c r="E378" s="32" t="n">
        <x:v>0.0262888187</x:v>
      </x:c>
      <x:c r="F378" s="32" t="n">
        <x:v>0.0330327919</x:v>
      </x:c>
      <x:c r="G378" s="32" t="n">
        <x:v>0.0501272253</x:v>
      </x:c>
      <x:c r="H378" s="32" t="n">
        <x:v>0.0054811343</x:v>
      </x:c>
      <x:c r="I378" s="32" t="n">
        <x:v>0.0305249536</x:v>
      </x:c>
      <x:c r="J378" s="32" t="n">
        <x:v>0.0301909723</x:v>
      </x:c>
      <x:c r="K378" s="32" t="n">
        <x:v>0.0030487828</x:v>
      </x:c>
      <x:c r="L378" s="32" t="n">
        <x:v>0.0287012449</x:v>
      </x:c>
      <x:c r="M378" s="32" t="n">
        <x:v>-0.0056657375</x:v>
      </x:c>
      <x:c r="N378" s="32" t="n">
        <x:v>-0.0125302844</x:v>
      </x:c>
      <x:c r="O378" s="32" t="n">
        <x:v>-0.0549157576</x:v>
      </x:c>
      <x:c r="P378" s="32" t="n">
        <x:v>-0.0097531055</x:v>
      </x:c>
      <x:c r="Q378" s="32" t="n">
        <x:v>-0.00463</x:v>
      </x:c>
      <x:c r="R378" s="32" t="n">
        <x:v>46.899948113</x:v>
      </x:c>
      <x:c r="S378" s="32" t="n">
        <x:v>0.05216</x:v>
      </x:c>
      <x:c r="T378" s="32" t="n">
        <x:v>0.002582384</x:v>
      </x:c>
      <x:c r="U378" s="32" t="n">
        <x:v>0.00125</x:v>
      </x:c>
      <x:c r="V378" s="34" t="n">
        <x:v>-63889485.336751774</x:v>
      </x:c>
      <x:c r="W378" s="34" t="n">
        <x:v>90339185.00844137</x:v>
      </x:c>
    </x:row>
    <x:row r="379">
      <x:c r="A379" s="14" t="n">
        <x:v>43653</x:v>
      </x:c>
      <x:c r="B379" s="32" t="n">
        <x:v>0.0749077234</x:v>
      </x:c>
      <x:c r="C379" s="32" t="n">
        <x:v>0.0078088793</x:v>
      </x:c>
      <x:c r="D379" s="32" t="n">
        <x:v>0.0177163761</x:v>
      </x:c>
      <x:c r="E379" s="32" t="n">
        <x:v>-0.044632154</x:v>
      </x:c>
      <x:c r="F379" s="32" t="n">
        <x:v>0.0994607935</x:v>
      </x:c>
      <x:c r="G379" s="32" t="n">
        <x:v>0.1078996622</x:v>
      </x:c>
      <x:c r="H379" s="32" t="n">
        <x:v>0.1249940955</x:v>
      </x:c>
      <x:c r="I379" s="32" t="n">
        <x:v>0.0803480046</x:v>
      </x:c>
      <x:c r="J379" s="32" t="n">
        <x:v>0.0330327919</x:v>
      </x:c>
      <x:c r="K379" s="32" t="n">
        <x:v>0.0301909723</x:v>
      </x:c>
      <x:c r="L379" s="32" t="n">
        <x:v>0.0030487828</x:v>
      </x:c>
      <x:c r="M379" s="32" t="n">
        <x:v>-0.0071841633</x:v>
      </x:c>
      <x:c r="N379" s="32" t="n">
        <x:v>-0.0056657375</x:v>
      </x:c>
      <x:c r="O379" s="32" t="n">
        <x:v>-0.0125302844</x:v>
      </x:c>
      <x:c r="P379" s="32" t="n">
        <x:v>-0.0549157576</x:v>
      </x:c>
      <x:c r="Q379" s="32" t="n">
        <x:v>0.00198</x:v>
      </x:c>
      <x:c r="R379" s="32" t="n">
        <x:v>54.1358755182</x:v>
      </x:c>
      <x:c r="S379" s="32" t="n">
        <x:v>0.05216</x:v>
      </x:c>
      <x:c r="T379" s="32" t="n">
        <x:v>0.0026543566</x:v>
      </x:c>
      <x:c r="U379" s="32" t="n">
        <x:v>0.00359</x:v>
      </x:c>
      <x:c r="V379" s="34" t="n">
        <x:v>-51218661.24107067</x:v>
      </x:c>
      <x:c r="W379" s="34" t="n">
        <x:v>114407046.65050237</x:v>
      </x:c>
    </x:row>
    <x:row r="380">
      <x:c r="A380" s="14" t="n">
        <x:v>43654</x:v>
      </x:c>
      <x:c r="B380" s="32" t="n">
        <x:v>-0.022774707</x:v>
      </x:c>
      <x:c r="C380" s="32" t="n">
        <x:v>0.0749077234</x:v>
      </x:c>
      <x:c r="D380" s="32" t="n">
        <x:v>0.0078088793</x:v>
      </x:c>
      <x:c r="E380" s="32" t="n">
        <x:v>0.0177163761</x:v>
      </x:c>
      <x:c r="F380" s="32" t="n">
        <x:v>0.0219851824</x:v>
      </x:c>
      <x:c r="G380" s="32" t="n">
        <x:v>0.097204093</x:v>
      </x:c>
      <x:c r="H380" s="32" t="n">
        <x:v>0.1056429616</x:v>
      </x:c>
      <x:c r="I380" s="32" t="n">
        <x:v>0.122737395</x:v>
      </x:c>
      <x:c r="J380" s="32" t="n">
        <x:v>0.0994607935</x:v>
      </x:c>
      <x:c r="K380" s="32" t="n">
        <x:v>0.0330327919</x:v>
      </x:c>
      <x:c r="L380" s="32" t="n">
        <x:v>0.0301909723</x:v>
      </x:c>
      <x:c r="M380" s="32" t="n">
        <x:v>-0.0403529937</x:v>
      </x:c>
      <x:c r="N380" s="32" t="n">
        <x:v>-0.0071841633</x:v>
      </x:c>
      <x:c r="O380" s="32" t="n">
        <x:v>-0.0056657375</x:v>
      </x:c>
      <x:c r="P380" s="32" t="n">
        <x:v>-0.0125302844</x:v>
      </x:c>
      <x:c r="Q380" s="32" t="n">
        <x:v>0.00007</x:v>
      </x:c>
      <x:c r="R380" s="32" t="n">
        <x:v>51.7656993933</x:v>
      </x:c>
      <x:c r="S380" s="32" t="n">
        <x:v>0.05216</x:v>
      </x:c>
      <x:c r="T380" s="32" t="n">
        <x:v>0.0026176168</x:v>
      </x:c>
      <x:c r="U380" s="32" t="n">
        <x:v>0.00214</x:v>
      </x:c>
      <x:c r="V380" s="34" t="n">
        <x:v>-61159919.20491125</x:v>
      </x:c>
      <x:c r="W380" s="34" t="n">
        <x:v>92246325.77277437</x:v>
      </x:c>
    </x:row>
    <x:row r="381">
      <x:c r="A381" s="14" t="n">
        <x:v>43655</x:v>
      </x:c>
      <x:c r="B381" s="32" t="n">
        <x:v>0.0102836223</x:v>
      </x:c>
      <x:c r="C381" s="32" t="n">
        <x:v>-0.022774707</x:v>
      </x:c>
      <x:c r="D381" s="32" t="n">
        <x:v>0.0749077234</x:v>
      </x:c>
      <x:c r="E381" s="32" t="n">
        <x:v>0.0078088793</x:v>
      </x:c>
      <x:c r="F381" s="32" t="n">
        <x:v>0.0328183947</x:v>
      </x:c>
      <x:c r="G381" s="32" t="n">
        <x:v>0.0103389778</x:v>
      </x:c>
      <x:c r="H381" s="32" t="n">
        <x:v>0.0855578884</x:v>
      </x:c>
      <x:c r="I381" s="32" t="n">
        <x:v>0.093996757</x:v>
      </x:c>
      <x:c r="J381" s="32" t="n">
        <x:v>0.0219851824</x:v>
      </x:c>
      <x:c r="K381" s="32" t="n">
        <x:v>0.0994607935</x:v>
      </x:c>
      <x:c r="L381" s="32" t="n">
        <x:v>0.0330327919</x:v>
      </x:c>
      <x:c r="M381" s="32" t="n">
        <x:v>-0.010984228</x:v>
      </x:c>
      <x:c r="N381" s="32" t="n">
        <x:v>-0.0403529937</x:v>
      </x:c>
      <x:c r="O381" s="32" t="n">
        <x:v>-0.0071841633</x:v>
      </x:c>
      <x:c r="P381" s="32" t="n">
        <x:v>-0.0056657375</x:v>
      </x:c>
      <x:c r="Q381" s="32" t="n">
        <x:v>-0.00077</x:v>
      </x:c>
      <x:c r="R381" s="32" t="n">
        <x:v>52.7650481044</x:v>
      </x:c>
      <x:c r="S381" s="32" t="n">
        <x:v>0.05216</x:v>
      </x:c>
      <x:c r="T381" s="32" t="n">
        <x:v>0.0025377871</x:v>
      </x:c>
      <x:c r="U381" s="32" t="n">
        <x:v>0.0015</x:v>
      </x:c>
      <x:c r="V381" s="34" t="n">
        <x:v>-61979014.45942917</x:v>
      </x:c>
      <x:c r="W381" s="34" t="n">
        <x:v>107604361.79498337</x:v>
      </x:c>
    </x:row>
    <x:row r="382">
      <x:c r="A382" s="14" t="n">
        <x:v>43656</x:v>
      </x:c>
      <x:c r="B382" s="32" t="n">
        <x:v>-0.064285216</x:v>
      </x:c>
      <x:c r="C382" s="32" t="n">
        <x:v>0.0102836223</x:v>
      </x:c>
      <x:c r="D382" s="32" t="n">
        <x:v>-0.022774707</x:v>
      </x:c>
      <x:c r="E382" s="32" t="n">
        <x:v>0.0749077234</x:v>
      </x:c>
      <x:c r="F382" s="32" t="n">
        <x:v>0.0078591585</x:v>
      </x:c>
      <x:c r="G382" s="32" t="n">
        <x:v>0.0181397601</x:v>
      </x:c>
      <x:c r="H382" s="32" t="n">
        <x:v>-0.0043396567</x:v>
      </x:c>
      <x:c r="I382" s="32" t="n">
        <x:v>0.0708792538</x:v>
      </x:c>
      <x:c r="J382" s="32" t="n">
        <x:v>0.0328183947</x:v>
      </x:c>
      <x:c r="K382" s="32" t="n">
        <x:v>0.0219851824</x:v>
      </x:c>
      <x:c r="L382" s="32" t="n">
        <x:v>0.0994607935</x:v>
      </x:c>
      <x:c r="M382" s="32" t="n">
        <x:v>-0.0981781107</x:v>
      </x:c>
      <x:c r="N382" s="32" t="n">
        <x:v>-0.010984228</x:v>
      </x:c>
      <x:c r="O382" s="32" t="n">
        <x:v>-0.0403529937</x:v>
      </x:c>
      <x:c r="P382" s="32" t="n">
        <x:v>-0.0071841633</x:v>
      </x:c>
      <x:c r="Q382" s="32" t="n">
        <x:v>0.00008</x:v>
      </x:c>
      <x:c r="R382" s="32" t="n">
        <x:v>46.4568276316</x:v>
      </x:c>
      <x:c r="S382" s="32" t="n">
        <x:v>0.05216</x:v>
      </x:c>
      <x:c r="T382" s="32" t="n">
        <x:v>0.0026043737</x:v>
      </x:c>
      <x:c r="U382" s="32" t="n">
        <x:v>0.00347</x:v>
      </x:c>
      <x:c r="V382" s="34" t="n">
        <x:v>-68338328.68113907</x:v>
      </x:c>
      <x:c r="W382" s="34" t="n">
        <x:v>91258568.94362538</x:v>
      </x:c>
    </x:row>
    <x:row r="383">
      <x:c r="A383" s="14" t="n">
        <x:v>43657</x:v>
      </x:c>
      <x:c r="B383" s="32" t="n">
        <x:v>-0.1388895051</x:v>
      </x:c>
      <x:c r="C383" s="32" t="n">
        <x:v>-0.064285216</x:v>
      </x:c>
      <x:c r="D383" s="32" t="n">
        <x:v>0.0102836223</x:v>
      </x:c>
      <x:c r="E383" s="32" t="n">
        <x:v>-0.022774707</x:v>
      </x:c>
      <x:c r="F383" s="32" t="n">
        <x:v>0</x:v>
      </x:c>
      <x:c r="G383" s="32" t="n">
        <x:v>-0.0652011213</x:v>
      </x:c>
      <x:c r="H383" s="32" t="n">
        <x:v>-0.0549205196</x:v>
      </x:c>
      <x:c r="I383" s="32" t="n">
        <x:v>-0.0773999365</x:v>
      </x:c>
      <x:c r="J383" s="32" t="n">
        <x:v>0.0078591585</x:v>
      </x:c>
      <x:c r="K383" s="32" t="n">
        <x:v>0.0328183947</x:v>
      </x:c>
      <x:c r="L383" s="32" t="n">
        <x:v>0.0219851824</x:v>
      </x:c>
      <x:c r="M383" s="32" t="n">
        <x:v>-0.1773433262</x:v>
      </x:c>
      <x:c r="N383" s="32" t="n">
        <x:v>-0.0981781107</x:v>
      </x:c>
      <x:c r="O383" s="32" t="n">
        <x:v>-0.010984228</x:v>
      </x:c>
      <x:c r="P383" s="32" t="n">
        <x:v>-0.0403529937</x:v>
      </x:c>
      <x:c r="Q383" s="32" t="n">
        <x:v>-0.00473</x:v>
      </x:c>
      <x:c r="R383" s="32" t="n">
        <x:v>37.1222748181</x:v>
      </x:c>
      <x:c r="S383" s="32" t="n">
        <x:v>0.05216</x:v>
      </x:c>
      <x:c r="T383" s="32" t="n">
        <x:v>0.0027919184</x:v>
      </x:c>
      <x:c r="U383" s="32" t="n">
        <x:v>0.00523</x:v>
      </x:c>
      <x:c r="V383" s="34" t="n">
        <x:v>-80178641.6810085</x:v>
      </x:c>
      <x:c r="W383" s="34" t="n">
        <x:v>71164747.85915637</x:v>
      </x:c>
    </x:row>
    <x:row r="384">
      <x:c r="A384" s="14" t="n">
        <x:v>43658</x:v>
      </x:c>
      <x:c r="B384" s="32" t="n">
        <x:v>0.0523314373</x:v>
      </x:c>
      <x:c r="C384" s="32" t="n">
        <x:v>-0.1388895051</x:v>
      </x:c>
      <x:c r="D384" s="32" t="n">
        <x:v>-0.064285216</x:v>
      </x:c>
      <x:c r="E384" s="32" t="n">
        <x:v>0.0102836223</x:v>
      </x:c>
      <x:c r="F384" s="32" t="n">
        <x:v>0.0618897508</x:v>
      </x:c>
      <x:c r="G384" s="32" t="n">
        <x:v>-0.0778098105</x:v>
      </x:c>
      <x:c r="H384" s="32" t="n">
        <x:v>-0.1430109318</x:v>
      </x:c>
      <x:c r="I384" s="32" t="n">
        <x:v>-0.1327303301</x:v>
      </x:c>
      <x:c r="J384" s="32" t="n">
        <x:v>0</x:v>
      </x:c>
      <x:c r="K384" s="32" t="n">
        <x:v>0.0078591585</x:v>
      </x:c>
      <x:c r="L384" s="32" t="n">
        <x:v>0.0328183947</x:v>
      </x:c>
      <x:c r="M384" s="32" t="n">
        <x:v>-0.00973156</x:v>
      </x:c>
      <x:c r="N384" s="32" t="n">
        <x:v>-0.1773433262</x:v>
      </x:c>
      <x:c r="O384" s="32" t="n">
        <x:v>-0.0981781107</x:v>
      </x:c>
      <x:c r="P384" s="32" t="n">
        <x:v>-0.010984228</x:v>
      </x:c>
      <x:c r="Q384" s="32" t="n">
        <x:v>-0.00249</x:v>
      </x:c>
      <x:c r="R384" s="32" t="n">
        <x:v>41.6731517238</x:v>
      </x:c>
      <x:c r="S384" s="32" t="n">
        <x:v>0.05216</x:v>
      </x:c>
      <x:c r="T384" s="32" t="n">
        <x:v>0.0027389243</x:v>
      </x:c>
      <x:c r="U384" s="32" t="n">
        <x:v>0.00205</x:v>
      </x:c>
      <x:c r="V384" s="34" t="n">
        <x:v>-72602934.23734197</x:v>
      </x:c>
      <x:c r="W384" s="34" t="n">
        <x:v>81056595.15821137</x:v>
      </x:c>
    </x:row>
    <x:row r="385">
      <x:c r="A385" s="14" t="n">
        <x:v>43659</x:v>
      </x:c>
      <x:c r="B385" s="32" t="n">
        <x:v>-0.0359900434</x:v>
      </x:c>
      <x:c r="C385" s="32" t="n">
        <x:v>0.0523314373</x:v>
      </x:c>
      <x:c r="D385" s="32" t="n">
        <x:v>-0.1388895051</x:v>
      </x:c>
      <x:c r="E385" s="32" t="n">
        <x:v>-0.064285216</x:v>
      </x:c>
      <x:c r="F385" s="32" t="n">
        <x:v>0.00372945</x:v>
      </x:c>
      <x:c r="G385" s="32" t="n">
        <x:v>0.058174158</x:v>
      </x:c>
      <x:c r="H385" s="32" t="n">
        <x:v>-0.0815254033</x:v>
      </x:c>
      <x:c r="I385" s="32" t="n">
        <x:v>-0.1467265246</x:v>
      </x:c>
      <x:c r="J385" s="32" t="n">
        <x:v>0.0618897508</x:v>
      </x:c>
      <x:c r="K385" s="32" t="n">
        <x:v>0</x:v>
      </x:c>
      <x:c r="L385" s="32" t="n">
        <x:v>0.0078591585</x:v>
      </x:c>
      <x:c r="M385" s="32" t="n">
        <x:v>-0.0692597938</x:v>
      </x:c>
      <x:c r="N385" s="32" t="n">
        <x:v>-0.00973156</x:v>
      </x:c>
      <x:c r="O385" s="32" t="n">
        <x:v>-0.1773433262</x:v>
      </x:c>
      <x:c r="P385" s="32" t="n">
        <x:v>-0.0981781107</x:v>
      </x:c>
      <x:c r="Q385" s="32" t="n">
        <x:v>-0.00438</x:v>
      </x:c>
      <x:c r="R385" s="32" t="n">
        <x:v>39.5365489439</x:v>
      </x:c>
      <x:c r="S385" s="32" t="n">
        <x:v>0.05216</x:v>
      </x:c>
      <x:c r="T385" s="32" t="n">
        <x:v>0.0026918582</x:v>
      </x:c>
      <x:c r="U385" s="32" t="n">
        <x:v>0.00208</x:v>
      </x:c>
      <x:c r="V385" s="34" t="n">
        <x:v>-73447902.74441011</x:v>
      </x:c>
      <x:c r="W385" s="34" t="n">
        <x:v>74296847.10166636</x:v>
      </x:c>
    </x:row>
    <x:row r="386">
      <x:c r="A386" s="14" t="n">
        <x:v>43660</x:v>
      </x:c>
      <x:c r="B386" s="32" t="n">
        <x:v>-0.1204292399</x:v>
      </x:c>
      <x:c r="C386" s="32" t="n">
        <x:v>-0.0359900434</x:v>
      </x:c>
      <x:c r="D386" s="32" t="n">
        <x:v>0.0523314373</x:v>
      </x:c>
      <x:c r="E386" s="32" t="n">
        <x:v>-0.1388895051</x:v>
      </x:c>
      <x:c r="F386" s="32" t="n">
        <x:v>0.0329262113</x:v>
      </x:c>
      <x:c r="G386" s="32" t="n">
        <x:v>-0.0037434109</x:v>
      </x:c>
      <x:c r="H386" s="32" t="n">
        <x:v>0.0507012971</x:v>
      </x:c>
      <x:c r="I386" s="32" t="n">
        <x:v>-0.0889982642</x:v>
      </x:c>
      <x:c r="J386" s="32" t="n">
        <x:v>0.00372945</x:v>
      </x:c>
      <x:c r="K386" s="32" t="n">
        <x:v>0.0618897508</x:v>
      </x:c>
      <x:c r="L386" s="32" t="n">
        <x:v>0</x:v>
      </x:c>
      <x:c r="M386" s="32" t="n">
        <x:v>-0.1316204039</x:v>
      </x:c>
      <x:c r="N386" s="32" t="n">
        <x:v>-0.0692597938</x:v>
      </x:c>
      <x:c r="O386" s="32" t="n">
        <x:v>-0.00973156</x:v>
      </x:c>
      <x:c r="P386" s="32" t="n">
        <x:v>-0.1773433262</x:v>
      </x:c>
      <x:c r="Q386" s="32" t="n">
        <x:v>-0.00617</x:v>
      </x:c>
      <x:c r="R386" s="32" t="n">
        <x:v>33.7644435263</x:v>
      </x:c>
      <x:c r="S386" s="32" t="n">
        <x:v>0.05216</x:v>
      </x:c>
      <x:c r="T386" s="32" t="n">
        <x:v>0.0028174398</x:v>
      </x:c>
      <x:c r="U386" s="32" t="n">
        <x:v>0.00445</x:v>
      </x:c>
      <x:c r="V386" s="34" t="n">
        <x:v>-83875846.7716976</x:v>
      </x:c>
      <x:c r="W386" s="34" t="n">
        <x:v>62367708.04731436</x:v>
      </x:c>
    </x:row>
    <x:row r="387">
      <x:c r="A387" s="14" t="n">
        <x:v>43661</x:v>
      </x:c>
      <x:c r="B387" s="32" t="n">
        <x:v>0.0023818987</x:v>
      </x:c>
      <x:c r="C387" s="32" t="n">
        <x:v>-0.1204292399</x:v>
      </x:c>
      <x:c r="D387" s="32" t="n">
        <x:v>-0.0359900434</x:v>
      </x:c>
      <x:c r="E387" s="32" t="n">
        <x:v>0.0523314373</x:v>
      </x:c>
      <x:c r="F387" s="32" t="n">
        <x:v>0.0243531281</x:v>
      </x:c>
      <x:c r="G387" s="32" t="n">
        <x:v>-0.0964736471</x:v>
      </x:c>
      <x:c r="H387" s="32" t="n">
        <x:v>-0.1331432692</x:v>
      </x:c>
      <x:c r="I387" s="32" t="n">
        <x:v>-0.0786985612</x:v>
      </x:c>
      <x:c r="J387" s="32" t="n">
        <x:v>0.0329262113</x:v>
      </x:c>
      <x:c r="K387" s="32" t="n">
        <x:v>0.00372945</x:v>
      </x:c>
      <x:c r="L387" s="32" t="n">
        <x:v>0.0618897508</x:v>
      </x:c>
      <x:c r="M387" s="32" t="n">
        <x:v>-0.060649473</x:v>
      </x:c>
      <x:c r="N387" s="32" t="n">
        <x:v>-0.1316204039</x:v>
      </x:c>
      <x:c r="O387" s="32" t="n">
        <x:v>-0.0692597938</x:v>
      </x:c>
      <x:c r="P387" s="32" t="n">
        <x:v>-0.00973156</x:v>
      </x:c>
      <x:c r="Q387" s="32" t="n">
        <x:v>-0.00667</x:v>
      </x:c>
      <x:c r="R387" s="32" t="n">
        <x:v>33.9579236148</x:v>
      </x:c>
      <x:c r="S387" s="32" t="n">
        <x:v>0.05216</x:v>
      </x:c>
      <x:c r="T387" s="32" t="n">
        <x:v>0.0027661941</x:v>
      </x:c>
      <x:c r="U387" s="32" t="n">
        <x:v>0.0021</x:v>
      </x:c>
      <x:c r="V387" s="34" t="n">
        <x:v>-77690704.61980475</x:v>
      </x:c>
      <x:c r="W387" s="34" t="n">
        <x:v>75356506.56628937</x:v>
      </x:c>
    </x:row>
    <x:row r="388">
      <x:c r="A388" s="14" t="n">
        <x:v>43662</x:v>
      </x:c>
      <x:c r="B388" s="32" t="n">
        <x:v>-0.1854986842</x:v>
      </x:c>
      <x:c r="C388" s="32" t="n">
        <x:v>0.0023818987</x:v>
      </x:c>
      <x:c r="D388" s="32" t="n">
        <x:v>-0.1204292399</x:v>
      </x:c>
      <x:c r="E388" s="32" t="n">
        <x:v>-0.0359900434</x:v>
      </x:c>
      <x:c r="F388" s="32" t="n">
        <x:v>0.0153516103</x:v>
      </x:c>
      <x:c r="G388" s="32" t="n">
        <x:v>0.0177344549</x:v>
      </x:c>
      <x:c r="H388" s="32" t="n">
        <x:v>-0.1030923202</x:v>
      </x:c>
      <x:c r="I388" s="32" t="n">
        <x:v>-0.1397619424</x:v>
      </x:c>
      <x:c r="J388" s="32" t="n">
        <x:v>0.0243531281</x:v>
      </x:c>
      <x:c r="K388" s="32" t="n">
        <x:v>0.0329262113</x:v>
      </x:c>
      <x:c r="L388" s="32" t="n">
        <x:v>0.00372945</x:v>
      </x:c>
      <x:c r="M388" s="32" t="n">
        <x:v>-0.2019496654</x:v>
      </x:c>
      <x:c r="N388" s="32" t="n">
        <x:v>-0.060649473</x:v>
      </x:c>
      <x:c r="O388" s="32" t="n">
        <x:v>-0.1316204039</x:v>
      </x:c>
      <x:c r="P388" s="32" t="n">
        <x:v>-0.0692597938</x:v>
      </x:c>
      <x:c r="Q388" s="32" t="n">
        <x:v>-0.01119</x:v>
      </x:c>
      <x:c r="R388" s="32" t="n">
        <x:v>27.7462258921</x:v>
      </x:c>
      <x:c r="S388" s="32" t="n">
        <x:v>0.05216</x:v>
      </x:c>
      <x:c r="T388" s="32" t="n">
        <x:v>0.0029257517</x:v>
      </x:c>
      <x:c r="U388" s="32" t="n">
        <x:v>0.005</x:v>
      </x:c>
      <x:c r="V388" s="34" t="n">
        <x:v>-91509696.89728014</x:v>
      </x:c>
      <x:c r="W388" s="34" t="n">
        <x:v>59287910.89480636</x:v>
      </x:c>
    </x:row>
    <x:row r="389">
      <x:c r="A389" s="14" t="n">
        <x:v>43663</x:v>
      </x:c>
      <x:c r="B389" s="32" t="n">
        <x:v>0.0837443117</x:v>
      </x:c>
      <x:c r="C389" s="32" t="n">
        <x:v>-0.1854986842</x:v>
      </x:c>
      <x:c r="D389" s="32" t="n">
        <x:v>0.0023818987</x:v>
      </x:c>
      <x:c r="E389" s="32" t="n">
        <x:v>-0.1204292399</x:v>
      </x:c>
      <x:c r="F389" s="32" t="n">
        <x:v>0.1317398126</x:v>
      </x:c>
      <x:c r="G389" s="32" t="n">
        <x:v>-0.0533622823</x:v>
      </x:c>
      <x:c r="H389" s="32" t="n">
        <x:v>-0.0509794376</x:v>
      </x:c>
      <x:c r="I389" s="32" t="n">
        <x:v>-0.1718062128</x:v>
      </x:c>
      <x:c r="J389" s="32" t="n">
        <x:v>0.0153516103</x:v>
      </x:c>
      <x:c r="K389" s="32" t="n">
        <x:v>0.0243531281</x:v>
      </x:c>
      <x:c r="L389" s="32" t="n">
        <x:v>0.0329262113</x:v>
      </x:c>
      <x:c r="M389" s="32" t="n">
        <x:v>-0.0295492557</x:v>
      </x:c>
      <x:c r="N389" s="32" t="n">
        <x:v>-0.2019496654</x:v>
      </x:c>
      <x:c r="O389" s="32" t="n">
        <x:v>-0.060649473</x:v>
      </x:c>
      <x:c r="P389" s="32" t="n">
        <x:v>-0.1316204039</x:v>
      </x:c>
      <x:c r="Q389" s="32" t="n">
        <x:v>-0.01186</x:v>
      </x:c>
      <x:c r="R389" s="32" t="n">
        <x:v>33.3714215418</x:v>
      </x:c>
      <x:c r="S389" s="32" t="n">
        <x:v>0.05216</x:v>
      </x:c>
      <x:c r="T389" s="32" t="n">
        <x:v>0.0029710551</x:v>
      </x:c>
      <x:c r="U389" s="32" t="n">
        <x:v>0.00356</x:v>
      </x:c>
      <x:c r="V389" s="34" t="n">
        <x:v>-86572345.81163439</x:v>
      </x:c>
      <x:c r="W389" s="34" t="n">
        <x:v>72603797.15609336</x:v>
      </x:c>
    </x:row>
    <x:row r="390">
      <x:c r="A390" s="14" t="n">
        <x:v>43664</x:v>
      </x:c>
      <x:c r="B390" s="32" t="n">
        <x:v>0.1163186922</x:v>
      </x:c>
      <x:c r="C390" s="32" t="n">
        <x:v>0.0837443117</x:v>
      </x:c>
      <x:c r="D390" s="32" t="n">
        <x:v>-0.1854986842</x:v>
      </x:c>
      <x:c r="E390" s="32" t="n">
        <x:v>0.0023818987</x:v>
      </x:c>
      <x:c r="F390" s="32" t="n">
        <x:v>0.1365474899</x:v>
      </x:c>
      <x:c r="G390" s="32" t="n">
        <x:v>0.2194134528</x:v>
      </x:c>
      <x:c r="H390" s="32" t="n">
        <x:v>0.0343113579</x:v>
      </x:c>
      <x:c r="I390" s="32" t="n">
        <x:v>0.0366942026</x:v>
      </x:c>
      <x:c r="J390" s="32" t="n">
        <x:v>0.1317398126</x:v>
      </x:c>
      <x:c r="K390" s="32" t="n">
        <x:v>0.0153516103</x:v>
      </x:c>
      <x:c r="L390" s="32" t="n">
        <x:v>0.0243531281</x:v>
      </x:c>
      <x:c r="M390" s="32" t="n">
        <x:v>-0.0244619714</x:v>
      </x:c>
      <x:c r="N390" s="32" t="n">
        <x:v>-0.0295492557</x:v>
      </x:c>
      <x:c r="O390" s="32" t="n">
        <x:v>-0.2019496654</x:v>
      </x:c>
      <x:c r="P390" s="32" t="n">
        <x:v>-0.060649473</x:v>
      </x:c>
      <x:c r="Q390" s="32" t="n">
        <x:v>-0.00827</x:v>
      </x:c>
      <x:c r="R390" s="32" t="n">
        <x:v>40.9708904227</x:v>
      </x:c>
      <x:c r="S390" s="32" t="n">
        <x:v>0.05216</x:v>
      </x:c>
      <x:c r="T390" s="32" t="n">
        <x:v>0.0030359797</x:v>
      </x:c>
      <x:c r="U390" s="32" t="n">
        <x:v>0.00388</x:v>
      </x:c>
      <x:c r="V390" s="34" t="n">
        <x:v>-76370350.08974679</x:v>
      </x:c>
      <x:c r="W390" s="34" t="n">
        <x:v>86348152.50363636</x:v>
      </x:c>
    </x:row>
    <x:row r="391">
      <x:c r="A391" s="14" t="n">
        <x:v>43665</x:v>
      </x:c>
      <x:c r="B391" s="32" t="n">
        <x:v>0.0921434245</x:v>
      </x:c>
      <x:c r="C391" s="32" t="n">
        <x:v>0.1163186922</x:v>
      </x:c>
      <x:c r="D391" s="32" t="n">
        <x:v>0.0837443117</x:v>
      </x:c>
      <x:c r="E391" s="32" t="n">
        <x:v>-0.1854986842</x:v>
      </x:c>
      <x:c r="F391" s="32" t="n">
        <x:v>0.0921090389</x:v>
      </x:c>
      <x:c r="G391" s="32" t="n">
        <x:v>0.2096967811</x:v>
      </x:c>
      <x:c r="H391" s="32" t="n">
        <x:v>0.292562744</x:v>
      </x:c>
      <x:c r="I391" s="32" t="n">
        <x:v>0.1074606492</x:v>
      </x:c>
      <x:c r="J391" s="32" t="n">
        <x:v>0.1365474899</x:v>
      </x:c>
      <x:c r="K391" s="32" t="n">
        <x:v>0.1317398126</x:v>
      </x:c>
      <x:c r="L391" s="32" t="n">
        <x:v>0.0153516103</x:v>
      </x:c>
      <x:c r="M391" s="32" t="n">
        <x:v>-0.0357891079</x:v>
      </x:c>
      <x:c r="N391" s="32" t="n">
        <x:v>-0.0244619714</x:v>
      </x:c>
      <x:c r="O391" s="32" t="n">
        <x:v>-0.0295492557</x:v>
      </x:c>
      <x:c r="P391" s="32" t="n">
        <x:v>-0.2019496654</x:v>
      </x:c>
      <x:c r="Q391" s="32" t="n">
        <x:v>-0.00615</x:v>
      </x:c>
      <x:c r="R391" s="32" t="n">
        <x:v>46.7231269697</x:v>
      </x:c>
      <x:c r="S391" s="32" t="n">
        <x:v>0.05216</x:v>
      </x:c>
      <x:c r="T391" s="32" t="n">
        <x:v>0.0030598383</x:v>
      </x:c>
      <x:c r="U391" s="32" t="n">
        <x:v>0.00337</x:v>
      </x:c>
      <x:c r="V391" s="34" t="n">
        <x:v>-61847891.10388855</x:v>
      </x:c>
      <x:c r="W391" s="34" t="n">
        <x:v>100957312.73717135</x:v>
      </x:c>
    </x:row>
    <x:row r="392">
      <x:c r="A392" s="14" t="n">
        <x:v>43666</x:v>
      </x:c>
      <x:c r="B392" s="32" t="n">
        <x:v>0.0326058683</x:v>
      </x:c>
      <x:c r="C392" s="32" t="n">
        <x:v>0.0921434245</x:v>
      </x:c>
      <x:c r="D392" s="32" t="n">
        <x:v>0.1163186922</x:v>
      </x:c>
      <x:c r="E392" s="32" t="n">
        <x:v>0.0837443117</x:v>
      </x:c>
      <x:c r="F392" s="32" t="n">
        <x:v>0.0880213281</x:v>
      </x:c>
      <x:c r="G392" s="32" t="n">
        <x:v>0.1790610387</x:v>
      </x:c>
      <x:c r="H392" s="32" t="n">
        <x:v>0.296648781</x:v>
      </x:c>
      <x:c r="I392" s="32" t="n">
        <x:v>0.3795147439</x:v>
      </x:c>
      <x:c r="J392" s="32" t="n">
        <x:v>0.0921090389</x:v>
      </x:c>
      <x:c r="K392" s="32" t="n">
        <x:v>0.1365474899</x:v>
      </x:c>
      <x:c r="L392" s="32" t="n">
        <x:v>0.1317398126</x:v>
      </x:c>
      <x:c r="M392" s="32" t="n">
        <x:v>-0.0179925689</x:v>
      </x:c>
      <x:c r="N392" s="32" t="n">
        <x:v>-0.0357891079</x:v>
      </x:c>
      <x:c r="O392" s="32" t="n">
        <x:v>-0.0244619714</x:v>
      </x:c>
      <x:c r="P392" s="32" t="n">
        <x:v>-0.0295492557</x:v>
      </x:c>
      <x:c r="Q392" s="32" t="n">
        <x:v>-0.00309</x:v>
      </x:c>
      <x:c r="R392" s="32" t="n">
        <x:v>48.7482431367</x:v>
      </x:c>
      <x:c r="S392" s="32" t="n">
        <x:v>0.05216</x:v>
      </x:c>
      <x:c r="T392" s="32" t="n">
        <x:v>0.0030612785</x:v>
      </x:c>
      <x:c r="U392" s="32" t="n">
        <x:v>0.00308</x:v>
      </x:c>
      <x:c r="V392" s="34" t="n">
        <x:v>-62885812.85628012</x:v>
      </x:c>
      <x:c r="W392" s="34" t="n">
        <x:v>118717307.16698235</x:v>
      </x:c>
    </x:row>
    <x:row r="393">
      <x:c r="A393" s="14" t="n">
        <x:v>43667</x:v>
      </x:c>
      <x:c r="B393" s="32" t="n">
        <x:v>0.0058469642</x:v>
      </x:c>
      <x:c r="C393" s="32" t="n">
        <x:v>0.0326058683</x:v>
      </x:c>
      <x:c r="D393" s="32" t="n">
        <x:v>0.0921434245</x:v>
      </x:c>
      <x:c r="E393" s="32" t="n">
        <x:v>0.1163186922</x:v>
      </x:c>
      <x:c r="F393" s="32" t="n">
        <x:v>0.0278834794</x:v>
      </x:c>
      <x:c r="G393" s="32" t="n">
        <x:v>0.0615472472</x:v>
      </x:c>
      <x:c r="H393" s="32" t="n">
        <x:v>0.1525869579</x:v>
      </x:c>
      <x:c r="I393" s="32" t="n">
        <x:v>0.2701747001</x:v>
      </x:c>
      <x:c r="J393" s="32" t="n">
        <x:v>0.0880213281</x:v>
      </x:c>
      <x:c r="K393" s="32" t="n">
        <x:v>0.0921090389</x:v>
      </x:c>
      <x:c r="L393" s="32" t="n">
        <x:v>0.1365474899</x:v>
      </x:c>
      <x:c r="M393" s="32" t="n">
        <x:v>-0.071458964</x:v>
      </x:c>
      <x:c r="N393" s="32" t="n">
        <x:v>-0.0179925689</x:v>
      </x:c>
      <x:c r="O393" s="32" t="n">
        <x:v>-0.0357891079</x:v>
      </x:c>
      <x:c r="P393" s="32" t="n">
        <x:v>-0.0244619714</x:v>
      </x:c>
      <x:c r="Q393" s="32" t="n">
        <x:v>0.00124</x:v>
      </x:c>
      <x:c r="R393" s="32" t="n">
        <x:v>49.1288994206</x:v>
      </x:c>
      <x:c r="S393" s="32" t="n">
        <x:v>0.05216</x:v>
      </x:c>
      <x:c r="T393" s="32" t="n">
        <x:v>0.0030440443</x:v>
      </x:c>
      <x:c r="U393" s="32" t="n">
        <x:v>0.00282</x:v>
      </x:c>
      <x:c r="V393" s="34" t="n">
        <x:v>-55943494.188204594</x:v>
      </x:c>
      <x:c r="W393" s="34" t="n">
        <x:v>131768866.26296435</x:v>
      </x:c>
    </x:row>
    <x:row r="394">
      <x:c r="A394" s="14" t="n">
        <x:v>43668</x:v>
      </x:c>
      <x:c r="B394" s="32" t="n">
        <x:v>-0.0915108222</x:v>
      </x:c>
      <x:c r="C394" s="32" t="n">
        <x:v>0.0058469642</x:v>
      </x:c>
      <x:c r="D394" s="32" t="n">
        <x:v>0.0326058683</x:v>
      </x:c>
      <x:c r="E394" s="32" t="n">
        <x:v>0.0921434245</x:v>
      </x:c>
      <x:c r="F394" s="32" t="n">
        <x:v>0.0277232089</x:v>
      </x:c>
      <x:c r="G394" s="32" t="n">
        <x:v>0.0335681628</x:v>
      </x:c>
      <x:c r="H394" s="32" t="n">
        <x:v>0.0672319306</x:v>
      </x:c>
      <x:c r="I394" s="32" t="n">
        <x:v>0.1582716413</x:v>
      </x:c>
      <x:c r="J394" s="32" t="n">
        <x:v>0.0278834794</x:v>
      </x:c>
      <x:c r="K394" s="32" t="n">
        <x:v>0.0880213281</x:v>
      </x:c>
      <x:c r="L394" s="32" t="n">
        <x:v>0.0921090389</x:v>
      </x:c>
      <x:c r="M394" s="32" t="n">
        <x:v>-0.1123555559</x:v>
      </x:c>
      <x:c r="N394" s="32" t="n">
        <x:v>-0.071458964</x:v>
      </x:c>
      <x:c r="O394" s="32" t="n">
        <x:v>-0.0179925689</x:v>
      </x:c>
      <x:c r="P394" s="32" t="n">
        <x:v>-0.0357891079</x:v>
      </x:c>
      <x:c r="Q394" s="32" t="n">
        <x:v>-0.00281</x:v>
      </x:c>
      <x:c r="R394" s="32" t="n">
        <x:v>43.8659658864</x:v>
      </x:c>
      <x:c r="S394" s="32" t="n">
        <x:v>0.05216</x:v>
      </x:c>
      <x:c r="T394" s="32" t="n">
        <x:v>0.0031066125</x:v>
      </x:c>
      <x:c r="U394" s="32" t="n">
        <x:v>0.00392</x:v>
      </x:c>
      <x:c r="V394" s="34" t="n">
        <x:v>-68671584.45328975</x:v>
      </x:c>
      <x:c r="W394" s="34" t="n">
        <x:v>114200516.31960735</x:v>
      </x:c>
    </x:row>
    <x:row r="395">
      <x:c r="A395" s="14" t="n">
        <x:v>43669</x:v>
      </x:c>
      <x:c r="B395" s="32" t="n">
        <x:v>-0.094521314</x:v>
      </x:c>
      <x:c r="C395" s="32" t="n">
        <x:v>-0.0915108222</x:v>
      </x:c>
      <x:c r="D395" s="32" t="n">
        <x:v>0.0058469642</x:v>
      </x:c>
      <x:c r="E395" s="32" t="n">
        <x:v>0.0326058683</x:v>
      </x:c>
      <x:c r="F395" s="32" t="n">
        <x:v>0.0119538218</x:v>
      </x:c>
      <x:c r="G395" s="32" t="n">
        <x:v>-0.0798998771</x:v>
      </x:c>
      <x:c r="H395" s="32" t="n">
        <x:v>-0.0740549232</x:v>
      </x:c>
      <x:c r="I395" s="32" t="n">
        <x:v>-0.0403911553</x:v>
      </x:c>
      <x:c r="J395" s="32" t="n">
        <x:v>0.0277232089</x:v>
      </x:c>
      <x:c r="K395" s="32" t="n">
        <x:v>0.0278834794</x:v>
      </x:c>
      <x:c r="L395" s="32" t="n">
        <x:v>0.0880213281</x:v>
      </x:c>
      <x:c r="M395" s="32" t="n">
        <x:v>-0.1948004482</x:v>
      </x:c>
      <x:c r="N395" s="32" t="n">
        <x:v>-0.1123555559</x:v>
      </x:c>
      <x:c r="O395" s="32" t="n">
        <x:v>-0.071458964</x:v>
      </x:c>
      <x:c r="P395" s="32" t="n">
        <x:v>-0.0179925689</x:v>
      </x:c>
      <x:c r="Q395" s="32" t="n">
        <x:v>-0.00417</x:v>
      </x:c>
      <x:c r="R395" s="32" t="n">
        <x:v>39.569537575</x:v>
      </x:c>
      <x:c r="S395" s="32" t="n">
        <x:v>0.05216</x:v>
      </x:c>
      <x:c r="T395" s="32" t="n">
        <x:v>0.0032439974</x:v>
      </x:c>
      <x:c r="U395" s="32" t="n">
        <x:v>0.00503</x:v>
      </x:c>
      <x:c r="V395" s="34" t="n">
        <x:v>-72693038.87691106</x:v>
      </x:c>
      <x:c r="W395" s="34" t="n">
        <x:v>64864136.439570345</x:v>
      </x:c>
    </x:row>
    <x:row r="396">
      <x:c r="A396" s="14" t="n">
        <x:v>43670</x:v>
      </x:c>
      <x:c r="B396" s="32" t="n">
        <x:v>-0.0196043818</x:v>
      </x:c>
      <x:c r="C396" s="32" t="n">
        <x:v>-0.094521314</x:v>
      </x:c>
      <x:c r="D396" s="32" t="n">
        <x:v>-0.0915108222</x:v>
      </x:c>
      <x:c r="E396" s="32" t="n">
        <x:v>0.0058469642</x:v>
      </x:c>
      <x:c r="F396" s="32" t="n">
        <x:v>0.0220687338</x:v>
      </x:c>
      <x:c r="G396" s="32" t="n">
        <x:v>-0.072865718</x:v>
      </x:c>
      <x:c r="H396" s="32" t="n">
        <x:v>-0.1647194169</x:v>
      </x:c>
      <x:c r="I396" s="32" t="n">
        <x:v>-0.158874463</x:v>
      </x:c>
      <x:c r="J396" s="32" t="n">
        <x:v>0.0119538218</x:v>
      </x:c>
      <x:c r="K396" s="32" t="n">
        <x:v>0.0277232089</x:v>
      </x:c>
      <x:c r="L396" s="32" t="n">
        <x:v>0.0278834794</x:v>
      </x:c>
      <x:c r="M396" s="32" t="n">
        <x:v>-0.0697310423</x:v>
      </x:c>
      <x:c r="N396" s="32" t="n">
        <x:v>-0.1948004482</x:v>
      </x:c>
      <x:c r="O396" s="32" t="n">
        <x:v>-0.1123555559</x:v>
      </x:c>
      <x:c r="P396" s="32" t="n">
        <x:v>-0.071458964</x:v>
      </x:c>
      <x:c r="Q396" s="32" t="n">
        <x:v>-0.00142</x:v>
      </x:c>
      <x:c r="R396" s="32" t="n">
        <x:v>38.7687217353</x:v>
      </x:c>
      <x:c r="S396" s="32" t="n">
        <x:v>0.05216</x:v>
      </x:c>
      <x:c r="T396" s="32" t="n">
        <x:v>0.0031672833</x:v>
      </x:c>
      <x:c r="U396" s="32" t="n">
        <x:v>0.00217</x:v>
      </x:c>
      <x:c r="V396" s="34" t="n">
        <x:v>-70878797.20936453</x:v>
      </x:c>
      <x:c r="W396" s="34" t="n">
        <x:v>41705875.15382934</x:v>
      </x:c>
    </x:row>
    <x:row r="397">
      <x:c r="A397" s="14" t="n">
        <x:v>43671</x:v>
      </x:c>
      <x:c r="B397" s="32" t="n">
        <x:v>-0.0329723725</x:v>
      </x:c>
      <x:c r="C397" s="32" t="n">
        <x:v>-0.0196043818</x:v>
      </x:c>
      <x:c r="D397" s="32" t="n">
        <x:v>-0.094521314</x:v>
      </x:c>
      <x:c r="E397" s="32" t="n">
        <x:v>-0.0915108222</x:v>
      </x:c>
      <x:c r="F397" s="32" t="n">
        <x:v>0.0311293033</x:v>
      </x:c>
      <x:c r="G397" s="32" t="n">
        <x:v>0.0110952443</x:v>
      </x:c>
      <x:c r="H397" s="32" t="n">
        <x:v>-0.0838392075</x:v>
      </x:c>
      <x:c r="I397" s="32" t="n">
        <x:v>-0.1756929064</x:v>
      </x:c>
      <x:c r="J397" s="32" t="n">
        <x:v>0.0220687338</x:v>
      </x:c>
      <x:c r="K397" s="32" t="n">
        <x:v>0.0119538218</x:v>
      </x:c>
      <x:c r="L397" s="32" t="n">
        <x:v>0.0277232089</x:v>
      </x:c>
      <x:c r="M397" s="32" t="n">
        <x:v>-0.0466003208</x:v>
      </x:c>
      <x:c r="N397" s="32" t="n">
        <x:v>-0.0697310423</x:v>
      </x:c>
      <x:c r="O397" s="32" t="n">
        <x:v>-0.1948004482</x:v>
      </x:c>
      <x:c r="P397" s="32" t="n">
        <x:v>-0.1123555559</x:v>
      </x:c>
      <x:c r="Q397" s="32" t="n">
        <x:v>-0.00225</x:v>
      </x:c>
      <x:c r="R397" s="32" t="n">
        <x:v>37.4321448593</x:v>
      </x:c>
      <x:c r="S397" s="32" t="n">
        <x:v>0.05216</x:v>
      </x:c>
      <x:c r="T397" s="32" t="n">
        <x:v>0.003071763</x:v>
      </x:c>
      <x:c r="U397" s="32" t="n">
        <x:v>0.00183</x:v>
      </x:c>
      <x:c r="V397" s="34" t="n">
        <x:v>-78859871.98170562</x:v>
      </x:c>
      <x:c r="W397" s="34" t="n">
        <x:v>29222655.638116345</x:v>
      </x:c>
    </x:row>
    <x:row r="398">
      <x:c r="A398" s="14" t="n">
        <x:v>43672</x:v>
      </x:c>
      <x:c r="B398" s="32" t="n">
        <x:v>0.0060764076</x:v>
      </x:c>
      <x:c r="C398" s="32" t="n">
        <x:v>-0.0329723725</x:v>
      </x:c>
      <x:c r="D398" s="32" t="n">
        <x:v>-0.0196043818</x:v>
      </x:c>
      <x:c r="E398" s="32" t="n">
        <x:v>-0.094521314</x:v>
      </x:c>
      <x:c r="F398" s="32" t="n">
        <x:v>0.0219599783</x:v>
      </x:c>
      <x:c r="G398" s="32" t="n">
        <x:v>-0.0101695792</x:v>
      </x:c>
      <x:c r="H398" s="32" t="n">
        <x:v>-0.0302036382</x:v>
      </x:c>
      <x:c r="I398" s="32" t="n">
        <x:v>-0.12513809</x:v>
      </x:c>
      <x:c r="J398" s="32" t="n">
        <x:v>0.0311293033</x:v>
      </x:c>
      <x:c r="K398" s="32" t="n">
        <x:v>0.0220687338</x:v>
      </x:c>
      <x:c r="L398" s="32" t="n">
        <x:v>0.0119538218</x:v>
      </x:c>
      <x:c r="M398" s="32" t="n">
        <x:v>-0.0327462887</x:v>
      </x:c>
      <x:c r="N398" s="32" t="n">
        <x:v>-0.0466003208</x:v>
      </x:c>
      <x:c r="O398" s="32" t="n">
        <x:v>-0.0697310423</x:v>
      </x:c>
      <x:c r="P398" s="32" t="n">
        <x:v>-0.1948004482</x:v>
      </x:c>
      <x:c r="Q398" s="32" t="n">
        <x:v>0.00216</x:v>
      </x:c>
      <x:c r="R398" s="32" t="n">
        <x:v>37.8516756867</x:v>
      </x:c>
      <x:c r="S398" s="32" t="n">
        <x:v>0.05216</x:v>
      </x:c>
      <x:c r="T398" s="32" t="n">
        <x:v>0.0029416371</x:v>
      </x:c>
      <x:c r="U398" s="32" t="n">
        <x:v>0.00125</x:v>
      </x:c>
      <x:c r="V398" s="34" t="n">
        <x:v>-75887663.6534569</x:v>
      </x:c>
      <x:c r="W398" s="34" t="n">
        <x:v>36507479.97205935</x:v>
      </x:c>
    </x:row>
    <x:row r="399">
      <x:c r="A399" s="14" t="n">
        <x:v>43673</x:v>
      </x:c>
      <x:c r="B399" s="32" t="n">
        <x:v>-0.0510428076</x:v>
      </x:c>
      <x:c r="C399" s="32" t="n">
        <x:v>0.0060764076</x:v>
      </x:c>
      <x:c r="D399" s="32" t="n">
        <x:v>-0.0329723725</x:v>
      </x:c>
      <x:c r="E399" s="32" t="n">
        <x:v>-0.0196043818</x:v>
      </x:c>
      <x:c r="F399" s="32" t="n">
        <x:v>0.0268959649</x:v>
      </x:c>
      <x:c r="G399" s="32" t="n">
        <x:v>0.0329723725</x:v>
      </x:c>
      <x:c r="H399" s="32" t="n">
        <x:v>0.0008428151</x:v>
      </x:c>
      <x:c r="I399" s="32" t="n">
        <x:v>-0.019191244</x:v>
      </x:c>
      <x:c r="J399" s="32" t="n">
        <x:v>0.0219599783</x:v>
      </x:c>
      <x:c r="K399" s="32" t="n">
        <x:v>0.0311293033</x:v>
      </x:c>
      <x:c r="L399" s="32" t="n">
        <x:v>0.0220687338</x:v>
      </x:c>
      <x:c r="M399" s="32" t="n">
        <x:v>-0.0675721096</x:v>
      </x:c>
      <x:c r="N399" s="32" t="n">
        <x:v>-0.0327462887</x:v>
      </x:c>
      <x:c r="O399" s="32" t="n">
        <x:v>-0.0466003208</x:v>
      </x:c>
      <x:c r="P399" s="32" t="n">
        <x:v>-0.0697310423</x:v>
      </x:c>
      <x:c r="Q399" s="32" t="n">
        <x:v>-0.00082</x:v>
      </x:c>
      <x:c r="R399" s="32" t="n">
        <x:v>35.7322072958</x:v>
      </x:c>
      <x:c r="S399" s="32" t="n">
        <x:v>0.05216</x:v>
      </x:c>
      <x:c r="T399" s="32" t="n">
        <x:v>0.0028843773</x:v>
      </x:c>
      <x:c r="U399" s="32" t="n">
        <x:v>0.00214</x:v>
      </x:c>
      <x:c r="V399" s="34" t="n">
        <x:v>-81290004.9719081</x:v>
      </x:c>
      <x:c r="W399" s="34" t="n">
        <x:v>28365923.337210346</x:v>
      </x:c>
    </x:row>
    <x:row r="400">
      <x:c r="A400" s="14" t="n">
        <x:v>43674</x:v>
      </x:c>
      <x:c r="B400" s="32" t="n">
        <x:v>0.0167084492</x:v>
      </x:c>
      <x:c r="C400" s="32" t="n">
        <x:v>-0.0510428076</x:v>
      </x:c>
      <x:c r="D400" s="32" t="n">
        <x:v>0.0060764076</x:v>
      </x:c>
      <x:c r="E400" s="32" t="n">
        <x:v>-0.0329723725</x:v>
      </x:c>
      <x:c r="F400" s="32" t="n">
        <x:v>0.0371490468</x:v>
      </x:c>
      <x:c r="G400" s="32" t="n">
        <x:v>-0.015260815</x:v>
      </x:c>
      <x:c r="H400" s="32" t="n">
        <x:v>-0.0091844074</x:v>
      </x:c>
      <x:c r="I400" s="32" t="n">
        <x:v>-0.0413139649</x:v>
      </x:c>
      <x:c r="J400" s="32" t="n">
        <x:v>0.0268959649</x:v>
      </x:c>
      <x:c r="K400" s="32" t="n">
        <x:v>0.0219599783</x:v>
      </x:c>
      <x:c r="L400" s="32" t="n">
        <x:v>0.0311293033</x:v>
      </x:c>
      <x:c r="M400" s="32" t="n">
        <x:v>-0.0314986671</x:v>
      </x:c>
      <x:c r="N400" s="32" t="n">
        <x:v>-0.0675721096</x:v>
      </x:c>
      <x:c r="O400" s="32" t="n">
        <x:v>-0.0327462887</x:v>
      </x:c>
      <x:c r="P400" s="32" t="n">
        <x:v>-0.0466003208</x:v>
      </x:c>
      <x:c r="Q400" s="32" t="n">
        <x:v>-0.00326</x:v>
      </x:c>
      <x:c r="R400" s="32" t="n">
        <x:v>36.9553541706</x:v>
      </x:c>
      <x:c r="S400" s="32" t="n">
        <x:v>0.05216</x:v>
      </x:c>
      <x:c r="T400" s="32" t="n">
        <x:v>0.0027862075</x:v>
      </x:c>
      <x:c r="U400" s="32" t="n">
        <x:v>0.00151</x:v>
      </x:c>
      <x:c r="V400" s="34" t="n">
        <x:v>-77954381.38232696</x:v>
      </x:c>
      <x:c r="W400" s="34" t="n">
        <x:v>36114833.522237346</x:v>
      </x:c>
    </x:row>
    <x:row r="401">
      <x:c r="A401" s="14" t="n">
        <x:v>43675</x:v>
      </x:c>
      <x:c r="B401" s="32" t="n">
        <x:v>-0.0144341703</x:v>
      </x:c>
      <x:c r="C401" s="32" t="n">
        <x:v>0.0167084492</x:v>
      </x:c>
      <x:c r="D401" s="32" t="n">
        <x:v>-0.0510428076</x:v>
      </x:c>
      <x:c r="E401" s="32" t="n">
        <x:v>0.0060764076</x:v>
      </x:c>
      <x:c r="F401" s="32" t="n">
        <x:v>0.0181863518</x:v>
      </x:c>
      <x:c r="G401" s="32" t="n">
        <x:v>0.036709583</x:v>
      </x:c>
      <x:c r="H401" s="32" t="n">
        <x:v>-0.0157002789</x:v>
      </x:c>
      <x:c r="I401" s="32" t="n">
        <x:v>-0.0096238713</x:v>
      </x:c>
      <x:c r="J401" s="32" t="n">
        <x:v>0.0371490468</x:v>
      </x:c>
      <x:c r="K401" s="32" t="n">
        <x:v>0.0268959649</x:v>
      </x:c>
      <x:c r="L401" s="32" t="n">
        <x:v>0.0219599783</x:v>
      </x:c>
      <x:c r="M401" s="32" t="n">
        <x:v>-0.0281452986</x:v>
      </x:c>
      <x:c r="N401" s="32" t="n">
        <x:v>-0.0314986671</x:v>
      </x:c>
      <x:c r="O401" s="32" t="n">
        <x:v>-0.0675721096</x:v>
      </x:c>
      <x:c r="P401" s="32" t="n">
        <x:v>-0.0327462887</x:v>
      </x:c>
      <x:c r="Q401" s="32" t="n">
        <x:v>-0.00605</x:v>
      </x:c>
      <x:c r="R401" s="32" t="n">
        <x:v>36.3116822953</x:v>
      </x:c>
      <x:c r="S401" s="32" t="n">
        <x:v>0.05216</x:v>
      </x:c>
      <x:c r="T401" s="32" t="n">
        <x:v>0.0026607641</x:v>
      </x:c>
      <x:c r="U401" s="32" t="n">
        <x:v>0.00103</x:v>
      </x:c>
      <x:c r="V401" s="34" t="n">
        <x:v>-80359042.78501604</x:v>
      </x:c>
      <x:c r="W401" s="34" t="n">
        <x:v>30610830.756082345</x:v>
      </x:c>
    </x:row>
    <x:row r="402">
      <x:c r="A402" s="14" t="n">
        <x:v>43676</x:v>
      </x:c>
      <x:c r="B402" s="32" t="n">
        <x:v>0.0027223247</x:v>
      </x:c>
      <x:c r="C402" s="32" t="n">
        <x:v>-0.0144341703</x:v>
      </x:c>
      <x:c r="D402" s="32" t="n">
        <x:v>0.0167084492</x:v>
      </x:c>
      <x:c r="E402" s="32" t="n">
        <x:v>-0.0510428076</x:v>
      </x:c>
      <x:c r="F402" s="32" t="n">
        <x:v>0.0166858437</x:v>
      </x:c>
      <x:c r="G402" s="32" t="n">
        <x:v>0.0008948546</x:v>
      </x:c>
      <x:c r="H402" s="32" t="n">
        <x:v>0.0194180859</x:v>
      </x:c>
      <x:c r="I402" s="32" t="n">
        <x:v>-0.032991776</x:v>
      </x:c>
      <x:c r="J402" s="32" t="n">
        <x:v>0.0181863518</x:v>
      </x:c>
      <x:c r="K402" s="32" t="n">
        <x:v>0.0371490468</x:v>
      </x:c>
      <x:c r="L402" s="32" t="n">
        <x:v>0.0268959649</x:v>
      </x:c>
      <x:c r="M402" s="32" t="n">
        <x:v>-0.0160443506</x:v>
      </x:c>
      <x:c r="N402" s="32" t="n">
        <x:v>-0.0281452986</x:v>
      </x:c>
      <x:c r="O402" s="32" t="n">
        <x:v>-0.0314986671</x:v>
      </x:c>
      <x:c r="P402" s="32" t="n">
        <x:v>-0.0675721096</x:v>
      </x:c>
      <x:c r="Q402" s="32" t="n">
        <x:v>-0.00692</x:v>
      </x:c>
      <x:c r="R402" s="32" t="n">
        <x:v>36.5348894754</x:v>
      </x:c>
      <x:c r="S402" s="32" t="n">
        <x:v>0.05216</x:v>
      </x:c>
      <x:c r="T402" s="32" t="n">
        <x:v>0.0025221381</x:v>
      </x:c>
      <x:c r="U402" s="32" t="n">
        <x:v>0.00072</x:v>
      </x:c>
      <x:c r="V402" s="34" t="n">
        <x:v>-79653079.50061128</x:v>
      </x:c>
      <x:c r="W402" s="34" t="n">
        <x:v>34241499.075878344</x:v>
      </x:c>
    </x:row>
    <x:row r="403">
      <x:c r="A403" s="14" t="n">
        <x:v>43677</x:v>
      </x:c>
      <x:c r="B403" s="32" t="n">
        <x:v>0.0148417386</x:v>
      </x:c>
      <x:c r="C403" s="32" t="n">
        <x:v>0.0027223247</x:v>
      </x:c>
      <x:c r="D403" s="32" t="n">
        <x:v>-0.0144341703</x:v>
      </x:c>
      <x:c r="E403" s="32" t="n">
        <x:v>0.0167084492</x:v>
      </x:c>
      <x:c r="F403" s="32" t="n">
        <x:v>0.0268352418</x:v>
      </x:c>
      <x:c r="G403" s="32" t="n">
        <x:v>0.030013451</x:v>
      </x:c>
      <x:c r="H403" s="32" t="n">
        <x:v>0.014222462</x:v>
      </x:c>
      <x:c r="I403" s="32" t="n">
        <x:v>0.0327456932</x:v>
      </x:c>
      <x:c r="J403" s="32" t="n">
        <x:v>0.0166858437</x:v>
      </x:c>
      <x:c r="K403" s="32" t="n">
        <x:v>0.0181863518</x:v>
      </x:c>
      <x:c r="L403" s="32" t="n">
        <x:v>0.0371490468</x:v>
      </x:c>
      <x:c r="M403" s="32" t="n">
        <x:v>-0.0009070295</x:v>
      </x:c>
      <x:c r="N403" s="32" t="n">
        <x:v>-0.0160443506</x:v>
      </x:c>
      <x:c r="O403" s="32" t="n">
        <x:v>-0.0281452986</x:v>
      </x:c>
      <x:c r="P403" s="32" t="n">
        <x:v>-0.0314986671</x:v>
      </x:c>
      <x:c r="Q403" s="32" t="n">
        <x:v>-0.00676</x:v>
      </x:c>
      <x:c r="R403" s="32" t="n">
        <x:v>37.8255374262</x:v>
      </x:c>
      <x:c r="S403" s="32" t="n">
        <x:v>0.05216</x:v>
      </x:c>
      <x:c r="T403" s="32" t="n">
        <x:v>0.0023862711</x:v>
      </x:c>
      <x:c r="U403" s="32" t="n">
        <x:v>0.00062</x:v>
      </x:c>
      <x:c r="V403" s="34" t="n">
        <x:v>-78942469.7345216</x:v>
      </x:c>
      <x:c r="W403" s="34" t="n">
        <x:v>38647279.62563434</x:v>
      </x:c>
    </x:row>
    <x:row r="404">
      <x:c r="A404" s="14" t="n">
        <x:v>43678</x:v>
      </x:c>
      <x:c r="B404" s="32" t="n">
        <x:v>-0.013030964</x:v>
      </x:c>
      <x:c r="C404" s="32" t="n">
        <x:v>0.0148417386</x:v>
      </x:c>
      <x:c r="D404" s="32" t="n">
        <x:v>0.0027223247</x:v>
      </x:c>
      <x:c r="E404" s="32" t="n">
        <x:v>-0.0144341703</x:v>
      </x:c>
      <x:c r="F404" s="32" t="n">
        <x:v>0.0048986961</x:v>
      </x:c>
      <x:c r="G404" s="32" t="n">
        <x:v>0.0201936411</x:v>
      </x:c>
      <x:c r="H404" s="32" t="n">
        <x:v>0.0233718504</x:v>
      </x:c>
      <x:c r="I404" s="32" t="n">
        <x:v>0.0075808613</x:v>
      </x:c>
      <x:c r="J404" s="32" t="n">
        <x:v>0.0268352418</x:v>
      </x:c>
      <x:c r="K404" s="32" t="n">
        <x:v>0.0166858437</x:v>
      </x:c>
      <x:c r="L404" s="32" t="n">
        <x:v>0.0181863518</x:v>
      </x:c>
      <x:c r="M404" s="32" t="n">
        <x:v>-0.0285280836</x:v>
      </x:c>
      <x:c r="N404" s="32" t="n">
        <x:v>-0.0009070295</x:v>
      </x:c>
      <x:c r="O404" s="32" t="n">
        <x:v>-0.0160443506</x:v>
      </x:c>
      <x:c r="P404" s="32" t="n">
        <x:v>-0.0281452986</x:v>
      </x:c>
      <x:c r="Q404" s="32" t="n">
        <x:v>-0.0045</x:v>
      </x:c>
      <x:c r="R404" s="32" t="n">
        <x:v>37.1112918336</x:v>
      </x:c>
      <x:c r="S404" s="32" t="n">
        <x:v>0.05216</x:v>
      </x:c>
      <x:c r="T404" s="32" t="n">
        <x:v>0.0022686803</x:v>
      </x:c>
      <x:c r="U404" s="32" t="n">
        <x:v>0.00074</x:v>
      </x:c>
      <x:c r="V404" s="34" t="n">
        <x:v>-79400764.50781605</x:v>
      </x:c>
      <x:c r="W404" s="34" t="n">
        <x:v>32994977.42166934</x:v>
      </x:c>
    </x:row>
    <x:row r="405">
      <x:c r="A405" s="14" t="n">
        <x:v>43679</x:v>
      </x:c>
      <x:c r="B405" s="32" t="n">
        <x:v>-0.0177964998</x:v>
      </x:c>
      <x:c r="C405" s="32" t="n">
        <x:v>-0.013030964</x:v>
      </x:c>
      <x:c r="D405" s="32" t="n">
        <x:v>0.0148417386</x:v>
      </x:c>
      <x:c r="E405" s="32" t="n">
        <x:v>0.0027223247</x:v>
      </x:c>
      <x:c r="F405" s="32" t="n">
        <x:v>0.0036101122</x:v>
      </x:c>
      <x:c r="G405" s="32" t="n">
        <x:v>-0.00896867</x:v>
      </x:c>
      <x:c r="H405" s="32" t="n">
        <x:v>0.0063262751</x:v>
      </x:c>
      <x:c r="I405" s="32" t="n">
        <x:v>0.0095044843</x:v>
      </x:c>
      <x:c r="J405" s="32" t="n">
        <x:v>0.0048986961</x:v>
      </x:c>
      <x:c r="K405" s="32" t="n">
        <x:v>0.0268352418</x:v>
      </x:c>
      <x:c r="L405" s="32" t="n">
        <x:v>0.0166858437</x:v>
      </x:c>
      <x:c r="M405" s="32" t="n">
        <x:v>-0.0326240741</x:v>
      </x:c>
      <x:c r="N405" s="32" t="n">
        <x:v>-0.0285280836</x:v>
      </x:c>
      <x:c r="O405" s="32" t="n">
        <x:v>-0.0009070295</x:v>
      </x:c>
      <x:c r="P405" s="32" t="n">
        <x:v>-0.0160443506</x:v>
      </x:c>
      <x:c r="Q405" s="32" t="n">
        <x:v>-0.00249</x:v>
      </x:c>
      <x:c r="R405" s="32" t="n">
        <x:v>36.1234155449</x:v>
      </x:c>
      <x:c r="S405" s="32" t="n">
        <x:v>0.05216</x:v>
      </x:c>
      <x:c r="T405" s="32" t="n">
        <x:v>0.0021630603</x:v>
      </x:c>
      <x:c r="U405" s="32" t="n">
        <x:v>0.00079</x:v>
      </x:c>
      <x:c r="V405" s="34" t="n">
        <x:v>-81031975.61628826</x:v>
      </x:c>
      <x:c r="W405" s="34" t="n">
        <x:v>25414643.44700434</x:v>
      </x:c>
    </x:row>
    <x:row r="406">
      <x:c r="A406" s="14" t="n">
        <x:v>43680</x:v>
      </x:c>
      <x:c r="B406" s="32" t="n">
        <x:v>0.0050516755</x:v>
      </x:c>
      <x:c r="C406" s="32" t="n">
        <x:v>-0.0177964998</x:v>
      </x:c>
      <x:c r="D406" s="32" t="n">
        <x:v>-0.013030964</x:v>
      </x:c>
      <x:c r="E406" s="32" t="n">
        <x:v>0.0148417386</x:v>
      </x:c>
      <x:c r="F406" s="32" t="n">
        <x:v>0.0105288224</x:v>
      </x:c>
      <x:c r="G406" s="32" t="n">
        <x:v>-0.00725956</x:v>
      </x:c>
      <x:c r="H406" s="32" t="n">
        <x:v>-0.0198383422</x:v>
      </x:c>
      <x:c r="I406" s="32" t="n">
        <x:v>-0.0045433972</x:v>
      </x:c>
      <x:c r="J406" s="32" t="n">
        <x:v>0.0036101122</x:v>
      </x:c>
      <x:c r="K406" s="32" t="n">
        <x:v>0.0048986961</x:v>
      </x:c>
      <x:c r="L406" s="32" t="n">
        <x:v>0.0268352418</x:v>
      </x:c>
      <x:c r="M406" s="32" t="n">
        <x:v>-0.0092464829</x:v>
      </x:c>
      <x:c r="N406" s="32" t="n">
        <x:v>-0.0326240741</x:v>
      </x:c>
      <x:c r="O406" s="32" t="n">
        <x:v>-0.0285280836</x:v>
      </x:c>
      <x:c r="P406" s="32" t="n">
        <x:v>-0.0009070295</x:v>
      </x:c>
      <x:c r="Q406" s="32" t="n">
        <x:v>-0.00191</x:v>
      </x:c>
      <x:c r="R406" s="32" t="n">
        <x:v>36.6357499834</x:v>
      </x:c>
      <x:c r="S406" s="32" t="n">
        <x:v>0.05216</x:v>
      </x:c>
      <x:c r="T406" s="32" t="n">
        <x:v>0.0020392703</x:v>
      </x:c>
      <x:c r="U406" s="32" t="n">
        <x:v>0.00043</x:v>
      </x:c>
      <x:c r="V406" s="34" t="n">
        <x:v>-78966698.76131272</x:v>
      </x:c>
      <x:c r="W406" s="34" t="n">
        <x:v>30638579.02135434</x:v>
      </x:c>
    </x:row>
    <x:row r="407">
      <x:c r="A407" s="14" t="n">
        <x:v>43681</x:v>
      </x:c>
      <x:c r="B407" s="32" t="n">
        <x:v>0.0208529768</x:v>
      </x:c>
      <x:c r="C407" s="32" t="n">
        <x:v>0.0050516755</x:v>
      </x:c>
      <x:c r="D407" s="32" t="n">
        <x:v>-0.0177964998</x:v>
      </x:c>
      <x:c r="E407" s="32" t="n">
        <x:v>-0.013030964</x:v>
      </x:c>
      <x:c r="F407" s="32" t="n">
        <x:v>0.0439138657</x:v>
      </x:c>
      <x:c r="G407" s="32" t="n">
        <x:v>0.048505242</x:v>
      </x:c>
      <x:c r="H407" s="32" t="n">
        <x:v>0.0307168596</x:v>
      </x:c>
      <x:c r="I407" s="32" t="n">
        <x:v>0.0181380774</x:v>
      </x:c>
      <x:c r="J407" s="32" t="n">
        <x:v>0.0105288224</x:v>
      </x:c>
      <x:c r="K407" s="32" t="n">
        <x:v>0.0036101122</x:v>
      </x:c>
      <x:c r="L407" s="32" t="n">
        <x:v>0.0048986961</x:v>
      </x:c>
      <x:c r="M407" s="32" t="n">
        <x:v>-0.0231706381</x:v>
      </x:c>
      <x:c r="N407" s="32" t="n">
        <x:v>-0.0092464829</x:v>
      </x:c>
      <x:c r="O407" s="32" t="n">
        <x:v>-0.0326240741</x:v>
      </x:c>
      <x:c r="P407" s="32" t="n">
        <x:v>-0.0285280836</x:v>
      </x:c>
      <x:c r="Q407" s="32" t="n">
        <x:v>-0.00068</x:v>
      </x:c>
      <x:c r="R407" s="32" t="n">
        <x:v>38.8447486272</x:v>
      </x:c>
      <x:c r="S407" s="32" t="n">
        <x:v>0.05216</x:v>
      </x:c>
      <x:c r="T407" s="32" t="n">
        <x:v>0.0019993224</x:v>
      </x:c>
      <x:c r="U407" s="32" t="n">
        <x:v>0.00148</x:v>
      </x:c>
      <x:c r="V407" s="34" t="n">
        <x:v>-76240382.84972525</x:v>
      </x:c>
      <x:c r="W407" s="34" t="n">
        <x:v>39808914.36033034</x:v>
      </x:c>
    </x:row>
    <x:row r="408">
      <x:c r="A408" s="14" t="n">
        <x:v>43682</x:v>
      </x:c>
      <x:c r="B408" s="32" t="n">
        <x:v>0.0269987632</x:v>
      </x:c>
      <x:c r="C408" s="32" t="n">
        <x:v>0.0208529768</x:v>
      </x:c>
      <x:c r="D408" s="32" t="n">
        <x:v>0.0050516755</x:v>
      </x:c>
      <x:c r="E408" s="32" t="n">
        <x:v>-0.0177964998</x:v>
      </x:c>
      <x:c r="F408" s="32" t="n">
        <x:v>0.0503058173</x:v>
      </x:c>
      <x:c r="G408" s="32" t="n">
        <x:v>0.0711587941</x:v>
      </x:c>
      <x:c r="H408" s="32" t="n">
        <x:v>0.0757501704</x:v>
      </x:c>
      <x:c r="I408" s="32" t="n">
        <x:v>0.0579617881</x:v>
      </x:c>
      <x:c r="J408" s="32" t="n">
        <x:v>0.0439138657</x:v>
      </x:c>
      <x:c r="K408" s="32" t="n">
        <x:v>0.0105288224</x:v>
      </x:c>
      <x:c r="L408" s="32" t="n">
        <x:v>0.0036101122</x:v>
      </x:c>
      <x:c r="M408" s="32" t="n">
        <x:v>-0.0112791631</x:v>
      </x:c>
      <x:c r="N408" s="32" t="n">
        <x:v>-0.0231706381</x:v>
      </x:c>
      <x:c r="O408" s="32" t="n">
        <x:v>-0.0092464829</x:v>
      </x:c>
      <x:c r="P408" s="32" t="n">
        <x:v>-0.0326240741</x:v>
      </x:c>
      <x:c r="Q408" s="32" t="n">
        <x:v>-0.00021</x:v>
      </x:c>
      <x:c r="R408" s="32" t="n">
        <x:v>41.7450343681</x:v>
      </x:c>
      <x:c r="S408" s="32" t="n">
        <x:v>0.05216</x:v>
      </x:c>
      <x:c r="T408" s="32" t="n">
        <x:v>0.0019565136</x:v>
      </x:c>
      <x:c r="U408" s="32" t="n">
        <x:v>0.0014</x:v>
      </x:c>
      <x:c r="V408" s="34" t="n">
        <x:v>-72884895.94726238</x:v>
      </x:c>
      <x:c r="W408" s="34" t="n">
        <x:v>54489169.55860534</x:v>
      </x:c>
    </x:row>
    <x:row r="409">
      <x:c r="A409" s="14" t="n">
        <x:v>43683</x:v>
      </x:c>
      <x:c r="B409" s="32" t="n">
        <x:v>-0.0524431163</x:v>
      </x:c>
      <x:c r="C409" s="32" t="n">
        <x:v>0.0269987632</x:v>
      </x:c>
      <x:c r="D409" s="32" t="n">
        <x:v>0.0208529768</x:v>
      </x:c>
      <x:c r="E409" s="32" t="n">
        <x:v>0.0050516755</x:v>
      </x:c>
      <x:c r="F409" s="32" t="n">
        <x:v>0.0034858423</x:v>
      </x:c>
      <x:c r="G409" s="32" t="n">
        <x:v>0.0309211914</x:v>
      </x:c>
      <x:c r="H409" s="32" t="n">
        <x:v>0.0517741682</x:v>
      </x:c>
      <x:c r="I409" s="32" t="n">
        <x:v>0.0563655445</x:v>
      </x:c>
      <x:c r="J409" s="32" t="n">
        <x:v>0.0503058173</x:v>
      </x:c>
      <x:c r="K409" s="32" t="n">
        <x:v>0.0439138657</x:v>
      </x:c>
      <x:c r="L409" s="32" t="n">
        <x:v>0.0105288224</x:v>
      </x:c>
      <x:c r="M409" s="32" t="n">
        <x:v>-0.0635205613</x:v>
      </x:c>
      <x:c r="N409" s="32" t="n">
        <x:v>-0.0112791631</x:v>
      </x:c>
      <x:c r="O409" s="32" t="n">
        <x:v>-0.0231706381</x:v>
      </x:c>
      <x:c r="P409" s="32" t="n">
        <x:v>-0.0092464829</x:v>
      </x:c>
      <x:c r="Q409" s="32" t="n">
        <x:v>-0.00023</x:v>
      </x:c>
      <x:c r="R409" s="32" t="n">
        <x:v>38.020550148</x:v>
      </x:c>
      <x:c r="S409" s="32" t="n">
        <x:v>0.05216</x:v>
      </x:c>
      <x:c r="T409" s="32" t="n">
        <x:v>0.0019231912</x:v>
      </x:c>
      <x:c r="U409" s="32" t="n">
        <x:v>0.00149</x:v>
      </x:c>
      <x:c r="V409" s="34" t="n">
        <x:v>-82136495.7602988</x:v>
      </x:c>
      <x:c r="W409" s="34" t="n">
        <x:v>41105787.30479534</x:v>
      </x:c>
    </x:row>
    <x:row r="410">
      <x:c r="A410" s="14" t="n">
        <x:v>43684</x:v>
      </x:c>
      <x:c r="B410" s="32" t="n">
        <x:v>-0.0046125543</x:v>
      </x:c>
      <x:c r="C410" s="32" t="n">
        <x:v>-0.0524431163</x:v>
      </x:c>
      <x:c r="D410" s="32" t="n">
        <x:v>0.0269987632</x:v>
      </x:c>
      <x:c r="E410" s="32" t="n">
        <x:v>0.0208529768</x:v>
      </x:c>
      <x:c r="F410" s="32" t="n">
        <x:v>0.0200553668</x:v>
      </x:c>
      <x:c r="G410" s="32" t="n">
        <x:v>-0.0332846346</x:v>
      </x:c>
      <x:c r="H410" s="32" t="n">
        <x:v>-0.0058492855</x:v>
      </x:c>
      <x:c r="I410" s="32" t="n">
        <x:v>0.0150036913</x:v>
      </x:c>
      <x:c r="J410" s="32" t="n">
        <x:v>0.0034858423</x:v>
      </x:c>
      <x:c r="K410" s="32" t="n">
        <x:v>0.0503058173</x:v>
      </x:c>
      <x:c r="L410" s="32" t="n">
        <x:v>0.0439138657</x:v>
      </x:c>
      <x:c r="M410" s="32" t="n">
        <x:v>-0.0125088497</x:v>
      </x:c>
      <x:c r="N410" s="32" t="n">
        <x:v>-0.0635205613</x:v>
      </x:c>
      <x:c r="O410" s="32" t="n">
        <x:v>-0.0112791631</x:v>
      </x:c>
      <x:c r="P410" s="32" t="n">
        <x:v>-0.0231706381</x:v>
      </x:c>
      <x:c r="Q410" s="32" t="n">
        <x:v>-0.0007</x:v>
      </x:c>
      <x:c r="R410" s="32" t="n">
        <x:v>37.7108605769</x:v>
      </x:c>
      <x:c r="S410" s="32" t="n">
        <x:v>0.05216</x:v>
      </x:c>
      <x:c r="T410" s="32" t="n">
        <x:v>0.0018365347</x:v>
      </x:c>
      <x:c r="U410" s="32" t="n">
        <x:v>0.00071</x:v>
      </x:c>
      <x:c r="V410" s="34" t="n">
        <x:v>-87108369.57039121</x:v>
      </x:c>
      <x:c r="W410" s="34" t="n">
        <x:v>31019986.14717934</x:v>
      </x:c>
    </x:row>
    <x:row r="411">
      <x:c r="A411" s="14" t="n">
        <x:v>43685</x:v>
      </x:c>
      <x:c r="B411" s="32" t="n">
        <x:v>0.0151413767</x:v>
      </x:c>
      <x:c r="C411" s="32" t="n">
        <x:v>-0.0046125543</x:v>
      </x:c>
      <x:c r="D411" s="32" t="n">
        <x:v>-0.0524431163</x:v>
      </x:c>
      <x:c r="E411" s="32" t="n">
        <x:v>0.0269987632</x:v>
      </x:c>
      <x:c r="F411" s="32" t="n">
        <x:v>0.0331773215</x:v>
      </x:c>
      <x:c r="G411" s="32" t="n">
        <x:v>0.0294872804</x:v>
      </x:c>
      <x:c r="H411" s="32" t="n">
        <x:v>-0.023852721</x:v>
      </x:c>
      <x:c r="I411" s="32" t="n">
        <x:v>0.0035826281</x:v>
      </x:c>
      <x:c r="J411" s="32" t="n">
        <x:v>0.0200553668</x:v>
      </x:c>
      <x:c r="K411" s="32" t="n">
        <x:v>0.0034858423</x:v>
      </x:c>
      <x:c r="L411" s="32" t="n">
        <x:v>0.0503058173</x:v>
      </x:c>
      <x:c r="M411" s="32" t="n">
        <x:v>-0.0032399936</x:v>
      </x:c>
      <x:c r="N411" s="32" t="n">
        <x:v>-0.0125088497</x:v>
      </x:c>
      <x:c r="O411" s="32" t="n">
        <x:v>-0.0635205613</x:v>
      </x:c>
      <x:c r="P411" s="32" t="n">
        <x:v>-0.0112791631</x:v>
      </x:c>
      <x:c r="Q411" s="32" t="n">
        <x:v>-0.00005</x:v>
      </x:c>
      <x:c r="R411" s="32" t="n">
        <x:v>39.4632315118</x:v>
      </x:c>
      <x:c r="S411" s="32" t="n">
        <x:v>0.05216</x:v>
      </x:c>
      <x:c r="T411" s="32" t="n">
        <x:v>0.0017624965</x:v>
      </x:c>
      <x:c r="U411" s="32" t="n">
        <x:v>0.0008</x:v>
      </x:c>
      <x:c r="V411" s="34" t="n">
        <x:v>-87365682.00201008</x:v>
      </x:c>
      <x:c r="W411" s="34" t="n">
        <x:v>41312483.41193434</x:v>
      </x:c>
    </x:row>
    <x:row r="412">
      <x:c r="A412" s="14" t="n">
        <x:v>43686</x:v>
      </x:c>
      <x:c r="B412" s="32" t="n">
        <x:v>-0.1025310877</x:v>
      </x:c>
      <x:c r="C412" s="32" t="n">
        <x:v>0.0151413767</x:v>
      </x:c>
      <x:c r="D412" s="32" t="n">
        <x:v>-0.0046125543</x:v>
      </x:c>
      <x:c r="E412" s="32" t="n">
        <x:v>-0.0524431163</x:v>
      </x:c>
      <x:c r="F412" s="32" t="n">
        <x:v>0.004994335</x:v>
      </x:c>
      <x:c r="G412" s="32" t="n">
        <x:v>0.0201287674</x:v>
      </x:c>
      <x:c r="H412" s="32" t="n">
        <x:v>0.0164387263</x:v>
      </x:c>
      <x:c r="I412" s="32" t="n">
        <x:v>-0.0369012751</x:v>
      </x:c>
      <x:c r="J412" s="32" t="n">
        <x:v>0.0331773215</x:v>
      </x:c>
      <x:c r="K412" s="32" t="n">
        <x:v>0.0200553668</x:v>
      </x:c>
      <x:c r="L412" s="32" t="n">
        <x:v>0.0034858423</x:v>
      </x:c>
      <x:c r="M412" s="32" t="n">
        <x:v>-0.1285370576</x:v>
      </x:c>
      <x:c r="N412" s="32" t="n">
        <x:v>-0.0032399936</x:v>
      </x:c>
      <x:c r="O412" s="32" t="n">
        <x:v>-0.0125088497</x:v>
      </x:c>
      <x:c r="P412" s="32" t="n">
        <x:v>-0.0635205613</x:v>
      </x:c>
      <x:c r="Q412" s="32" t="n">
        <x:v>-0.00225</x:v>
      </x:c>
      <x:c r="R412" s="32" t="n">
        <x:v>32.9830266825</x:v>
      </x:c>
      <x:c r="S412" s="32" t="n">
        <x:v>0.05216</x:v>
      </x:c>
      <x:c r="T412" s="32" t="n">
        <x:v>0.0018337468</x:v>
      </x:c>
      <x:c r="U412" s="32" t="n">
        <x:v>0.00276</x:v>
      </x:c>
      <x:c r="V412" s="34" t="n">
        <x:v>-93720965.77110137</x:v>
      </x:c>
      <x:c r="W412" s="34" t="n">
        <x:v>31346242.95585934</x:v>
      </x:c>
    </x:row>
    <x:row r="413">
      <x:c r="A413" s="14" t="n">
        <x:v>43687</x:v>
      </x:c>
      <x:c r="B413" s="32" t="n">
        <x:v>0.0322688708</x:v>
      </x:c>
      <x:c r="C413" s="32" t="n">
        <x:v>-0.1025310877</x:v>
      </x:c>
      <x:c r="D413" s="32" t="n">
        <x:v>0.0151413767</x:v>
      </x:c>
      <x:c r="E413" s="32" t="n">
        <x:v>-0.0046125543</x:v>
      </x:c>
      <x:c r="F413" s="32" t="n">
        <x:v>0.0463365294</x:v>
      </x:c>
      <x:c r="G413" s="32" t="n">
        <x:v>-0.0566498281</x:v>
      </x:c>
      <x:c r="H413" s="32" t="n">
        <x:v>-0.0415153957</x:v>
      </x:c>
      <x:c r="I413" s="32" t="n">
        <x:v>-0.0452054368</x:v>
      </x:c>
      <x:c r="J413" s="32" t="n">
        <x:v>0.004994335</x:v>
      </x:c>
      <x:c r="K413" s="32" t="n">
        <x:v>0.0331773215</x:v>
      </x:c>
      <x:c r="L413" s="32" t="n">
        <x:v>0.0200553668</x:v>
      </x:c>
      <x:c r="M413" s="32" t="n">
        <x:v>-0.0312605521</x:v>
      </x:c>
      <x:c r="N413" s="32" t="n">
        <x:v>-0.1285370576</x:v>
      </x:c>
      <x:c r="O413" s="32" t="n">
        <x:v>-0.0032399936</x:v>
      </x:c>
      <x:c r="P413" s="32" t="n">
        <x:v>-0.0125088497</x:v>
      </x:c>
      <x:c r="Q413" s="32" t="n">
        <x:v>-0.00193</x:v>
      </x:c>
      <x:c r="R413" s="32" t="n">
        <x:v>36.3992226717</x:v>
      </x:c>
      <x:c r="S413" s="32" t="n">
        <x:v>0.05216</x:v>
      </x:c>
      <x:c r="T413" s="32" t="n">
        <x:v>0.0018134791</x:v>
      </x:c>
      <x:c r="U413" s="32" t="n">
        <x:v>0.00155</x:v>
      </x:c>
      <x:c r="V413" s="34" t="n">
        <x:v>-87441368.51741298</x:v>
      </x:c>
      <x:c r="W413" s="34" t="n">
        <x:v>41380650.93855734</x:v>
      </x:c>
    </x:row>
    <x:row r="414">
      <x:c r="A414" s="14" t="n">
        <x:v>43688</x:v>
      </x:c>
      <x:c r="B414" s="32" t="n">
        <x:v>0.0116562757</x:v>
      </x:c>
      <x:c r="C414" s="32" t="n">
        <x:v>0.0322688708</x:v>
      </x:c>
      <x:c r="D414" s="32" t="n">
        <x:v>-0.1025310877</x:v>
      </x:c>
      <x:c r="E414" s="32" t="n">
        <x:v>0.0151413767</x:v>
      </x:c>
      <x:c r="F414" s="32" t="n">
        <x:v>0.033657023</x:v>
      </x:c>
      <x:c r="G414" s="32" t="n">
        <x:v>0.0649483766</x:v>
      </x:c>
      <x:c r="H414" s="32" t="n">
        <x:v>-0.0380379809</x:v>
      </x:c>
      <x:c r="I414" s="32" t="n">
        <x:v>-0.0229035485</x:v>
      </x:c>
      <x:c r="J414" s="32" t="n">
        <x:v>0.0463365294</x:v>
      </x:c>
      <x:c r="K414" s="32" t="n">
        <x:v>0.004994335</x:v>
      </x:c>
      <x:c r="L414" s="32" t="n">
        <x:v>0.0331773215</x:v>
      </x:c>
      <x:c r="M414" s="32" t="n">
        <x:v>-0.0257567483</x:v>
      </x:c>
      <x:c r="N414" s="32" t="n">
        <x:v>-0.0312605521</x:v>
      </x:c>
      <x:c r="O414" s="32" t="n">
        <x:v>-0.1285370576</x:v>
      </x:c>
      <x:c r="P414" s="32" t="n">
        <x:v>-0.0032399936</x:v>
      </x:c>
      <x:c r="Q414" s="32" t="n">
        <x:v>-0.0014</x:v>
      </x:c>
      <x:c r="R414" s="32" t="n">
        <x:v>37.662760086</x:v>
      </x:c>
      <x:c r="S414" s="32" t="n">
        <x:v>0.05216</x:v>
      </x:c>
      <x:c r="T414" s="32" t="n">
        <x:v>0.0017710878</x:v>
      </x:c>
      <x:c r="U414" s="32" t="n">
        <x:v>0.00122</x:v>
      </x:c>
      <x:c r="V414" s="34" t="n">
        <x:v>-85141024.58325335</x:v>
      </x:c>
      <x:c r="W414" s="34" t="n">
        <x:v>49634826.23171834</x:v>
      </x:c>
    </x:row>
    <x:row r="415">
      <x:c r="A415" s="14" t="n">
        <x:v>43689</x:v>
      </x:c>
      <x:c r="B415" s="32" t="n">
        <x:v>-0.0004829751</x:v>
      </x:c>
      <x:c r="C415" s="32" t="n">
        <x:v>0.0116562757</x:v>
      </x:c>
      <x:c r="D415" s="32" t="n">
        <x:v>0.0322688708</x:v>
      </x:c>
      <x:c r="E415" s="32" t="n">
        <x:v>-0.1025310877</x:v>
      </x:c>
      <x:c r="F415" s="32" t="n">
        <x:v>0.0223978865</x:v>
      </x:c>
      <x:c r="G415" s="32" t="n">
        <x:v>0.0369612507</x:v>
      </x:c>
      <x:c r="H415" s="32" t="n">
        <x:v>0.0682526043</x:v>
      </x:c>
      <x:c r="I415" s="32" t="n">
        <x:v>-0.0347337532</x:v>
      </x:c>
      <x:c r="J415" s="32" t="n">
        <x:v>0.033657023</x:v>
      </x:c>
      <x:c r="K415" s="32" t="n">
        <x:v>0.0463365294</x:v>
      </x:c>
      <x:c r="L415" s="32" t="n">
        <x:v>0.004994335</x:v>
      </x:c>
      <x:c r="M415" s="32" t="n">
        <x:v>-0.0219253606</x:v>
      </x:c>
      <x:c r="N415" s="32" t="n">
        <x:v>-0.0257567483</x:v>
      </x:c>
      <x:c r="O415" s="32" t="n">
        <x:v>-0.0312605521</x:v>
      </x:c>
      <x:c r="P415" s="32" t="n">
        <x:v>-0.1285370576</x:v>
      </x:c>
      <x:c r="Q415" s="32" t="n">
        <x:v>-0.00102</x:v>
      </x:c>
      <x:c r="R415" s="32" t="n">
        <x:v>37.629215357</x:v>
      </x:c>
      <x:c r="S415" s="32" t="n">
        <x:v>0.05216</x:v>
      </x:c>
      <x:c r="T415" s="32" t="n">
        <x:v>0.0017102958</x:v>
      </x:c>
      <x:c r="U415" s="32" t="n">
        <x:v>0.00092</x:v>
      </x:c>
      <x:c r="V415" s="34" t="n">
        <x:v>-86247600.53466791</x:v>
      </x:c>
      <x:c r="W415" s="34" t="n">
        <x:v>41151077.27087334</x:v>
      </x:c>
    </x:row>
    <x:row r="416">
      <x:c r="A416" s="14" t="n">
        <x:v>43690</x:v>
      </x:c>
      <x:c r="B416" s="32" t="n">
        <x:v>-0.0097088141</x:v>
      </x:c>
      <x:c r="C416" s="32" t="n">
        <x:v>-0.0004829751</x:v>
      </x:c>
      <x:c r="D416" s="32" t="n">
        <x:v>0.0116562757</x:v>
      </x:c>
      <x:c r="E416" s="32" t="n">
        <x:v>0.0322688708</x:v>
      </x:c>
      <x:c r="F416" s="32" t="n">
        <x:v>0.0043384016</x:v>
      </x:c>
      <x:c r="G416" s="32" t="n">
        <x:v>0.0019258552</x:v>
      </x:c>
      <x:c r="H416" s="32" t="n">
        <x:v>0.0164892194</x:v>
      </x:c>
      <x:c r="I416" s="32" t="n">
        <x:v>0.047780573</x:v>
      </x:c>
      <x:c r="J416" s="32" t="n">
        <x:v>0.0223978865</x:v>
      </x:c>
      <x:c r="K416" s="32" t="n">
        <x:v>0.033657023</x:v>
      </x:c>
      <x:c r="L416" s="32" t="n">
        <x:v>0.0463365294</x:v>
      </x:c>
      <x:c r="M416" s="32" t="n">
        <x:v>-0.0334019264</x:v>
      </x:c>
      <x:c r="N416" s="32" t="n">
        <x:v>-0.0219253606</x:v>
      </x:c>
      <x:c r="O416" s="32" t="n">
        <x:v>-0.0257567483</x:v>
      </x:c>
      <x:c r="P416" s="32" t="n">
        <x:v>-0.0312605521</x:v>
      </x:c>
      <x:c r="Q416" s="32" t="n">
        <x:v>-0.00133</x:v>
      </x:c>
      <x:c r="R416" s="32" t="n">
        <x:v>36.9209440966</x:v>
      </x:c>
      <x:c r="S416" s="32" t="n">
        <x:v>0.05216</x:v>
      </x:c>
      <x:c r="T416" s="32" t="n">
        <x:v>0.0016431318</x:v>
      </x:c>
      <x:c r="U416" s="32" t="n">
        <x:v>0.00077</x:v>
      </x:c>
      <x:c r="V416" s="34" t="n">
        <x:v>-84524277.53974713</x:v>
      </x:c>
      <x:c r="W416" s="34" t="n">
        <x:v>34167084.080931336</x:v>
      </x:c>
    </x:row>
    <x:row r="417">
      <x:c r="A417" s="14" t="n">
        <x:v>43691</x:v>
      </x:c>
      <x:c r="B417" s="32" t="n">
        <x:v>-0.1423506561</x:v>
      </x:c>
      <x:c r="C417" s="32" t="n">
        <x:v>-0.0097088141</x:v>
      </x:c>
      <x:c r="D417" s="32" t="n">
        <x:v>-0.0004829751</x:v>
      </x:c>
      <x:c r="E417" s="32" t="n">
        <x:v>0.0116562757</x:v>
      </x:c>
      <x:c r="F417" s="32" t="n">
        <x:v>0.0024360548</x:v>
      </x:c>
      <x:c r="G417" s="32" t="n">
        <x:v>-0.0072727593</x:v>
      </x:c>
      <x:c r="H417" s="32" t="n">
        <x:v>-0.0096853057</x:v>
      </x:c>
      <x:c r="I417" s="32" t="n">
        <x:v>0.0048780585</x:v>
      </x:c>
      <x:c r="J417" s="32" t="n">
        <x:v>0.0043384016</x:v>
      </x:c>
      <x:c r="K417" s="32" t="n">
        <x:v>0.0223978865</x:v>
      </x:c>
      <x:c r="L417" s="32" t="n">
        <x:v>0.033657023</x:v>
      </x:c>
      <x:c r="M417" s="32" t="n">
        <x:v>-0.1576527398</x:v>
      </x:c>
      <x:c r="N417" s="32" t="n">
        <x:v>-0.0334019264</x:v>
      </x:c>
      <x:c r="O417" s="32" t="n">
        <x:v>-0.0219253606</x:v>
      </x:c>
      <x:c r="P417" s="32" t="n">
        <x:v>-0.0257567483</x:v>
      </x:c>
      <x:c r="Q417" s="32" t="n">
        <x:v>-0.00451</x:v>
      </x:c>
      <x:c r="R417" s="32" t="n">
        <x:v>28.9422712414</x:v>
      </x:c>
      <x:c r="S417" s="32" t="n">
        <x:v>0.05216</x:v>
      </x:c>
      <x:c r="T417" s="32" t="n">
        <x:v>0.0017429081</x:v>
      </x:c>
      <x:c r="U417" s="32" t="n">
        <x:v>0.00304</x:v>
      </x:c>
      <x:c r="V417" s="34" t="n">
        <x:v>-93034750.25889516</x:v>
      </x:c>
      <x:c r="W417" s="34" t="n">
        <x:v>23818349.254447334</x:v>
      </x:c>
    </x:row>
    <x:row r="418">
      <x:c r="A418" s="14" t="n">
        <x:v>43692</x:v>
      </x:c>
      <x:c r="B418" s="32" t="n">
        <x:v>-0.0141605312</x:v>
      </x:c>
      <x:c r="C418" s="32" t="n">
        <x:v>-0.1423506561</x:v>
      </x:c>
      <x:c r="D418" s="32" t="n">
        <x:v>-0.0097088141</x:v>
      </x:c>
      <x:c r="E418" s="32" t="n">
        <x:v>-0.0004829751</x:v>
      </x:c>
      <x:c r="F418" s="32" t="n">
        <x:v>0.0211589185</x:v>
      </x:c>
      <x:c r="G418" s="32" t="n">
        <x:v>-0.1217543254</x:v>
      </x:c>
      <x:c r="H418" s="32" t="n">
        <x:v>-0.1314631396</x:v>
      </x:c>
      <x:c r="I418" s="32" t="n">
        <x:v>-0.133875686</x:v>
      </x:c>
      <x:c r="J418" s="32" t="n">
        <x:v>0.0024360548</x:v>
      </x:c>
      <x:c r="K418" s="32" t="n">
        <x:v>0.0043384016</x:v>
      </x:c>
      <x:c r="L418" s="32" t="n">
        <x:v>0.0223978865</x:v>
      </x:c>
      <x:c r="M418" s="32" t="n">
        <x:v>-0.0496064793</x:v>
      </x:c>
      <x:c r="N418" s="32" t="n">
        <x:v>-0.1576527398</x:v>
      </x:c>
      <x:c r="O418" s="32" t="n">
        <x:v>-0.0334019264</x:v>
      </x:c>
      <x:c r="P418" s="32" t="n">
        <x:v>-0.0219253606</x:v>
      </x:c>
      <x:c r="Q418" s="32" t="n">
        <x:v>-0.00537</x:v>
      </x:c>
      <x:c r="R418" s="32" t="n">
        <x:v>28.3361568493</x:v>
      </x:c>
      <x:c r="S418" s="32" t="n">
        <x:v>0.05216</x:v>
      </x:c>
      <x:c r="T418" s="32" t="n">
        <x:v>0.0017069861</x:v>
      </x:c>
      <x:c r="U418" s="32" t="n">
        <x:v>0.00124</x:v>
      </x:c>
      <x:c r="V418" s="34" t="n">
        <x:v>-93034750.25889516</x:v>
      </x:c>
      <x:c r="W418" s="34" t="n">
        <x:v>15595441.007269334</x:v>
      </x:c>
    </x:row>
    <x:row r="419">
      <x:c r="A419" s="14" t="n">
        <x:v>43693</x:v>
      </x:c>
      <x:c r="B419" s="32" t="n">
        <x:v>-0.0377842098</x:v>
      </x:c>
      <x:c r="C419" s="32" t="n">
        <x:v>-0.0141605312</x:v>
      </x:c>
      <x:c r="D419" s="32" t="n">
        <x:v>-0.1423506561</x:v>
      </x:c>
      <x:c r="E419" s="32" t="n">
        <x:v>-0.0097088141</x:v>
      </x:c>
      <x:c r="F419" s="32" t="n">
        <x:v>0.0073926979</x:v>
      </x:c>
      <x:c r="G419" s="32" t="n">
        <x:v>-0.0067758588</x:v>
      </x:c>
      <x:c r="H419" s="32" t="n">
        <x:v>-0.1496891028</x:v>
      </x:c>
      <x:c r="I419" s="32" t="n">
        <x:v>-0.1593979169</x:v>
      </x:c>
      <x:c r="J419" s="32" t="n">
        <x:v>0.0211589185</x:v>
      </x:c>
      <x:c r="K419" s="32" t="n">
        <x:v>0.0024360548</x:v>
      </x:c>
      <x:c r="L419" s="32" t="n">
        <x:v>0.0043384016</x:v>
      </x:c>
      <x:c r="M419" s="32" t="n">
        <x:v>-0.0636256959</x:v>
      </x:c>
      <x:c r="N419" s="32" t="n">
        <x:v>-0.0496064793</x:v>
      </x:c>
      <x:c r="O419" s="32" t="n">
        <x:v>-0.1576527398</x:v>
      </x:c>
      <x:c r="P419" s="32" t="n">
        <x:v>-0.0334019264</x:v>
      </x:c>
      <x:c r="Q419" s="32" t="n">
        <x:v>-0.00485</x:v>
      </x:c>
      <x:c r="R419" s="32" t="n">
        <x:v>26.7666130517</x:v>
      </x:c>
      <x:c r="S419" s="32" t="n">
        <x:v>0.05216</x:v>
      </x:c>
      <x:c r="T419" s="32" t="n">
        <x:v>0.0016714871</x:v>
      </x:c>
      <x:c r="U419" s="32" t="n">
        <x:v>0.00121</x:v>
      </x:c>
      <x:c r="V419" s="34" t="n">
        <x:v>-95885161.01364708</x:v>
      </x:c>
      <x:c r="W419" s="34" t="n">
        <x:v>5143934.906512335</x:v>
      </x:c>
    </x:row>
    <x:row r="420">
      <x:c r="A420" s="14" t="n">
        <x:v>43694</x:v>
      </x:c>
      <x:c r="B420" s="32" t="n">
        <x:v>0.0017756737</x:v>
      </x:c>
      <x:c r="C420" s="32" t="n">
        <x:v>-0.0377842098</x:v>
      </x:c>
      <x:c r="D420" s="32" t="n">
        <x:v>-0.0141605312</x:v>
      </x:c>
      <x:c r="E420" s="32" t="n">
        <x:v>-0.1423506561</x:v>
      </x:c>
      <x:c r="F420" s="32" t="n">
        <x:v>0.0360713918</x:v>
      </x:c>
      <x:c r="G420" s="32" t="n">
        <x:v>-0.0011422046</x:v>
      </x:c>
      <x:c r="H420" s="32" t="n">
        <x:v>-0.0153107612</x:v>
      </x:c>
      <x:c r="I420" s="32" t="n">
        <x:v>-0.1582240052</x:v>
      </x:c>
      <x:c r="J420" s="32" t="n">
        <x:v>0.0073926979</x:v>
      </x:c>
      <x:c r="K420" s="32" t="n">
        <x:v>0.0211589185</x:v>
      </x:c>
      <x:c r="L420" s="32" t="n">
        <x:v>0.0024360548</x:v>
      </x:c>
      <x:c r="M420" s="32" t="n">
        <x:v>-0.0131188524</x:v>
      </x:c>
      <x:c r="N420" s="32" t="n">
        <x:v>-0.0636256959</x:v>
      </x:c>
      <x:c r="O420" s="32" t="n">
        <x:v>-0.0496064793</x:v>
      </x:c>
      <x:c r="P420" s="32" t="n">
        <x:v>-0.1576527398</x:v>
      </x:c>
      <x:c r="Q420" s="32" t="n">
        <x:v>-0.00472</x:v>
      </x:c>
      <x:c r="R420" s="32" t="n">
        <x:v>26.9676797614</x:v>
      </x:c>
      <x:c r="S420" s="32" t="n">
        <x:v>0.05216</x:v>
      </x:c>
      <x:c r="T420" s="32" t="n">
        <x:v>0.0016120952</x:v>
      </x:c>
      <x:c r="U420" s="32" t="n">
        <x:v>0.00084</x:v>
      </x:c>
      <x:c r="V420" s="34" t="n">
        <x:v>-98120011.93954071</x:v>
      </x:c>
      <x:c r="W420" s="34" t="n">
        <x:v>10665331.311661335</x:v>
      </x:c>
    </x:row>
    <x:row r="421">
      <x:c r="A421" s="14" t="n">
        <x:v>43695</x:v>
      </x:c>
      <x:c r="B421" s="32" t="n">
        <x:v>0.0496064793</x:v>
      </x:c>
      <x:c r="C421" s="32" t="n">
        <x:v>0.0017756737</x:v>
      </x:c>
      <x:c r="D421" s="32" t="n">
        <x:v>-0.0377842098</x:v>
      </x:c>
      <x:c r="E421" s="32" t="n">
        <x:v>-0.0141605312</x:v>
      </x:c>
      <x:c r="F421" s="32" t="n">
        <x:v>0.0800881963</x:v>
      </x:c>
      <x:c r="G421" s="32" t="n">
        <x:v>0.0818638701</x:v>
      </x:c>
      <x:c r="H421" s="32" t="n">
        <x:v>0.0446502737</x:v>
      </x:c>
      <x:c r="I421" s="32" t="n">
        <x:v>0.0304817171</x:v>
      </x:c>
      <x:c r="J421" s="32" t="n">
        <x:v>0.0360713918</x:v>
      </x:c>
      <x:c r="K421" s="32" t="n">
        <x:v>0.0073926979</x:v>
      </x:c>
      <x:c r="L421" s="32" t="n">
        <x:v>0.0211589185</x:v>
      </x:c>
      <x:c r="M421" s="32" t="n">
        <x:v>-0.0118978203</x:v>
      </x:c>
      <x:c r="N421" s="32" t="n">
        <x:v>-0.0131188524</x:v>
      </x:c>
      <x:c r="O421" s="32" t="n">
        <x:v>-0.0636256959</x:v>
      </x:c>
      <x:c r="P421" s="32" t="n">
        <x:v>-0.0496064793</x:v>
      </x:c>
      <x:c r="Q421" s="32" t="n">
        <x:v>-0.00419</x:v>
      </x:c>
      <x:c r="R421" s="32" t="n">
        <x:v>32.6742374489</x:v>
      </x:c>
      <x:c r="S421" s="32" t="n">
        <x:v>0.05216</x:v>
      </x:c>
      <x:c r="T421" s="32" t="n">
        <x:v>0.0016119455</x:v>
      </x:c>
      <x:c r="U421" s="32" t="n">
        <x:v>0.00161</x:v>
      </x:c>
      <x:c r="V421" s="34" t="n">
        <x:v>-95866371.34064825</x:v>
      </x:c>
      <x:c r="W421" s="34" t="n">
        <x:v>17779765.359145336</x:v>
      </x:c>
    </x:row>
    <x:row r="422">
      <x:c r="A422" s="14" t="n">
        <x:v>43696</x:v>
      </x:c>
      <x:c r="B422" s="32" t="n">
        <x:v>0.0111920586</x:v>
      </x:c>
      <x:c r="C422" s="32" t="n">
        <x:v>0.0496064793</x:v>
      </x:c>
      <x:c r="D422" s="32" t="n">
        <x:v>0.0017756737</x:v>
      </x:c>
      <x:c r="E422" s="32" t="n">
        <x:v>-0.0377842098</x:v>
      </x:c>
      <x:c r="F422" s="32" t="n">
        <x:v>0.0293731286</x:v>
      </x:c>
      <x:c r="G422" s="32" t="n">
        <x:v>0.0795421958</x:v>
      </x:c>
      <x:c r="H422" s="32" t="n">
        <x:v>0.0813178695</x:v>
      </x:c>
      <x:c r="I422" s="32" t="n">
        <x:v>0.0441042732</x:v>
      </x:c>
      <x:c r="J422" s="32" t="n">
        <x:v>0.0800881963</x:v>
      </x:c>
      <x:c r="K422" s="32" t="n">
        <x:v>0.0360713918</x:v>
      </x:c>
      <x:c r="L422" s="32" t="n">
        <x:v>0.0073926979</x:v>
      </x:c>
      <x:c r="M422" s="32" t="n">
        <x:v>-0.0113123378</x:v>
      </x:c>
      <x:c r="N422" s="32" t="n">
        <x:v>-0.0118978203</x:v>
      </x:c>
      <x:c r="O422" s="32" t="n">
        <x:v>-0.0131188524</x:v>
      </x:c>
      <x:c r="P422" s="32" t="n">
        <x:v>-0.0636256959</x:v>
      </x:c>
      <x:c r="Q422" s="32" t="n">
        <x:v>-0.00185</x:v>
      </x:c>
      <x:c r="R422" s="32" t="n">
        <x:v>33.9664676038</x:v>
      </x:c>
      <x:c r="S422" s="32" t="n">
        <x:v>0.05216</x:v>
      </x:c>
      <x:c r="T422" s="32" t="n">
        <x:v>0.0015489494</x:v>
      </x:c>
      <x:c r="U422" s="32" t="n">
        <x:v>0.00073</x:v>
      </x:c>
      <x:c r="V422" s="34" t="n">
        <x:v>-95408919.4899861</x:v>
      </x:c>
      <x:c r="W422" s="34" t="n">
        <x:v>24458562.378812335</x:v>
      </x:c>
    </x:row>
    <x:row r="423">
      <x:c r="A423" s="14" t="n">
        <x:v>43697</x:v>
      </x:c>
      <x:c r="B423" s="32" t="n">
        <x:v>-0.0230801126</x:v>
      </x:c>
      <x:c r="C423" s="32" t="n">
        <x:v>0.0111920586</x:v>
      </x:c>
      <x:c r="D423" s="32" t="n">
        <x:v>0.0496064793</x:v>
      </x:c>
      <x:c r="E423" s="32" t="n">
        <x:v>0.0017756737</x:v>
      </x:c>
      <x:c r="F423" s="32" t="n">
        <x:v>0.0016662042</x:v>
      </x:c>
      <x:c r="G423" s="32" t="n">
        <x:v>0.0134080221</x:v>
      </x:c>
      <x:c r="H423" s="32" t="n">
        <x:v>0.0635770893</x:v>
      </x:c>
      <x:c r="I423" s="32" t="n">
        <x:v>0.065352763</x:v>
      </x:c>
      <x:c r="J423" s="32" t="n">
        <x:v>0.0293731286</x:v>
      </x:c>
      <x:c r="K423" s="32" t="n">
        <x:v>0.0800881963</x:v>
      </x:c>
      <x:c r="L423" s="32" t="n">
        <x:v>0.0360713918</x:v>
      </x:c>
      <x:c r="M423" s="32" t="n">
        <x:v>-0.0414243623</x:v>
      </x:c>
      <x:c r="N423" s="32" t="n">
        <x:v>-0.0113123378</x:v>
      </x:c>
      <x:c r="O423" s="32" t="n">
        <x:v>-0.0118978203</x:v>
      </x:c>
      <x:c r="P423" s="32" t="n">
        <x:v>-0.0131188524</x:v>
      </x:c>
      <x:c r="Q423" s="32" t="n">
        <x:v>-0.00291</x:v>
      </x:c>
      <x:c r="R423" s="32" t="n">
        <x:v>32.5856890176</x:v>
      </x:c>
      <x:c r="S423" s="32" t="n">
        <x:v>0.05216</x:v>
      </x:c>
      <x:c r="T423" s="32" t="n">
        <x:v>0.0014925959</x:v>
      </x:c>
      <x:c r="U423" s="32" t="n">
        <x:v>0.00076</x:v>
      </x:c>
      <x:c r="V423" s="34" t="n">
        <x:v>-96420891.03163077</x:v>
      </x:c>
      <x:c r="W423" s="34" t="n">
        <x:v>19651697.556000337</x:v>
      </x:c>
    </x:row>
    <x:row r="424">
      <x:c r="A424" s="14" t="n">
        <x:v>43698</x:v>
      </x:c>
      <x:c r="B424" s="32" t="n">
        <x:v>-0.0442447018</x:v>
      </x:c>
      <x:c r="C424" s="32" t="n">
        <x:v>-0.0230801126</x:v>
      </x:c>
      <x:c r="D424" s="32" t="n">
        <x:v>0.0111920586</x:v>
      </x:c>
      <x:c r="E424" s="32" t="n">
        <x:v>0.0496064793</x:v>
      </x:c>
      <x:c r="F424" s="32" t="n">
        <x:v>0.0017079423</x:v>
      </x:c>
      <x:c r="G424" s="32" t="n">
        <x:v>-0.0230541557</x:v>
      </x:c>
      <x:c r="H424" s="32" t="n">
        <x:v>-0.0113123378</x:v>
      </x:c>
      <x:c r="I424" s="32" t="n">
        <x:v>0.0388567293</x:v>
      </x:c>
      <x:c r="J424" s="32" t="n">
        <x:v>0.0016662042</x:v>
      </x:c>
      <x:c r="K424" s="32" t="n">
        <x:v>0.0293731286</x:v>
      </x:c>
      <x:c r="L424" s="32" t="n">
        <x:v>0.0800881963</x:v>
      </x:c>
      <x:c r="M424" s="32" t="n">
        <x:v>-0.0714378605</x:v>
      </x:c>
      <x:c r="N424" s="32" t="n">
        <x:v>-0.0414243623</x:v>
      </x:c>
      <x:c r="O424" s="32" t="n">
        <x:v>-0.0113123378</x:v>
      </x:c>
      <x:c r="P424" s="32" t="n">
        <x:v>-0.0118978203</x:v>
      </x:c>
      <x:c r="Q424" s="32" t="n">
        <x:v>-0.00391</x:v>
      </x:c>
      <x:c r="R424" s="32" t="n">
        <x:v>30.1398432503</x:v>
      </x:c>
      <x:c r="S424" s="32" t="n">
        <x:v>0.05216</x:v>
      </x:c>
      <x:c r="T424" s="32" t="n">
        <x:v>0.0014745533</x:v>
      </x:c>
      <x:c r="U424" s="32" t="n">
        <x:v>0.00124</x:v>
      </x:c>
      <x:c r="V424" s="34" t="n">
        <x:v>-97926876.81941143</x:v>
      </x:c>
      <x:c r="W424" s="34" t="n">
        <x:v>13816002.628350336</x:v>
      </x:c>
    </x:row>
    <x:row r="425">
      <x:c r="A425" s="14" t="n">
        <x:v>43699</x:v>
      </x:c>
      <x:c r="B425" s="32" t="n">
        <x:v>0.0316370849</x:v>
      </x:c>
      <x:c r="C425" s="32" t="n">
        <x:v>-0.0442447018</x:v>
      </x:c>
      <x:c r="D425" s="32" t="n">
        <x:v>-0.0230801126</x:v>
      </x:c>
      <x:c r="E425" s="32" t="n">
        <x:v>0.0111920586</x:v>
      </x:c>
      <x:c r="F425" s="32" t="n">
        <x:v>0.0712945511</x:v>
      </x:c>
      <x:c r="G425" s="32" t="n">
        <x:v>0.0264283023</x:v>
      </x:c>
      <x:c r="H425" s="32" t="n">
        <x:v>0.0016662042</x:v>
      </x:c>
      <x:c r="I425" s="32" t="n">
        <x:v>0.0134080221</x:v>
      </x:c>
      <x:c r="J425" s="32" t="n">
        <x:v>0.0017079423</x:v>
      </x:c>
      <x:c r="K425" s="32" t="n">
        <x:v>0.0016662042</x:v>
      </x:c>
      <x:c r="L425" s="32" t="n">
        <x:v>0.0293731286</x:v>
      </x:c>
      <x:c r="M425" s="32" t="n">
        <x:v>-0.0089794078</x:v>
      </x:c>
      <x:c r="N425" s="32" t="n">
        <x:v>-0.0714378605</x:v>
      </x:c>
      <x:c r="O425" s="32" t="n">
        <x:v>-0.0414243623</x:v>
      </x:c>
      <x:c r="P425" s="32" t="n">
        <x:v>-0.0113123378</x:v>
      </x:c>
      <x:c r="Q425" s="32" t="n">
        <x:v>-0.00336</x:v>
      </x:c>
      <x:c r="R425" s="32" t="n">
        <x:v>33.9342458291</x:v>
      </x:c>
      <x:c r="S425" s="32" t="n">
        <x:v>0.05216</x:v>
      </x:c>
      <x:c r="T425" s="32" t="n">
        <x:v>0.0014685138</x:v>
      </x:c>
      <x:c r="U425" s="32" t="n">
        <x:v>0.00139</x:v>
      </x:c>
      <x:c r="V425" s="34" t="n">
        <x:v>-97764353.12892786</x:v>
      </x:c>
      <x:c r="W425" s="34" t="n">
        <x:v>21346266.954088338</x:v>
      </x:c>
    </x:row>
    <x:row r="426">
      <x:c r="A426" s="14" t="n">
        <x:v>43700</x:v>
      </x:c>
      <x:c r="B426" s="32" t="n">
        <x:v>0.0373557865</x:v>
      </x:c>
      <x:c r="C426" s="32" t="n">
        <x:v>0.0316370849</x:v>
      </x:c>
      <x:c r="D426" s="32" t="n">
        <x:v>-0.0442447018</x:v>
      </x:c>
      <x:c r="E426" s="32" t="n">
        <x:v>-0.0230801126</x:v>
      </x:c>
      <x:c r="F426" s="32" t="n">
        <x:v>0.0571263928</x:v>
      </x:c>
      <x:c r="G426" s="32" t="n">
        <x:v>0.0905311982</x:v>
      </x:c>
      <x:c r="H426" s="32" t="n">
        <x:v>0.0456649493</x:v>
      </x:c>
      <x:c r="I426" s="32" t="n">
        <x:v>0.0209028513</x:v>
      </x:c>
      <x:c r="J426" s="32" t="n">
        <x:v>0.0712945511</x:v>
      </x:c>
      <x:c r="K426" s="32" t="n">
        <x:v>0.0017079423</x:v>
      </x:c>
      <x:c r="L426" s="32" t="n">
        <x:v>0.0016662042</x:v>
      </x:c>
      <x:c r="M426" s="32" t="n">
        <x:v>-0.0023081372</x:v>
      </x:c>
      <x:c r="N426" s="32" t="n">
        <x:v>-0.0089794078</x:v>
      </x:c>
      <x:c r="O426" s="32" t="n">
        <x:v>-0.0714378605</x:v>
      </x:c>
      <x:c r="P426" s="32" t="n">
        <x:v>-0.0414243623</x:v>
      </x:c>
      <x:c r="Q426" s="32" t="n">
        <x:v>-0.0025</x:v>
      </x:c>
      <x:c r="R426" s="32" t="n">
        <x:v>38.34219682</x:v>
      </x:c>
      <x:c r="S426" s="32" t="n">
        <x:v>0.05216</x:v>
      </x:c>
      <x:c r="T426" s="32" t="n">
        <x:v>0.0014393342</x:v>
      </x:c>
      <x:c r="U426" s="32" t="n">
        <x:v>0.00106</x:v>
      </x:c>
      <x:c r="V426" s="34" t="n">
        <x:v>-95819107.90933271</x:v>
      </x:c>
      <x:c r="W426" s="34" t="n">
        <x:v>27789891.743997335</x:v>
      </x:c>
    </x:row>
    <x:row r="427">
      <x:c r="A427" s="14" t="n">
        <x:v>43701</x:v>
      </x:c>
      <x:c r="B427" s="32" t="n">
        <x:v>-0.014549781</x:v>
      </x:c>
      <x:c r="C427" s="32" t="n">
        <x:v>0.0373557865</x:v>
      </x:c>
      <x:c r="D427" s="32" t="n">
        <x:v>0.0316370849</x:v>
      </x:c>
      <x:c r="E427" s="32" t="n">
        <x:v>-0.0442447018</x:v>
      </x:c>
      <x:c r="F427" s="32" t="n">
        <x:v>0.0105002346</x:v>
      </x:c>
      <x:c r="G427" s="32" t="n">
        <x:v>0.0472794861</x:v>
      </x:c>
      <x:c r="H427" s="32" t="n">
        <x:v>0.0806842915</x:v>
      </x:c>
      <x:c r="I427" s="32" t="n">
        <x:v>0.0358180426</x:v>
      </x:c>
      <x:c r="J427" s="32" t="n">
        <x:v>0.0571263928</x:v>
      </x:c>
      <x:c r="K427" s="32" t="n">
        <x:v>0.0712945511</x:v>
      </x:c>
      <x:c r="L427" s="32" t="n">
        <x:v>0.0017079423</x:v>
      </x:c>
      <x:c r="M427" s="32" t="n">
        <x:v>-0.0379326542</x:v>
      </x:c>
      <x:c r="N427" s="32" t="n">
        <x:v>-0.0023081372</x:v>
      </x:c>
      <x:c r="O427" s="32" t="n">
        <x:v>-0.0089794078</x:v>
      </x:c>
      <x:c r="P427" s="32" t="n">
        <x:v>-0.0714378605</x:v>
      </x:c>
      <x:c r="Q427" s="32" t="n">
        <x:v>-0.00004</x:v>
      </x:c>
      <x:c r="R427" s="32" t="n">
        <x:v>37.286767415</x:v>
      </x:c>
      <x:c r="S427" s="32" t="n">
        <x:v>0.05216</x:v>
      </x:c>
      <x:c r="T427" s="32" t="n">
        <x:v>0.0013979532</x:v>
      </x:c>
      <x:c r="U427" s="32" t="n">
        <x:v>0.00086</x:v>
      </x:c>
      <x:c r="V427" s="34" t="n">
        <x:v>-96051995.69162157</x:v>
      </x:c>
      <x:c r="W427" s="34" t="n">
        <x:v>22782804.424787335</x:v>
      </x:c>
    </x:row>
    <x:row r="428">
      <x:c r="A428" s="14" t="n">
        <x:v>43702</x:v>
      </x:c>
      <x:c r="B428" s="32" t="n">
        <x:v>-0.0170555584</x:v>
      </x:c>
      <x:c r="C428" s="32" t="n">
        <x:v>-0.014549781</x:v>
      </x:c>
      <x:c r="D428" s="32" t="n">
        <x:v>0.0373557865</x:v>
      </x:c>
      <x:c r="E428" s="32" t="n">
        <x:v>0.0316370849</x:v>
      </x:c>
      <x:c r="F428" s="32" t="n">
        <x:v>0.0299855891</x:v>
      </x:c>
      <x:c r="G428" s="32" t="n">
        <x:v>0.0154358081</x:v>
      </x:c>
      <x:c r="H428" s="32" t="n">
        <x:v>0.0522150596</x:v>
      </x:c>
      <x:c r="I428" s="32" t="n">
        <x:v>0.085619865</x:v>
      </x:c>
      <x:c r="J428" s="32" t="n">
        <x:v>0.0105002346</x:v>
      </x:c>
      <x:c r="K428" s="32" t="n">
        <x:v>0.0571263928</x:v>
      </x:c>
      <x:c r="L428" s="32" t="n">
        <x:v>0.0712945511</x:v>
      </x:c>
      <x:c r="M428" s="32" t="n">
        <x:v>-0.0176291173</x:v>
      </x:c>
      <x:c r="N428" s="32" t="n">
        <x:v>-0.0379326542</x:v>
      </x:c>
      <x:c r="O428" s="32" t="n">
        <x:v>-0.0023081372</x:v>
      </x:c>
      <x:c r="P428" s="32" t="n">
        <x:v>-0.0089794078</x:v>
      </x:c>
      <x:c r="Q428" s="32" t="n">
        <x:v>-0.00009</x:v>
      </x:c>
      <x:c r="R428" s="32" t="n">
        <x:v>36.0535687461</x:v>
      </x:c>
      <x:c r="S428" s="32" t="n">
        <x:v>0.05216</x:v>
      </x:c>
      <x:c r="T428" s="32" t="n">
        <x:v>0.0013588137</x:v>
      </x:c>
      <x:c r="U428" s="32" t="n">
        <x:v>0.00085</x:v>
      </x:c>
      <x:c r="V428" s="34" t="n">
        <x:v>-101514066.68845224</x:v>
      </x:c>
      <x:c r="W428" s="34" t="n">
        <x:v>17189117.259358335</x:v>
      </x:c>
    </x:row>
    <x:row r="429">
      <x:c r="A429" s="14" t="n">
        <x:v>43703</x:v>
      </x:c>
      <x:c r="B429" s="32" t="n">
        <x:v>0.0136676387</x:v>
      </x:c>
      <x:c r="C429" s="32" t="n">
        <x:v>-0.0170555584</x:v>
      </x:c>
      <x:c r="D429" s="32" t="n">
        <x:v>-0.014549781</x:v>
      </x:c>
      <x:c r="E429" s="32" t="n">
        <x:v>0.0373557865</x:v>
      </x:c>
      <x:c r="F429" s="32" t="n">
        <x:v>0.0315875105</x:v>
      </x:c>
      <x:c r="G429" s="32" t="n">
        <x:v>0.0151051823</x:v>
      </x:c>
      <x:c r="H429" s="32" t="n">
        <x:v>0.0005554013</x:v>
      </x:c>
      <x:c r="I429" s="32" t="n">
        <x:v>0.0373346528</x:v>
      </x:c>
      <x:c r="J429" s="32" t="n">
        <x:v>0.0299855891</x:v>
      </x:c>
      <x:c r="K429" s="32" t="n">
        <x:v>0.0105002346</x:v>
      </x:c>
      <x:c r="L429" s="32" t="n">
        <x:v>0.0571263928</x:v>
      </x:c>
      <x:c r="M429" s="32" t="n">
        <x:v>-0.0028694424</x:v>
      </x:c>
      <x:c r="N429" s="32" t="n">
        <x:v>-0.0176291173</x:v>
      </x:c>
      <x:c r="O429" s="32" t="n">
        <x:v>-0.0379326542</x:v>
      </x:c>
      <x:c r="P429" s="32" t="n">
        <x:v>-0.0023081372</x:v>
      </x:c>
      <x:c r="Q429" s="32" t="n">
        <x:v>0.0008</x:v>
      </x:c>
      <x:c r="R429" s="32" t="n">
        <x:v>37.8251763912</x:v>
      </x:c>
      <x:c r="S429" s="32" t="n">
        <x:v>0.05216</x:v>
      </x:c>
      <x:c r="T429" s="32" t="n">
        <x:v>0.001305327</x:v>
      </x:c>
      <x:c r="U429" s="32" t="n">
        <x:v>0.00061</x:v>
      </x:c>
      <x:c r="V429" s="34" t="n">
        <x:v>-102050304.66934772</x:v>
      </x:c>
      <x:c r="W429" s="34" t="n">
        <x:v>23731220.626283336</x:v>
      </x:c>
    </x:row>
    <x:row r="430">
      <x:c r="A430" s="14" t="n">
        <x:v>43704</x:v>
      </x:c>
      <x:c r="B430" s="32" t="n">
        <x:v>-0.0033994367</x:v>
      </x:c>
      <x:c r="C430" s="32" t="n">
        <x:v>0.0136676387</x:v>
      </x:c>
      <x:c r="D430" s="32" t="n">
        <x:v>-0.0170555584</x:v>
      </x:c>
      <x:c r="E430" s="32" t="n">
        <x:v>-0.014549781</x:v>
      </x:c>
      <x:c r="F430" s="32" t="n">
        <x:v>0.0022586119</x:v>
      </x:c>
      <x:c r="G430" s="32" t="n">
        <x:v>0.0159184714</x:v>
      </x:c>
      <x:c r="H430" s="32" t="n">
        <x:v>-0.0005638568</x:v>
      </x:c>
      <x:c r="I430" s="32" t="n">
        <x:v>-0.0151136378</x:v>
      </x:c>
      <x:c r="J430" s="32" t="n">
        <x:v>0.0315875105</x:v>
      </x:c>
      <x:c r="K430" s="32" t="n">
        <x:v>0.0299855891</x:v>
      </x:c>
      <x:c r="L430" s="32" t="n">
        <x:v>0.0105002346</x:v>
      </x:c>
      <x:c r="M430" s="32" t="n">
        <x:v>-0.024028616</x:v>
      </x:c>
      <x:c r="N430" s="32" t="n">
        <x:v>-0.0028694424</x:v>
      </x:c>
      <x:c r="O430" s="32" t="n">
        <x:v>-0.0176291173</x:v>
      </x:c>
      <x:c r="P430" s="32" t="n">
        <x:v>-0.0379326542</x:v>
      </x:c>
      <x:c r="Q430" s="32" t="n">
        <x:v>0.00071</x:v>
      </x:c>
      <x:c r="R430" s="32" t="n">
        <x:v>37.5451302833</x:v>
      </x:c>
      <x:c r="S430" s="32" t="n">
        <x:v>0.05216</x:v>
      </x:c>
      <x:c r="T430" s="32" t="n">
        <x:v>0.0012449465</x:v>
      </x:c>
      <x:c r="U430" s="32" t="n">
        <x:v>0.00046</x:v>
      </x:c>
      <x:c r="V430" s="34" t="n">
        <x:v>-99589623.07863414</x:v>
      </x:c>
      <x:c r="W430" s="34" t="n">
        <x:v>19014914.244082335</x:v>
      </x:c>
    </x:row>
    <x:row r="431">
      <x:c r="A431" s="14" t="n">
        <x:v>43705</x:v>
      </x:c>
      <x:c r="B431" s="32" t="n">
        <x:v>-0.0970710937</x:v>
      </x:c>
      <x:c r="C431" s="32" t="n">
        <x:v>-0.0033994367</x:v>
      </x:c>
      <x:c r="D431" s="32" t="n">
        <x:v>0.0136676387</x:v>
      </x:c>
      <x:c r="E431" s="32" t="n">
        <x:v>-0.0170555584</x:v>
      </x:c>
      <x:c r="F431" s="32" t="n">
        <x:v>0.0022675747</x:v>
      </x:c>
      <x:c r="G431" s="32" t="n">
        <x:v>-0.001697313</x:v>
      </x:c>
      <x:c r="H431" s="32" t="n">
        <x:v>0.0119625465</x:v>
      </x:c>
      <x:c r="I431" s="32" t="n">
        <x:v>-0.0045197817</x:v>
      </x:c>
      <x:c r="J431" s="32" t="n">
        <x:v>0.0022586119</x:v>
      </x:c>
      <x:c r="K431" s="32" t="n">
        <x:v>0.0315875105</x:v>
      </x:c>
      <x:c r="L431" s="32" t="n">
        <x:v>0.0299855891</x:v>
      </x:c>
      <x:c r="M431" s="32" t="n">
        <x:v>-0.1379191465</x:v>
      </x:c>
      <x:c r="N431" s="32" t="n">
        <x:v>-0.024028616</x:v>
      </x:c>
      <x:c r="O431" s="32" t="n">
        <x:v>-0.0028694424</x:v>
      </x:c>
      <x:c r="P431" s="32" t="n">
        <x:v>-0.0176291173</x:v>
      </x:c>
      <x:c r="Q431" s="32" t="n">
        <x:v>-0.00178</x:v>
      </x:c>
      <x:c r="R431" s="32" t="n">
        <x:v>30.8605609447</x:v>
      </x:c>
      <x:c r="S431" s="32" t="n">
        <x:v>0.05216</x:v>
      </x:c>
      <x:c r="T431" s="32" t="n">
        <x:v>0.0013210218</x:v>
      </x:c>
      <x:c r="U431" s="32" t="n">
        <x:v>0.00231</x:v>
      </x:c>
      <x:c r="V431" s="34" t="n">
        <x:v>-102974059.40026225</x:v>
      </x:c>
      <x:c r="W431" s="34" t="n">
        <x:v>11424576.474217337</x:v>
      </x:c>
    </x:row>
    <x:row r="432">
      <x:c r="A432" s="14" t="n">
        <x:v>43706</x:v>
      </x:c>
      <x:c r="B432" s="32" t="n">
        <x:v>-0.0330608623</x:v>
      </x:c>
      <x:c r="C432" s="32" t="n">
        <x:v>-0.0970710937</x:v>
      </x:c>
      <x:c r="D432" s="32" t="n">
        <x:v>-0.0033994367</x:v>
      </x:c>
      <x:c r="E432" s="32" t="n">
        <x:v>0.0136676387</x:v>
      </x:c>
      <x:c r="F432" s="32" t="n">
        <x:v>0</x:v>
      </x:c>
      <x:c r="G432" s="32" t="n">
        <x:v>-0.0964458983</x:v>
      </x:c>
      <x:c r="H432" s="32" t="n">
        <x:v>-0.1004107859</x:v>
      </x:c>
      <x:c r="I432" s="32" t="n">
        <x:v>-0.0867509264</x:v>
      </x:c>
      <x:c r="J432" s="32" t="n">
        <x:v>0.0022675747</x:v>
      </x:c>
      <x:c r="K432" s="32" t="n">
        <x:v>0.0022586119</x:v>
      </x:c>
      <x:c r="L432" s="32" t="n">
        <x:v>0.0315875105</x:v>
      </x:c>
      <x:c r="M432" s="32" t="n">
        <x:v>-0.061210731</x:v>
      </x:c>
      <x:c r="N432" s="32" t="n">
        <x:v>-0.1379191465</x:v>
      </x:c>
      <x:c r="O432" s="32" t="n">
        <x:v>-0.024028616</x:v>
      </x:c>
      <x:c r="P432" s="32" t="n">
        <x:v>-0.0028694424</x:v>
      </x:c>
      <x:c r="Q432" s="32" t="n">
        <x:v>-0.0025</x:v>
      </x:c>
      <x:c r="R432" s="32" t="n">
        <x:v>29.0817076065</x:v>
      </x:c>
      <x:c r="S432" s="32" t="n">
        <x:v>0.05216</x:v>
      </x:c>
      <x:c r="T432" s="32" t="n">
        <x:v>0.0012945202</x:v>
      </x:c>
      <x:c r="U432" s="32" t="n">
        <x:v>0.00095</x:v>
      </x:c>
      <x:c r="V432" s="34" t="n">
        <x:v>-103815128.7346338</x:v>
      </x:c>
      <x:c r="W432" s="34" t="n">
        <x:v>4160795.8591903364</x:v>
      </x:c>
    </x:row>
    <x:row r="433">
      <x:c r="A433" s="14" t="n">
        <x:v>43707</x:v>
      </x:c>
      <x:c r="B433" s="32" t="n">
        <x:v>0.005157974</x:v>
      </x:c>
      <x:c r="C433" s="32" t="n">
        <x:v>-0.0330608623</x:v>
      </x:c>
      <x:c r="D433" s="32" t="n">
        <x:v>-0.0970710937</x:v>
      </x:c>
      <x:c r="E433" s="32" t="n">
        <x:v>-0.0033994367</x:v>
      </x:c>
      <x:c r="F433" s="32" t="n">
        <x:v>0.0185605328</x:v>
      </x:c>
      <x:c r="G433" s="32" t="n">
        <x:v>-0.0144793213</x:v>
      </x:c>
      <x:c r="H433" s="32" t="n">
        <x:v>-0.1109252195</x:v>
      </x:c>
      <x:c r="I433" s="32" t="n">
        <x:v>-0.1148901072</x:v>
      </x:c>
      <x:c r="J433" s="32" t="n">
        <x:v>0</x:v>
      </x:c>
      <x:c r="K433" s="32" t="n">
        <x:v>0.0022675747</x:v>
      </x:c>
      <x:c r="L433" s="32" t="n">
        <x:v>0.0022586119</x:v>
      </x:c>
      <x:c r="M433" s="32" t="n">
        <x:v>-0.0208884879</x:v>
      </x:c>
      <x:c r="N433" s="32" t="n">
        <x:v>-0.061210731</x:v>
      </x:c>
      <x:c r="O433" s="32" t="n">
        <x:v>-0.1379191465</x:v>
      </x:c>
      <x:c r="P433" s="32" t="n">
        <x:v>-0.024028616</x:v>
      </x:c>
      <x:c r="Q433" s="32" t="n">
        <x:v>-0.00201</x:v>
      </x:c>
      <x:c r="R433" s="32" t="n">
        <x:v>29.7525771102</x:v>
      </x:c>
      <x:c r="S433" s="32" t="n">
        <x:v>0.05216</x:v>
      </x:c>
      <x:c r="T433" s="32" t="n">
        <x:v>0.0012456259</x:v>
      </x:c>
      <x:c r="U433" s="32" t="n">
        <x:v>0.00061</x:v>
      </x:c>
      <x:c r="V433" s="34" t="n">
        <x:v>-102571305.5006328</x:v>
      </x:c>
      <x:c r="W433" s="34" t="n">
        <x:v>8623926.287076335</x:v>
      </x:c>
    </x:row>
    <x:row r="434">
      <x:c r="A434" s="14" t="n">
        <x:v>43708</x:v>
      </x:c>
      <x:c r="B434" s="32" t="n">
        <x:v>-0.0045117705</x:v>
      </x:c>
      <x:c r="C434" s="32" t="n">
        <x:v>0.005157974</x:v>
      </x:c>
      <x:c r="D434" s="32" t="n">
        <x:v>-0.0330608623</x:v>
      </x:c>
      <x:c r="E434" s="32" t="n">
        <x:v>-0.0970710937</x:v>
      </x:c>
      <x:c r="F434" s="32" t="n">
        <x:v>0.0070490519</x:v>
      </x:c>
      <x:c r="G434" s="32" t="n">
        <x:v>0.0115608224</x:v>
      </x:c>
      <x:c r="H434" s="32" t="n">
        <x:v>-0.0214790317</x:v>
      </x:c>
      <x:c r="I434" s="32" t="n">
        <x:v>-0.1179249299</x:v>
      </x:c>
      <x:c r="J434" s="32" t="n">
        <x:v>0.0185605328</x:v>
      </x:c>
      <x:c r="K434" s="32" t="n">
        <x:v>0</x:v>
      </x:c>
      <x:c r="L434" s="32" t="n">
        <x:v>0.0022675747</x:v>
      </x:c>
      <x:c r="M434" s="32" t="n">
        <x:v>-0.0293658948</x:v>
      </x:c>
      <x:c r="N434" s="32" t="n">
        <x:v>-0.0208884879</x:v>
      </x:c>
      <x:c r="O434" s="32" t="n">
        <x:v>-0.061210731</x:v>
      </x:c>
      <x:c r="P434" s="32" t="n">
        <x:v>-0.1379191465</x:v>
      </x:c>
      <x:c r="Q434" s="32" t="n">
        <x:v>-0.00132</x:v>
      </x:c>
      <x:c r="R434" s="32" t="n">
        <x:v>29.4897059399</x:v>
      </x:c>
      <x:c r="S434" s="32" t="n">
        <x:v>0.05216</x:v>
      </x:c>
      <x:c r="T434" s="32" t="n">
        <x:v>0.0011966526</x:v>
      </x:c>
      <x:c r="U434" s="32" t="n">
        <x:v>0.00056</x:v>
      </x:c>
      <x:c r="V434" s="34" t="n">
        <x:v>-101194881.30141315</x:v>
      </x:c>
      <x:c r="W434" s="34" t="n">
        <x:v>4769938.529261336</x:v>
      </x:c>
    </x:row>
    <x:row r="435">
      <x:c r="A435" s="14" t="n">
        <x:v>43709</x:v>
      </x:c>
      <x:c r="B435" s="32" t="n">
        <x:v>0.0012911558</x:v>
      </x:c>
      <x:c r="C435" s="32" t="n">
        <x:v>-0.0045117705</x:v>
      </x:c>
      <x:c r="D435" s="32" t="n">
        <x:v>0.005157974</x:v>
      </x:c>
      <x:c r="E435" s="32" t="n">
        <x:v>-0.0330608623</x:v>
      </x:c>
      <x:c r="F435" s="32" t="n">
        <x:v>0.0134746986</x:v>
      </x:c>
      <x:c r="G435" s="32" t="n">
        <x:v>0.0089629281</x:v>
      </x:c>
      <x:c r="H435" s="32" t="n">
        <x:v>0.0134746986</x:v>
      </x:c>
      <x:c r="I435" s="32" t="n">
        <x:v>-0.0195651555</x:v>
      </x:c>
      <x:c r="J435" s="32" t="n">
        <x:v>0.0070490519</x:v>
      </x:c>
      <x:c r="K435" s="32" t="n">
        <x:v>0.0185605328</x:v>
      </x:c>
      <x:c r="L435" s="32" t="n">
        <x:v>0</x:v>
      </x:c>
      <x:c r="M435" s="32" t="n">
        <x:v>-0.0103897038</x:v>
      </x:c>
      <x:c r="N435" s="32" t="n">
        <x:v>-0.0293658948</x:v>
      </x:c>
      <x:c r="O435" s="32" t="n">
        <x:v>-0.0208884879</x:v>
      </x:c>
      <x:c r="P435" s="32" t="n">
        <x:v>-0.061210731</x:v>
      </x:c>
      <x:c r="Q435" s="32" t="n">
        <x:v>-0.00184</x:v>
      </x:c>
      <x:c r="R435" s="32" t="n">
        <x:v>29.6808709883</x:v>
      </x:c>
      <x:c r="S435" s="32" t="n">
        <x:v>0.05216</x:v>
      </x:c>
      <x:c r="T435" s="32" t="n">
        <x:v>0.001137606</x:v>
      </x:c>
      <x:c r="U435" s="32" t="n">
        <x:v>0.00037</x:v>
      </x:c>
      <x:c r="V435" s="34" t="n">
        <x:v>-101273126.72897385</x:v>
      </x:c>
      <x:c r="W435" s="34" t="n">
        <x:v>7665019.349007336</x:v>
      </x:c>
    </x:row>
    <x:row r="436">
      <x:c r="A436" s="14" t="n">
        <x:v>43710</x:v>
      </x:c>
      <x:c r="B436" s="32" t="n">
        <x:v>0.0248499566</x:v>
      </x:c>
      <x:c r="C436" s="32" t="n">
        <x:v>0.0012911558</x:v>
      </x:c>
      <x:c r="D436" s="32" t="n">
        <x:v>-0.0045117705</x:v>
      </x:c>
      <x:c r="E436" s="32" t="n">
        <x:v>0.005157974</x:v>
      </x:c>
      <x:c r="F436" s="32" t="n">
        <x:v>0.0441712183</x:v>
      </x:c>
      <x:c r="G436" s="32" t="n">
        <x:v>0.0454623741</x:v>
      </x:c>
      <x:c r="H436" s="32" t="n">
        <x:v>0.0409506036</x:v>
      </x:c>
      <x:c r="I436" s="32" t="n">
        <x:v>0.0454623741</x:v>
      </x:c>
      <x:c r="J436" s="32" t="n">
        <x:v>0.0134746986</x:v>
      </x:c>
      <x:c r="K436" s="32" t="n">
        <x:v>0.0070490519</x:v>
      </x:c>
      <x:c r="L436" s="32" t="n">
        <x:v>0.0185605328</x:v>
      </x:c>
      <x:c r="M436" s="32" t="n">
        <x:v>-0.0215202306</x:v>
      </x:c>
      <x:c r="N436" s="32" t="n">
        <x:v>-0.0103897038</x:v>
      </x:c>
      <x:c r="O436" s="32" t="n">
        <x:v>-0.0293658948</x:v>
      </x:c>
      <x:c r="P436" s="32" t="n">
        <x:v>-0.0208884879</x:v>
      </x:c>
      <x:c r="Q436" s="32" t="n">
        <x:v>-0.00211</x:v>
      </x:c>
      <x:c r="R436" s="32" t="n">
        <x:v>33.4687899757</x:v>
      </x:c>
      <x:c r="S436" s="32" t="n">
        <x:v>0.05216</x:v>
      </x:c>
      <x:c r="T436" s="32" t="n">
        <x:v>0.0011299199</x:v>
      </x:c>
      <x:c r="U436" s="32" t="n">
        <x:v>0.00103</x:v>
      </x:c>
      <x:c r="V436" s="34" t="n">
        <x:v>-99009435.53041157</x:v>
      </x:c>
      <x:c r="W436" s="34" t="n">
        <x:v>13351853.335639335</x:v>
      </x:c>
    </x:row>
    <x:row r="437">
      <x:c r="A437" s="14" t="n">
        <x:v>43711</x:v>
      </x:c>
      <x:c r="B437" s="32" t="n">
        <x:v>-0.0006295247</x:v>
      </x:c>
      <x:c r="C437" s="32" t="n">
        <x:v>0.0248499566</x:v>
      </x:c>
      <x:c r="D437" s="32" t="n">
        <x:v>0.0012911558</x:v>
      </x:c>
      <x:c r="E437" s="32" t="n">
        <x:v>-0.0045117705</x:v>
      </x:c>
      <x:c r="F437" s="32" t="n">
        <x:v>0.0180859311</x:v>
      </x:c>
      <x:c r="G437" s="32" t="n">
        <x:v>0.0429358877</x:v>
      </x:c>
      <x:c r="H437" s="32" t="n">
        <x:v>0.0442270435</x:v>
      </x:c>
      <x:c r="I437" s="32" t="n">
        <x:v>0.039715273</x:v>
      </x:c>
      <x:c r="J437" s="32" t="n">
        <x:v>0.0441712183</x:v>
      </x:c>
      <x:c r="K437" s="32" t="n">
        <x:v>0.0134746986</x:v>
      </x:c>
      <x:c r="L437" s="32" t="n">
        <x:v>0.0070490519</x:v>
      </x:c>
      <x:c r="M437" s="32" t="n">
        <x:v>-0.01458029</x:v>
      </x:c>
      <x:c r="N437" s="32" t="n">
        <x:v>-0.0215202306</x:v>
      </x:c>
      <x:c r="O437" s="32" t="n">
        <x:v>-0.0103897038</x:v>
      </x:c>
      <x:c r="P437" s="32" t="n">
        <x:v>-0.0293658948</x:v>
      </x:c>
      <x:c r="Q437" s="32" t="n">
        <x:v>-0.00186</x:v>
      </x:c>
      <x:c r="R437" s="32" t="n">
        <x:v>33.419080204</x:v>
      </x:c>
      <x:c r="S437" s="32" t="n">
        <x:v>0.05216</x:v>
      </x:c>
      <x:c r="T437" s="32" t="n">
        <x:v>0.0010863542</x:v>
      </x:c>
      <x:c r="U437" s="32" t="n">
        <x:v>0.00052</x:v>
      </x:c>
      <x:c r="V437" s="34" t="n">
        <x:v>-99776084.37061684</x:v>
      </x:c>
      <x:c r="W437" s="34" t="n">
        <x:v>8368635.874305335</x:v>
      </x:c>
    </x:row>
    <x:row r="438">
      <x:c r="A438" s="14" t="n">
        <x:v>43712</x:v>
      </x:c>
      <x:c r="B438" s="32" t="n">
        <x:v>-0.0222868187</x:v>
      </x:c>
      <x:c r="C438" s="32" t="n">
        <x:v>-0.0006295247</x:v>
      </x:c>
      <x:c r="D438" s="32" t="n">
        <x:v>0.0248499566</x:v>
      </x:c>
      <x:c r="E438" s="32" t="n">
        <x:v>0.0012911558</x:v>
      </x:c>
      <x:c r="F438" s="32" t="n">
        <x:v>0.0018873865</x:v>
      </x:c>
      <x:c r="G438" s="32" t="n">
        <x:v>0.0012578618</x:v>
      </x:c>
      <x:c r="H438" s="32" t="n">
        <x:v>0.0261078184</x:v>
      </x:c>
      <x:c r="I438" s="32" t="n">
        <x:v>0.0273989742</x:v>
      </x:c>
      <x:c r="J438" s="32" t="n">
        <x:v>0.0180859311</x:v>
      </x:c>
      <x:c r="K438" s="32" t="n">
        <x:v>0.0441712183</x:v>
      </x:c>
      <x:c r="L438" s="32" t="n">
        <x:v>0.0134746986</x:v>
      </x:c>
      <x:c r="M438" s="32" t="n">
        <x:v>-0.0300438065</x:v>
      </x:c>
      <x:c r="N438" s="32" t="n">
        <x:v>-0.01458029</x:v>
      </x:c>
      <x:c r="O438" s="32" t="n">
        <x:v>-0.0215202306</x:v>
      </x:c>
      <x:c r="P438" s="32" t="n">
        <x:v>-0.0103897038</x:v>
      </x:c>
      <x:c r="Q438" s="32" t="n">
        <x:v>-0.00191</x:v>
      </x:c>
      <x:c r="R438" s="32" t="n">
        <x:v>31.6473722298</x:v>
      </x:c>
      <x:c r="S438" s="32" t="n">
        <x:v>0.05216</x:v>
      </x:c>
      <x:c r="T438" s="32" t="n">
        <x:v>0.0010444717</x:v>
      </x:c>
      <x:c r="U438" s="32" t="n">
        <x:v>0.0005</x:v>
      </x:c>
      <x:c r="V438" s="34" t="n">
        <x:v>-102292743.55016096</x:v>
      </x:c>
      <x:c r="W438" s="34" t="n">
        <x:v>3528906.682874335</x:v>
      </x:c>
    </x:row>
    <x:row r="439">
      <x:c r="A439" s="14" t="n">
        <x:v>43713</x:v>
      </x:c>
      <x:c r="B439" s="32" t="n">
        <x:v>-0.0360576591</x:v>
      </x:c>
      <x:c r="C439" s="32" t="n">
        <x:v>-0.0222868187</x:v>
      </x:c>
      <x:c r="D439" s="32" t="n">
        <x:v>-0.0006295247</x:v>
      </x:c>
      <x:c r="E439" s="32" t="n">
        <x:v>0.0248499566</x:v>
      </x:c>
      <x:c r="F439" s="32" t="n">
        <x:v>0.0025723487</x:v>
      </x:c>
      <x:c r="G439" s="32" t="n">
        <x:v>-0.01971447</x:v>
      </x:c>
      <x:c r="H439" s="32" t="n">
        <x:v>-0.0203439947</x:v>
      </x:c>
      <x:c r="I439" s="32" t="n">
        <x:v>0.0045059619</x:v>
      </x:c>
      <x:c r="J439" s="32" t="n">
        <x:v>0.0018873865</x:v>
      </x:c>
      <x:c r="K439" s="32" t="n">
        <x:v>0.0180859311</x:v>
      </x:c>
      <x:c r="L439" s="32" t="n">
        <x:v>0.0441712183</x:v>
      </x:c>
      <x:c r="M439" s="32" t="n">
        <x:v>-0.0874212251</x:v>
      </x:c>
      <x:c r="N439" s="32" t="n">
        <x:v>-0.0300438065</x:v>
      </x:c>
      <x:c r="O439" s="32" t="n">
        <x:v>-0.01458029</x:v>
      </x:c>
      <x:c r="P439" s="32" t="n">
        <x:v>-0.0215202306</x:v>
      </x:c>
      <x:c r="Q439" s="32" t="n">
        <x:v>-0.0027</x:v>
      </x:c>
      <x:c r="R439" s="32" t="n">
        <x:v>29.0418143739</x:v>
      </x:c>
      <x:c r="S439" s="32" t="n">
        <x:v>0.05216</x:v>
      </x:c>
      <x:c r="T439" s="32" t="n">
        <x:v>0.0010655809</x:v>
      </x:c>
      <x:c r="U439" s="32" t="n">
        <x:v>0.00134</x:v>
      </x:c>
      <x:c r="V439" s="34" t="n">
        <x:v>-101592954.16440585</x:v>
      </x:c>
      <x:c r="W439" s="34" t="n">
        <x:v>-2331829.422824665</x:v>
      </x:c>
    </x:row>
    <x:row r="440">
      <x:c r="A440" s="14" t="n">
        <x:v>43714</x:v>
      </x:c>
      <x:c r="B440" s="32" t="n">
        <x:v>-0.0562948898</x:v>
      </x:c>
      <x:c r="C440" s="32" t="n">
        <x:v>-0.0360576591</x:v>
      </x:c>
      <x:c r="D440" s="32" t="n">
        <x:v>-0.0222868187</x:v>
      </x:c>
      <x:c r="E440" s="32" t="n">
        <x:v>-0.0006295247</x:v>
      </x:c>
      <x:c r="F440" s="32" t="n">
        <x:v>0.0093023927</x:v>
      </x:c>
      <x:c r="G440" s="32" t="n">
        <x:v>-0.0267552664</x:v>
      </x:c>
      <x:c r="H440" s="32" t="n">
        <x:v>-0.0490420851</x:v>
      </x:c>
      <x:c r="I440" s="32" t="n">
        <x:v>-0.0496716098</x:v>
      </x:c>
      <x:c r="J440" s="32" t="n">
        <x:v>0.0025723487</x:v>
      </x:c>
      <x:c r="K440" s="32" t="n">
        <x:v>0.0018873865</x:v>
      </x:c>
      <x:c r="L440" s="32" t="n">
        <x:v>0.0180859311</x:v>
      </x:c>
      <x:c r="M440" s="32" t="n">
        <x:v>-0.076267023</x:v>
      </x:c>
      <x:c r="N440" s="32" t="n">
        <x:v>-0.0874212251</x:v>
      </x:c>
      <x:c r="O440" s="32" t="n">
        <x:v>-0.0300438065</x:v>
      </x:c>
      <x:c r="P440" s="32" t="n">
        <x:v>-0.01458029</x:v>
      </x:c>
      <x:c r="Q440" s="32" t="n">
        <x:v>-0.00346</x:v>
      </x:c>
      <x:c r="R440" s="32" t="n">
        <x:v>25.6510055354</x:v>
      </x:c>
      <x:c r="S440" s="32" t="n">
        <x:v>0.05216</x:v>
      </x:c>
      <x:c r="T440" s="32" t="n">
        <x:v>0.0010780394</x:v>
      </x:c>
      <x:c r="U440" s="32" t="n">
        <x:v>0.00124</x:v>
      </x:c>
      <x:c r="V440" s="34" t="n">
        <x:v>-105790813.87170446</x:v>
      </x:c>
      <x:c r="W440" s="34" t="n">
        <x:v>-9986750.065545665</x:v>
      </x:c>
    </x:row>
    <x:row r="441">
      <x:c r="A441" s="14" t="n">
        <x:v>43715</x:v>
      </x:c>
      <x:c r="B441" s="32" t="n">
        <x:v>0.0813456395</x:v>
      </x:c>
      <x:c r="C441" s="32" t="n">
        <x:v>-0.0562948898</x:v>
      </x:c>
      <x:c r="D441" s="32" t="n">
        <x:v>-0.0360576591</x:v>
      </x:c>
      <x:c r="E441" s="32" t="n">
        <x:v>-0.0222868187</x:v>
      </x:c>
      <x:c r="F441" s="32" t="n">
        <x:v>0.1039460883</x:v>
      </x:c>
      <x:c r="G441" s="32" t="n">
        <x:v>0.0469447343</x:v>
      </x:c>
      <x:c r="H441" s="32" t="n">
        <x:v>0.0108870752</x:v>
      </x:c>
      <x:c r="I441" s="32" t="n">
        <x:v>-0.0113997435</x:v>
      </x:c>
      <x:c r="J441" s="32" t="n">
        <x:v>0.0093023927</x:v>
      </x:c>
      <x:c r="K441" s="32" t="n">
        <x:v>0.0025723487</x:v>
      </x:c>
      <x:c r="L441" s="32" t="n">
        <x:v>0.0018873865</x:v>
      </x:c>
      <x:c r="M441" s="32" t="n">
        <x:v>-0.0007069636</x:v>
      </x:c>
      <x:c r="N441" s="32" t="n">
        <x:v>-0.076267023</x:v>
      </x:c>
      <x:c r="O441" s="32" t="n">
        <x:v>-0.0874212251</x:v>
      </x:c>
      <x:c r="P441" s="32" t="n">
        <x:v>-0.0300438065</x:v>
      </x:c>
      <x:c r="Q441" s="32" t="n">
        <x:v>-0.00063</x:v>
      </x:c>
      <x:c r="R441" s="32" t="n">
        <x:v>37.2055515969</x:v>
      </x:c>
      <x:c r="S441" s="32" t="n">
        <x:v>0.05216</x:v>
      </x:c>
      <x:c r="T441" s="32" t="n">
        <x:v>0.0011124651</x:v>
      </x:c>
      <x:c r="U441" s="32" t="n">
        <x:v>0.00156</x:v>
      </x:c>
      <x:c r="V441" s="34" t="n">
        <x:v>-102417167.6573242</x:v>
      </x:c>
      <x:c r="W441" s="34" t="n">
        <x:v>-4006195.412780665</x:v>
      </x:c>
    </x:row>
    <x:row r="442">
      <x:c r="A442" s="14" t="n">
        <x:v>43716</x:v>
      </x:c>
      <x:c r="B442" s="32" t="n">
        <x:v>0.0257083567</x:v>
      </x:c>
      <x:c r="C442" s="32" t="n">
        <x:v>0.0813456395</x:v>
      </x:c>
      <x:c r="D442" s="32" t="n">
        <x:v>-0.0562948898</x:v>
      </x:c>
      <x:c r="E442" s="32" t="n">
        <x:v>-0.0360576591</x:v>
      </x:c>
      <x:c r="F442" s="32" t="n">
        <x:v>0.0513909459</x:v>
      </x:c>
      <x:c r="G442" s="32" t="n">
        <x:v>0.1334430495</x:v>
      </x:c>
      <x:c r="H442" s="32" t="n">
        <x:v>0.0764416955</x:v>
      </x:c>
      <x:c r="I442" s="32" t="n">
        <x:v>0.0403840364</x:v>
      </x:c>
      <x:c r="J442" s="32" t="n">
        <x:v>0.1039460883</x:v>
      </x:c>
      <x:c r="K442" s="32" t="n">
        <x:v>0.0093023927</x:v>
      </x:c>
      <x:c r="L442" s="32" t="n">
        <x:v>0.0025723487</x:v>
      </x:c>
      <x:c r="M442" s="32" t="n">
        <x:v>-0.0150871999</x:v>
      </x:c>
      <x:c r="N442" s="32" t="n">
        <x:v>-0.0007069636</x:v>
      </x:c>
      <x:c r="O442" s="32" t="n">
        <x:v>-0.076267023</x:v>
      </x:c>
      <x:c r="P442" s="32" t="n">
        <x:v>-0.0874212251</x:v>
      </x:c>
      <x:c r="Q442" s="32" t="n">
        <x:v>0.00029</x:v>
      </x:c>
      <x:c r="R442" s="32" t="n">
        <x:v>40.5236229686</x:v>
      </x:c>
      <x:c r="S442" s="32" t="n">
        <x:v>0.05216</x:v>
      </x:c>
      <x:c r="T442" s="32" t="n">
        <x:v>0.0011072891</x:v>
      </x:c>
      <x:c r="U442" s="32" t="n">
        <x:v>0.00104</x:v>
      </x:c>
      <x:c r="V442" s="34" t="n">
        <x:v>-100250595.67567194</x:v>
      </x:c>
      <x:c r="W442" s="34" t="n">
        <x:v>6235781.227757335</x:v>
      </x:c>
    </x:row>
    <x:row r="443">
      <x:c r="A443" s="14" t="n">
        <x:v>43717</x:v>
      </x:c>
      <x:c r="B443" s="32" t="n">
        <x:v>-0.0076433493</x:v>
      </x:c>
      <x:c r="C443" s="32" t="n">
        <x:v>0.0257083567</x:v>
      </x:c>
      <x:c r="D443" s="32" t="n">
        <x:v>0.0813456395</x:v>
      </x:c>
      <x:c r="E443" s="32" t="n">
        <x:v>-0.0562948898</x:v>
      </x:c>
      <x:c r="F443" s="32" t="n">
        <x:v>0.0232349542</x:v>
      </x:c>
      <x:c r="G443" s="32" t="n">
        <x:v>0.0476734695</x:v>
      </x:c>
      <x:c r="H443" s="32" t="n">
        <x:v>0.1297255731</x:v>
      </x:c>
      <x:c r="I443" s="32" t="n">
        <x:v>0.0727242191</x:v>
      </x:c>
      <x:c r="J443" s="32" t="n">
        <x:v>0.0513909459</x:v>
      </x:c>
      <x:c r="K443" s="32" t="n">
        <x:v>0.1039460883</x:v>
      </x:c>
      <x:c r="L443" s="32" t="n">
        <x:v>0.0093023927</x:v>
      </x:c>
      <x:c r="M443" s="32" t="n">
        <x:v>-0.0408484667</x:v>
      </x:c>
      <x:c r="N443" s="32" t="n">
        <x:v>-0.0150871999</x:v>
      </x:c>
      <x:c r="O443" s="32" t="n">
        <x:v>-0.0007069636</x:v>
      </x:c>
      <x:c r="P443" s="32" t="n">
        <x:v>-0.076267023</x:v>
      </x:c>
      <x:c r="Q443" s="32" t="n">
        <x:v>0.00009</x:v>
      </x:c>
      <x:c r="R443" s="32" t="n">
        <x:v>39.8434377119</x:v>
      </x:c>
      <x:c r="S443" s="32" t="n">
        <x:v>0.05216</x:v>
      </x:c>
      <x:c r="T443" s="32" t="n">
        <x:v>0.0010996256</x:v>
      </x:c>
      <x:c r="U443" s="32" t="n">
        <x:v>0.001</x:v>
      </x:c>
      <x:c r="V443" s="34" t="n">
        <x:v>-97685904.4360629</x:v>
      </x:c>
      <x:c r="W443" s="34" t="n">
        <x:v>-36509072.76572467</x:v>
      </x:c>
    </x:row>
    <x:row r="444">
      <x:c r="A444" s="14" t="n">
        <x:v>43718</x:v>
      </x:c>
      <x:c r="B444" s="32" t="n">
        <x:v>-0.0019200006</x:v>
      </x:c>
      <x:c r="C444" s="32" t="n">
        <x:v>-0.0076433493</x:v>
      </x:c>
      <x:c r="D444" s="32" t="n">
        <x:v>0.0257083567</x:v>
      </x:c>
      <x:c r="E444" s="32" t="n">
        <x:v>0.0813456395</x:v>
      </x:c>
      <x:c r="F444" s="32" t="n">
        <x:v>0.0339655292</x:v>
      </x:c>
      <x:c r="G444" s="32" t="n">
        <x:v>0.0269524306</x:v>
      </x:c>
      <x:c r="H444" s="32" t="n">
        <x:v>0.0513909459</x:v>
      </x:c>
      <x:c r="I444" s="32" t="n">
        <x:v>0.1334430495</x:v>
      </x:c>
      <x:c r="J444" s="32" t="n">
        <x:v>0.0232349542</x:v>
      </x:c>
      <x:c r="K444" s="32" t="n">
        <x:v>0.0513909459</x:v>
      </x:c>
      <x:c r="L444" s="32" t="n">
        <x:v>0.1039460883</x:v>
      </x:c>
      <x:c r="M444" s="32" t="n">
        <x:v>-0.0187283485</x:v>
      </x:c>
      <x:c r="N444" s="32" t="n">
        <x:v>-0.0408484667</x:v>
      </x:c>
      <x:c r="O444" s="32" t="n">
        <x:v>-0.0150871999</x:v>
      </x:c>
      <x:c r="P444" s="32" t="n">
        <x:v>-0.0007069636</x:v>
      </x:c>
      <x:c r="Q444" s="32" t="n">
        <x:v>0.00013</x:v>
      </x:c>
      <x:c r="R444" s="32" t="n">
        <x:v>39.6641946801</x:v>
      </x:c>
      <x:c r="S444" s="32" t="n">
        <x:v>0.05216</x:v>
      </x:c>
      <x:c r="T444" s="32" t="n">
        <x:v>0.0010803666</x:v>
      </x:c>
      <x:c r="U444" s="32" t="n">
        <x:v>0.00083</x:v>
      </x:c>
      <x:c r="V444" s="34" t="n">
        <x:v>-107498798.26336598</x:v>
      </x:c>
      <x:c r="W444" s="34" t="n">
        <x:v>-64594251.65076467</x:v>
      </x:c>
    </x:row>
    <x:row r="445">
      <x:c r="A445" s="14" t="n">
        <x:v>43719</x:v>
      </x:c>
      <x:c r="B445" s="32" t="n">
        <x:v>-0.0452091398</x:v>
      </x:c>
      <x:c r="C445" s="32" t="n">
        <x:v>-0.0019200006</x:v>
      </x:c>
      <x:c r="D445" s="32" t="n">
        <x:v>-0.0076433493</x:v>
      </x:c>
      <x:c r="E445" s="32" t="n">
        <x:v>0.0257083567</x:v>
      </x:c>
      <x:c r="F445" s="32" t="n">
        <x:v>0.0095633499</x:v>
      </x:c>
      <x:c r="G445" s="32" t="n">
        <x:v>0.00828294</x:v>
      </x:c>
      <x:c r="H445" s="32" t="n">
        <x:v>0.0012698414</x:v>
      </x:c>
      <x:c r="I445" s="32" t="n">
        <x:v>0.0257083567</x:v>
      </x:c>
      <x:c r="J445" s="32" t="n">
        <x:v>0.0339655292</x:v>
      </x:c>
      <x:c r="K445" s="32" t="n">
        <x:v>0.0232349542</x:v>
      </x:c>
      <x:c r="L445" s="32" t="n">
        <x:v>0.0513909459</x:v>
      </x:c>
      <x:c r="M445" s="32" t="n">
        <x:v>-0.055313638</x:v>
      </x:c>
      <x:c r="N445" s="32" t="n">
        <x:v>-0.0187283485</x:v>
      </x:c>
      <x:c r="O445" s="32" t="n">
        <x:v>-0.0408484667</x:v>
      </x:c>
      <x:c r="P445" s="32" t="n">
        <x:v>-0.0150871999</x:v>
      </x:c>
      <x:c r="Q445" s="32" t="n">
        <x:v>-0.00058</x:v>
      </x:c>
      <x:c r="R445" s="32" t="n">
        <x:v>35.6875669352</x:v>
      </x:c>
      <x:c r="S445" s="32" t="n">
        <x:v>0.05216</x:v>
      </x:c>
      <x:c r="T445" s="32" t="n">
        <x:v>0.0010739118</x:v>
      </x:c>
      <x:c r="U445" s="32" t="n">
        <x:v>0.00099</x:v>
      </x:c>
      <x:c r="V445" s="34" t="n">
        <x:v>-122841364.92998254</x:v>
      </x:c>
      <x:c r="W445" s="34" t="n">
        <x:v>-86607499.47677967</x:v>
      </x:c>
    </x:row>
    <x:row r="446">
      <x:c r="A446" s="14" t="n">
        <x:v>43720</x:v>
      </x:c>
      <x:c r="B446" s="32" t="n">
        <x:v>-0.0060504386</x:v>
      </x:c>
      <x:c r="C446" s="32" t="n">
        <x:v>-0.0452091398</x:v>
      </x:c>
      <x:c r="D446" s="32" t="n">
        <x:v>-0.0019200006</x:v>
      </x:c>
      <x:c r="E446" s="32" t="n">
        <x:v>-0.0076433493</x:v>
      </x:c>
      <x:c r="F446" s="32" t="n">
        <x:v>0.0033456037</x:v>
      </x:c>
      <x:c r="G446" s="32" t="n">
        <x:v>-0.0418635361</x:v>
      </x:c>
      <x:c r="H446" s="32" t="n">
        <x:v>-0.043143946</x:v>
      </x:c>
      <x:c r="I446" s="32" t="n">
        <x:v>-0.0501570446</x:v>
      </x:c>
      <x:c r="J446" s="32" t="n">
        <x:v>0.0095633499</x:v>
      </x:c>
      <x:c r="K446" s="32" t="n">
        <x:v>0.0339655292</x:v>
      </x:c>
      <x:c r="L446" s="32" t="n">
        <x:v>0.0232349542</x:v>
      </x:c>
      <x:c r="M446" s="32" t="n">
        <x:v>-0.0347801848</x:v>
      </x:c>
      <x:c r="N446" s="32" t="n">
        <x:v>-0.055313638</x:v>
      </x:c>
      <x:c r="O446" s="32" t="n">
        <x:v>-0.0187283485</x:v>
      </x:c>
      <x:c r="P446" s="32" t="n">
        <x:v>-0.0408484667</x:v>
      </x:c>
      <x:c r="Q446" s="32" t="n">
        <x:v>-0.00106</x:v>
      </x:c>
      <x:c r="R446" s="32" t="n">
        <x:v>35.1919594602</x:v>
      </x:c>
      <x:c r="S446" s="32" t="n">
        <x:v>0.05216</x:v>
      </x:c>
      <x:c r="T446" s="32" t="n">
        <x:v>0.0010372038</x:v>
      </x:c>
      <x:c r="U446" s="32" t="n">
        <x:v>0.00056</x:v>
      </x:c>
      <x:c r="V446" s="34" t="n">
        <x:v>-112449987.64021261</x:v>
      </x:c>
      <x:c r="W446" s="34" t="n">
        <x:v>-107390254.05631967</x:v>
      </x:c>
    </x:row>
    <x:row r="447">
      <x:c r="A447" s="14" t="n">
        <x:v>43721</x:v>
      </x:c>
      <x:c r="B447" s="32" t="n">
        <x:v>0.044832821</x:v>
      </x:c>
      <x:c r="C447" s="32" t="n">
        <x:v>-0.0060504386</x:v>
      </x:c>
      <x:c r="D447" s="32" t="n">
        <x:v>-0.0452091398</x:v>
      </x:c>
      <x:c r="E447" s="32" t="n">
        <x:v>-0.0019200006</x:v>
      </x:c>
      <x:c r="F447" s="32" t="n">
        <x:v>0.0512595784</x:v>
      </x:c>
      <x:c r="G447" s="32" t="n">
        <x:v>0.0452091398</x:v>
      </x:c>
      <x:c r="H447" s="32" t="n">
        <x:v>0</x:v>
      </x:c>
      <x:c r="I447" s="32" t="n">
        <x:v>-0.0012804099</x:v>
      </x:c>
      <x:c r="J447" s="32" t="n">
        <x:v>0.0033456037</x:v>
      </x:c>
      <x:c r="K447" s="32" t="n">
        <x:v>0.0095633499</x:v>
      </x:c>
      <x:c r="L447" s="32" t="n">
        <x:v>0.0339655292</x:v>
      </x:c>
      <x:c r="M447" s="32" t="n">
        <x:v>-0.0115294597</x:v>
      </x:c>
      <x:c r="N447" s="32" t="n">
        <x:v>-0.0347801848</x:v>
      </x:c>
      <x:c r="O447" s="32" t="n">
        <x:v>-0.055313638</x:v>
      </x:c>
      <x:c r="P447" s="32" t="n">
        <x:v>-0.0187283485</x:v>
      </x:c>
      <x:c r="Q447" s="32" t="n">
        <x:v>-0.00037</x:v>
      </x:c>
      <x:c r="R447" s="32" t="n">
        <x:v>41.7716637508</x:v>
      </x:c>
      <x:c r="S447" s="32" t="n">
        <x:v>0.05216</x:v>
      </x:c>
      <x:c r="T447" s="32" t="n">
        <x:v>0.001030975</x:v>
      </x:c>
      <x:c r="U447" s="32" t="n">
        <x:v>0.00095</x:v>
      </x:c>
      <x:c r="V447" s="34" t="n">
        <x:v>-94742206.85677817</x:v>
      </x:c>
      <x:c r="W447" s="34" t="n">
        <x:v>-84960398.39730267</x:v>
      </x:c>
    </x:row>
    <x:row r="448">
      <x:c r="A448" s="14" t="n">
        <x:v>43722</x:v>
      </x:c>
      <x:c r="B448" s="32" t="n">
        <x:v>0.0166244238</x:v>
      </x:c>
      <x:c r="C448" s="32" t="n">
        <x:v>0.044832821</x:v>
      </x:c>
      <x:c r="D448" s="32" t="n">
        <x:v>-0.0060504386</x:v>
      </x:c>
      <x:c r="E448" s="32" t="n">
        <x:v>-0.0452091398</x:v>
      </x:c>
      <x:c r="F448" s="32" t="n">
        <x:v>0.0260912032</x:v>
      </x:c>
      <x:c r="G448" s="32" t="n">
        <x:v>0.0709240243</x:v>
      </x:c>
      <x:c r="H448" s="32" t="n">
        <x:v>0.0648735856</x:v>
      </x:c>
      <x:c r="I448" s="32" t="n">
        <x:v>0.0196644459</x:v>
      </x:c>
      <x:c r="J448" s="32" t="n">
        <x:v>0.0512595784</x:v>
      </x:c>
      <x:c r="K448" s="32" t="n">
        <x:v>0.0033456037</x:v>
      </x:c>
      <x:c r="L448" s="32" t="n">
        <x:v>0.0095633499</x:v>
      </x:c>
      <x:c r="M448" s="32" t="n">
        <x:v>-0.022824597</x:v>
      </x:c>
      <x:c r="N448" s="32" t="n">
        <x:v>-0.0115294597</x:v>
      </x:c>
      <x:c r="O448" s="32" t="n">
        <x:v>-0.0347801848</x:v>
      </x:c>
      <x:c r="P448" s="32" t="n">
        <x:v>-0.055313638</x:v>
      </x:c>
      <x:c r="Q448" s="32" t="n">
        <x:v>0.00024</x:v>
      </x:c>
      <x:c r="R448" s="32" t="n">
        <x:v>44.1082112412</x:v>
      </x:c>
      <x:c r="S448" s="32" t="n">
        <x:v>0.05216</x:v>
      </x:c>
      <x:c r="T448" s="32" t="n">
        <x:v>0.0010116196</x:v>
      </x:c>
      <x:c r="U448" s="32" t="n">
        <x:v>0.00076</x:v>
      </x:c>
      <x:c r="V448" s="34" t="n">
        <x:v>-80242778.57519114</x:v>
      </x:c>
      <x:c r="W448" s="34" t="n">
        <x:v>-61004821.23641968</x:v>
      </x:c>
    </x:row>
    <x:row r="449">
      <x:c r="A449" s="14" t="n">
        <x:v>43723</x:v>
      </x:c>
      <x:c r="B449" s="32" t="n">
        <x:v>-0.0159798862</x:v>
      </x:c>
      <x:c r="C449" s="32" t="n">
        <x:v>0.0166244238</x:v>
      </x:c>
      <x:c r="D449" s="32" t="n">
        <x:v>0.044832821</x:v>
      </x:c>
      <x:c r="E449" s="32" t="n">
        <x:v>-0.0060504386</x:v>
      </x:c>
      <x:c r="F449" s="32" t="n">
        <x:v>0.0107222724</x:v>
      </x:c>
      <x:c r="G449" s="32" t="n">
        <x:v>0.0273466962</x:v>
      </x:c>
      <x:c r="H449" s="32" t="n">
        <x:v>0.0721795172</x:v>
      </x:c>
      <x:c r="I449" s="32" t="n">
        <x:v>0.0661290786</x:v>
      </x:c>
      <x:c r="J449" s="32" t="n">
        <x:v>0.0260912032</x:v>
      </x:c>
      <x:c r="K449" s="32" t="n">
        <x:v>0.0512595784</x:v>
      </x:c>
      <x:c r="L449" s="32" t="n">
        <x:v>0.0033456037</x:v>
      </x:c>
      <x:c r="M449" s="32" t="n">
        <x:v>-0.0256918434</x:v>
      </x:c>
      <x:c r="N449" s="32" t="n">
        <x:v>-0.022824597</x:v>
      </x:c>
      <x:c r="O449" s="32" t="n">
        <x:v>-0.0115294597</x:v>
      </x:c>
      <x:c r="P449" s="32" t="n">
        <x:v>-0.0347801848</x:v>
      </x:c>
      <x:c r="Q449" s="32" t="n">
        <x:v>0.00054</x:v>
      </x:c>
      <x:c r="R449" s="32" t="n">
        <x:v>42.348545908</x:v>
      </x:c>
      <x:c r="S449" s="32" t="n">
        <x:v>0.05216</x:v>
      </x:c>
      <x:c r="T449" s="32" t="n">
        <x:v>0.0009800754</x:v>
      </x:c>
      <x:c r="U449" s="32" t="n">
        <x:v>0.00057</x:v>
      </x:c>
      <x:c r="V449" s="34" t="n">
        <x:v>-90466493.24198249</x:v>
      </x:c>
      <x:c r="W449" s="34" t="n">
        <x:v>-82588218.86631268</x:v>
      </x:c>
    </x:row>
    <x:row r="450">
      <x:c r="A450" s="14" t="n">
        <x:v>43724</x:v>
      </x:c>
      <x:c r="B450" s="32" t="n">
        <x:v>0.0083414022</x:v>
      </x:c>
      <x:c r="C450" s="32" t="n">
        <x:v>-0.0159798862</x:v>
      </x:c>
      <x:c r="D450" s="32" t="n">
        <x:v>0.0166244238</x:v>
      </x:c>
      <x:c r="E450" s="32" t="n">
        <x:v>0.044832821</x:v>
      </x:c>
      <x:c r="F450" s="32" t="n">
        <x:v>0.0166138007</x:v>
      </x:c>
      <x:c r="G450" s="32" t="n">
        <x:v>0.0006339144</x:v>
      </x:c>
      <x:c r="H450" s="32" t="n">
        <x:v>0.0172583382</x:v>
      </x:c>
      <x:c r="I450" s="32" t="n">
        <x:v>0.0620911593</x:v>
      </x:c>
      <x:c r="J450" s="32" t="n">
        <x:v>0.0107222724</x:v>
      </x:c>
      <x:c r="K450" s="32" t="n">
        <x:v>0.0260912032</x:v>
      </x:c>
      <x:c r="L450" s="32" t="n">
        <x:v>0.0512595784</x:v>
      </x:c>
      <x:c r="M450" s="32" t="n">
        <x:v>-0.0162393955</x:v>
      </x:c>
      <x:c r="N450" s="32" t="n">
        <x:v>-0.0256918434</x:v>
      </x:c>
      <x:c r="O450" s="32" t="n">
        <x:v>-0.022824597</x:v>
      </x:c>
      <x:c r="P450" s="32" t="n">
        <x:v>-0.0115294597</x:v>
      </x:c>
      <x:c r="Q450" s="32" t="n">
        <x:v>0.00149</x:v>
      </x:c>
      <x:c r="R450" s="32" t="n">
        <x:v>43.6083796423</x:v>
      </x:c>
      <x:c r="S450" s="32" t="n">
        <x:v>0.05216</x:v>
      </x:c>
      <x:c r="T450" s="32" t="n">
        <x:v>0.0009464986</x:v>
      </x:c>
      <x:c r="U450" s="32" t="n">
        <x:v>0.00051</x:v>
      </x:c>
      <x:c r="V450" s="34" t="n">
        <x:v>-82178272.77200004</x:v>
      </x:c>
      <x:c r="W450" s="34" t="n">
        <x:v>-65680249.107548684</x:v>
      </x:c>
    </x:row>
    <x:row r="451">
      <x:c r="A451" s="14" t="n">
        <x:v>43725</x:v>
      </x:c>
      <x:c r="B451" s="32" t="n">
        <x:v>0.0637394799</x:v>
      </x:c>
      <x:c r="C451" s="32" t="n">
        <x:v>0.0083414022</x:v>
      </x:c>
      <x:c r="D451" s="32" t="n">
        <x:v>-0.0159798862</x:v>
      </x:c>
      <x:c r="E451" s="32" t="n">
        <x:v>0.0166244238</x:v>
      </x:c>
      <x:c r="F451" s="32" t="n">
        <x:v>0.1110911904</x:v>
      </x:c>
      <x:c r="G451" s="32" t="n">
        <x:v>0.1200713662</x:v>
      </x:c>
      <x:c r="H451" s="32" t="n">
        <x:v>0.10409148</x:v>
      </x:c>
      <x:c r="I451" s="32" t="n">
        <x:v>0.1207159037</x:v>
      </x:c>
      <x:c r="J451" s="32" t="n">
        <x:v>0.0166138007</x:v>
      </x:c>
      <x:c r="K451" s="32" t="n">
        <x:v>0.0107222724</x:v>
      </x:c>
      <x:c r="L451" s="32" t="n">
        <x:v>0.0260912032</x:v>
      </x:c>
      <x:c r="M451" s="32" t="n">
        <x:v>-0.0019175461</x:v>
      </x:c>
      <x:c r="N451" s="32" t="n">
        <x:v>-0.0162393955</x:v>
      </x:c>
      <x:c r="O451" s="32" t="n">
        <x:v>-0.0256918434</x:v>
      </x:c>
      <x:c r="P451" s="32" t="n">
        <x:v>-0.022824597</x:v>
      </x:c>
      <x:c r="Q451" s="32" t="n">
        <x:v>0.00132</x:v>
      </x:c>
      <x:c r="R451" s="32" t="n">
        <x:v>52.4706225437</x:v>
      </x:c>
      <x:c r="S451" s="32" t="n">
        <x:v>0.05216</x:v>
      </x:c>
      <x:c r="T451" s="32" t="n">
        <x:v>0.001012463</x:v>
      </x:c>
      <x:c r="U451" s="32" t="n">
        <x:v>0.00187</x:v>
      </x:c>
      <x:c r="V451" s="34" t="n">
        <x:v>-79170311.00723758</x:v>
      </x:c>
      <x:c r="W451" s="34" t="n">
        <x:v>-41224212.15056668</x:v>
      </x:c>
    </x:row>
    <x:row r="452">
      <x:c r="A452" s="14" t="n">
        <x:v>43726</x:v>
      </x:c>
      <x:c r="B452" s="32" t="n">
        <x:v>0.0705903159</x:v>
      </x:c>
      <x:c r="C452" s="32" t="n">
        <x:v>0.0637394799</x:v>
      </x:c>
      <x:c r="D452" s="32" t="n">
        <x:v>0.0083414022</x:v>
      </x:c>
      <x:c r="E452" s="32" t="n">
        <x:v>-0.0159798862</x:v>
      </x:c>
      <x:c r="F452" s="32" t="n">
        <x:v>0.1078753365</x:v>
      </x:c>
      <x:c r="G452" s="32" t="n">
        <x:v>0.1709760428</x:v>
      </x:c>
      <x:c r="H452" s="32" t="n">
        <x:v>0.1799562186</x:v>
      </x:c>
      <x:c r="I452" s="32" t="n">
        <x:v>0.1639763324</x:v>
      </x:c>
      <x:c r="J452" s="32" t="n">
        <x:v>0.1110911904</x:v>
      </x:c>
      <x:c r="K452" s="32" t="n">
        <x:v>0.0166138007</x:v>
      </x:c>
      <x:c r="L452" s="32" t="n">
        <x:v>0.0107222724</x:v>
      </x:c>
      <x:c r="M452" s="32" t="n">
        <x:v>-0.0005997002</x:v>
      </x:c>
      <x:c r="N452" s="32" t="n">
        <x:v>-0.0019175461</x:v>
      </x:c>
      <x:c r="O452" s="32" t="n">
        <x:v>-0.0162393955</x:v>
      </x:c>
      <x:c r="P452" s="32" t="n">
        <x:v>-0.0256918434</x:v>
      </x:c>
      <x:c r="Q452" s="32" t="n">
        <x:v>0.00214</x:v>
      </x:c>
      <x:c r="R452" s="32" t="n">
        <x:v>60.4074941427</x:v>
      </x:c>
      <x:c r="S452" s="32" t="n">
        <x:v>0.05216</x:v>
      </x:c>
      <x:c r="T452" s="32" t="n">
        <x:v>0.0010765727</x:v>
      </x:c>
      <x:c r="U452" s="32" t="n">
        <x:v>0.00191</x:v>
      </x:c>
      <x:c r="V452" s="34" t="n">
        <x:v>-71153105.70987058</x:v>
      </x:c>
      <x:c r="W452" s="34" t="n">
        <x:v>-13382644.663346682</x:v>
      </x:c>
    </x:row>
    <x:row r="453">
      <x:c r="A453" s="14" t="n">
        <x:v>43727</x:v>
      </x:c>
      <x:c r="B453" s="32" t="n">
        <x:v>-0.0191771246</x:v>
      </x:c>
      <x:c r="C453" s="32" t="n">
        <x:v>0.0705903159</x:v>
      </x:c>
      <x:c r="D453" s="32" t="n">
        <x:v>0.0637394799</x:v>
      </x:c>
      <x:c r="E453" s="32" t="n">
        <x:v>0.0083414022</x:v>
      </x:c>
      <x:c r="F453" s="32" t="n">
        <x:v>0.0016745748</x:v>
      </x:c>
      <x:c r="G453" s="32" t="n">
        <x:v>0.0722648907</x:v>
      </x:c>
      <x:c r="H453" s="32" t="n">
        <x:v>0.1353655971</x:v>
      </x:c>
      <x:c r="I453" s="32" t="n">
        <x:v>0.1443457729</x:v>
      </x:c>
      <x:c r="J453" s="32" t="n">
        <x:v>0.1078753365</x:v>
      </x:c>
      <x:c r="K453" s="32" t="n">
        <x:v>0.1110911904</x:v>
      </x:c>
      <x:c r="L453" s="32" t="n">
        <x:v>0.0166138007</x:v>
      </x:c>
      <x:c r="M453" s="32" t="n">
        <x:v>-0.087519378</x:v>
      </x:c>
      <x:c r="N453" s="32" t="n">
        <x:v>-0.0005997002</x:v>
      </x:c>
      <x:c r="O453" s="32" t="n">
        <x:v>-0.0019175461</x:v>
      </x:c>
      <x:c r="P453" s="32" t="n">
        <x:v>-0.0162393955</x:v>
      </x:c>
      <x:c r="Q453" s="32" t="n">
        <x:v>0.00192</x:v>
      </x:c>
      <x:c r="R453" s="32" t="n">
        <x:v>57.5244994265</x:v>
      </x:c>
      <x:c r="S453" s="32" t="n">
        <x:v>0.05216</x:v>
      </x:c>
      <x:c r="T453" s="32" t="n">
        <x:v>0.0011089604</x:v>
      </x:c>
      <x:c r="U453" s="32" t="n">
        <x:v>0.00153</x:v>
      </x:c>
      <x:c r="V453" s="34" t="n">
        <x:v>-57311916.53374188</x:v>
      </x:c>
      <x:c r="W453" s="34" t="n">
        <x:v>-40188998.38420369</x:v>
      </x:c>
    </x:row>
    <x:row r="454">
      <x:c r="A454" s="14" t="n">
        <x:v>43728</x:v>
      </x:c>
      <x:c r="B454" s="32" t="n">
        <x:v>-0.009153382</x:v>
      </x:c>
      <x:c r="C454" s="32" t="n">
        <x:v>-0.0191771246</x:v>
      </x:c>
      <x:c r="D454" s="32" t="n">
        <x:v>0.0705903159</x:v>
      </x:c>
      <x:c r="E454" s="32" t="n">
        <x:v>0.0637394799</x:v>
      </x:c>
      <x:c r="F454" s="32" t="n">
        <x:v>0.0039761484</x:v>
      </x:c>
      <x:c r="G454" s="32" t="n">
        <x:v>-0.0146316623</x:v>
      </x:c>
      <x:c r="H454" s="32" t="n">
        <x:v>0.0559586536</x:v>
      </x:c>
      <x:c r="I454" s="32" t="n">
        <x:v>0.11905936</x:v>
      </x:c>
      <x:c r="J454" s="32" t="n">
        <x:v>0.0016745748</x:v>
      </x:c>
      <x:c r="K454" s="32" t="n">
        <x:v>0.1078753365</x:v>
      </x:c>
      <x:c r="L454" s="32" t="n">
        <x:v>0.1110911904</x:v>
      </x:c>
      <x:c r="M454" s="32" t="n">
        <x:v>-0.0371057061</x:v>
      </x:c>
      <x:c r="N454" s="32" t="n">
        <x:v>-0.087519378</x:v>
      </x:c>
      <x:c r="O454" s="32" t="n">
        <x:v>-0.0005997002</x:v>
      </x:c>
      <x:c r="P454" s="32" t="n">
        <x:v>-0.0019175461</x:v>
      </x:c>
      <x:c r="Q454" s="32" t="n">
        <x:v>0.00179</x:v>
      </x:c>
      <x:c r="R454" s="32" t="n">
        <x:v>56.1660219559</x:v>
      </x:c>
      <x:c r="S454" s="32" t="n">
        <x:v>0.05216</x:v>
      </x:c>
      <x:c r="T454" s="32" t="n">
        <x:v>0.0010804632</x:v>
      </x:c>
      <x:c r="U454" s="32" t="n">
        <x:v>0.00071</x:v>
      </x:c>
      <x:c r="V454" s="34" t="n">
        <x:v>-49263600.0910222</x:v>
      </x:c>
      <x:c r="W454" s="34" t="n">
        <x:v>-65033801.31607769</x:v>
      </x:c>
    </x:row>
    <x:row r="455">
      <x:c r="A455" s="14" t="n">
        <x:v>43729</x:v>
      </x:c>
      <x:c r="B455" s="32" t="n">
        <x:v>0.0405460944</x:v>
      </x:c>
      <x:c r="C455" s="32" t="n">
        <x:v>-0.009153382</x:v>
      </x:c>
      <x:c r="D455" s="32" t="n">
        <x:v>-0.0191771246</x:v>
      </x:c>
      <x:c r="E455" s="32" t="n">
        <x:v>0.0705903159</x:v>
      </x:c>
      <x:c r="F455" s="32" t="n">
        <x:v>0.0720932931</x:v>
      </x:c>
      <x:c r="G455" s="32" t="n">
        <x:v>0.0617957193</x:v>
      </x:c>
      <x:c r="H455" s="32" t="n">
        <x:v>0.0431879086</x:v>
      </x:c>
      <x:c r="I455" s="32" t="n">
        <x:v>0.1137782245</x:v>
      </x:c>
      <x:c r="J455" s="32" t="n">
        <x:v>0.0039761484</x:v>
      </x:c>
      <x:c r="K455" s="32" t="n">
        <x:v>0.0016745748</x:v>
      </x:c>
      <x:c r="L455" s="32" t="n">
        <x:v>0.1078753365</x:v>
      </x:c>
      <x:c r="M455" s="32" t="n">
        <x:v>-0.0156479577</x:v>
      </x:c>
      <x:c r="N455" s="32" t="n">
        <x:v>-0.0371057061</x:v>
      </x:c>
      <x:c r="O455" s="32" t="n">
        <x:v>-0.087519378</x:v>
      </x:c>
      <x:c r="P455" s="32" t="n">
        <x:v>-0.0005997002</x:v>
      </x:c>
      <x:c r="Q455" s="32" t="n">
        <x:v>0.0032</x:v>
      </x:c>
      <x:c r="R455" s="32" t="n">
        <x:v>60.6674367977</x:v>
      </x:c>
      <x:c r="S455" s="32" t="n">
        <x:v>0.05216</x:v>
      </x:c>
      <x:c r="T455" s="32" t="n">
        <x:v>0.0011154301</x:v>
      </x:c>
      <x:c r="U455" s="32" t="n">
        <x:v>0.00157</x:v>
      </x:c>
      <x:c r="V455" s="34" t="n">
        <x:v>-42923266.50075007</x:v>
      </x:c>
      <x:c r="W455" s="34" t="n">
        <x:v>-41884211.230665684</x:v>
      </x:c>
    </x:row>
    <x:row r="456">
      <x:c r="A456" s="14" t="n">
        <x:v>43730</x:v>
      </x:c>
      <x:c r="B456" s="32" t="n">
        <x:v>-0.0750423532</x:v>
      </x:c>
      <x:c r="C456" s="32" t="n">
        <x:v>0.0405460944</x:v>
      </x:c>
      <x:c r="D456" s="32" t="n">
        <x:v>-0.009153382</x:v>
      </x:c>
      <x:c r="E456" s="32" t="n">
        <x:v>-0.0191771246</x:v>
      </x:c>
      <x:c r="F456" s="32" t="n">
        <x:v>0</x:v>
      </x:c>
      <x:c r="G456" s="32" t="n">
        <x:v>0.0416726964</x:v>
      </x:c>
      <x:c r="H456" s="32" t="n">
        <x:v>0.0313751226</x:v>
      </x:c>
      <x:c r="I456" s="32" t="n">
        <x:v>0.0127673119</x:v>
      </x:c>
      <x:c r="J456" s="32" t="n">
        <x:v>0.0720932931</x:v>
      </x:c>
      <x:c r="K456" s="32" t="n">
        <x:v>0.0039761484</x:v>
      </x:c>
      <x:c r="L456" s="32" t="n">
        <x:v>0.0016745748</x:v>
      </x:c>
      <x:c r="M456" s="32" t="n">
        <x:v>-0.0990679207</x:v>
      </x:c>
      <x:c r="N456" s="32" t="n">
        <x:v>-0.0156479577</x:v>
      </x:c>
      <x:c r="O456" s="32" t="n">
        <x:v>-0.0371057061</x:v>
      </x:c>
      <x:c r="P456" s="32" t="n">
        <x:v>-0.087519378</x:v>
      </x:c>
      <x:c r="Q456" s="32" t="n">
        <x:v>0.00198</x:v>
      </x:c>
      <x:c r="R456" s="32" t="n">
        <x:v>50.5050359765</x:v>
      </x:c>
      <x:c r="S456" s="32" t="n">
        <x:v>0.05216</x:v>
      </x:c>
      <x:c r="T456" s="32" t="n">
        <x:v>0.0011578994</x:v>
      </x:c>
      <x:c r="U456" s="32" t="n">
        <x:v>0.00171</x:v>
      </x:c>
      <x:c r="V456" s="34" t="n">
        <x:v>-55980897.23430514</x:v>
      </x:c>
      <x:c r="W456" s="34" t="n">
        <x:v>-65893403.22462168</x:v>
      </x:c>
    </x:row>
    <x:row r="457">
      <x:c r="A457" s="14" t="n">
        <x:v>43731</x:v>
      </x:c>
      <x:c r="B457" s="32" t="n">
        <x:v>-0.0518883554</x:v>
      </x:c>
      <x:c r="C457" s="32" t="n">
        <x:v>-0.0750423532</x:v>
      </x:c>
      <x:c r="D457" s="32" t="n">
        <x:v>0.0405460944</x:v>
      </x:c>
      <x:c r="E457" s="32" t="n">
        <x:v>-0.009153382</x:v>
      </x:c>
      <x:c r="F457" s="32" t="n">
        <x:v>0.0176891405</x:v>
      </x:c>
      <x:c r="G457" s="32" t="n">
        <x:v>-0.0579049369</x:v>
      </x:c>
      <x:c r="H457" s="32" t="n">
        <x:v>-0.0162322405</x:v>
      </x:c>
      <x:c r="I457" s="32" t="n">
        <x:v>-0.0265298143</x:v>
      </x:c>
      <x:c r="J457" s="32" t="n">
        <x:v>0</x:v>
      </x:c>
      <x:c r="K457" s="32" t="n">
        <x:v>0.0720932931</x:v>
      </x:c>
      <x:c r="L457" s="32" t="n">
        <x:v>0.0039761484</x:v>
      </x:c>
      <x:c r="M457" s="32" t="n">
        <x:v>-0.0606989851</x:v>
      </x:c>
      <x:c r="N457" s="32" t="n">
        <x:v>-0.0990679207</x:v>
      </x:c>
      <x:c r="O457" s="32" t="n">
        <x:v>-0.0156479577</x:v>
      </x:c>
      <x:c r="P457" s="32" t="n">
        <x:v>-0.0371057061</x:v>
      </x:c>
      <x:c r="Q457" s="32" t="n">
        <x:v>0.00045</x:v>
      </x:c>
      <x:c r="R457" s="32" t="n">
        <x:v>45.2128524728</x:v>
      </x:c>
      <x:c r="S457" s="32" t="n">
        <x:v>0.05216</x:v>
      </x:c>
      <x:c r="T457" s="32" t="n">
        <x:v>0.0011673352</x:v>
      </x:c>
      <x:c r="U457" s="32" t="n">
        <x:v>0.00129</x:v>
      </x:c>
      <x:c r="V457" s="34" t="n">
        <x:v>-76409085.76434465</x:v>
      </x:c>
      <x:c r="W457" s="34" t="n">
        <x:v>-91984851.94120668</x:v>
      </x:c>
    </x:row>
    <x:row r="458">
      <x:c r="A458" s="14" t="n">
        <x:v>43732</x:v>
      </x:c>
      <x:c r="B458" s="32" t="n">
        <x:v>-0.2403649264</x:v>
      </x:c>
      <x:c r="C458" s="32" t="n">
        <x:v>-0.0518883554</x:v>
      </x:c>
      <x:c r="D458" s="32" t="n">
        <x:v>-0.0750423532</x:v>
      </x:c>
      <x:c r="E458" s="32" t="n">
        <x:v>0.0405460944</x:v>
      </x:c>
      <x:c r="F458" s="32" t="n">
        <x:v>0.0204658306</x:v>
      </x:c>
      <x:c r="G458" s="32" t="n">
        <x:v>-0.0314225248</x:v>
      </x:c>
      <x:c r="H458" s="32" t="n">
        <x:v>-0.1070166022</x:v>
      </x:c>
      <x:c r="I458" s="32" t="n">
        <x:v>-0.0653439058</x:v>
      </x:c>
      <x:c r="J458" s="32" t="n">
        <x:v>0.0176891405</x:v>
      </x:c>
      <x:c r="K458" s="32" t="n">
        <x:v>0</x:v>
      </x:c>
      <x:c r="L458" s="32" t="n">
        <x:v>0.0720932931</x:v>
      </x:c>
      <x:c r="M458" s="32" t="n">
        <x:v>-0.3541718137</x:v>
      </x:c>
      <x:c r="N458" s="32" t="n">
        <x:v>-0.0606989851</x:v>
      </x:c>
      <x:c r="O458" s="32" t="n">
        <x:v>-0.0990679207</x:v>
      </x:c>
      <x:c r="P458" s="32" t="n">
        <x:v>-0.0156479577</x:v>
      </x:c>
      <x:c r="Q458" s="32" t="n">
        <x:v>-0.00322</x:v>
      </x:c>
      <x:c r="R458" s="32" t="n">
        <x:v>31.1231037705</x:v>
      </x:c>
      <x:c r="S458" s="32" t="n">
        <x:v>0.05216</x:v>
      </x:c>
      <x:c r="T458" s="32" t="n">
        <x:v>0.0014475255</x:v>
      </x:c>
      <x:c r="U458" s="32" t="n">
        <x:v>0.00509</x:v>
      </x:c>
      <x:c r="V458" s="34" t="n">
        <x:v>-95951043.74923603</x:v>
      </x:c>
      <x:c r="W458" s="34" t="n">
        <x:v>-133603498.86300468</x:v>
      </x:c>
    </x:row>
    <x:row r="459">
      <x:c r="A459" s="14" t="n">
        <x:v>43733</x:v>
      </x:c>
      <x:c r="B459" s="32" t="n">
        <x:v>0.0474612603</x:v>
      </x:c>
      <x:c r="C459" s="32" t="n">
        <x:v>-0.2403649264</x:v>
      </x:c>
      <x:c r="D459" s="32" t="n">
        <x:v>-0.0518883554</x:v>
      </x:c>
      <x:c r="E459" s="32" t="n">
        <x:v>-0.0750423532</x:v>
      </x:c>
      <x:c r="F459" s="32" t="n">
        <x:v>0.0796135626</x:v>
      </x:c>
      <x:c r="G459" s="32" t="n">
        <x:v>-0.1607513639</x:v>
      </x:c>
      <x:c r="H459" s="32" t="n">
        <x:v>-0.2126397193</x:v>
      </x:c>
      <x:c r="I459" s="32" t="n">
        <x:v>-0.2882337966</x:v>
      </x:c>
      <x:c r="J459" s="32" t="n">
        <x:v>0.0204658306</x:v>
      </x:c>
      <x:c r="K459" s="32" t="n">
        <x:v>0.0176891405</x:v>
      </x:c>
      <x:c r="L459" s="32" t="n">
        <x:v>0</x:v>
      </x:c>
      <x:c r="M459" s="32" t="n">
        <x:v>-0.0258287159</x:v>
      </x:c>
      <x:c r="N459" s="32" t="n">
        <x:v>-0.3541718137</x:v>
      </x:c>
      <x:c r="O459" s="32" t="n">
        <x:v>-0.0606989851</x:v>
      </x:c>
      <x:c r="P459" s="32" t="n">
        <x:v>-0.0990679207</x:v>
      </x:c>
      <x:c r="Q459" s="32" t="n">
        <x:v>-0.00236</x:v>
      </x:c>
      <x:c r="R459" s="32" t="n">
        <x:v>35.0239157231</x:v>
      </x:c>
      <x:c r="S459" s="32" t="n">
        <x:v>0.05216</x:v>
      </x:c>
      <x:c r="T459" s="32" t="n">
        <x:v>0.0014412737</x:v>
      </x:c>
      <x:c r="U459" s="32" t="n">
        <x:v>0.00136</x:v>
      </x:c>
      <x:c r="V459" s="34" t="n">
        <x:v>-88672251.81064191</x:v>
      </x:c>
      <x:c r="W459" s="34" t="n">
        <x:v>-113805184.79002869</x:v>
      </x:c>
    </x:row>
    <x:row r="460">
      <x:c r="A460" s="14" t="n">
        <x:v>43734</x:v>
      </x:c>
      <x:c r="B460" s="32" t="n">
        <x:v>-0.0316506543</x:v>
      </x:c>
      <x:c r="C460" s="32" t="n">
        <x:v>0.0474612603</x:v>
      </x:c>
      <x:c r="D460" s="32" t="n">
        <x:v>-0.2403649264</x:v>
      </x:c>
      <x:c r="E460" s="32" t="n">
        <x:v>-0.0518883554</x:v>
      </x:c>
      <x:c r="F460" s="32" t="n">
        <x:v>0.0306795479</x:v>
      </x:c>
      <x:c r="G460" s="32" t="n">
        <x:v>0.0781408083</x:v>
      </x:c>
      <x:c r="H460" s="32" t="n">
        <x:v>-0.1622241182</x:v>
      </x:c>
      <x:c r="I460" s="32" t="n">
        <x:v>-0.2141124736</x:v>
      </x:c>
      <x:c r="J460" s="32" t="n">
        <x:v>0.0796135626</x:v>
      </x:c>
      <x:c r="K460" s="32" t="n">
        <x:v>0.0204658306</x:v>
      </x:c>
      <x:c r="L460" s="32" t="n">
        <x:v>0.0176891405</x:v>
      </x:c>
      <x:c r="M460" s="32" t="n">
        <x:v>-0.0897783959</x:v>
      </x:c>
      <x:c r="N460" s="32" t="n">
        <x:v>-0.0258287159</x:v>
      </x:c>
      <x:c r="O460" s="32" t="n">
        <x:v>-0.3541718137</x:v>
      </x:c>
      <x:c r="P460" s="32" t="n">
        <x:v>-0.0606989851</x:v>
      </x:c>
      <x:c r="Q460" s="32" t="n">
        <x:v>-0.0029</x:v>
      </x:c>
      <x:c r="R460" s="32" t="n">
        <x:v>33.6446859301</x:v>
      </x:c>
      <x:c r="S460" s="32" t="n">
        <x:v>0.05216</x:v>
      </x:c>
      <x:c r="T460" s="32" t="n">
        <x:v>0.0014483256</x:v>
      </x:c>
      <x:c r="U460" s="32" t="n">
        <x:v>0.00154</x:v>
      </x:c>
      <x:c r="V460" s="34" t="n">
        <x:v>-89771280.00833993</x:v>
      </x:c>
      <x:c r="W460" s="34" t="n">
        <x:v>-130730219.0345777</x:v>
      </x:c>
    </x:row>
    <x:row r="461">
      <x:c r="A461" s="14" t="n">
        <x:v>43735</x:v>
      </x:c>
      <x:c r="B461" s="32" t="n">
        <x:v>0.0652735451</x:v>
      </x:c>
      <x:c r="C461" s="32" t="n">
        <x:v>-0.0316506543</x:v>
      </x:c>
      <x:c r="D461" s="32" t="n">
        <x:v>0.0474612603</x:v>
      </x:c>
      <x:c r="E461" s="32" t="n">
        <x:v>-0.2403649264</x:v>
      </x:c>
      <x:c r="F461" s="32" t="n">
        <x:v>0.0855735622</x:v>
      </x:c>
      <x:c r="G461" s="32" t="n">
        <x:v>0.0547069142</x:v>
      </x:c>
      <x:c r="H461" s="32" t="n">
        <x:v>0.1021681746</x:v>
      </x:c>
      <x:c r="I461" s="32" t="n">
        <x:v>-0.1381967519</x:v>
      </x:c>
      <x:c r="J461" s="32" t="n">
        <x:v>0.0306795479</x:v>
      </x:c>
      <x:c r="K461" s="32" t="n">
        <x:v>0.0796135626</x:v>
      </x:c>
      <x:c r="L461" s="32" t="n">
        <x:v>0.0204658306</x:v>
      </x:c>
      <x:c r="M461" s="32" t="n">
        <x:v>-0.012618464</x:v>
      </x:c>
      <x:c r="N461" s="32" t="n">
        <x:v>-0.0897783959</x:v>
      </x:c>
      <x:c r="O461" s="32" t="n">
        <x:v>-0.0258287159</x:v>
      </x:c>
      <x:c r="P461" s="32" t="n">
        <x:v>-0.3541718137</x:v>
      </x:c>
      <x:c r="Q461" s="32" t="n">
        <x:v>-0.00307</x:v>
      </x:c>
      <x:c r="R461" s="32" t="n">
        <x:v>39.0651555582</x:v>
      </x:c>
      <x:c r="S461" s="32" t="n">
        <x:v>0.05216</x:v>
      </x:c>
      <x:c r="T461" s="32" t="n">
        <x:v>0.0014377309</x:v>
      </x:c>
      <x:c r="U461" s="32" t="n">
        <x:v>0.0013</x:v>
      </x:c>
      <x:c r="V461" s="34" t="n">
        <x:v>-82214570.16642433</x:v>
      </x:c>
      <x:c r="W461" s="34" t="n">
        <x:v>-117086159.5977857</x:v>
      </x:c>
    </x:row>
    <x:row r="462">
      <x:c r="A462" s="14" t="n">
        <x:v>43736</x:v>
      </x:c>
      <x:c r="B462" s="32" t="n">
        <x:v>-0.0029433428</x:v>
      </x:c>
      <x:c r="C462" s="32" t="n">
        <x:v>0.0652735451</x:v>
      </x:c>
      <x:c r="D462" s="32" t="n">
        <x:v>-0.0316506543</x:v>
      </x:c>
      <x:c r="E462" s="32" t="n">
        <x:v>0.0474612603</x:v>
      </x:c>
      <x:c r="F462" s="32" t="n">
        <x:v>0.0109610158</x:v>
      </x:c>
      <x:c r="G462" s="32" t="n">
        <x:v>0.0754505546</x:v>
      </x:c>
      <x:c r="H462" s="32" t="n">
        <x:v>0.0445839066</x:v>
      </x:c>
      <x:c r="I462" s="32" t="n">
        <x:v>0.0920451669</x:v>
      </x:c>
      <x:c r="J462" s="32" t="n">
        <x:v>0.0855735622</x:v>
      </x:c>
      <x:c r="K462" s="32" t="n">
        <x:v>0.0306795479</x:v>
      </x:c>
      <x:c r="L462" s="32" t="n">
        <x:v>0.0796135626</x:v>
      </x:c>
      <x:c r="M462" s="32" t="n">
        <x:v>-0.0298306981</x:v>
      </x:c>
      <x:c r="N462" s="32" t="n">
        <x:v>-0.012618464</x:v>
      </x:c>
      <x:c r="O462" s="32" t="n">
        <x:v>-0.0897783959</x:v>
      </x:c>
      <x:c r="P462" s="32" t="n">
        <x:v>-0.0258287159</x:v>
      </x:c>
      <x:c r="Q462" s="32" t="n">
        <x:v>-0.00433</x:v>
      </x:c>
      <x:c r="R462" s="32" t="n">
        <x:v>38.9059626944</x:v>
      </x:c>
      <x:c r="S462" s="32" t="n">
        <x:v>0.05216</x:v>
      </x:c>
      <x:c r="T462" s="32" t="n">
        <x:v>0.0013743215</x:v>
      </x:c>
      <x:c r="U462" s="32" t="n">
        <x:v>0.00055</x:v>
      </x:c>
      <x:c r="V462" s="34" t="n">
        <x:v>-79854124.48587672</x:v>
      </x:c>
      <x:c r="W462" s="34" t="n">
        <x:v>-124722895.62308669</x:v>
      </x:c>
    </x:row>
    <x:row r="463">
      <x:c r="A463" s="14" t="n">
        <x:v>43737</x:v>
      </x:c>
      <x:c r="B463" s="32" t="n">
        <x:v>-0.0223556255</x:v>
      </x:c>
      <x:c r="C463" s="32" t="n">
        <x:v>-0.0029433428</x:v>
      </x:c>
      <x:c r="D463" s="32" t="n">
        <x:v>0.0652735451</x:v>
      </x:c>
      <x:c r="E463" s="32" t="n">
        <x:v>-0.0316506543</x:v>
      </x:c>
      <x:c r="F463" s="32" t="n">
        <x:v>0.0051451786</x:v>
      </x:c>
      <x:c r="G463" s="32" t="n">
        <x:v>0.0022018358</x:v>
      </x:c>
      <x:c r="H463" s="32" t="n">
        <x:v>0.0666913745</x:v>
      </x:c>
      <x:c r="I463" s="32" t="n">
        <x:v>0.0358247265</x:v>
      </x:c>
      <x:c r="J463" s="32" t="n">
        <x:v>0.0109610158</x:v>
      </x:c>
      <x:c r="K463" s="32" t="n">
        <x:v>0.0855735622</x:v>
      </x:c>
      <x:c r="L463" s="32" t="n">
        <x:v>0.0306795479</x:v>
      </x:c>
      <x:c r="M463" s="32" t="n">
        <x:v>-0.0623302022</x:v>
      </x:c>
      <x:c r="N463" s="32" t="n">
        <x:v>-0.0298306981</x:v>
      </x:c>
      <x:c r="O463" s="32" t="n">
        <x:v>-0.012618464</x:v>
      </x:c>
      <x:c r="P463" s="32" t="n">
        <x:v>-0.0897783959</x:v>
      </x:c>
      <x:c r="Q463" s="32" t="n">
        <x:v>-0.00429</x:v>
      </x:c>
      <x:c r="R463" s="32" t="n">
        <x:v>37.6662187137</x:v>
      </x:c>
      <x:c r="S463" s="32" t="n">
        <x:v>0.05216</x:v>
      </x:c>
      <x:c r="T463" s="32" t="n">
        <x:v>0.0013397271</x:v>
      </x:c>
      <x:c r="U463" s="32" t="n">
        <x:v>0.00089</x:v>
      </x:c>
      <x:c r="V463" s="34" t="n">
        <x:v>-78438019.58717592</x:v>
      </x:c>
      <x:c r="W463" s="34" t="n">
        <x:v>-133125118.02204469</x:v>
      </x:c>
    </x:row>
    <x:row r="464">
      <x:c r="A464" s="14" t="n">
        <x:v>43738</x:v>
      </x:c>
      <x:c r="B464" s="32" t="n">
        <x:v>0.0907096292</x:v>
      </x:c>
      <x:c r="C464" s="32" t="n">
        <x:v>-0.0223556255</x:v>
      </x:c>
      <x:c r="D464" s="32" t="n">
        <x:v>-0.0029433428</x:v>
      </x:c>
      <x:c r="E464" s="32" t="n">
        <x:v>0.0652735451</x:v>
      </x:c>
      <x:c r="F464" s="32" t="n">
        <x:v>0.1284355998</x:v>
      </x:c>
      <x:c r="G464" s="32" t="n">
        <x:v>0.10683327</x:v>
      </x:c>
      <x:c r="H464" s="32" t="n">
        <x:v>0.1038899272</x:v>
      </x:c>
      <x:c r="I464" s="32" t="n">
        <x:v>0.1683794659</x:v>
      </x:c>
      <x:c r="J464" s="32" t="n">
        <x:v>0.0051451786</x:v>
      </x:c>
      <x:c r="K464" s="32" t="n">
        <x:v>0.0109610158</x:v>
      </x:c>
      <x:c r="L464" s="32" t="n">
        <x:v>0.0855735622</x:v>
      </x:c>
      <x:c r="M464" s="32" t="n">
        <x:v>-0.0352526926</x:v>
      </x:c>
      <x:c r="N464" s="32" t="n">
        <x:v>-0.0623302022</x:v>
      </x:c>
      <x:c r="O464" s="32" t="n">
        <x:v>-0.0298306981</x:v>
      </x:c>
      <x:c r="P464" s="32" t="n">
        <x:v>-0.012618464</x:v>
      </x:c>
      <x:c r="Q464" s="32" t="n">
        <x:v>-0.00287</x:v>
      </x:c>
      <x:c r="R464" s="32" t="n">
        <x:v>45.5185477826</x:v>
      </x:c>
      <x:c r="S464" s="32" t="n">
        <x:v>0.05216</x:v>
      </x:c>
      <x:c r="T464" s="32" t="n">
        <x:v>0.0014068895</x:v>
      </x:c>
      <x:c r="U464" s="32" t="n">
        <x:v>0.00228</x:v>
      </x:c>
      <x:c r="V464" s="34" t="n">
        <x:v>-69316334.53870894</x:v>
      </x:c>
      <x:c r="W464" s="34" t="n">
        <x:v>-114881747.9251107</x:v>
      </x:c>
    </x:row>
    <x:row r="465">
      <x:c r="A465" s="14" t="n">
        <x:v>43739</x:v>
      </x:c>
      <x:c r="B465" s="32" t="n">
        <x:v>-0.0414530722</x:v>
      </x:c>
      <x:c r="C465" s="32" t="n">
        <x:v>0.0907096292</x:v>
      </x:c>
      <x:c r="D465" s="32" t="n">
        <x:v>-0.0223556255</x:v>
      </x:c>
      <x:c r="E465" s="32" t="n">
        <x:v>-0.0029433428</x:v>
      </x:c>
      <x:c r="F465" s="32" t="n">
        <x:v>0.0238025518</x:v>
      </x:c>
      <x:c r="G465" s="32" t="n">
        <x:v>0.1137588854</x:v>
      </x:c>
      <x:c r="H465" s="32" t="n">
        <x:v>0.0921565556</x:v>
      </x:c>
      <x:c r="I465" s="32" t="n">
        <x:v>0.0892132127</x:v>
      </x:c>
      <x:c r="J465" s="32" t="n">
        <x:v>0.1284355998</x:v>
      </x:c>
      <x:c r="K465" s="32" t="n">
        <x:v>0.0051451786</x:v>
      </x:c>
      <x:c r="L465" s="32" t="n">
        <x:v>0.0109610158</x:v>
      </x:c>
      <x:c r="M465" s="32" t="n">
        <x:v>-0.0566322578</x:v>
      </x:c>
      <x:c r="N465" s="32" t="n">
        <x:v>-0.0352526926</x:v>
      </x:c>
      <x:c r="O465" s="32" t="n">
        <x:v>-0.0623302022</x:v>
      </x:c>
      <x:c r="P465" s="32" t="n">
        <x:v>-0.0298306981</x:v>
      </x:c>
      <x:c r="Q465" s="32" t="n">
        <x:v>-0.00418</x:v>
      </x:c>
      <x:c r="R465" s="32" t="n">
        <x:v>42.7997176625</x:v>
      </x:c>
      <x:c r="S465" s="32" t="n">
        <x:v>0.05216</x:v>
      </x:c>
      <x:c r="T465" s="32" t="n">
        <x:v>0.0013885402</x:v>
      </x:c>
      <x:c r="U465" s="32" t="n">
        <x:v>0.00115</x:v>
      </x:c>
      <x:c r="V465" s="34" t="n">
        <x:v>-77624161.8054961</x:v>
      </x:c>
      <x:c r="W465" s="34" t="n">
        <x:v>-127969421.0166247</x:v>
      </x:c>
    </x:row>
    <x:row r="466">
      <x:c r="A466" s="14" t="n">
        <x:v>43740</x:v>
      </x:c>
      <x:c r="B466" s="32" t="n">
        <x:v>0.031075947</x:v>
      </x:c>
      <x:c r="C466" s="32" t="n">
        <x:v>-0.0414530722</x:v>
      </x:c>
      <x:c r="D466" s="32" t="n">
        <x:v>0.0907096292</x:v>
      </x:c>
      <x:c r="E466" s="32" t="n">
        <x:v>-0.0223556255</x:v>
      </x:c>
      <x:c r="F466" s="32" t="n">
        <x:v>0.0345469675</x:v>
      </x:c>
      <x:c r="G466" s="32" t="n">
        <x:v>-0.0069061048</x:v>
      </x:c>
      <x:c r="H466" s="32" t="n">
        <x:v>0.0830502287</x:v>
      </x:c>
      <x:c r="I466" s="32" t="n">
        <x:v>0.0614478989</x:v>
      </x:c>
      <x:c r="J466" s="32" t="n">
        <x:v>0.0238025518</x:v>
      </x:c>
      <x:c r="K466" s="32" t="n">
        <x:v>0.1284355998</x:v>
      </x:c>
      <x:c r="L466" s="32" t="n">
        <x:v>0.0051451786</x:v>
      </x:c>
      <x:c r="M466" s="32" t="n">
        <x:v>-0.0202905512</x:v>
      </x:c>
      <x:c r="N466" s="32" t="n">
        <x:v>-0.0566322578</x:v>
      </x:c>
      <x:c r="O466" s="32" t="n">
        <x:v>-0.0352526926</x:v>
      </x:c>
      <x:c r="P466" s="32" t="n">
        <x:v>-0.0623302022</x:v>
      </x:c>
      <x:c r="Q466" s="32" t="n">
        <x:v>-0.00243</x:v>
      </x:c>
      <x:c r="R466" s="32" t="n">
        <x:v>45.4180689882</x:v>
      </x:c>
      <x:c r="S466" s="32" t="n">
        <x:v>0.05216</x:v>
      </x:c>
      <x:c r="T466" s="32" t="n">
        <x:v>0.0013443588</x:v>
      </x:c>
      <x:c r="U466" s="32" t="n">
        <x:v>0.00077</x:v>
      </x:c>
      <x:c r="V466" s="34" t="n">
        <x:v>-69230426.3894476</x:v>
      </x:c>
      <x:c r="W466" s="34" t="n">
        <x:v>-118322889.2698227</x:v>
      </x:c>
    </x:row>
    <x:row r="467">
      <x:c r="A467" s="14" t="n">
        <x:v>43741</x:v>
      </x:c>
      <x:c r="B467" s="32" t="n">
        <x:v>-0.0069783954</x:v>
      </x:c>
      <x:c r="C467" s="32" t="n">
        <x:v>0.031075947</x:v>
      </x:c>
      <x:c r="D467" s="32" t="n">
        <x:v>-0.0414530722</x:v>
      </x:c>
      <x:c r="E467" s="32" t="n">
        <x:v>0.0907096292</x:v>
      </x:c>
      <x:c r="F467" s="32" t="n">
        <x:v>0.0041637812</x:v>
      </x:c>
      <x:c r="G467" s="32" t="n">
        <x:v>0.0352397281</x:v>
      </x:c>
      <x:c r="H467" s="32" t="n">
        <x:v>-0.0062133441</x:v>
      </x:c>
      <x:c r="I467" s="32" t="n">
        <x:v>0.0837429894</x:v>
      </x:c>
      <x:c r="J467" s="32" t="n">
        <x:v>0.0345469675</x:v>
      </x:c>
      <x:c r="K467" s="32" t="n">
        <x:v>0.0238025518</x:v>
      </x:c>
      <x:c r="L467" s="32" t="n">
        <x:v>0.1284355998</x:v>
      </x:c>
      <x:c r="M467" s="32" t="n">
        <x:v>-0.0339495122</x:v>
      </x:c>
      <x:c r="N467" s="32" t="n">
        <x:v>-0.0202905512</x:v>
      </x:c>
      <x:c r="O467" s="32" t="n">
        <x:v>-0.0566322578</x:v>
      </x:c>
      <x:c r="P467" s="32" t="n">
        <x:v>-0.0352526926</x:v>
      </x:c>
      <x:c r="Q467" s="32" t="n">
        <x:v>-0.00168</x:v>
      </x:c>
      <x:c r="R467" s="32" t="n">
        <x:v>44.9148560881</x:v>
      </x:c>
      <x:c r="S467" s="32" t="n">
        <x:v>0.05216</x:v>
      </x:c>
      <x:c r="T467" s="32" t="n">
        <x:v>0.0012869046</x:v>
      </x:c>
      <x:c r="U467" s="32" t="n">
        <x:v>0.00054</x:v>
      </x:c>
      <x:c r="V467" s="34" t="n">
        <x:v>-65601396.57454139</x:v>
      </x:c>
      <x:c r="W467" s="34" t="n">
        <x:v>-127230507.9064107</x:v>
      </x:c>
    </x:row>
    <x:row r="468">
      <x:c r="A468" s="14" t="n">
        <x:v>43742</x:v>
      </x:c>
      <x:c r="B468" s="32" t="n">
        <x:v>0.0180435152</x:v>
      </x:c>
      <x:c r="C468" s="32" t="n">
        <x:v>-0.0069783954</x:v>
      </x:c>
      <x:c r="D468" s="32" t="n">
        <x:v>0.031075947</x:v>
      </x:c>
      <x:c r="E468" s="32" t="n">
        <x:v>-0.0414530722</x:v>
      </x:c>
      <x:c r="F468" s="32" t="n">
        <x:v>0.0337149236</x:v>
      </x:c>
      <x:c r="G468" s="32" t="n">
        <x:v>0.0274365632</x:v>
      </x:c>
      <x:c r="H468" s="32" t="n">
        <x:v>0.0585125102</x:v>
      </x:c>
      <x:c r="I468" s="32" t="n">
        <x:v>0.0170594379</x:v>
      </x:c>
      <x:c r="J468" s="32" t="n">
        <x:v>0.0041637812</x:v>
      </x:c>
      <x:c r="K468" s="32" t="n">
        <x:v>0.0345469675</x:v>
      </x:c>
      <x:c r="L468" s="32" t="n">
        <x:v>0.0238025518</x:v>
      </x:c>
      <x:c r="M468" s="32" t="n">
        <x:v>-0.0247975866</x:v>
      </x:c>
      <x:c r="N468" s="32" t="n">
        <x:v>-0.0339495122</x:v>
      </x:c>
      <x:c r="O468" s="32" t="n">
        <x:v>-0.0202905512</x:v>
      </x:c>
      <x:c r="P468" s="32" t="n">
        <x:v>-0.0566322578</x:v>
      </x:c>
      <x:c r="Q468" s="32" t="n">
        <x:v>0.00199</x:v>
      </x:c>
      <x:c r="R468" s="32" t="n">
        <x:v>46.5723324616</x:v>
      </x:c>
      <x:c r="S468" s="32" t="n">
        <x:v>0.05216</x:v>
      </x:c>
      <x:c r="T468" s="32" t="n">
        <x:v>0.0012549828</x:v>
      </x:c>
      <x:c r="U468" s="32" t="n">
        <x:v>0.00084</x:v>
      </x:c>
      <x:c r="V468" s="34" t="n">
        <x:v>-59267845.335041344</x:v>
      </x:c>
      <x:c r="W468" s="34" t="n">
        <x:v>-112452221.68091069</x:v>
      </x:c>
    </x:row>
    <x:row r="469">
      <x:c r="A469" s="14" t="n">
        <x:v>43743</x:v>
      </x:c>
      <x:c r="B469" s="32" t="n">
        <x:v>0.0364658905</x:v>
      </x:c>
      <x:c r="C469" s="32" t="n">
        <x:v>0.0180435152</x:v>
      </x:c>
      <x:c r="D469" s="32" t="n">
        <x:v>-0.0069783954</x:v>
      </x:c>
      <x:c r="E469" s="32" t="n">
        <x:v>0.031075947</x:v>
      </x:c>
      <x:c r="F469" s="32" t="n">
        <x:v>0.0371288007</x:v>
      </x:c>
      <x:c r="G469" s="32" t="n">
        <x:v>0.0544722808</x:v>
      </x:c>
      <x:c r="H469" s="32" t="n">
        <x:v>0.0481939205</x:v>
      </x:c>
      <x:c r="I469" s="32" t="n">
        <x:v>0.0792698674</x:v>
      </x:c>
      <x:c r="J469" s="32" t="n">
        <x:v>0.0337149236</x:v>
      </x:c>
      <x:c r="K469" s="32" t="n">
        <x:v>0.0041637812</x:v>
      </x:c>
      <x:c r="L469" s="32" t="n">
        <x:v>0.0345469675</x:v>
      </x:c>
      <x:c r="M469" s="32" t="n">
        <x:v>-0.0138506369</x:v>
      </x:c>
      <x:c r="N469" s="32" t="n">
        <x:v>-0.0247975866</x:v>
      </x:c>
      <x:c r="O469" s="32" t="n">
        <x:v>-0.0339495122</x:v>
      </x:c>
      <x:c r="P469" s="32" t="n">
        <x:v>-0.0202905512</x:v>
      </x:c>
      <x:c r="Q469" s="32" t="n">
        <x:v>0.00192</x:v>
      </x:c>
      <x:c r="R469" s="32" t="n">
        <x:v>49.9413050436</x:v>
      </x:c>
      <x:c r="S469" s="32" t="n">
        <x:v>0.05216</x:v>
      </x:c>
      <x:c r="T469" s="32" t="n">
        <x:v>0.0012189126</x:v>
      </x:c>
      <x:c r="U469" s="32" t="n">
        <x:v>0.00075</x:v>
      </x:c>
      <x:c r="V469" s="34" t="n">
        <x:v>-45780801.93967845</x:v>
      </x:c>
      <x:c r="W469" s="34" t="n">
        <x:v>-98595670.24731869</x:v>
      </x:c>
    </x:row>
    <x:row r="470">
      <x:c r="A470" s="14" t="n">
        <x:v>43744</x:v>
      </x:c>
      <x:c r="B470" s="32" t="n">
        <x:v>-0.0392207132</x:v>
      </x:c>
      <x:c r="C470" s="32" t="n">
        <x:v>0.0364658905</x:v>
      </x:c>
      <x:c r="D470" s="32" t="n">
        <x:v>0.0180435152</x:v>
      </x:c>
      <x:c r="E470" s="32" t="n">
        <x:v>-0.0069783954</x:v>
      </x:c>
      <x:c r="F470" s="32" t="n">
        <x:v>0.0216614968</x:v>
      </x:c>
      <x:c r="G470" s="32" t="n">
        <x:v>0.0574640373</x:v>
      </x:c>
      <x:c r="H470" s="32" t="n">
        <x:v>0.0748075175</x:v>
      </x:c>
      <x:c r="I470" s="32" t="n">
        <x:v>0.0685291571</x:v>
      </x:c>
      <x:c r="J470" s="32" t="n">
        <x:v>0.0371288007</x:v>
      </x:c>
      <x:c r="K470" s="32" t="n">
        <x:v>0.0337149236</x:v>
      </x:c>
      <x:c r="L470" s="32" t="n">
        <x:v>0.0041637812</x:v>
      </x:c>
      <x:c r="M470" s="32" t="n">
        <x:v>-0.0454778061</x:v>
      </x:c>
      <x:c r="N470" s="32" t="n">
        <x:v>-0.0138506369</x:v>
      </x:c>
      <x:c r="O470" s="32" t="n">
        <x:v>-0.0247975866</x:v>
      </x:c>
      <x:c r="P470" s="32" t="n">
        <x:v>-0.0339495122</x:v>
      </x:c>
      <x:c r="Q470" s="32" t="n">
        <x:v>0.00175</x:v>
      </x:c>
      <x:c r="R470" s="32" t="n">
        <x:v>46.5463370171</x:v>
      </x:c>
      <x:c r="S470" s="32" t="n">
        <x:v>0.05216</x:v>
      </x:c>
      <x:c r="T470" s="32" t="n">
        <x:v>0.001203276</x:v>
      </x:c>
      <x:c r="U470" s="32" t="n">
        <x:v>0.001</x:v>
      </x:c>
      <x:c r="V470" s="34" t="n">
        <x:v>-61812290.641564816</x:v>
      </x:c>
      <x:c r="W470" s="34" t="n">
        <x:v>-118635031.12467669</x:v>
      </x:c>
    </x:row>
    <x:row r="471">
      <x:c r="A471" s="14" t="n">
        <x:v>43745</x:v>
      </x:c>
      <x:c r="B471" s="32" t="n">
        <x:v>0.1120963993</x:v>
      </x:c>
      <x:c r="C471" s="32" t="n">
        <x:v>-0.0392207132</x:v>
      </x:c>
      <x:c r="D471" s="32" t="n">
        <x:v>0.0364658905</x:v>
      </x:c>
      <x:c r="E471" s="32" t="n">
        <x:v>0.0180435152</x:v>
      </x:c>
      <x:c r="F471" s="32" t="n">
        <x:v>0.1304231187</x:v>
      </x:c>
      <x:c r="G471" s="32" t="n">
        <x:v>0.0918657555</x:v>
      </x:c>
      <x:c r="H471" s="32" t="n">
        <x:v>0.127668296</x:v>
      </x:c>
      <x:c r="I471" s="32" t="n">
        <x:v>0.1450117762</x:v>
      </x:c>
      <x:c r="J471" s="32" t="n">
        <x:v>0.0216614968</x:v>
      </x:c>
      <x:c r="K471" s="32" t="n">
        <x:v>0.0371288007</x:v>
      </x:c>
      <x:c r="L471" s="32" t="n">
        <x:v>0.0337149236</x:v>
      </x:c>
      <x:c r="M471" s="32" t="n">
        <x:v>-0.0117934076</x:v>
      </x:c>
      <x:c r="N471" s="32" t="n">
        <x:v>-0.0454778061</x:v>
      </x:c>
      <x:c r="O471" s="32" t="n">
        <x:v>-0.0138506369</x:v>
      </x:c>
      <x:c r="P471" s="32" t="n">
        <x:v>-0.0247975866</x:v>
      </x:c>
      <x:c r="Q471" s="32" t="n">
        <x:v>0.00261</x:v>
      </x:c>
      <x:c r="R471" s="32" t="n">
        <x:v>56.0811449283</x:v>
      </x:c>
      <x:c r="S471" s="32" t="n">
        <x:v>0.05216</x:v>
      </x:c>
      <x:c r="T471" s="32" t="n">
        <x:v>0.0012737563</x:v>
      </x:c>
      <x:c r="U471" s="32" t="n">
        <x:v>0.00219</x:v>
      </x:c>
      <x:c r="V471" s="34" t="n">
        <x:v>-44477730.759855345</x:v>
      </x:c>
      <x:c r="W471" s="34" t="n">
        <x:v>-94759127.89137869</x:v>
      </x:c>
    </x:row>
    <x:row r="472">
      <x:c r="A472" s="14" t="n">
        <x:v>43746</x:v>
      </x:c>
      <x:c r="B472" s="32" t="n">
        <x:v>0.0422513055</x:v>
      </x:c>
      <x:c r="C472" s="32" t="n">
        <x:v>0.1120963993</x:v>
      </x:c>
      <x:c r="D472" s="32" t="n">
        <x:v>-0.0392207132</x:v>
      </x:c>
      <x:c r="E472" s="32" t="n">
        <x:v>0.0364658905</x:v>
      </x:c>
      <x:c r="F472" s="32" t="n">
        <x:v>0.0551367921</x:v>
      </x:c>
      <x:c r="G472" s="32" t="n">
        <x:v>0.1678495242</x:v>
      </x:c>
      <x:c r="H472" s="32" t="n">
        <x:v>0.129292161</x:v>
      </x:c>
      <x:c r="I472" s="32" t="n">
        <x:v>0.1650947015</x:v>
      </x:c>
      <x:c r="J472" s="32" t="n">
        <x:v>0.1304231187</x:v>
      </x:c>
      <x:c r="K472" s="32" t="n">
        <x:v>0.0216614968</x:v>
      </x:c>
      <x:c r="L472" s="32" t="n">
        <x:v>0.0371288007</x:v>
      </x:c>
      <x:c r="M472" s="32" t="n">
        <x:v>-0.0262187303</x:v>
      </x:c>
      <x:c r="N472" s="32" t="n">
        <x:v>-0.0117934076</x:v>
      </x:c>
      <x:c r="O472" s="32" t="n">
        <x:v>-0.0454778061</x:v>
      </x:c>
      <x:c r="P472" s="32" t="n">
        <x:v>-0.0138506369</x:v>
      </x:c>
      <x:c r="Q472" s="32" t="n">
        <x:v>0.00335</x:v>
      </x:c>
      <x:c r="R472" s="32" t="n">
        <x:v>59.265701682</x:v>
      </x:c>
      <x:c r="S472" s="32" t="n">
        <x:v>0.05216</x:v>
      </x:c>
      <x:c r="T472" s="32" t="n">
        <x:v>0.001278488</x:v>
      </x:c>
      <x:c r="U472" s="32" t="n">
        <x:v>0.00134</x:v>
      </x:c>
      <x:c r="V472" s="34" t="n">
        <x:v>-30798571.88535755</x:v>
      </x:c>
      <x:c r="W472" s="34" t="n">
        <x:v>-73929499.60521169</x:v>
      </x:c>
    </x:row>
    <x:row r="473">
      <x:c r="A473" s="14" t="n">
        <x:v>43747</x:v>
      </x:c>
      <x:c r="B473" s="32" t="n">
        <x:v>-0.0011827322</x:v>
      </x:c>
      <x:c r="C473" s="32" t="n">
        <x:v>0.0422513055</x:v>
      </x:c>
      <x:c r="D473" s="32" t="n">
        <x:v>0.1120963993</x:v>
      </x:c>
      <x:c r="E473" s="32" t="n">
        <x:v>-0.0392207132</x:v>
      </x:c>
      <x:c r="F473" s="32" t="n">
        <x:v>0.034295718</x:v>
      </x:c>
      <x:c r="G473" s="32" t="n">
        <x:v>0.0753394994</x:v>
      </x:c>
      <x:c r="H473" s="32" t="n">
        <x:v>0.1880522315</x:v>
      </x:c>
      <x:c r="I473" s="32" t="n">
        <x:v>0.1494948683</x:v>
      </x:c>
      <x:c r="J473" s="32" t="n">
        <x:v>0.0551367921</x:v>
      </x:c>
      <x:c r="K473" s="32" t="n">
        <x:v>0.1304231187</x:v>
      </x:c>
      <x:c r="L473" s="32" t="n">
        <x:v>0.0216614968</x:v>
      </x:c>
      <x:c r="M473" s="32" t="n">
        <x:v>-0.0257576384</x:v>
      </x:c>
      <x:c r="N473" s="32" t="n">
        <x:v>-0.0262187303</x:v>
      </x:c>
      <x:c r="O473" s="32" t="n">
        <x:v>-0.0117934076</x:v>
      </x:c>
      <x:c r="P473" s="32" t="n">
        <x:v>-0.0454778061</x:v>
      </x:c>
      <x:c r="Q473" s="32" t="n">
        <x:v>0.00363</x:v>
      </x:c>
      <x:c r="R473" s="32" t="n">
        <x:v>59.1337696694</x:v>
      </x:c>
      <x:c r="S473" s="32" t="n">
        <x:v>0.05216</x:v>
      </x:c>
      <x:c r="T473" s="32" t="n">
        <x:v>0.0012600246</x:v>
      </x:c>
      <x:c r="U473" s="32" t="n">
        <x:v>0.00102</x:v>
      </x:c>
      <x:c r="V473" s="34" t="n">
        <x:v>-34032965.111454256</x:v>
      </x:c>
      <x:c r="W473" s="34" t="n">
        <x:v>-92257727.88642569</x:v>
      </x:c>
    </x:row>
    <x:row r="474">
      <x:c r="A474" s="14" t="n">
        <x:v>43748</x:v>
      </x:c>
      <x:c r="B474" s="32" t="n">
        <x:v>-0.0404522404</x:v>
      </x:c>
      <x:c r="C474" s="32" t="n">
        <x:v>-0.0011827322</x:v>
      </x:c>
      <x:c r="D474" s="32" t="n">
        <x:v>0.0422513055</x:v>
      </x:c>
      <x:c r="E474" s="32" t="n">
        <x:v>0.1120963993</x:v>
      </x:c>
      <x:c r="F474" s="32" t="n">
        <x:v>0.0064877845</x:v>
      </x:c>
      <x:c r="G474" s="32" t="n">
        <x:v>0.0058962435</x:v>
      </x:c>
      <x:c r="H474" s="32" t="n">
        <x:v>0.0469400249</x:v>
      </x:c>
      <x:c r="I474" s="32" t="n">
        <x:v>0.159652757</x:v>
      </x:c>
      <x:c r="J474" s="32" t="n">
        <x:v>0.034295718</x:v>
      </x:c>
      <x:c r="K474" s="32" t="n">
        <x:v>0.0551367921</x:v>
      </x:c>
      <x:c r="L474" s="32" t="n">
        <x:v>0.1304231187</x:v>
      </x:c>
      <x:c r="M474" s="32" t="n">
        <x:v>-0.0578547927</x:v>
      </x:c>
      <x:c r="N474" s="32" t="n">
        <x:v>-0.0257576384</x:v>
      </x:c>
      <x:c r="O474" s="32" t="n">
        <x:v>-0.0262187303</x:v>
      </x:c>
      <x:c r="P474" s="32" t="n">
        <x:v>-0.0117934076</x:v>
      </x:c>
      <x:c r="Q474" s="32" t="n">
        <x:v>0.0017</x:v>
      </x:c>
      <x:c r="R474" s="32" t="n">
        <x:v>54.7377166238</x:v>
      </x:c>
      <x:c r="S474" s="32" t="n">
        <x:v>0.05216</x:v>
      </x:c>
      <x:c r="T474" s="32" t="n">
        <x:v>0.0012457371</x:v>
      </x:c>
      <x:c r="U474" s="32" t="n">
        <x:v>0.00106</x:v>
      </x:c>
      <x:c r="V474" s="34" t="n">
        <x:v>-41323738.617198065</x:v>
      </x:c>
      <x:c r="W474" s="34" t="n">
        <x:v>-107714167.71860269</x:v>
      </x:c>
    </x:row>
    <x:row r="475">
      <x:c r="A475" s="14" t="n">
        <x:v>43749</x:v>
      </x:c>
      <x:c r="B475" s="32" t="n">
        <x:v>-0.0255864192</x:v>
      </x:c>
      <x:c r="C475" s="32" t="n">
        <x:v>-0.0404522404</x:v>
      </x:c>
      <x:c r="D475" s="32" t="n">
        <x:v>-0.0011827322</x:v>
      </x:c>
      <x:c r="E475" s="32" t="n">
        <x:v>0.0422513055</x:v>
      </x:c>
      <x:c r="F475" s="32" t="n">
        <x:v>0.030360559</x:v>
      </x:c>
      <x:c r="G475" s="32" t="n">
        <x:v>-0.0107080143</x:v>
      </x:c>
      <x:c r="H475" s="32" t="n">
        <x:v>-0.0112995553</x:v>
      </x:c>
      <x:c r="I475" s="32" t="n">
        <x:v>0.0297442261</x:v>
      </x:c>
      <x:c r="J475" s="32" t="n">
        <x:v>0.0064877845</x:v>
      </x:c>
      <x:c r="K475" s="32" t="n">
        <x:v>0.034295718</x:v>
      </x:c>
      <x:c r="L475" s="32" t="n">
        <x:v>0.0551367921</x:v>
      </x:c>
      <x:c r="M475" s="32" t="n">
        <x:v>-0.0428277037</x:v>
      </x:c>
      <x:c r="N475" s="32" t="n">
        <x:v>-0.0578547927</x:v>
      </x:c>
      <x:c r="O475" s="32" t="n">
        <x:v>-0.0257576384</x:v>
      </x:c>
      <x:c r="P475" s="32" t="n">
        <x:v>-0.0262187303</x:v>
      </x:c>
      <x:c r="Q475" s="32" t="n">
        <x:v>0.00188</x:v>
      </x:c>
      <x:c r="R475" s="32" t="n">
        <x:v>52.1812755461</x:v>
      </x:c>
      <x:c r="S475" s="32" t="n">
        <x:v>0.05216</x:v>
      </x:c>
      <x:c r="T475" s="32" t="n">
        <x:v>0.0012410416</x:v>
      </x:c>
      <x:c r="U475" s="32" t="n">
        <x:v>0.00118</x:v>
      </x:c>
      <x:c r="V475" s="34" t="n">
        <x:v>-50785287.247279525</x:v>
      </x:c>
      <x:c r="W475" s="34" t="n">
        <x:v>-125721631.24037069</x:v>
      </x:c>
    </x:row>
    <x:row r="476">
      <x:c r="A476" s="14" t="n">
        <x:v>43750</x:v>
      </x:c>
      <x:c r="B476" s="32" t="n">
        <x:v>-0.0101652718</x:v>
      </x:c>
      <x:c r="C476" s="32" t="n">
        <x:v>-0.0255864192</x:v>
      </x:c>
      <x:c r="D476" s="32" t="n">
        <x:v>-0.0404522404</x:v>
      </x:c>
      <x:c r="E476" s="32" t="n">
        <x:v>-0.0011827322</x:v>
      </x:c>
      <x:c r="F476" s="32" t="n">
        <x:v>0.0187857747</x:v>
      </x:c>
      <x:c r="G476" s="32" t="n">
        <x:v>-0.0061843116</x:v>
      </x:c>
      <x:c r="H476" s="32" t="n">
        <x:v>-0.0472528849</x:v>
      </x:c>
      <x:c r="I476" s="32" t="n">
        <x:v>-0.0478444258</x:v>
      </x:c>
      <x:c r="J476" s="32" t="n">
        <x:v>0.030360559</x:v>
      </x:c>
      <x:c r="K476" s="32" t="n">
        <x:v>0.0064877845</x:v>
      </x:c>
      <x:c r="L476" s="32" t="n">
        <x:v>0.034295718</x:v>
      </x:c>
      <x:c r="M476" s="32" t="n">
        <x:v>-0.0140040481</x:v>
      </x:c>
      <x:c r="N476" s="32" t="n">
        <x:v>-0.0428277037</x:v>
      </x:c>
      <x:c r="O476" s="32" t="n">
        <x:v>-0.0578547927</x:v>
      </x:c>
      <x:c r="P476" s="32" t="n">
        <x:v>-0.0257576384</x:v>
      </x:c>
      <x:c r="Q476" s="32" t="n">
        <x:v>0.00128</x:v>
      </x:c>
      <x:c r="R476" s="32" t="n">
        <x:v>51.1767916568</x:v>
      </x:c>
      <x:c r="S476" s="32" t="n">
        <x:v>0.05216</x:v>
      </x:c>
      <x:c r="T476" s="32" t="n">
        <x:v>0.0011895386</x:v>
      </x:c>
      <x:c r="U476" s="32" t="n">
        <x:v>0.00052</x:v>
      </x:c>
      <x:c r="V476" s="34" t="n">
        <x:v>-58270445.34687795</x:v>
      </x:c>
      <x:c r="W476" s="34" t="n">
        <x:v>-135452336.7698487</x:v>
      </x:c>
    </x:row>
    <x:row r="477">
      <x:c r="A477" s="14" t="n">
        <x:v>43751</x:v>
      </x:c>
      <x:c r="B477" s="32" t="n">
        <x:v>0.025222018</x:v>
      </x:c>
      <x:c r="C477" s="32" t="n">
        <x:v>-0.0101652718</x:v>
      </x:c>
      <x:c r="D477" s="32" t="n">
        <x:v>-0.0255864192</x:v>
      </x:c>
      <x:c r="E477" s="32" t="n">
        <x:v>-0.0404522404</x:v>
      </x:c>
      <x:c r="F477" s="32" t="n">
        <x:v>0.0431182068</x:v>
      </x:c>
      <x:c r="G477" s="32" t="n">
        <x:v>0.032952935</x:v>
      </x:c>
      <x:c r="H477" s="32" t="n">
        <x:v>0.0079828487</x:v>
      </x:c>
      <x:c r="I477" s="32" t="n">
        <x:v>-0.0330857246</x:v>
      </x:c>
      <x:c r="J477" s="32" t="n">
        <x:v>0.0187857747</x:v>
      </x:c>
      <x:c r="K477" s="32" t="n">
        <x:v>0.030360559</x:v>
      </x:c>
      <x:c r="L477" s="32" t="n">
        <x:v>0.0064877845</x:v>
      </x:c>
      <x:c r="M477" s="32" t="n">
        <x:v>-0.0044800075</x:v>
      </x:c>
      <x:c r="N477" s="32" t="n">
        <x:v>-0.0140040481</x:v>
      </x:c>
      <x:c r="O477" s="32" t="n">
        <x:v>-0.0428277037</x:v>
      </x:c>
      <x:c r="P477" s="32" t="n">
        <x:v>-0.0578547927</x:v>
      </x:c>
      <x:c r="Q477" s="32" t="n">
        <x:v>0.00178</x:v>
      </x:c>
      <x:c r="R477" s="32" t="n">
        <x:v>53.5824565438</x:v>
      </x:c>
      <x:c r="S477" s="32" t="n">
        <x:v>0.05216</x:v>
      </x:c>
      <x:c r="T477" s="32" t="n">
        <x:v>0.0011588573</x:v>
      </x:c>
      <x:c r="U477" s="32" t="n">
        <x:v>0.00076</x:v>
      </x:c>
      <x:c r="V477" s="34" t="n">
        <x:v>-55421571.17605698</x:v>
      </x:c>
      <x:c r="W477" s="34" t="n">
        <x:v>-123423756.93749371</x:v>
      </x:c>
    </x:row>
    <x:row r="478">
      <x:c r="A478" s="14" t="n">
        <x:v>43752</x:v>
      </x:c>
      <x:c r="B478" s="32" t="n">
        <x:v>0.0372789882</x:v>
      </x:c>
      <x:c r="C478" s="32" t="n">
        <x:v>0.025222018</x:v>
      </x:c>
      <x:c r="D478" s="32" t="n">
        <x:v>-0.0101652718</x:v>
      </x:c>
      <x:c r="E478" s="32" t="n">
        <x:v>-0.0255864192</x:v>
      </x:c>
      <x:c r="F478" s="32" t="n">
        <x:v>0.040298493</x:v>
      </x:c>
      <x:c r="G478" s="32" t="n">
        <x:v>0.064897652</x:v>
      </x:c>
      <x:c r="H478" s="32" t="n">
        <x:v>0.0547323803</x:v>
      </x:c>
      <x:c r="I478" s="32" t="n">
        <x:v>0.0297622939</x:v>
      </x:c>
      <x:c r="J478" s="32" t="n">
        <x:v>0.0431182068</x:v>
      </x:c>
      <x:c r="K478" s="32" t="n">
        <x:v>0.0187857747</x:v>
      </x:c>
      <x:c r="L478" s="32" t="n">
        <x:v>0.030360559</x:v>
      </x:c>
      <x:c r="M478" s="32" t="n">
        <x:v>-0.0049968873</x:v>
      </x:c>
      <x:c r="N478" s="32" t="n">
        <x:v>-0.0044800075</x:v>
      </x:c>
      <x:c r="O478" s="32" t="n">
        <x:v>-0.0140040481</x:v>
      </x:c>
      <x:c r="P478" s="32" t="n">
        <x:v>-0.0428277037</x:v>
      </x:c>
      <x:c r="Q478" s="32" t="n">
        <x:v>0.00213</x:v>
      </x:c>
      <x:c r="R478" s="32" t="n">
        <x:v>57.0574291267</x:v>
      </x:c>
      <x:c r="S478" s="32" t="n">
        <x:v>0.05216</x:v>
      </x:c>
      <x:c r="T478" s="32" t="n">
        <x:v>0.0011289389</x:v>
      </x:c>
      <x:c r="U478" s="32" t="n">
        <x:v>0.00074</x:v>
      </x:c>
      <x:c r="V478" s="34" t="n">
        <x:v>-44706897.86070112</x:v>
      </x:c>
      <x:c r="W478" s="34" t="n">
        <x:v>-111410335.34148872</x:v>
      </x:c>
    </x:row>
    <x:row r="479">
      <x:c r="A479" s="14" t="n">
        <x:v>43753</x:v>
      </x:c>
      <x:c r="B479" s="32" t="n">
        <x:v>-0.0625010062</x:v>
      </x:c>
      <x:c r="C479" s="32" t="n">
        <x:v>0.0372789882</x:v>
      </x:c>
      <x:c r="D479" s="32" t="n">
        <x:v>0.025222018</x:v>
      </x:c>
      <x:c r="E479" s="32" t="n">
        <x:v>-0.0101652718</x:v>
      </x:c>
      <x:c r="F479" s="32" t="n">
        <x:v>0.0083632507</x:v>
      </x:c>
      <x:c r="G479" s="32" t="n">
        <x:v>0.0462650978</x:v>
      </x:c>
      <x:c r="H479" s="32" t="n">
        <x:v>0.0708642569</x:v>
      </x:c>
      <x:c r="I479" s="32" t="n">
        <x:v>0.0606989851</x:v>
      </x:c>
      <x:c r="J479" s="32" t="n">
        <x:v>0.040298493</x:v>
      </x:c>
      <x:c r="K479" s="32" t="n">
        <x:v>0.0431182068</x:v>
      </x:c>
      <x:c r="L479" s="32" t="n">
        <x:v>0.0187857747</x:v>
      </x:c>
      <x:c r="M479" s="32" t="n">
        <x:v>-0.0779453286</x:v>
      </x:c>
      <x:c r="N479" s="32" t="n">
        <x:v>-0.0049968873</x:v>
      </x:c>
      <x:c r="O479" s="32" t="n">
        <x:v>-0.0044800075</x:v>
      </x:c>
      <x:c r="P479" s="32" t="n">
        <x:v>-0.0140040481</x:v>
      </x:c>
      <x:c r="Q479" s="32" t="n">
        <x:v>0.00058</x:v>
      </x:c>
      <x:c r="R479" s="32" t="n">
        <x:v>50.3378767297</x:v>
      </x:c>
      <x:c r="S479" s="32" t="n">
        <x:v>0.05216</x:v>
      </x:c>
      <x:c r="T479" s="32" t="n">
        <x:v>0.0011475861</x:v>
      </x:c>
      <x:c r="U479" s="32" t="n">
        <x:v>0.00139</x:v>
      </x:c>
      <x:c r="V479" s="34" t="n">
        <x:v>-54983576.425916955</x:v>
      </x:c>
      <x:c r="W479" s="34" t="n">
        <x:v>-127107679.52352172</x:v>
      </x:c>
    </x:row>
    <x:row r="480">
      <x:c r="A480" s="14" t="n">
        <x:v>43754</x:v>
      </x:c>
      <x:c r="B480" s="32" t="n">
        <x:v>-0.0311309186</x:v>
      </x:c>
      <x:c r="C480" s="32" t="n">
        <x:v>-0.0625010062</x:v>
      </x:c>
      <x:c r="D480" s="32" t="n">
        <x:v>0.0372789882</x:v>
      </x:c>
      <x:c r="E480" s="32" t="n">
        <x:v>0.025222018</x:v>
      </x:c>
      <x:c r="F480" s="32" t="n">
        <x:v>0.0108040454</x:v>
      </x:c>
      <x:c r="G480" s="32" t="n">
        <x:v>-0.0523357344</x:v>
      </x:c>
      <x:c r="H480" s="32" t="n">
        <x:v>-0.0144338872</x:v>
      </x:c>
      <x:c r="I480" s="32" t="n">
        <x:v>0.0101652718</x:v>
      </x:c>
      <x:c r="J480" s="32" t="n">
        <x:v>0.0083632507</x:v>
      </x:c>
      <x:c r="K480" s="32" t="n">
        <x:v>0.040298493</x:v>
      </x:c>
      <x:c r="L480" s="32" t="n">
        <x:v>0.0431182068</x:v>
      </x:c>
      <x:c r="M480" s="32" t="n">
        <x:v>-0.0749439076</x:v>
      </x:c>
      <x:c r="N480" s="32" t="n">
        <x:v>-0.0779453286</x:v>
      </x:c>
      <x:c r="O480" s="32" t="n">
        <x:v>-0.0049968873</x:v>
      </x:c>
      <x:c r="P480" s="32" t="n">
        <x:v>-0.0044800075</x:v>
      </x:c>
      <x:c r="Q480" s="32" t="n">
        <x:v>0.00068</x:v>
      </x:c>
      <x:c r="R480" s="32" t="n">
        <x:v>47.4762741338</x:v>
      </x:c>
      <x:c r="S480" s="32" t="n">
        <x:v>0.05216</x:v>
      </x:c>
      <x:c r="T480" s="32" t="n">
        <x:v>0.0011584728</x:v>
      </x:c>
      <x:c r="U480" s="32" t="n">
        <x:v>0.0013</x:v>
      </x:c>
      <x:c r="V480" s="34" t="n">
        <x:v>-54792589.119592346</x:v>
      </x:c>
      <x:c r="W480" s="34" t="n">
        <x:v>-139521854.4346207</x:v>
      </x:c>
    </x:row>
    <x:row r="481">
      <x:c r="A481" s="14" t="n">
        <x:v>43755</x:v>
      </x:c>
      <x:c r="B481" s="32" t="n">
        <x:v>0.0117879558</x:v>
      </x:c>
      <x:c r="C481" s="32" t="n">
        <x:v>-0.0311309186</x:v>
      </x:c>
      <x:c r="D481" s="32" t="n">
        <x:v>-0.0625010062</x:v>
      </x:c>
      <x:c r="E481" s="32" t="n">
        <x:v>0.0372789882</x:v>
      </x:c>
      <x:c r="F481" s="32" t="n">
        <x:v>0.0163348944</x:v>
      </x:c>
      <x:c r="G481" s="32" t="n">
        <x:v>-0.0141572506</x:v>
      </x:c>
      <x:c r="H481" s="32" t="n">
        <x:v>-0.0772970304</x:v>
      </x:c>
      <x:c r="I481" s="32" t="n">
        <x:v>-0.0393951832</x:v>
      </x:c>
      <x:c r="J481" s="32" t="n">
        <x:v>0.0108040454</x:v>
      </x:c>
      <x:c r="K481" s="32" t="n">
        <x:v>0.0083632507</x:v>
      </x:c>
      <x:c r="L481" s="32" t="n">
        <x:v>0.040298493</x:v>
      </x:c>
      <x:c r="M481" s="32" t="n">
        <x:v>-0.0465200156</x:v>
      </x:c>
      <x:c r="N481" s="32" t="n">
        <x:v>-0.0749439076</x:v>
      </x:c>
      <x:c r="O481" s="32" t="n">
        <x:v>-0.0779453286</x:v>
      </x:c>
      <x:c r="P481" s="32" t="n">
        <x:v>-0.0049968873</x:v>
      </x:c>
      <x:c r="Q481" s="32" t="n">
        <x:v>-0.00086</x:v>
      </x:c>
      <x:c r="R481" s="32" t="n">
        <x:v>48.6550417187</x:v>
      </x:c>
      <x:c r="S481" s="32" t="n">
        <x:v>0.05216</x:v>
      </x:c>
      <x:c r="T481" s="32" t="n">
        <x:v>0.0011428676</x:v>
      </x:c>
      <x:c r="U481" s="32" t="n">
        <x:v>0.00094</x:v>
      </x:c>
      <x:c r="V481" s="34" t="n">
        <x:v>-42485955.82339657</x:v>
      </x:c>
      <x:c r="W481" s="34" t="n">
        <x:v>-125061560.3115907</x:v>
      </x:c>
    </x:row>
    <x:row r="482">
      <x:c r="A482" s="14" t="n">
        <x:v>43756</x:v>
      </x:c>
      <x:c r="B482" s="32" t="n">
        <x:v>0</x:v>
      </x:c>
      <x:c r="C482" s="32" t="n">
        <x:v>0.0117879558</x:v>
      </x:c>
      <x:c r="D482" s="32" t="n">
        <x:v>-0.0311309186</x:v>
      </x:c>
      <x:c r="E482" s="32" t="n">
        <x:v>-0.0625010062</x:v>
      </x:c>
      <x:c r="F482" s="32" t="n">
        <x:v>0.012936791</x:v>
      </x:c>
      <x:c r="G482" s="32" t="n">
        <x:v>0.0247247468</x:v>
      </x:c>
      <x:c r="H482" s="32" t="n">
        <x:v>-0.0057673982</x:v>
      </x:c>
      <x:c r="I482" s="32" t="n">
        <x:v>-0.068907178</x:v>
      </x:c>
      <x:c r="J482" s="32" t="n">
        <x:v>0.0163348944</x:v>
      </x:c>
      <x:c r="K482" s="32" t="n">
        <x:v>0.0108040454</x:v>
      </x:c>
      <x:c r="L482" s="32" t="n">
        <x:v>0.0083632507</x:v>
      </x:c>
      <x:c r="M482" s="32" t="n">
        <x:v>-0.0514303652</x:v>
      </x:c>
      <x:c r="N482" s="32" t="n">
        <x:v>-0.0465200156</x:v>
      </x:c>
      <x:c r="O482" s="32" t="n">
        <x:v>-0.0749439076</x:v>
      </x:c>
      <x:c r="P482" s="32" t="n">
        <x:v>-0.0779453286</x:v>
      </x:c>
      <x:c r="Q482" s="32" t="n">
        <x:v>-0.00156</x:v>
      </x:c>
      <x:c r="R482" s="32" t="n">
        <x:v>48.6550417187</x:v>
      </x:c>
      <x:c r="S482" s="32" t="n">
        <x:v>0.05216</x:v>
      </x:c>
      <x:c r="T482" s="32" t="n">
        <x:v>0.0011305199</x:v>
      </x:c>
      <x:c r="U482" s="32" t="n">
        <x:v>0.00097</x:v>
      </x:c>
      <x:c r="V482" s="34" t="n">
        <x:v>-34877523.336772144</x:v>
      </x:c>
      <x:c r="W482" s="34" t="n">
        <x:v>-125061560.3115907</x:v>
      </x:c>
    </x:row>
    <x:row r="483">
      <x:c r="A483" s="14" t="n">
        <x:v>43757</x:v>
      </x:c>
      <x:c r="B483" s="32" t="n">
        <x:v>0.0077821404</x:v>
      </x:c>
      <x:c r="C483" s="32" t="n">
        <x:v>0</x:v>
      </x:c>
      <x:c r="D483" s="32" t="n">
        <x:v>0.0117879558</x:v>
      </x:c>
      <x:c r="E483" s="32" t="n">
        <x:v>-0.0311309186</x:v>
      </x:c>
      <x:c r="F483" s="32" t="n">
        <x:v>0.0263257579</x:v>
      </x:c>
      <x:c r="G483" s="32" t="n">
        <x:v>0.0269765877</x:v>
      </x:c>
      <x:c r="H483" s="32" t="n">
        <x:v>0.0387645435</x:v>
      </x:c>
      <x:c r="I483" s="32" t="n">
        <x:v>0.0082723984</x:v>
      </x:c>
      <x:c r="J483" s="32" t="n">
        <x:v>0.012936791</x:v>
      </x:c>
      <x:c r="K483" s="32" t="n">
        <x:v>0.0163348944</x:v>
      </x:c>
      <x:c r="L483" s="32" t="n">
        <x:v>0.0108040454</x:v>
      </x:c>
      <x:c r="M483" s="32" t="n">
        <x:v>-0.0157380298</x:v>
      </x:c>
      <x:c r="N483" s="32" t="n">
        <x:v>-0.0514303652</x:v>
      </x:c>
      <x:c r="O483" s="32" t="n">
        <x:v>-0.0465200156</x:v>
      </x:c>
      <x:c r="P483" s="32" t="n">
        <x:v>-0.0749439076</x:v>
      </x:c>
      <x:c r="Q483" s="32" t="n">
        <x:v>-0.00142</x:v>
      </x:c>
      <x:c r="R483" s="32" t="n">
        <x:v>49.530785995</x:v>
      </x:c>
      <x:c r="S483" s="32" t="n">
        <x:v>0.05216</x:v>
      </x:c>
      <x:c r="T483" s="32" t="n">
        <x:v>0.0010961971</x:v>
      </x:c>
      <x:c r="U483" s="32" t="n">
        <x:v>0.00065</x:v>
      </x:c>
      <x:c r="V483" s="34" t="n">
        <x:v>-33913263.14860031</x:v>
      </x:c>
      <x:c r="W483" s="34" t="n">
        <x:v>-112526177.8653577</x:v>
      </x:c>
    </x:row>
    <x:row r="484">
      <x:c r="A484" s="14" t="n">
        <x:v>43758</x:v>
      </x:c>
      <x:c r="B484" s="32" t="n">
        <x:v>0.0012911558</x:v>
      </x:c>
      <x:c r="C484" s="32" t="n">
        <x:v>0.0077821404</x:v>
      </x:c>
      <x:c r="D484" s="32" t="n">
        <x:v>0</x:v>
      </x:c>
      <x:c r="E484" s="32" t="n">
        <x:v>0.0117879558</x:v>
      </x:c>
      <x:c r="F484" s="32" t="n">
        <x:v>0.0070853759</x:v>
      </x:c>
      <x:c r="G484" s="32" t="n">
        <x:v>0.0135704829</x:v>
      </x:c>
      <x:c r="H484" s="32" t="n">
        <x:v>0.0142213127</x:v>
      </x:c>
      <x:c r="I484" s="32" t="n">
        <x:v>0.0260092685</x:v>
      </x:c>
      <x:c r="J484" s="32" t="n">
        <x:v>0.0263257579</x:v>
      </x:c>
      <x:c r="K484" s="32" t="n">
        <x:v>0.012936791</x:v>
      </x:c>
      <x:c r="L484" s="32" t="n">
        <x:v>0.0163348944</x:v>
      </x:c>
      <x:c r="M484" s="32" t="n">
        <x:v>-0.0301860189</x:v>
      </x:c>
      <x:c r="N484" s="32" t="n">
        <x:v>-0.0157380298</x:v>
      </x:c>
      <x:c r="O484" s="32" t="n">
        <x:v>-0.0514303652</x:v>
      </x:c>
      <x:c r="P484" s="32" t="n">
        <x:v>-0.0465200156</x:v>
      </x:c>
      <x:c r="Q484" s="32" t="n">
        <x:v>-0.00073</x:v>
      </x:c>
      <x:c r="R484" s="32" t="n">
        <x:v>49.6848183588</x:v>
      </x:c>
      <x:c r="S484" s="32" t="n">
        <x:v>0.05216</x:v>
      </x:c>
      <x:c r="T484" s="32" t="n">
        <x:v>0.0010586116</x:v>
      </x:c>
      <x:c r="U484" s="32" t="n">
        <x:v>0.00057</x:v>
      </x:c>
      <x:c r="V484" s="34" t="n">
        <x:v>-28167389.595397405</x:v>
      </x:c>
      <x:c r="W484" s="34" t="n">
        <x:v>-104538012.1938317</x:v>
      </x:c>
    </x:row>
    <x:row r="485">
      <x:c r="A485" s="14" t="n">
        <x:v>43759</x:v>
      </x:c>
      <x:c r="B485" s="32" t="n">
        <x:v>0</x:v>
      </x:c>
      <x:c r="C485" s="32" t="n">
        <x:v>0.0012911558</x:v>
      </x:c>
      <x:c r="D485" s="32" t="n">
        <x:v>0.0077821404</x:v>
      </x:c>
      <x:c r="E485" s="32" t="n">
        <x:v>0</x:v>
      </x:c>
      <x:c r="F485" s="32" t="n">
        <x:v>0.0134660579</x:v>
      </x:c>
      <x:c r="G485" s="32" t="n">
        <x:v>0.0147580478</x:v>
      </x:c>
      <x:c r="H485" s="32" t="n">
        <x:v>0.0212431548</x:v>
      </x:c>
      <x:c r="I485" s="32" t="n">
        <x:v>0.0218939846</x:v>
      </x:c>
      <x:c r="J485" s="32" t="n">
        <x:v>0.0070853759</x:v>
      </x:c>
      <x:c r="K485" s="32" t="n">
        <x:v>0.0263257579</x:v>
      </x:c>
      <x:c r="L485" s="32" t="n">
        <x:v>0.012936791</x:v>
      </x:c>
      <x:c r="M485" s="32" t="n">
        <x:v>-0.012341826</x:v>
      </x:c>
      <x:c r="N485" s="32" t="n">
        <x:v>-0.0301860189</x:v>
      </x:c>
      <x:c r="O485" s="32" t="n">
        <x:v>-0.0157380298</x:v>
      </x:c>
      <x:c r="P485" s="32" t="n">
        <x:v>-0.0514303652</x:v>
      </x:c>
      <x:c r="Q485" s="32" t="n">
        <x:v>-0.00032</x:v>
      </x:c>
      <x:c r="R485" s="32" t="n">
        <x:v>49.6848183588</x:v>
      </x:c>
      <x:c r="S485" s="32" t="n">
        <x:v>0.05216</x:v>
      </x:c>
      <x:c r="T485" s="32" t="n">
        <x:v>0.0010115679</x:v>
      </x:c>
      <x:c r="U485" s="32" t="n">
        <x:v>0.0004</x:v>
      </x:c>
      <x:c r="V485" s="34" t="n">
        <x:v>-28167389.595397376</x:v>
      </x:c>
      <x:c r="W485" s="34" t="n">
        <x:v>-104538012.1938317</x:v>
      </x:c>
    </x:row>
    <x:row r="486">
      <x:c r="A486" s="14" t="n">
        <x:v>43760</x:v>
      </x:c>
      <x:c r="B486" s="32" t="n">
        <x:v>-0.0248216532</x:v>
      </x:c>
      <x:c r="C486" s="32" t="n">
        <x:v>0</x:v>
      </x:c>
      <x:c r="D486" s="32" t="n">
        <x:v>0.0012911558</x:v>
      </x:c>
      <x:c r="E486" s="32" t="n">
        <x:v>0.0077821404</x:v>
      </x:c>
      <x:c r="F486" s="32" t="n">
        <x:v>0.0096308931</x:v>
      </x:c>
      <x:c r="G486" s="32" t="n">
        <x:v>0.0102762626</x:v>
      </x:c>
      <x:c r="H486" s="32" t="n">
        <x:v>0.0115682524</x:v>
      </x:c>
      <x:c r="I486" s="32" t="n">
        <x:v>0.0180533594</x:v>
      </x:c>
      <x:c r="J486" s="32" t="n">
        <x:v>0.0134660579</x:v>
      </x:c>
      <x:c r="K486" s="32" t="n">
        <x:v>0.0070853759</x:v>
      </x:c>
      <x:c r="L486" s="32" t="n">
        <x:v>0.0263257579</x:v>
      </x:c>
      <x:c r="M486" s="32" t="n">
        <x:v>-0.0301267054</x:v>
      </x:c>
      <x:c r="N486" s="32" t="n">
        <x:v>-0.012341826</x:v>
      </x:c>
      <x:c r="O486" s="32" t="n">
        <x:v>-0.0301860189</x:v>
      </x:c>
      <x:c r="P486" s="32" t="n">
        <x:v>-0.0157380298</x:v>
      </x:c>
      <x:c r="Q486" s="32" t="n">
        <x:v>-0.00054</x:v>
      </x:c>
      <x:c r="R486" s="32" t="n">
        <x:v>46.5539490893</x:v>
      </x:c>
      <x:c r="S486" s="32" t="n">
        <x:v>0.05216</x:v>
      </x:c>
      <x:c r="T486" s="32" t="n">
        <x:v>0.0009828845</x:v>
      </x:c>
      <x:c r="U486" s="32" t="n">
        <x:v>0.00061</x:v>
      </x:c>
      <x:c r="V486" s="34" t="n">
        <x:v>-31531964.35488098</x:v>
      </x:c>
      <x:c r="W486" s="34" t="n">
        <x:v>-109098880.2011317</x:v>
      </x:c>
    </x:row>
    <x:row r="487">
      <x:c r="A487" s="14" t="n">
        <x:v>43761</x:v>
      </x:c>
      <x:c r="B487" s="32" t="n">
        <x:v>-0.0522684285</x:v>
      </x:c>
      <x:c r="C487" s="32" t="n">
        <x:v>-0.0248216532</x:v>
      </x:c>
      <x:c r="D487" s="32" t="n">
        <x:v>0</x:v>
      </x:c>
      <x:c r="E487" s="32" t="n">
        <x:v>0.0012911558</x:v>
      </x:c>
      <x:c r="F487" s="32" t="n">
        <x:v>0.0039630171</x:v>
      </x:c>
      <x:c r="G487" s="32" t="n">
        <x:v>-0.0215202306</x:v>
      </x:c>
      <x:c r="H487" s="32" t="n">
        <x:v>-0.0208748611</x:v>
      </x:c>
      <x:c r="I487" s="32" t="n">
        <x:v>-0.0195828712</x:v>
      </x:c>
      <x:c r="J487" s="32" t="n">
        <x:v>0.0096308931</x:v>
      </x:c>
      <x:c r="K487" s="32" t="n">
        <x:v>0.0134660579</x:v>
      </x:c>
      <x:c r="L487" s="32" t="n">
        <x:v>0.0070853759</x:v>
      </x:c>
      <x:c r="M487" s="32" t="n">
        <x:v>-0.1023501239</x:v>
      </x:c>
      <x:c r="N487" s="32" t="n">
        <x:v>-0.0301267054</x:v>
      </x:c>
      <x:c r="O487" s="32" t="n">
        <x:v>-0.012341826</x:v>
      </x:c>
      <x:c r="P487" s="32" t="n">
        <x:v>-0.0301860189</x:v>
      </x:c>
      <x:c r="Q487" s="32" t="n">
        <x:v>-0.00171</x:v>
      </x:c>
      <x:c r="R487" s="32" t="n">
        <x:v>40.9262030159</x:v>
      </x:c>
      <x:c r="S487" s="32" t="n">
        <x:v>0.05216</x:v>
      </x:c>
      <x:c r="T487" s="32" t="n">
        <x:v>0.0010219642</x:v>
      </x:c>
      <x:c r="U487" s="32" t="n">
        <x:v>0.00153</x:v>
      </x:c>
      <x:c r="V487" s="34" t="n">
        <x:v>-32097012.654487543</x:v>
      </x:c>
      <x:c r="W487" s="34" t="n">
        <x:v>-116958188.3683867</x:v>
      </x:c>
    </x:row>
    <x:row r="488">
      <x:c r="A488" s="14" t="n">
        <x:v>43762</x:v>
      </x:c>
      <x:c r="B488" s="32" t="n">
        <x:v>0.054910438</x:v>
      </x:c>
      <x:c r="C488" s="32" t="n">
        <x:v>-0.0522684285</x:v>
      </x:c>
      <x:c r="D488" s="32" t="n">
        <x:v>-0.0248216532</x:v>
      </x:c>
      <x:c r="E488" s="32" t="n">
        <x:v>0</x:v>
      </x:c>
      <x:c r="F488" s="32" t="n">
        <x:v>0.0700151289</x:v>
      </x:c>
      <x:c r="G488" s="32" t="n">
        <x:v>0.0177111878</x:v>
      </x:c>
      <x:c r="H488" s="32" t="n">
        <x:v>-0.0077720598</x:v>
      </x:c>
      <x:c r="I488" s="32" t="n">
        <x:v>-0.0071266904</x:v>
      </x:c>
      <x:c r="J488" s="32" t="n">
        <x:v>0.0039630171</x:v>
      </x:c>
      <x:c r="K488" s="32" t="n">
        <x:v>0.0096308931</x:v>
      </x:c>
      <x:c r="L488" s="32" t="n">
        <x:v>0.0134660579</x:v>
      </x:c>
      <x:c r="M488" s="32" t="n">
        <x:v>-0.010515344</x:v>
      </x:c>
      <x:c r="N488" s="32" t="n">
        <x:v>-0.1023501239</x:v>
      </x:c>
      <x:c r="O488" s="32" t="n">
        <x:v>-0.0301267054</x:v>
      </x:c>
      <x:c r="P488" s="32" t="n">
        <x:v>-0.012341826</x:v>
      </x:c>
      <x:c r="Q488" s="32" t="n">
        <x:v>-0.00151</x:v>
      </x:c>
      <x:c r="R488" s="32" t="n">
        <x:v>48.0417956525</x:v>
      </x:c>
      <x:c r="S488" s="32" t="n">
        <x:v>0.05216</x:v>
      </x:c>
      <x:c r="T488" s="32" t="n">
        <x:v>0.0010339667</x:v>
      </x:c>
      <x:c r="U488" s="32" t="n">
        <x:v>0.00119</x:v>
      </x:c>
      <x:c r="V488" s="34" t="n">
        <x:v>-26704401.14887094</x:v>
      </x:c>
      <x:c r="W488" s="34" t="n">
        <x:v>-108401911.4461417</x:v>
      </x:c>
    </x:row>
    <x:row r="489">
      <x:c r="A489" s="14" t="n">
        <x:v>43763</x:v>
      </x:c>
      <x:c r="B489" s="32" t="n">
        <x:v>0.1515086704</x:v>
      </x:c>
      <x:c r="C489" s="32" t="n">
        <x:v>0.054910438</x:v>
      </x:c>
      <x:c r="D489" s="32" t="n">
        <x:v>-0.0522684285</x:v>
      </x:c>
      <x:c r="E489" s="32" t="n">
        <x:v>-0.0248216532</x:v>
      </x:c>
      <x:c r="F489" s="32" t="n">
        <x:v>0.1571615967</x:v>
      </x:c>
      <x:c r="G489" s="32" t="n">
        <x:v>0.2127691417</x:v>
      </x:c>
      <x:c r="H489" s="32" t="n">
        <x:v>0.1604652006</x:v>
      </x:c>
      <x:c r="I489" s="32" t="n">
        <x:v>0.134981953</x:v>
      </x:c>
      <x:c r="J489" s="32" t="n">
        <x:v>0.0700151289</x:v>
      </x:c>
      <x:c r="K489" s="32" t="n">
        <x:v>0.0039630171</x:v>
      </x:c>
      <x:c r="L489" s="32" t="n">
        <x:v>0.0096308931</x:v>
      </x:c>
      <x:c r="M489" s="32" t="n">
        <x:v>-0.0132804077</x:v>
      </x:c>
      <x:c r="N489" s="32" t="n">
        <x:v>-0.010515344</x:v>
      </x:c>
      <x:c r="O489" s="32" t="n">
        <x:v>-0.1023501239</x:v>
      </x:c>
      <x:c r="P489" s="32" t="n">
        <x:v>-0.0301267054</x:v>
      </x:c>
      <x:c r="Q489" s="32" t="n">
        <x:v>0.00198</x:v>
      </x:c>
      <x:c r="R489" s="32" t="n">
        <x:v>62.8116069971</x:v>
      </x:c>
      <x:c r="S489" s="32" t="n">
        <x:v>0.05216</x:v>
      </x:c>
      <x:c r="T489" s="32" t="n">
        <x:v>0.0011586834</x:v>
      </x:c>
      <x:c r="U489" s="32" t="n">
        <x:v>0.00278</x:v>
      </x:c>
      <x:c r="V489" s="34" t="n">
        <x:v>-4384290.418416616</x:v>
      </x:c>
      <x:c r="W489" s="34" t="n">
        <x:v>-84351559.57379171</x:v>
      </x:c>
    </x:row>
    <x:row r="490">
      <x:c r="A490" s="14" t="n">
        <x:v>43764</x:v>
      </x:c>
      <x:c r="B490" s="32" t="n">
        <x:v>-0.0613689464</x:v>
      </x:c>
      <x:c r="C490" s="32" t="n">
        <x:v>0.1515086704</x:v>
      </x:c>
      <x:c r="D490" s="32" t="n">
        <x:v>0.054910438</x:v>
      </x:c>
      <x:c r="E490" s="32" t="n">
        <x:v>-0.0522684285</x:v>
      </x:c>
      <x:c r="F490" s="32" t="n">
        <x:v>0.0378243087</x:v>
      </x:c>
      <x:c r="G490" s="32" t="n">
        <x:v>0.189332979</x:v>
      </x:c>
      <x:c r="H490" s="32" t="n">
        <x:v>0.2449405241</x:v>
      </x:c>
      <x:c r="I490" s="32" t="n">
        <x:v>0.192636583</x:v>
      </x:c>
      <x:c r="J490" s="32" t="n">
        <x:v>0.1571615967</x:v>
      </x:c>
      <x:c r="K490" s="32" t="n">
        <x:v>0.0700151289</x:v>
      </x:c>
      <x:c r="L490" s="32" t="n">
        <x:v>0.0039630171</x:v>
      </x:c>
      <x:c r="M490" s="32" t="n">
        <x:v>-0.1126939661</x:v>
      </x:c>
      <x:c r="N490" s="32" t="n">
        <x:v>-0.0132804077</x:v>
      </x:c>
      <x:c r="O490" s="32" t="n">
        <x:v>-0.010515344</x:v>
      </x:c>
      <x:c r="P490" s="32" t="n">
        <x:v>-0.1023501239</x:v>
      </x:c>
      <x:c r="Q490" s="32" t="n">
        <x:v>0.00141</x:v>
      </x:c>
      <x:c r="R490" s="32" t="n">
        <x:v>55.6046162582</x:v>
      </x:c>
      <x:c r="S490" s="32" t="n">
        <x:v>0.05216</x:v>
      </x:c>
      <x:c r="T490" s="32" t="n">
        <x:v>0.0012587774</x:v>
      </x:c>
      <x:c r="U490" s="32" t="n">
        <x:v>0.00256</x:v>
      </x:c>
      <x:c r="V490" s="34" t="n">
        <x:v>-14513151.942580462</x:v>
      </x:c>
      <x:c r="W490" s="34" t="n">
        <x:v>-113162543.46474671</x:v>
      </x:c>
    </x:row>
    <x:row r="491">
      <x:c r="A491" s="14" t="n">
        <x:v>43765</x:v>
      </x:c>
      <x:c r="B491" s="32" t="n">
        <x:v>0.1408882309</x:v>
      </x:c>
      <x:c r="C491" s="32" t="n">
        <x:v>-0.0613689464</x:v>
      </x:c>
      <x:c r="D491" s="32" t="n">
        <x:v>0.1515086704</x:v>
      </x:c>
      <x:c r="E491" s="32" t="n">
        <x:v>0.054910438</x:v>
      </x:c>
      <x:c r="F491" s="32" t="n">
        <x:v>0.1805105089</x:v>
      </x:c>
      <x:c r="G491" s="32" t="n">
        <x:v>0.118538608</x:v>
      </x:c>
      <x:c r="H491" s="32" t="n">
        <x:v>0.2700472784</x:v>
      </x:c>
      <x:c r="I491" s="32" t="n">
        <x:v>0.3256548234</x:v>
      </x:c>
      <x:c r="J491" s="32" t="n">
        <x:v>0.0378243087</x:v>
      </x:c>
      <x:c r="K491" s="32" t="n">
        <x:v>0.1571615967</x:v>
      </x:c>
      <x:c r="L491" s="32" t="n">
        <x:v>0.0700151289</x:v>
      </x:c>
      <x:c r="M491" s="32" t="n">
        <x:v>-0.0287569525</x:v>
      </x:c>
      <x:c r="N491" s="32" t="n">
        <x:v>-0.1126939661</x:v>
      </x:c>
      <x:c r="O491" s="32" t="n">
        <x:v>-0.0132804077</x:v>
      </x:c>
      <x:c r="P491" s="32" t="n">
        <x:v>-0.010515344</x:v>
      </x:c>
      <x:c r="Q491" s="32" t="n">
        <x:v>0.00374</x:v>
      </x:c>
      <x:c r="R491" s="32" t="n">
        <x:v>65.7279444772</x:v>
      </x:c>
      <x:c r="S491" s="32" t="n">
        <x:v>0.05216</x:v>
      </x:c>
      <x:c r="T491" s="32" t="n">
        <x:v>0.0014367219</x:v>
      </x:c>
      <x:c r="U491" s="32" t="n">
        <x:v>0.00375</x:v>
      </x:c>
      <x:c r="V491" s="34" t="n">
        <x:v>13828339.434583742</x:v>
      </x:c>
      <x:c r="W491" s="34" t="n">
        <x:v>-65503084.87086071</x:v>
      </x:c>
    </x:row>
    <x:row r="492">
      <x:c r="A492" s="14" t="n">
        <x:v>43766</x:v>
      </x:c>
      <x:c r="B492" s="32" t="n">
        <x:v>0.0450434382</x:v>
      </x:c>
      <x:c r="C492" s="32" t="n">
        <x:v>0.1408882309</x:v>
      </x:c>
      <x:c r="D492" s="32" t="n">
        <x:v>-0.0613689464</x:v>
      </x:c>
      <x:c r="E492" s="32" t="n">
        <x:v>0.1515086704</x:v>
      </x:c>
      <x:c r="F492" s="32" t="n">
        <x:v>0.1486728588</x:v>
      </x:c>
      <x:c r="G492" s="32" t="n">
        <x:v>0.2896403468</x:v>
      </x:c>
      <x:c r="H492" s="32" t="n">
        <x:v>0.2276684459</x:v>
      </x:c>
      <x:c r="I492" s="32" t="n">
        <x:v>0.3791771163</x:v>
      </x:c>
      <x:c r="J492" s="32" t="n">
        <x:v>0.1805105089</x:v>
      </x:c>
      <x:c r="K492" s="32" t="n">
        <x:v>0.0378243087</x:v>
      </x:c>
      <x:c r="L492" s="32" t="n">
        <x:v>0.1571615967</x:v>
      </x:c>
      <x:c r="M492" s="32" t="n">
        <x:v>0</x:v>
      </x:c>
      <x:c r="N492" s="32" t="n">
        <x:v>-0.0287569525</x:v>
      </x:c>
      <x:c r="O492" s="32" t="n">
        <x:v>-0.1126939661</x:v>
      </x:c>
      <x:c r="P492" s="32" t="n">
        <x:v>-0.0132804077</x:v>
      </x:c>
      <x:c r="Q492" s="32" t="n">
        <x:v>0.00462</x:v>
      </x:c>
      <x:c r="R492" s="32" t="n">
        <x:v>68.4447051399</x:v>
      </x:c>
      <x:c r="S492" s="32" t="n">
        <x:v>0.05216</x:v>
      </x:c>
      <x:c r="T492" s="32" t="n">
        <x:v>0.0015526703</x:v>
      </x:c>
      <x:c r="U492" s="32" t="n">
        <x:v>0.00306</x:v>
      </x:c>
      <x:c r="V492" s="34" t="n">
        <x:v>-16445374.136624537</x:v>
      </x:c>
      <x:c r="W492" s="34" t="n">
        <x:v>6870011.635309294</x:v>
      </x:c>
    </x:row>
    <x:row r="493">
      <x:c r="A493" s="14" t="n">
        <x:v>43767</x:v>
      </x:c>
      <x:c r="B493" s="32" t="n">
        <x:v>0.0935796816</x:v>
      </x:c>
      <x:c r="C493" s="32" t="n">
        <x:v>0.0450434382</x:v>
      </x:c>
      <x:c r="D493" s="32" t="n">
        <x:v>0.1408882309</x:v>
      </x:c>
      <x:c r="E493" s="32" t="n">
        <x:v>-0.0613689464</x:v>
      </x:c>
      <x:c r="F493" s="32" t="n">
        <x:v>0.1228334113</x:v>
      </x:c>
      <x:c r="G493" s="32" t="n">
        <x:v>0.167899921</x:v>
      </x:c>
      <x:c r="H493" s="32" t="n">
        <x:v>0.308867409</x:v>
      </x:c>
      <x:c r="I493" s="32" t="n">
        <x:v>0.2468955081</x:v>
      </x:c>
      <x:c r="J493" s="32" t="n">
        <x:v>0.1486728588</x:v>
      </x:c>
      <x:c r="K493" s="32" t="n">
        <x:v>0.1805105089</x:v>
      </x:c>
      <x:c r="L493" s="32" t="n">
        <x:v>0.0378243087</x:v>
      </x:c>
      <x:c r="M493" s="32" t="n">
        <x:v>-0.0045169462</x:v>
      </x:c>
      <x:c r="N493" s="32" t="n">
        <x:v>0</x:v>
      </x:c>
      <x:c r="O493" s="32" t="n">
        <x:v>-0.0287569525</x:v>
      </x:c>
      <x:c r="P493" s="32" t="n">
        <x:v>-0.1126939661</x:v>
      </x:c>
      <x:c r="Q493" s="32" t="n">
        <x:v>0.00646</x:v>
      </x:c>
      <x:c r="R493" s="32" t="n">
        <x:v>73.4860240173</x:v>
      </x:c>
      <x:c r="S493" s="32" t="n">
        <x:v>0.05216</x:v>
      </x:c>
      <x:c r="T493" s="32" t="n">
        <x:v>0.0016346225</x:v>
      </x:c>
      <x:c r="U493" s="32" t="n">
        <x:v>0.0027</x:v>
      </x:c>
      <x:c r="V493" s="34" t="n">
        <x:v>10892389.102859441</x:v>
      </x:c>
      <x:c r="W493" s="34" t="n">
        <x:v>58850265.682215296</x:v>
      </x:c>
    </x:row>
    <x:row r="494">
      <x:c r="A494" s="14" t="n">
        <x:v>43768</x:v>
      </x:c>
      <x:c r="B494" s="32" t="n">
        <x:v>-0.0950823115</x:v>
      </x:c>
      <x:c r="C494" s="32" t="n">
        <x:v>0.0935796816</x:v>
      </x:c>
      <x:c r="D494" s="32" t="n">
        <x:v>0.0450434382</x:v>
      </x:c>
      <x:c r="E494" s="32" t="n">
        <x:v>0.1408882309</x:v>
      </x:c>
      <x:c r="F494" s="32" t="n">
        <x:v>0.0450064817</x:v>
      </x:c>
      <x:c r="G494" s="32" t="n">
        <x:v>0.1390867891</x:v>
      </x:c>
      <x:c r="H494" s="32" t="n">
        <x:v>0.1841532988</x:v>
      </x:c>
      <x:c r="I494" s="32" t="n">
        <x:v>0.3251207868</x:v>
      </x:c>
      <x:c r="J494" s="32" t="n">
        <x:v>0.1228334113</x:v>
      </x:c>
      <x:c r="K494" s="32" t="n">
        <x:v>0.1486728588</x:v>
      </x:c>
      <x:c r="L494" s="32" t="n">
        <x:v>0.1805105089</x:v>
      </x:c>
      <x:c r="M494" s="32" t="n">
        <x:v>-0.1061711348</x:v>
      </x:c>
      <x:c r="N494" s="32" t="n">
        <x:v>-0.0045169462</x:v>
      </x:c>
      <x:c r="O494" s="32" t="n">
        <x:v>0</x:v>
      </x:c>
      <x:c r="P494" s="32" t="n">
        <x:v>-0.0287569525</x:v>
      </x:c>
      <x:c r="Q494" s="32" t="n">
        <x:v>0.00445</x:v>
      </x:c>
      <x:c r="R494" s="32" t="n">
        <x:v>62.5581107601</x:v>
      </x:c>
      <x:c r="S494" s="32" t="n">
        <x:v>0.05216</x:v>
      </x:c>
      <x:c r="T494" s="32" t="n">
        <x:v>0.0017478637</x:v>
      </x:c>
      <x:c r="U494" s="32" t="n">
        <x:v>0.00322</x:v>
      </x:c>
      <x:c r="V494" s="34" t="n">
        <x:v>-28065667.766663697</x:v>
      </x:c>
      <x:c r="W494" s="34" t="n">
        <x:v>13726185.423271298</x:v>
      </x:c>
    </x:row>
    <x:row r="495">
      <x:c r="A495" s="14" t="n">
        <x:v>43769</x:v>
      </x:c>
      <x:c r="B495" s="32" t="n">
        <x:v>-0.0105821093</x:v>
      </x:c>
      <x:c r="C495" s="32" t="n">
        <x:v>-0.0950823115</x:v>
      </x:c>
      <x:c r="D495" s="32" t="n">
        <x:v>0.0935796816</x:v>
      </x:c>
      <x:c r="E495" s="32" t="n">
        <x:v>0.0450434382</x:v>
      </x:c>
      <x:c r="F495" s="32" t="n">
        <x:v>0.028170877</x:v>
      </x:c>
      <x:c r="G495" s="32" t="n">
        <x:v>-0.0669114345</x:v>
      </x:c>
      <x:c r="H495" s="32" t="n">
        <x:v>0.0271688729</x:v>
      </x:c>
      <x:c r="I495" s="32" t="n">
        <x:v>0.0722353826</x:v>
      </x:c>
      <x:c r="J495" s="32" t="n">
        <x:v>0.0450064817</x:v>
      </x:c>
      <x:c r="K495" s="32" t="n">
        <x:v>0.1228334113</x:v>
      </x:c>
      <x:c r="L495" s="32" t="n">
        <x:v>0.1486728588</x:v>
      </x:c>
      <x:c r="M495" s="32" t="n">
        <x:v>-0.047212462</x:v>
      </x:c>
      <x:c r="N495" s="32" t="n">
        <x:v>-0.1061711348</x:v>
      </x:c>
      <x:c r="O495" s="32" t="n">
        <x:v>-0.0045169462</x:v>
      </x:c>
      <x:c r="P495" s="32" t="n">
        <x:v>0</x:v>
      </x:c>
      <x:c r="Q495" s="32" t="n">
        <x:v>0.00424</x:v>
      </x:c>
      <x:c r="R495" s="32" t="n">
        <x:v>61.5184567746</x:v>
      </x:c>
      <x:c r="S495" s="32" t="n">
        <x:v>0.05216</x:v>
      </x:c>
      <x:c r="T495" s="32" t="n">
        <x:v>0.0017294449</x:v>
      </x:c>
      <x:c r="U495" s="32" t="n">
        <x:v>0.00149</x:v>
      </x:c>
      <x:c r="V495" s="34" t="n">
        <x:v>-29211875.85115454</x:v>
      </x:c>
      <x:c r="W495" s="34" t="n">
        <x:v>-10671672.3751777</x:v>
      </x:c>
    </x:row>
    <x:row r="496">
      <x:c r="A496" s="14" t="n">
        <x:v>43770</x:v>
      </x:c>
      <x:c r="B496" s="32" t="n">
        <x:v>-0.0060975799</x:v>
      </x:c>
      <x:c r="C496" s="32" t="n">
        <x:v>-0.0105821093</x:v>
      </x:c>
      <x:c r="D496" s="32" t="n">
        <x:v>-0.0950823115</x:v>
      </x:c>
      <x:c r="E496" s="32" t="n">
        <x:v>0.0935796816</x:v>
      </x:c>
      <x:c r="F496" s="32" t="n">
        <x:v>0.0165624865</x:v>
      </x:c>
      <x:c r="G496" s="32" t="n">
        <x:v>0.0069930355</x:v>
      </x:c>
      <x:c r="H496" s="32" t="n">
        <x:v>-0.088089276</x:v>
      </x:c>
      <x:c r="I496" s="32" t="n">
        <x:v>0.0059910314</x:v>
      </x:c>
      <x:c r="J496" s="32" t="n">
        <x:v>0.028170877</x:v>
      </x:c>
      <x:c r="K496" s="32" t="n">
        <x:v>0.0450064817</x:v>
      </x:c>
      <x:c r="L496" s="32" t="n">
        <x:v>0.1228334113</x:v>
      </x:c>
      <x:c r="M496" s="32" t="n">
        <x:v>-0.0287494133</x:v>
      </x:c>
      <x:c r="N496" s="32" t="n">
        <x:v>-0.047212462</x:v>
      </x:c>
      <x:c r="O496" s="32" t="n">
        <x:v>-0.1061711348</x:v>
      </x:c>
      <x:c r="P496" s="32" t="n">
        <x:v>-0.0045169462</x:v>
      </x:c>
      <x:c r="Q496" s="32" t="n">
        <x:v>0.0045</x:v>
      </x:c>
      <x:c r="R496" s="32" t="n">
        <x:v>60.8956716118</x:v>
      </x:c>
      <x:c r="S496" s="32" t="n">
        <x:v>0.05216</x:v>
      </x:c>
      <x:c r="T496" s="32" t="n">
        <x:v>0.0016694845</x:v>
      </x:c>
      <x:c r="U496" s="32" t="n">
        <x:v>0.00089</x:v>
      </x:c>
      <x:c r="V496" s="34" t="n">
        <x:v>-29891833.51267158</x:v>
      </x:c>
      <x:c r="W496" s="34" t="n">
        <x:v>-22774918.7501807</x:v>
      </x:c>
    </x:row>
    <x:row r="497">
      <x:c r="A497" s="14" t="n">
        <x:v>43771</x:v>
      </x:c>
      <x:c r="B497" s="32" t="n">
        <x:v>0.0131647471</x:v>
      </x:c>
      <x:c r="C497" s="32" t="n">
        <x:v>-0.0060975799</x:v>
      </x:c>
      <x:c r="D497" s="32" t="n">
        <x:v>-0.0105821093</x:v>
      </x:c>
      <x:c r="E497" s="32" t="n">
        <x:v>-0.0950823115</x:v>
      </x:c>
      <x:c r="F497" s="32" t="n">
        <x:v>0.0281567118</x:v>
      </x:c>
      <x:c r="G497" s="32" t="n">
        <x:v>0.0205366596</x:v>
      </x:c>
      <x:c r="H497" s="32" t="n">
        <x:v>0.0109672086</x:v>
      </x:c>
      <x:c r="I497" s="32" t="n">
        <x:v>-0.0841151029</x:v>
      </x:c>
      <x:c r="J497" s="32" t="n">
        <x:v>0.0165624865</x:v>
      </x:c>
      <x:c r="K497" s="32" t="n">
        <x:v>0.028170877</x:v>
      </x:c>
      <x:c r="L497" s="32" t="n">
        <x:v>0.0450064817</x:v>
      </x:c>
      <x:c r="M497" s="32" t="n">
        <x:v>-0.0015310031</x:v>
      </x:c>
      <x:c r="N497" s="32" t="n">
        <x:v>-0.0287494133</x:v>
      </x:c>
      <x:c r="O497" s="32" t="n">
        <x:v>-0.047212462</x:v>
      </x:c>
      <x:c r="P497" s="32" t="n">
        <x:v>-0.1061711348</x:v>
      </x:c>
      <x:c r="Q497" s="32" t="n">
        <x:v>0.00553</x:v>
      </x:c>
      <x:c r="R497" s="32" t="n">
        <x:v>61.7980631061</x:v>
      </x:c>
      <x:c r="S497" s="32" t="n">
        <x:v>0.05216</x:v>
      </x:c>
      <x:c r="T497" s="32" t="n">
        <x:v>0.0015923785</x:v>
      </x:c>
      <x:c r="U497" s="32" t="n">
        <x:v>0.00059</x:v>
      </x:c>
      <x:c r="V497" s="34" t="n">
        <x:v>-29710370.49979087</x:v>
      </x:c>
      <x:c r="W497" s="34" t="n">
        <x:v>-12068600.990214698</x:v>
      </x:c>
    </x:row>
    <x:row r="498">
      <x:c r="A498" s="14" t="n">
        <x:v>43772</x:v>
      </x:c>
      <x:c r="B498" s="32" t="n">
        <x:v>-0.0121458983</x:v>
      </x:c>
      <x:c r="C498" s="32" t="n">
        <x:v>0.0131647471</x:v>
      </x:c>
      <x:c r="D498" s="32" t="n">
        <x:v>-0.0060975799</x:v>
      </x:c>
      <x:c r="E498" s="32" t="n">
        <x:v>-0.0105821093</x:v>
      </x:c>
      <x:c r="F498" s="32" t="n">
        <x:v>0.0100100936</x:v>
      </x:c>
      <x:c r="G498" s="32" t="n">
        <x:v>0.0236846546</x:v>
      </x:c>
      <x:c r="H498" s="32" t="n">
        <x:v>0.0160646025</x:v>
      </x:c>
      <x:c r="I498" s="32" t="n">
        <x:v>0.0064951515</x:v>
      </x:c>
      <x:c r="J498" s="32" t="n">
        <x:v>0.0281567118</x:v>
      </x:c>
      <x:c r="K498" s="32" t="n">
        <x:v>0.0165624865</x:v>
      </x:c>
      <x:c r="L498" s="32" t="n">
        <x:v>0.028170877</x:v>
      </x:c>
      <x:c r="M498" s="32" t="n">
        <x:v>-0.0332426416</x:v>
      </x:c>
      <x:c r="N498" s="32" t="n">
        <x:v>-0.0015310031</x:v>
      </x:c>
      <x:c r="O498" s="32" t="n">
        <x:v>-0.0287494133</x:v>
      </x:c>
      <x:c r="P498" s="32" t="n">
        <x:v>-0.047212462</x:v>
      </x:c>
      <x:c r="Q498" s="32" t="n">
        <x:v>0.00448</x:v>
      </x:c>
      <x:c r="R498" s="32" t="n">
        <x:v>60.4122091804</x:v>
      </x:c>
      <x:c r="S498" s="32" t="n">
        <x:v>0.05216</x:v>
      </x:c>
      <x:c r="T498" s="32" t="n">
        <x:v>0.0015393515</x:v>
      </x:c>
      <x:c r="U498" s="32" t="n">
        <x:v>0.00085</x:v>
      </x:c>
      <x:c r="V498" s="34" t="n">
        <x:v>-29999205.755014822</x:v>
      </x:c>
      <x:c r="W498" s="34" t="n">
        <x:v>-20252266.5548937</x:v>
      </x:c>
    </x:row>
    <x:row r="499">
      <x:c r="A499" s="14" t="n">
        <x:v>43773</x:v>
      </x:c>
      <x:c r="B499" s="32" t="n">
        <x:v>0.0081136348</x:v>
      </x:c>
      <x:c r="C499" s="32" t="n">
        <x:v>-0.0121458983</x:v>
      </x:c>
      <x:c r="D499" s="32" t="n">
        <x:v>0.0131647471</x:v>
      </x:c>
      <x:c r="E499" s="32" t="n">
        <x:v>-0.0060975799</x:v>
      </x:c>
      <x:c r="F499" s="32" t="n">
        <x:v>0.0251395844</x:v>
      </x:c>
      <x:c r="G499" s="32" t="n">
        <x:v>0.0129936861</x:v>
      </x:c>
      <x:c r="H499" s="32" t="n">
        <x:v>0.0266682471</x:v>
      </x:c>
      <x:c r="I499" s="32" t="n">
        <x:v>0.019048195</x:v>
      </x:c>
      <x:c r="J499" s="32" t="n">
        <x:v>0.0100100936</x:v>
      </x:c>
      <x:c r="K499" s="32" t="n">
        <x:v>0.0281567118</x:v>
      </x:c>
      <x:c r="L499" s="32" t="n">
        <x:v>0.0165624865</x:v>
      </x:c>
      <x:c r="M499" s="32" t="n">
        <x:v>-0.0625039324</x:v>
      </x:c>
      <x:c r="N499" s="32" t="n">
        <x:v>-0.0332426416</x:v>
      </x:c>
      <x:c r="O499" s="32" t="n">
        <x:v>-0.0015310031</x:v>
      </x:c>
      <x:c r="P499" s="32" t="n">
        <x:v>-0.0287494133</x:v>
      </x:c>
      <x:c r="Q499" s="32" t="n">
        <x:v>0.00216</x:v>
      </x:c>
      <x:c r="R499" s="32" t="n">
        <x:v>61.0394880698</x:v>
      </x:c>
      <x:c r="S499" s="32" t="n">
        <x:v>0.05216</x:v>
      </x:c>
      <x:c r="T499" s="32" t="n">
        <x:v>0.0015501121</x:v>
      </x:c>
      <x:c r="U499" s="32" t="n">
        <x:v>0.00169</x:v>
      </x:c>
      <x:c r="V499" s="34" t="n">
        <x:v>-19404642.919467855</x:v>
      </x:c>
      <x:c r="W499" s="34" t="n">
        <x:v>-2524730.7211566977</x:v>
      </x:c>
    </x:row>
    <x:row r="500">
      <x:c r="A500" s="14" t="n">
        <x:v>43774</x:v>
      </x:c>
      <x:c r="B500" s="32" t="n">
        <x:v>-0.0025284464</x:v>
      </x:c>
      <x:c r="C500" s="32" t="n">
        <x:v>0.0081136348</x:v>
      </x:c>
      <x:c r="D500" s="32" t="n">
        <x:v>-0.0121458983</x:v>
      </x:c>
      <x:c r="E500" s="32" t="n">
        <x:v>0.0131647471</x:v>
      </x:c>
      <x:c r="F500" s="32" t="n">
        <x:v>0.0130523941</x:v>
      </x:c>
      <x:c r="G500" s="32" t="n">
        <x:v>0.0206608508</x:v>
      </x:c>
      <x:c r="H500" s="32" t="n">
        <x:v>0.0085149525</x:v>
      </x:c>
      <x:c r="I500" s="32" t="n">
        <x:v>0.0221895135</x:v>
      </x:c>
      <x:c r="J500" s="32" t="n">
        <x:v>0.0251395844</x:v>
      </x:c>
      <x:c r="K500" s="32" t="n">
        <x:v>0.0100100936</x:v>
      </x:c>
      <x:c r="L500" s="32" t="n">
        <x:v>0.0281567118</x:v>
      </x:c>
      <x:c r="M500" s="32" t="n">
        <x:v>-0.0261084704</x:v>
      </x:c>
      <x:c r="N500" s="32" t="n">
        <x:v>-0.0625039324</x:v>
      </x:c>
      <x:c r="O500" s="32" t="n">
        <x:v>-0.0332426416</x:v>
      </x:c>
      <x:c r="P500" s="32" t="n">
        <x:v>-0.0015310031</x:v>
      </x:c>
      <x:c r="Q500" s="32" t="n">
        <x:v>0.00316</x:v>
      </x:c>
      <x:c r="R500" s="32" t="n">
        <x:v>60.7157190779</x:v>
      </x:c>
      <x:c r="S500" s="32" t="n">
        <x:v>0.05216</x:v>
      </x:c>
      <x:c r="T500" s="32" t="n">
        <x:v>0.0014943898</x:v>
      </x:c>
      <x:c r="U500" s="32" t="n">
        <x:v>0.00077</x:v>
      </x:c>
      <x:c r="V500" s="34" t="n">
        <x:v>-16512685.56664925</x:v>
      </x:c>
      <x:c r="W500" s="34" t="n">
        <x:v>-15623596.378040697</x:v>
      </x:c>
    </x:row>
    <x:row r="501">
      <x:c r="A501" s="14" t="n">
        <x:v>43775</x:v>
      </x:c>
      <x:c r="B501" s="32" t="n">
        <x:v>0.0190577483</x:v>
      </x:c>
      <x:c r="C501" s="32" t="n">
        <x:v>-0.0025284464</x:v>
      </x:c>
      <x:c r="D501" s="32" t="n">
        <x:v>0.0081136348</x:v>
      </x:c>
      <x:c r="E501" s="32" t="n">
        <x:v>-0.0121458983</x:v>
      </x:c>
      <x:c r="F501" s="32" t="n">
        <x:v>0.0503561465</x:v>
      </x:c>
      <x:c r="G501" s="32" t="n">
        <x:v>0.0483328783</x:v>
      </x:c>
      <x:c r="H501" s="32" t="n">
        <x:v>0.055941335</x:v>
      </x:c>
      <x:c r="I501" s="32" t="n">
        <x:v>0.0437954367</x:v>
      </x:c>
      <x:c r="J501" s="32" t="n">
        <x:v>0.0130523941</x:v>
      </x:c>
      <x:c r="K501" s="32" t="n">
        <x:v>0.0251395844</x:v>
      </x:c>
      <x:c r="L501" s="32" t="n">
        <x:v>0.0100100936</x:v>
      </x:c>
      <x:c r="M501" s="32" t="n">
        <x:v>-0.0091557099</x:v>
      </x:c>
      <x:c r="N501" s="32" t="n">
        <x:v>-0.0261084704</x:v>
      </x:c>
      <x:c r="O501" s="32" t="n">
        <x:v>-0.0625039324</x:v>
      </x:c>
      <x:c r="P501" s="32" t="n">
        <x:v>-0.0332426416</x:v>
      </x:c>
      <x:c r="Q501" s="32" t="n">
        <x:v>0.00103</x:v>
      </x:c>
      <x:c r="R501" s="32" t="n">
        <x:v>62.350219708</x:v>
      </x:c>
      <x:c r="S501" s="32" t="n">
        <x:v>0.05216</x:v>
      </x:c>
      <x:c r="T501" s="32" t="n">
        <x:v>0.0014733619</x:v>
      </x:c>
      <x:c r="U501" s="32" t="n">
        <x:v>0.0012</x:v>
      </x:c>
      <x:c r="V501" s="34" t="n">
        <x:v>-17729713.85766484</x:v>
      </x:c>
      <x:c r="W501" s="34" t="n">
        <x:v>2631827.987192303</x:v>
      </x:c>
    </x:row>
    <x:row r="502">
      <x:c r="A502" s="14" t="n">
        <x:v>43776</x:v>
      </x:c>
      <x:c r="B502" s="32" t="n">
        <x:v>-0.031284085</x:v>
      </x:c>
      <x:c r="C502" s="32" t="n">
        <x:v>0.0190577483</x:v>
      </x:c>
      <x:c r="D502" s="32" t="n">
        <x:v>-0.0025284464</x:v>
      </x:c>
      <x:c r="E502" s="32" t="n">
        <x:v>0.0081136348</x:v>
      </x:c>
      <x:c r="F502" s="32" t="n">
        <x:v>0.0019841276</x:v>
      </x:c>
      <x:c r="G502" s="32" t="n">
        <x:v>0.0215385236</x:v>
      </x:c>
      <x:c r="H502" s="32" t="n">
        <x:v>0.0195152553</x:v>
      </x:c>
      <x:c r="I502" s="32" t="n">
        <x:v>0.027123712</x:v>
      </x:c>
      <x:c r="J502" s="32" t="n">
        <x:v>0.0503561465</x:v>
      </x:c>
      <x:c r="K502" s="32" t="n">
        <x:v>0.0130523941</x:v>
      </x:c>
      <x:c r="L502" s="32" t="n">
        <x:v>0.0251395844</x:v>
      </x:c>
      <x:c r="M502" s="32" t="n">
        <x:v>-0.0630170046</x:v>
      </x:c>
      <x:c r="N502" s="32" t="n">
        <x:v>-0.0091557099</x:v>
      </x:c>
      <x:c r="O502" s="32" t="n">
        <x:v>-0.0261084704</x:v>
      </x:c>
      <x:c r="P502" s="32" t="n">
        <x:v>-0.0625039324</x:v>
      </x:c>
      <x:c r="Q502" s="32" t="n">
        <x:v>-0.00047</x:v>
      </x:c>
      <x:c r="R502" s="32" t="n">
        <x:v>58.1025179694</x:v>
      </x:c>
      <x:c r="S502" s="32" t="n">
        <x:v>0.05216</x:v>
      </x:c>
      <x:c r="T502" s="32" t="n">
        <x:v>0.0014588361</x:v>
      </x:c>
      <x:c r="U502" s="32" t="n">
        <x:v>0.00127</x:v>
      </x:c>
      <x:c r="V502" s="34" t="n">
        <x:v>-18541177.90653728</x:v>
      </x:c>
      <x:c r="W502" s="34" t="n">
        <x:v>-12090448.328064697</x:v>
      </x:c>
    </x:row>
    <x:row r="503">
      <x:c r="A503" s="14" t="n">
        <x:v>43777</x:v>
      </x:c>
      <x:c r="B503" s="32" t="n">
        <x:v>-0.0392002111</x:v>
      </x:c>
      <x:c r="C503" s="32" t="n">
        <x:v>-0.031284085</x:v>
      </x:c>
      <x:c r="D503" s="32" t="n">
        <x:v>0.0190577483</x:v>
      </x:c>
      <x:c r="E503" s="32" t="n">
        <x:v>-0.0025284464</x:v>
      </x:c>
      <x:c r="F503" s="32" t="n">
        <x:v>0.0127390258</x:v>
      </x:c>
      <x:c r="G503" s="32" t="n">
        <x:v>-0.0195543959</x:v>
      </x:c>
      <x:c r="H503" s="32" t="n">
        <x:v>0</x:v>
      </x:c>
      <x:c r="I503" s="32" t="n">
        <x:v>-0.0020232683</x:v>
      </x:c>
      <x:c r="J503" s="32" t="n">
        <x:v>0.0019841276</x:v>
      </x:c>
      <x:c r="K503" s="32" t="n">
        <x:v>0.0503561465</x:v>
      </x:c>
      <x:c r="L503" s="32" t="n">
        <x:v>0.0130523941</x:v>
      </x:c>
      <x:c r="M503" s="32" t="n">
        <x:v>-0.0602400804</x:v>
      </x:c>
      <x:c r="N503" s="32" t="n">
        <x:v>-0.0630170046</x:v>
      </x:c>
      <x:c r="O503" s="32" t="n">
        <x:v>-0.0091557099</x:v>
      </x:c>
      <x:c r="P503" s="32" t="n">
        <x:v>-0.0261084704</x:v>
      </x:c>
      <x:c r="Q503" s="32" t="n">
        <x:v>-0.00318</x:v>
      </x:c>
      <x:c r="R503" s="32" t="n">
        <x:v>53.3662429511</x:v>
      </x:c>
      <x:c r="S503" s="32" t="n">
        <x:v>0.05216</x:v>
      </x:c>
      <x:c r="T503" s="32" t="n">
        <x:v>0.0014539192</x:v>
      </x:c>
      <x:c r="U503" s="32" t="n">
        <x:v>0.00139</x:v>
      </x:c>
      <x:c r="V503" s="34" t="n">
        <x:v>-24308069.145854913</x:v>
      </x:c>
      <x:c r="W503" s="34" t="n">
        <x:v>-25676853.1122197</x:v>
      </x:c>
    </x:row>
    <x:row r="504">
      <x:c r="A504" s="14" t="n">
        <x:v>43778</x:v>
      </x:c>
      <x:c r="B504" s="32" t="n">
        <x:v>0.0095491442</x:v>
      </x:c>
      <x:c r="C504" s="32" t="n">
        <x:v>-0.0392002111</x:v>
      </x:c>
      <x:c r="D504" s="32" t="n">
        <x:v>-0.031284085</x:v>
      </x:c>
      <x:c r="E504" s="32" t="n">
        <x:v>0.0190577483</x:v>
      </x:c>
      <x:c r="F504" s="32" t="n">
        <x:v>0.0195411552</x:v>
      </x:c>
      <x:c r="G504" s="32" t="n">
        <x:v>-0.0196795579</x:v>
      </x:c>
      <x:c r="H504" s="32" t="n">
        <x:v>-0.0519729797</x:v>
      </x:c>
      <x:c r="I504" s="32" t="n">
        <x:v>-0.0324185837</x:v>
      </x:c>
      <x:c r="J504" s="32" t="n">
        <x:v>0.0127390258</x:v>
      </x:c>
      <x:c r="K504" s="32" t="n">
        <x:v>0.0019841276</x:v>
      </x:c>
      <x:c r="L504" s="32" t="n">
        <x:v>0.0503561465</x:v>
      </x:c>
      <x:c r="M504" s="32" t="n">
        <x:v>-0.0026702286</x:v>
      </x:c>
      <x:c r="N504" s="32" t="n">
        <x:v>-0.0602400804</x:v>
      </x:c>
      <x:c r="O504" s="32" t="n">
        <x:v>-0.0630170046</x:v>
      </x:c>
      <x:c r="P504" s="32" t="n">
        <x:v>-0.0091557099</x:v>
      </x:c>
      <x:c r="Q504" s="32" t="n">
        <x:v>-0.00101</x:v>
      </x:c>
      <x:c r="R504" s="32" t="n">
        <x:v>54.3284827666</x:v>
      </x:c>
      <x:c r="S504" s="32" t="n">
        <x:v>0.05216</x:v>
      </x:c>
      <x:c r="T504" s="32" t="n">
        <x:v>0.0013800678</x:v>
      </x:c>
      <x:c r="U504" s="32" t="n">
        <x:v>0.00042</x:v>
      </x:c>
      <x:c r="V504" s="34" t="n">
        <x:v>-23302772.3714173</x:v>
      </x:c>
      <x:c r="W504" s="34" t="n">
        <x:v>-18639775.6911557</x:v>
      </x:c>
    </x:row>
    <x:row r="505">
      <x:c r="A505" s="14" t="n">
        <x:v>43779</x:v>
      </x:c>
      <x:c r="B505" s="32" t="n">
        <x:v>0.0208994023</x:v>
      </x:c>
      <x:c r="C505" s="32" t="n">
        <x:v>0.0095491442</x:v>
      </x:c>
      <x:c r="D505" s="32" t="n">
        <x:v>-0.0392002111</x:v>
      </x:c>
      <x:c r="E505" s="32" t="n">
        <x:v>-0.031284085</x:v>
      </x:c>
      <x:c r="F505" s="32" t="n">
        <x:v>0.0464000756</x:v>
      </x:c>
      <x:c r="G505" s="32" t="n">
        <x:v>0.0570102547</x:v>
      </x:c>
      <x:c r="H505" s="32" t="n">
        <x:v>0.0177895416</x:v>
      </x:c>
      <x:c r="I505" s="32" t="n">
        <x:v>-0.0145038802</x:v>
      </x:c>
      <x:c r="J505" s="32" t="n">
        <x:v>0.0195411552</x:v>
      </x:c>
      <x:c r="K505" s="32" t="n">
        <x:v>0.0127390258</x:v>
      </x:c>
      <x:c r="L505" s="32" t="n">
        <x:v>0.0019841276</x:v>
      </x:c>
      <x:c r="M505" s="32" t="n">
        <x:v>-0.0042305721</x:v>
      </x:c>
      <x:c r="N505" s="32" t="n">
        <x:v>-0.0026702286</x:v>
      </x:c>
      <x:c r="O505" s="32" t="n">
        <x:v>-0.0602400804</x:v>
      </x:c>
      <x:c r="P505" s="32" t="n">
        <x:v>-0.0630170046</x:v>
      </x:c>
      <x:c r="Q505" s="32" t="n">
        <x:v>-0.0004</x:v>
      </x:c>
      <x:c r="R505" s="32" t="n">
        <x:v>56.4776368593</x:v>
      </x:c>
      <x:c r="S505" s="32" t="n">
        <x:v>0.05216</x:v>
      </x:c>
      <x:c r="T505" s="32" t="n">
        <x:v>0.0013514916</x:v>
      </x:c>
      <x:c r="U505" s="32" t="n">
        <x:v>0.00098</x:v>
      </x:c>
      <x:c r="V505" s="34" t="n">
        <x:v>-23783246.238431852</x:v>
      </x:c>
      <x:c r="W505" s="34" t="n">
        <x:v>-6868165.949299699</x:v>
      </x:c>
    </x:row>
    <x:row r="506">
      <x:c r="A506" s="14" t="n">
        <x:v>43780</x:v>
      </x:c>
      <x:c r="B506" s="32" t="n">
        <x:v>-0.0130108523</x:v>
      </x:c>
      <x:c r="C506" s="32" t="n">
        <x:v>0.0208994023</x:v>
      </x:c>
      <x:c r="D506" s="32" t="n">
        <x:v>0.0095491442</x:v>
      </x:c>
      <x:c r="E506" s="32" t="n">
        <x:v>-0.0392002111</x:v>
      </x:c>
      <x:c r="F506" s="32" t="n">
        <x:v>0.0015499874</x:v>
      </x:c>
      <x:c r="G506" s="32" t="n">
        <x:v>0.0219215459</x:v>
      </x:c>
      <x:c r="H506" s="32" t="n">
        <x:v>0.032531725</x:v>
      </x:c>
      <x:c r="I506" s="32" t="n">
        <x:v>-0.0066889882</x:v>
      </x:c>
      <x:c r="J506" s="32" t="n">
        <x:v>0.0464000756</x:v>
      </x:c>
      <x:c r="K506" s="32" t="n">
        <x:v>0.0195411552</x:v>
      </x:c>
      <x:c r="L506" s="32" t="n">
        <x:v>0.0127390258</x:v>
      </x:c>
      <x:c r="M506" s="32" t="n">
        <x:v>-0.0363293439</x:v>
      </x:c>
      <x:c r="N506" s="32" t="n">
        <x:v>-0.0042305721</x:v>
      </x:c>
      <x:c r="O506" s="32" t="n">
        <x:v>-0.0026702286</x:v>
      </x:c>
      <x:c r="P506" s="32" t="n">
        <x:v>-0.0602400804</x:v>
      </x:c>
      <x:c r="Q506" s="32" t="n">
        <x:v>-0.00053</x:v>
      </x:c>
      <x:c r="R506" s="32" t="n">
        <x:v>54.7437476586</x:v>
      </x:c>
      <x:c r="S506" s="32" t="n">
        <x:v>0.05216</x:v>
      </x:c>
      <x:c r="T506" s="32" t="n">
        <x:v>0.001306385</x:v>
      </x:c>
      <x:c r="U506" s="32" t="n">
        <x:v>0.00072</x:v>
      </x:c>
      <x:c r="V506" s="34" t="n">
        <x:v>-21388548.30739495</x:v>
      </x:c>
      <x:c r="W506" s="34" t="n">
        <x:v>-17644306.638965696</x:v>
      </x:c>
    </x:row>
    <x:row r="507">
      <x:c r="A507" s="14" t="n">
        <x:v>43781</x:v>
      </x:c>
      <x:c r="B507" s="32" t="n">
        <x:v>0.0304382539</x:v>
      </x:c>
      <x:c r="C507" s="32" t="n">
        <x:v>-0.0130108523</x:v>
      </x:c>
      <x:c r="D507" s="32" t="n">
        <x:v>0.0208994023</x:v>
      </x:c>
      <x:c r="E507" s="32" t="n">
        <x:v>0.0095491442</x:v>
      </x:c>
      <x:c r="F507" s="32" t="n">
        <x:v>0.0380313048</x:v>
      </x:c>
      <x:c r="G507" s="32" t="n">
        <x:v>0.0250204525</x:v>
      </x:c>
      <x:c r="H507" s="32" t="n">
        <x:v>0.045392011</x:v>
      </x:c>
      <x:c r="I507" s="32" t="n">
        <x:v>0.0560021901</x:v>
      </x:c>
      <x:c r="J507" s="32" t="n">
        <x:v>0.0015499874</x:v>
      </x:c>
      <x:c r="K507" s="32" t="n">
        <x:v>0.0464000756</x:v>
      </x:c>
      <x:c r="L507" s="32" t="n">
        <x:v>0.0195411552</x:v>
      </x:c>
      <x:c r="M507" s="32" t="n">
        <x:v>-0.0063058538</x:v>
      </x:c>
      <x:c r="N507" s="32" t="n">
        <x:v>-0.0363293439</x:v>
      </x:c>
      <x:c r="O507" s="32" t="n">
        <x:v>-0.0042305721</x:v>
      </x:c>
      <x:c r="P507" s="32" t="n">
        <x:v>-0.0026702286</x:v>
      </x:c>
      <x:c r="Q507" s="32" t="n">
        <x:v>-0.0002</x:v>
      </x:c>
      <x:c r="R507" s="32" t="n">
        <x:v>58.0193464815</x:v>
      </x:c>
      <x:c r="S507" s="32" t="n">
        <x:v>0.05216</x:v>
      </x:c>
      <x:c r="T507" s="32" t="n">
        <x:v>0.0012745004</x:v>
      </x:c>
      <x:c r="U507" s="32" t="n">
        <x:v>0.00086</x:v>
      </x:c>
      <x:c r="V507" s="34" t="n">
        <x:v>-11253612.41608252</x:v>
      </x:c>
      <x:c r="W507" s="34" t="n">
        <x:v>-2079940.805878697</x:v>
      </x:c>
    </x:row>
    <x:row r="508">
      <x:c r="A508" s="14" t="n">
        <x:v>43782</x:v>
      </x:c>
      <x:c r="B508" s="32" t="n">
        <x:v>0.0221114536</x:v>
      </x:c>
      <x:c r="C508" s="32" t="n">
        <x:v>0.0304382539</x:v>
      </x:c>
      <x:c r="D508" s="32" t="n">
        <x:v>-0.0130108523</x:v>
      </x:c>
      <x:c r="E508" s="32" t="n">
        <x:v>0.0208994023</x:v>
      </x:c>
      <x:c r="F508" s="32" t="n">
        <x:v>0.0265746398</x:v>
      </x:c>
      <x:c r="G508" s="32" t="n">
        <x:v>0.0570128937</x:v>
      </x:c>
      <x:c r="H508" s="32" t="n">
        <x:v>0.0440020414</x:v>
      </x:c>
      <x:c r="I508" s="32" t="n">
        <x:v>0.0643735999</x:v>
      </x:c>
      <x:c r="J508" s="32" t="n">
        <x:v>0.0380313048</x:v>
      </x:c>
      <x:c r="K508" s="32" t="n">
        <x:v>0.0015499874</x:v>
      </x:c>
      <x:c r="L508" s="32" t="n">
        <x:v>0.0464000756</x:v>
      </x:c>
      <x:c r="M508" s="32" t="n">
        <x:v>-0.0215724853</x:v>
      </x:c>
      <x:c r="N508" s="32" t="n">
        <x:v>-0.0063058538</x:v>
      </x:c>
      <x:c r="O508" s="32" t="n">
        <x:v>-0.0363293439</x:v>
      </x:c>
      <x:c r="P508" s="32" t="n">
        <x:v>-0.0042305721</x:v>
      </x:c>
      <x:c r="Q508" s="32" t="n">
        <x:v>0.00048</x:v>
      </x:c>
      <x:c r="R508" s="32" t="n">
        <x:v>60.3256039588</x:v>
      </x:c>
      <x:c r="S508" s="32" t="n">
        <x:v>0.05216</x:v>
      </x:c>
      <x:c r="T508" s="32" t="n">
        <x:v>0.0012513218</x:v>
      </x:c>
      <x:c r="U508" s="32" t="n">
        <x:v>0.00095</x:v>
      </x:c>
      <x:c r="V508" s="34" t="n">
        <x:v>-837584.4616913479</x:v>
      </x:c>
      <x:c r="W508" s="34" t="n">
        <x:v>10771002.774214303</x:v>
      </x:c>
    </x:row>
    <x:row r="509">
      <x:c r="A509" s="14" t="n">
        <x:v>43783</x:v>
      </x:c>
      <x:c r="B509" s="32" t="n">
        <x:v>-0.0359259481</x:v>
      </x:c>
      <x:c r="C509" s="32" t="n">
        <x:v>0.0221114536</x:v>
      </x:c>
      <x:c r="D509" s="32" t="n">
        <x:v>0.0304382539</x:v>
      </x:c>
      <x:c r="E509" s="32" t="n">
        <x:v>-0.0130108523</x:v>
      </x:c>
      <x:c r="F509" s="32" t="n">
        <x:v>0.0049578684</x:v>
      </x:c>
      <x:c r="G509" s="32" t="n">
        <x:v>0.027069322</x:v>
      </x:c>
      <x:c r="H509" s="32" t="n">
        <x:v>0.0575075759</x:v>
      </x:c>
      <x:c r="I509" s="32" t="n">
        <x:v>0.0444967236</x:v>
      </x:c>
      <x:c r="J509" s="32" t="n">
        <x:v>0.0265746398</x:v>
      </x:c>
      <x:c r="K509" s="32" t="n">
        <x:v>0.0380313048</x:v>
      </x:c>
      <x:c r="L509" s="32" t="n">
        <x:v>0.0015499874</x:v>
      </x:c>
      <x:c r="M509" s="32" t="n">
        <x:v>-0.0625524232</x:v>
      </x:c>
      <x:c r="N509" s="32" t="n">
        <x:v>-0.0215724853</x:v>
      </x:c>
      <x:c r="O509" s="32" t="n">
        <x:v>-0.0063058538</x:v>
      </x:c>
      <x:c r="P509" s="32" t="n">
        <x:v>-0.0363293439</x:v>
      </x:c>
      <x:c r="Q509" s="32" t="n">
        <x:v>-0.00039</x:v>
      </x:c>
      <x:c r="R509" s="32" t="n">
        <x:v>55.068437745</x:v>
      </x:c>
      <x:c r="S509" s="32" t="n">
        <x:v>0.05216</x:v>
      </x:c>
      <x:c r="T509" s="32" t="n">
        <x:v>0.0012562274</x:v>
      </x:c>
      <x:c r="U509" s="32" t="n">
        <x:v>0.00132</x:v>
      </x:c>
      <x:c r="V509" s="34" t="n">
        <x:v>-3868920.5556692886</x:v>
      </x:c>
      <x:c r="W509" s="34" t="n">
        <x:v>-2566876.0392886978</x:v>
      </x:c>
    </x:row>
    <x:row r="510">
      <x:c r="A510" s="14" t="n">
        <x:v>43784</x:v>
      </x:c>
      <x:c r="B510" s="32" t="n">
        <x:v>-0.0437026638</x:v>
      </x:c>
      <x:c r="C510" s="32" t="n">
        <x:v>-0.0359259481</x:v>
      </x:c>
      <x:c r="D510" s="32" t="n">
        <x:v>0.0221114536</x:v>
      </x:c>
      <x:c r="E510" s="32" t="n">
        <x:v>0.0304382539</x:v>
      </x:c>
      <x:c r="F510" s="32" t="n">
        <x:v>0.0138215663</x:v>
      </x:c>
      <x:c r="G510" s="32" t="n">
        <x:v>-0.0226197128</x:v>
      </x:c>
      <x:c r="H510" s="32" t="n">
        <x:v>-0.0005082592</x:v>
      </x:c>
      <x:c r="I510" s="32" t="n">
        <x:v>0.0299299947</x:v>
      </x:c>
      <x:c r="J510" s="32" t="n">
        <x:v>0.0049578684</x:v>
      </x:c>
      <x:c r="K510" s="32" t="n">
        <x:v>0.0265746398</x:v>
      </x:c>
      <x:c r="L510" s="32" t="n">
        <x:v>0.0380313048</x:v>
      </x:c>
      <x:c r="M510" s="32" t="n">
        <x:v>-0.0644010735</x:v>
      </x:c>
      <x:c r="N510" s="32" t="n">
        <x:v>-0.0625524232</x:v>
      </x:c>
      <x:c r="O510" s="32" t="n">
        <x:v>-0.0215724853</x:v>
      </x:c>
      <x:c r="P510" s="32" t="n">
        <x:v>-0.0063058538</x:v>
      </x:c>
      <x:c r="Q510" s="32" t="n">
        <x:v>-0.00117</x:v>
      </x:c>
      <x:c r="R510" s="32" t="n">
        <x:v>49.6240769475</x:v>
      </x:c>
      <x:c r="S510" s="32" t="n">
        <x:v>0.05216</x:v>
      </x:c>
      <x:c r="T510" s="32" t="n">
        <x:v>0.0012722111</x:v>
      </x:c>
      <x:c r="U510" s="32" t="n">
        <x:v>0.00148</x:v>
      </x:c>
      <x:c r="V510" s="34" t="n">
        <x:v>-9917858.219175061</x:v>
      </x:c>
      <x:c r="W510" s="34" t="n">
        <x:v>-15356058.527843697</x:v>
      </x:c>
    </x:row>
    <x:row r="511">
      <x:c r="A511" s="14" t="n">
        <x:v>43785</x:v>
      </x:c>
      <x:c r="B511" s="32" t="n">
        <x:v>0.004296462</x:v>
      </x:c>
      <x:c r="C511" s="32" t="n">
        <x:v>-0.0437026638</x:v>
      </x:c>
      <x:c r="D511" s="32" t="n">
        <x:v>-0.0359259481</x:v>
      </x:c>
      <x:c r="E511" s="32" t="n">
        <x:v>0.0221114536</x:v>
      </x:c>
      <x:c r="F511" s="32" t="n">
        <x:v>0.0117648416</x:v>
      </x:c>
      <x:c r="G511" s="32" t="n">
        <x:v>-0.0308844228</x:v>
      </x:c>
      <x:c r="H511" s="32" t="n">
        <x:v>-0.0673257019</x:v>
      </x:c>
      <x:c r="I511" s="32" t="n">
        <x:v>-0.0452142483</x:v>
      </x:c>
      <x:c r="J511" s="32" t="n">
        <x:v>0.0138215663</x:v>
      </x:c>
      <x:c r="K511" s="32" t="n">
        <x:v>0.0049578684</x:v>
      </x:c>
      <x:c r="L511" s="32" t="n">
        <x:v>0.0265746398</x:v>
      </x:c>
      <x:c r="M511" s="32" t="n">
        <x:v>-0.0075594312</x:v>
      </x:c>
      <x:c r="N511" s="32" t="n">
        <x:v>-0.0644010735</x:v>
      </x:c>
      <x:c r="O511" s="32" t="n">
        <x:v>-0.0625524232</x:v>
      </x:c>
      <x:c r="P511" s="32" t="n">
        <x:v>-0.0215724853</x:v>
      </x:c>
      <x:c r="Q511" s="32" t="n">
        <x:v>-0.00147</x:v>
      </x:c>
      <x:c r="R511" s="32" t="n">
        <x:v>50.135793695</x:v>
      </x:c>
      <x:c r="S511" s="32" t="n">
        <x:v>0.05216</x:v>
      </x:c>
      <x:c r="T511" s="32" t="n">
        <x:v>0.0012070532</x:v>
      </x:c>
      <x:c r="U511" s="32" t="n">
        <x:v>0.00036</x:v>
      </x:c>
      <x:c r="V511" s="34" t="n">
        <x:v>-8781949.327949937</x:v>
      </x:c>
      <x:c r="W511" s="34" t="n">
        <x:v>-8540605.180492697</x:v>
      </x:c>
    </x:row>
    <x:row r="512">
      <x:c r="A512" s="14" t="n">
        <x:v>43786</x:v>
      </x:c>
      <x:c r="B512" s="32" t="n">
        <x:v>0.0042780814</x:v>
      </x:c>
      <x:c r="C512" s="32" t="n">
        <x:v>0.004296462</x:v>
      </x:c>
      <x:c r="D512" s="32" t="n">
        <x:v>-0.0437026638</x:v>
      </x:c>
      <x:c r="E512" s="32" t="n">
        <x:v>-0.0359259481</x:v>
      </x:c>
      <x:c r="F512" s="32" t="n">
        <x:v>0.0164678356</x:v>
      </x:c>
      <x:c r="G512" s="32" t="n">
        <x:v>0.0207619914</x:v>
      </x:c>
      <x:c r="H512" s="32" t="n">
        <x:v>-0.0218872729</x:v>
      </x:c>
      <x:c r="I512" s="32" t="n">
        <x:v>-0.058328552</x:v>
      </x:c>
      <x:c r="J512" s="32" t="n">
        <x:v>0.0117648416</x:v>
      </x:c>
      <x:c r="K512" s="32" t="n">
        <x:v>0.0138215663</x:v>
      </x:c>
      <x:c r="L512" s="32" t="n">
        <x:v>0.0049578684</x:v>
      </x:c>
      <x:c r="M512" s="32" t="n">
        <x:v>-0.0243980657</x:v>
      </x:c>
      <x:c r="N512" s="32" t="n">
        <x:v>-0.0075594312</x:v>
      </x:c>
      <x:c r="O512" s="32" t="n">
        <x:v>-0.0644010735</x:v>
      </x:c>
      <x:c r="P512" s="32" t="n">
        <x:v>-0.0625524232</x:v>
      </x:c>
      <x:c r="Q512" s="32" t="n">
        <x:v>-0.00077</x:v>
      </x:c>
      <x:c r="R512" s="32" t="n">
        <x:v>50.675372782</x:v>
      </x:c>
      <x:c r="S512" s="32" t="n">
        <x:v>0.05216</x:v>
      </x:c>
      <x:c r="T512" s="32" t="n">
        <x:v>0.0011751208</x:v>
      </x:c>
      <x:c r="U512" s="32" t="n">
        <x:v>0.00076</x:v>
      </x:c>
      <x:c r="V512" s="34" t="n">
        <x:v>-6074988.537240211</x:v>
      </x:c>
      <x:c r="W512" s="34" t="n">
        <x:v>-1193140.177137697</x:v>
      </x:c>
    </x:row>
    <x:row r="513">
      <x:c r="A513" s="14" t="n">
        <x:v>43787</x:v>
      </x:c>
      <x:c r="B513" s="32" t="n">
        <x:v>-0.0886621032</x:v>
      </x:c>
      <x:c r="C513" s="32" t="n">
        <x:v>0.0042780814</x:v>
      </x:c>
      <x:c r="D513" s="32" t="n">
        <x:v>0.004296462</x:v>
      </x:c>
      <x:c r="E513" s="32" t="n">
        <x:v>-0.0437026638</x:v>
      </x:c>
      <x:c r="F513" s="32" t="n">
        <x:v>0.0005331912</x:v>
      </x:c>
      <x:c r="G513" s="32" t="n">
        <x:v>0.004808986</x:v>
      </x:c>
      <x:c r="H513" s="32" t="n">
        <x:v>0.0091031418</x:v>
      </x:c>
      <x:c r="I513" s="32" t="n">
        <x:v>-0.0335461225</x:v>
      </x:c>
      <x:c r="J513" s="32" t="n">
        <x:v>0.0164678356</x:v>
      </x:c>
      <x:c r="K513" s="32" t="n">
        <x:v>0.0117648416</x:v>
      </x:c>
      <x:c r="L513" s="32" t="n">
        <x:v>0.0138215663</x:v>
      </x:c>
      <x:c r="M513" s="32" t="n">
        <x:v>-0.1169833555</x:v>
      </x:c>
      <x:c r="N513" s="32" t="n">
        <x:v>-0.0243980657</x:v>
      </x:c>
      <x:c r="O513" s="32" t="n">
        <x:v>-0.0075594312</x:v>
      </x:c>
      <x:c r="P513" s="32" t="n">
        <x:v>-0.0644010735</x:v>
      </x:c>
      <x:c r="Q513" s="32" t="n">
        <x:v>-0.00161</x:v>
      </x:c>
      <x:c r="R513" s="32" t="n">
        <x:v>41.1456200831</x:v>
      </x:c>
      <x:c r="S513" s="32" t="n">
        <x:v>0.05216</x:v>
      </x:c>
      <x:c r="T513" s="32" t="n">
        <x:v>0.001239755</x:v>
      </x:c>
      <x:c r="U513" s="32" t="n">
        <x:v>0.00208</x:v>
      </x:c>
      <x:c r="V513" s="34" t="n">
        <x:v>-12984677.470078267</x:v>
      </x:c>
      <x:c r="W513" s="34" t="n">
        <x:v>-13800291.914245697</x:v>
      </x:c>
    </x:row>
    <x:row r="514">
      <x:c r="A514" s="14" t="n">
        <x:v>43788</x:v>
      </x:c>
      <x:c r="B514" s="32" t="n">
        <x:v>-0.0117303398</x:v>
      </x:c>
      <x:c r="C514" s="32" t="n">
        <x:v>-0.0886621032</x:v>
      </x:c>
      <x:c r="D514" s="32" t="n">
        <x:v>0.0042780814</x:v>
      </x:c>
      <x:c r="E514" s="32" t="n">
        <x:v>0.004296462</x:v>
      </x:c>
      <x:c r="F514" s="32" t="n">
        <x:v>0.0046538769</x:v>
      </x:c>
      <x:c r="G514" s="32" t="n">
        <x:v>-0.0845417019</x:v>
      </x:c>
      <x:c r="H514" s="32" t="n">
        <x:v>-0.080265907</x:v>
      </x:c>
      <x:c r="I514" s="32" t="n">
        <x:v>-0.0759717512</x:v>
      </x:c>
      <x:c r="J514" s="32" t="n">
        <x:v>0.0005331912</x:v>
      </x:c>
      <x:c r="K514" s="32" t="n">
        <x:v>0.0164678356</x:v>
      </x:c>
      <x:c r="L514" s="32" t="n">
        <x:v>0.0117648416</x:v>
      </x:c>
      <x:c r="M514" s="32" t="n">
        <x:v>-0.050219757</x:v>
      </x:c>
      <x:c r="N514" s="32" t="n">
        <x:v>-0.1169833555</x:v>
      </x:c>
      <x:c r="O514" s="32" t="n">
        <x:v>-0.0243980657</x:v>
      </x:c>
      <x:c r="P514" s="32" t="n">
        <x:v>-0.0075594312</x:v>
      </x:c>
      <x:c r="Q514" s="32" t="n">
        <x:v>-0.00199</x:v>
      </x:c>
      <x:c r="R514" s="32" t="n">
        <x:v>40.1235020164</x:v>
      </x:c>
      <x:c r="S514" s="32" t="n">
        <x:v>0.05216</x:v>
      </x:c>
      <x:c r="T514" s="32" t="n">
        <x:v>0.0012169154</x:v>
      </x:c>
      <x:c r="U514" s="32" t="n">
        <x:v>0.00092</x:v>
      </x:c>
      <x:c r="V514" s="34" t="n">
        <x:v>-8681621.35169135</x:v>
      </x:c>
      <x:c r="W514" s="34" t="n">
        <x:v>-24796990.883456696</x:v>
      </x:c>
    </x:row>
    <x:row r="515">
      <x:c r="A515" s="14" t="n">
        <x:v>43789</x:v>
      </x:c>
      <x:c r="B515" s="32" t="n">
        <x:v>-0.023881732</x:v>
      </x:c>
      <x:c r="C515" s="32" t="n">
        <x:v>-0.0117303398</x:v>
      </x:c>
      <x:c r="D515" s="32" t="n">
        <x:v>-0.0886621032</x:v>
      </x:c>
      <x:c r="E515" s="32" t="n">
        <x:v>0.0042780814</x:v>
      </x:c>
      <x:c r="F515" s="32" t="n">
        <x:v>0.0082208331</x:v>
      </x:c>
      <x:c r="G515" s="32" t="n">
        <x:v>-0.0029197101</x:v>
      </x:c>
      <x:c r="H515" s="32" t="n">
        <x:v>-0.0921152889</x:v>
      </x:c>
      <x:c r="I515" s="32" t="n">
        <x:v>-0.087839494</x:v>
      </x:c>
      <x:c r="J515" s="32" t="n">
        <x:v>0.0046538769</x:v>
      </x:c>
      <x:c r="K515" s="32" t="n">
        <x:v>0.0005331912</x:v>
      </x:c>
      <x:c r="L515" s="32" t="n">
        <x:v>0.0164678356</x:v>
      </x:c>
      <x:c r="M515" s="32" t="n">
        <x:v>-0.0347965519</x:v>
      </x:c>
      <x:c r="N515" s="32" t="n">
        <x:v>-0.050219757</x:v>
      </x:c>
      <x:c r="O515" s="32" t="n">
        <x:v>-0.1169833555</x:v>
      </x:c>
      <x:c r="P515" s="32" t="n">
        <x:v>-0.0243980657</x:v>
      </x:c>
      <x:c r="Q515" s="32" t="n">
        <x:v>-0.00279</x:v>
      </x:c>
      <x:c r="R515" s="32" t="n">
        <x:v>38.0857352449</x:v>
      </x:c>
      <x:c r="S515" s="32" t="n">
        <x:v>0.05216</x:v>
      </x:c>
      <x:c r="T515" s="32" t="n">
        <x:v>0.0011814214</x:v>
      </x:c>
      <x:c r="U515" s="32" t="n">
        <x:v>0.00072</x:v>
      </x:c>
      <x:c r="V515" s="34" t="n">
        <x:v>-13294543.32031978</x:v>
      </x:c>
      <x:c r="W515" s="34" t="n">
        <x:v>-33537264.087173697</x:v>
      </x:c>
    </x:row>
    <x:row r="516">
      <x:c r="A516" s="14" t="n">
        <x:v>43790</x:v>
      </x:c>
      <x:c r="B516" s="32" t="n">
        <x:v>-0.072668154</x:v>
      </x:c>
      <x:c r="C516" s="32" t="n">
        <x:v>-0.023881732</x:v>
      </x:c>
      <x:c r="D516" s="32" t="n">
        <x:v>-0.0117303398</x:v>
      </x:c>
      <x:c r="E516" s="32" t="n">
        <x:v>-0.0886621032</x:v>
      </x:c>
      <x:c r="F516" s="32" t="n">
        <x:v>0.0054233336</x:v>
      </x:c>
      <x:c r="G516" s="32" t="n">
        <x:v>-0.019048195</x:v>
      </x:c>
      <x:c r="H516" s="32" t="n">
        <x:v>-0.0301887382</x:v>
      </x:c>
      <x:c r="I516" s="32" t="n">
        <x:v>-0.119384317</x:v>
      </x:c>
      <x:c r="J516" s="32" t="n">
        <x:v>0.0082208331</x:v>
      </x:c>
      <x:c r="K516" s="32" t="n">
        <x:v>0.0046538769</x:v>
      </x:c>
      <x:c r="L516" s="32" t="n">
        <x:v>0.0005331912</x:v>
      </x:c>
      <x:c r="M516" s="32" t="n">
        <x:v>-0.1287951082</x:v>
      </x:c>
      <x:c r="N516" s="32" t="n">
        <x:v>-0.0347965519</x:v>
      </x:c>
      <x:c r="O516" s="32" t="n">
        <x:v>-0.050219757</x:v>
      </x:c>
      <x:c r="P516" s="32" t="n">
        <x:v>-0.1169833555</x:v>
      </x:c>
      <x:c r="Q516" s="32" t="n">
        <x:v>-0.0037</x:v>
      </x:c>
      <x:c r="R516" s="32" t="n">
        <x:v>32.8718395964</x:v>
      </x:c>
      <x:c r="S516" s="32" t="n">
        <x:v>0.05216</x:v>
      </x:c>
      <x:c r="T516" s="32" t="n">
        <x:v>0.0012463199</x:v>
      </x:c>
      <x:c r="U516" s="32" t="n">
        <x:v>0.00209</x:v>
      </x:c>
      <x:c r="V516" s="34" t="n">
        <x:v>-15776502.444975005</x:v>
      </x:c>
      <x:c r="W516" s="34" t="n">
        <x:v>-46189202.064074695</x:v>
      </x:c>
    </x:row>
    <x:row r="517">
      <x:c r="A517" s="14" t="n">
        <x:v>43791</x:v>
      </x:c>
      <x:c r="B517" s="32" t="n">
        <x:v>-0.067184427</x:v>
      </x:c>
      <x:c r="C517" s="32" t="n">
        <x:v>-0.072668154</x:v>
      </x:c>
      <x:c r="D517" s="32" t="n">
        <x:v>-0.023881732</x:v>
      </x:c>
      <x:c r="E517" s="32" t="n">
        <x:v>-0.0117303398</x:v>
      </x:c>
      <x:c r="F517" s="32" t="n">
        <x:v>0.0129117352</x:v>
      </x:c>
      <x:c r="G517" s="32" t="n">
        <x:v>-0.0597564188</x:v>
      </x:c>
      <x:c r="H517" s="32" t="n">
        <x:v>-0.0842279473</x:v>
      </x:c>
      <x:c r="I517" s="32" t="n">
        <x:v>-0.0953684905</x:v>
      </x:c>
      <x:c r="J517" s="32" t="n">
        <x:v>0.0054233336</x:v>
      </x:c>
      <x:c r="K517" s="32" t="n">
        <x:v>0.0082208331</x:v>
      </x:c>
      <x:c r="L517" s="32" t="n">
        <x:v>0.0046538769</x:v>
      </x:c>
      <x:c r="M517" s="32" t="n">
        <x:v>-0.1519871134</x:v>
      </x:c>
      <x:c r="N517" s="32" t="n">
        <x:v>-0.1287951082</x:v>
      </x:c>
      <x:c r="O517" s="32" t="n">
        <x:v>-0.0347965519</x:v>
      </x:c>
      <x:c r="P517" s="32" t="n">
        <x:v>-0.050219757</x:v>
      </x:c>
      <x:c r="Q517" s="32" t="n">
        <x:v>-0.00529</x:v>
      </x:c>
      <x:c r="R517" s="32" t="n">
        <x:v>29.1651145581</x:v>
      </x:c>
      <x:c r="S517" s="32" t="n">
        <x:v>0.05216</x:v>
      </x:c>
      <x:c r="T517" s="32" t="n">
        <x:v>0.0013265828</x:v>
      </x:c>
      <x:c r="U517" s="32" t="n">
        <x:v>0.00237</x:v>
      </x:c>
      <x:c r="V517" s="34" t="n">
        <x:v>-16022835.574531162</x:v>
      </x:c>
      <x:c r="W517" s="34" t="n">
        <x:v>-65649519.299010694</x:v>
      </x:c>
    </x:row>
    <x:row r="518">
      <x:c r="A518" s="14" t="n">
        <x:v>43792</x:v>
      </x:c>
      <x:c r="B518" s="32" t="n">
        <x:v>0.0435146829</x:v>
      </x:c>
      <x:c r="C518" s="32" t="n">
        <x:v>-0.067184427</x:v>
      </x:c>
      <x:c r="D518" s="32" t="n">
        <x:v>-0.072668154</x:v>
      </x:c>
      <x:c r="E518" s="32" t="n">
        <x:v>-0.023881732</x:v>
      </x:c>
      <x:c r="F518" s="32" t="n">
        <x:v>0.0462038701</x:v>
      </x:c>
      <x:c r="G518" s="32" t="n">
        <x:v>-0.0216757255</x:v>
      </x:c>
      <x:c r="H518" s="32" t="n">
        <x:v>-0.0943438795</x:v>
      </x:c>
      <x:c r="I518" s="32" t="n">
        <x:v>-0.118815408</x:v>
      </x:c>
      <x:c r="J518" s="32" t="n">
        <x:v>0.0129117352</x:v>
      </x:c>
      <x:c r="K518" s="32" t="n">
        <x:v>0.0054233336</x:v>
      </x:c>
      <x:c r="L518" s="32" t="n">
        <x:v>0.0082208331</x:v>
      </x:c>
      <x:c r="M518" s="32" t="n">
        <x:v>-0.0317935645</x:v>
      </x:c>
      <x:c r="N518" s="32" t="n">
        <x:v>-0.1519871134</x:v>
      </x:c>
      <x:c r="O518" s="32" t="n">
        <x:v>-0.1287951082</x:v>
      </x:c>
      <x:c r="P518" s="32" t="n">
        <x:v>-0.0347965519</x:v>
      </x:c>
      <x:c r="Q518" s="32" t="n">
        <x:v>-0.00509</x:v>
      </x:c>
      <x:c r="R518" s="32" t="n">
        <x:v>34.2733675867</x:v>
      </x:c>
      <x:c r="S518" s="32" t="n">
        <x:v>0.05216</x:v>
      </x:c>
      <x:c r="T518" s="32" t="n">
        <x:v>0.0013125411</x:v>
      </x:c>
      <x:c r="U518" s="32" t="n">
        <x:v>0.00113</x:v>
      </x:c>
      <x:c r="V518" s="34" t="n">
        <x:v>-7688285.466104409</x:v>
      </x:c>
      <x:c r="W518" s="34" t="n">
        <x:v>-56847611.240578696</x:v>
      </x:c>
    </x:row>
    <x:row r="519">
      <x:c r="A519" s="14" t="n">
        <x:v>43793</x:v>
      </x:c>
      <x:c r="B519" s="32" t="n">
        <x:v>-0.0926523709</x:v>
      </x:c>
      <x:c r="C519" s="32" t="n">
        <x:v>0.0435146829</x:v>
      </x:c>
      <x:c r="D519" s="32" t="n">
        <x:v>-0.067184427</x:v>
      </x:c>
      <x:c r="E519" s="32" t="n">
        <x:v>-0.072668154</x:v>
      </x:c>
      <x:c r="F519" s="32" t="n">
        <x:v>0.0092654534</x:v>
      </x:c>
      <x:c r="G519" s="32" t="n">
        <x:v>0.0541404197</x:v>
      </x:c>
      <x:c r="H519" s="32" t="n">
        <x:v>-0.0137391759</x:v>
      </x:c>
      <x:c r="I519" s="32" t="n">
        <x:v>-0.0864073299</x:v>
      </x:c>
      <x:c r="J519" s="32" t="n">
        <x:v>0.0462038701</x:v>
      </x:c>
      <x:c r="K519" s="32" t="n">
        <x:v>0.0129117352</x:v>
      </x:c>
      <x:c r="L519" s="32" t="n">
        <x:v>0.0054233336</x:v>
      </x:c>
      <x:c r="M519" s="32" t="n">
        <x:v>-0.1028518447</x:v>
      </x:c>
      <x:c r="N519" s="32" t="n">
        <x:v>-0.0317935645</x:v>
      </x:c>
      <x:c r="O519" s="32" t="n">
        <x:v>-0.1519871134</x:v>
      </x:c>
      <x:c r="P519" s="32" t="n">
        <x:v>-0.1287951082</x:v>
      </x:c>
      <x:c r="Q519" s="32" t="n">
        <x:v>-0.00571</x:v>
      </x:c>
      <x:c r="R519" s="32" t="n">
        <x:v>29.5105980565</x:v>
      </x:c>
      <x:c r="S519" s="32" t="n">
        <x:v>0.05216</x:v>
      </x:c>
      <x:c r="T519" s="32" t="n">
        <x:v>0.0013337882</x:v>
      </x:c>
      <x:c r="U519" s="32" t="n">
        <x:v>0.00161</x:v>
      </x:c>
      <x:c r="V519" s="34" t="n">
        <x:v>-16131894.217523169</x:v>
      </x:c>
      <x:c r="W519" s="34" t="n">
        <x:v>-66917396.49227069</x:v>
      </x:c>
    </x:row>
    <x:row r="520">
      <x:c r="A520" s="14" t="n">
        <x:v>43794</x:v>
      </x:c>
      <x:c r="B520" s="32" t="n">
        <x:v>0.0344366883</x:v>
      </x:c>
      <x:c r="C520" s="32" t="n">
        <x:v>-0.0926523709</x:v>
      </x:c>
      <x:c r="D520" s="32" t="n">
        <x:v>0.0435146829</x:v>
      </x:c>
      <x:c r="E520" s="32" t="n">
        <x:v>-0.067184427</x:v>
      </x:c>
      <x:c r="F520" s="32" t="n">
        <x:v>0.0731690539</x:v>
      </x:c>
      <x:c r="G520" s="32" t="n">
        <x:v>-0.0201484318</x:v>
      </x:c>
      <x:c r="H520" s="32" t="n">
        <x:v>0.0247265345</x:v>
      </x:c>
      <x:c r="I520" s="32" t="n">
        <x:v>-0.0431530611</x:v>
      </x:c>
      <x:c r="J520" s="32" t="n">
        <x:v>0.0092654534</x:v>
      </x:c>
      <x:c r="K520" s="32" t="n">
        <x:v>0.0462038701</x:v>
      </x:c>
      <x:c r="L520" s="32" t="n">
        <x:v>0.0129117352</x:v>
      </x:c>
      <x:c r="M520" s="32" t="n">
        <x:v>-0.0547568345</x:v>
      </x:c>
      <x:c r="N520" s="32" t="n">
        <x:v>-0.1028518447</x:v>
      </x:c>
      <x:c r="O520" s="32" t="n">
        <x:v>-0.0317935645</x:v>
      </x:c>
      <x:c r="P520" s="32" t="n">
        <x:v>-0.1519871134</x:v>
      </x:c>
      <x:c r="Q520" s="32" t="n">
        <x:v>-0.0044</x:v>
      </x:c>
      <x:c r="R520" s="32" t="n">
        <x:v>33.1226668576</x:v>
      </x:c>
      <x:c r="S520" s="32" t="n">
        <x:v>0.05216</x:v>
      </x:c>
      <x:c r="T520" s="32" t="n">
        <x:v>0.0013649462</x:v>
      </x:c>
      <x:c r="U520" s="32" t="n">
        <x:v>0.00177</x:v>
      </x:c>
      <x:c r="V520" s="34" t="n">
        <x:v>-10943578.887388479</x:v>
      </x:c>
      <x:c r="W520" s="34" t="n">
        <x:v>-52789214.74713469</x:v>
      </x:c>
    </x:row>
    <x:row r="521">
      <x:c r="A521" s="14" t="n">
        <x:v>43795</x:v>
      </x:c>
      <x:c r="B521" s="32" t="n">
        <x:v>0.0747122626</x:v>
      </x:c>
      <x:c r="C521" s="32" t="n">
        <x:v>0.0344366883</x:v>
      </x:c>
      <x:c r="D521" s="32" t="n">
        <x:v>-0.0926523709</x:v>
      </x:c>
      <x:c r="E521" s="32" t="n">
        <x:v>0.0435146829</x:v>
      </x:c>
      <x:c r="F521" s="32" t="n">
        <x:v>0.0857764822</x:v>
      </x:c>
      <x:c r="G521" s="32" t="n">
        <x:v>0.1202131705</x:v>
      </x:c>
      <x:c r="H521" s="32" t="n">
        <x:v>0.0268956848</x:v>
      </x:c>
      <x:c r="I521" s="32" t="n">
        <x:v>0.0717706511</x:v>
      </x:c>
      <x:c r="J521" s="32" t="n">
        <x:v>0.0731690539</x:v>
      </x:c>
      <x:c r="K521" s="32" t="n">
        <x:v>0.0092654534</x:v>
      </x:c>
      <x:c r="L521" s="32" t="n">
        <x:v>0.0462038701</x:v>
      </x:c>
      <x:c r="M521" s="32" t="n">
        <x:v>-0.0113476395</x:v>
      </x:c>
      <x:c r="N521" s="32" t="n">
        <x:v>-0.0547568345</x:v>
      </x:c>
      <x:c r="O521" s="32" t="n">
        <x:v>-0.1028518447</x:v>
      </x:c>
      <x:c r="P521" s="32" t="n">
        <x:v>-0.0317935645</x:v>
      </x:c>
      <x:c r="Q521" s="32" t="n">
        <x:v>-0.00338</x:v>
      </x:c>
      <x:c r="R521" s="32" t="n">
        <x:v>40.63076241</x:v>
      </x:c>
      <x:c r="S521" s="32" t="n">
        <x:v>0.05216</x:v>
      </x:c>
      <x:c r="T521" s="32" t="n">
        <x:v>0.0013695929</x:v>
      </x:c>
      <x:c r="U521" s="32" t="n">
        <x:v>0.00143</x:v>
      </x:c>
      <x:c r="V521" s="34" t="n">
        <x:v>-1550960.3069050033</x:v>
      </x:c>
      <x:c r="W521" s="34" t="n">
        <x:v>-40466788.53604169</x:v>
      </x:c>
    </x:row>
    <x:row r="522">
      <x:c r="A522" s="14" t="n">
        <x:v>43796</x:v>
      </x:c>
      <x:c r="B522" s="32" t="n">
        <x:v>0.050409396</x:v>
      </x:c>
      <x:c r="C522" s="32" t="n">
        <x:v>0.0747122626</x:v>
      </x:c>
      <x:c r="D522" s="32" t="n">
        <x:v>0.0344366883</x:v>
      </x:c>
      <x:c r="E522" s="32" t="n">
        <x:v>-0.0926523709</x:v>
      </x:c>
      <x:c r="F522" s="32" t="n">
        <x:v>0.0725641483</x:v>
      </x:c>
      <x:c r="G522" s="32" t="n">
        <x:v>0.1472764109</x:v>
      </x:c>
      <x:c r="H522" s="32" t="n">
        <x:v>0.1817130992</x:v>
      </x:c>
      <x:c r="I522" s="32" t="n">
        <x:v>0.0883956135</x:v>
      </x:c>
      <x:c r="J522" s="32" t="n">
        <x:v>0.0857764822</x:v>
      </x:c>
      <x:c r="K522" s="32" t="n">
        <x:v>0.0731690539</x:v>
      </x:c>
      <x:c r="L522" s="32" t="n">
        <x:v>0.0092654534</x:v>
      </x:c>
      <x:c r="M522" s="32" t="n">
        <x:v>-0.0614020836</x:v>
      </x:c>
      <x:c r="N522" s="32" t="n">
        <x:v>-0.0113476395</x:v>
      </x:c>
      <x:c r="O522" s="32" t="n">
        <x:v>-0.0547568345</x:v>
      </x:c>
      <x:c r="P522" s="32" t="n">
        <x:v>-0.1028518447</x:v>
      </x:c>
      <x:c r="Q522" s="32" t="n">
        <x:v>-0.00267</x:v>
      </x:c>
      <x:c r="R522" s="32" t="n">
        <x:v>45.3739442814</x:v>
      </x:c>
      <x:c r="S522" s="32" t="n">
        <x:v>0.05216</x:v>
      </x:c>
      <x:c r="T522" s="32" t="n">
        <x:v>0.0014189077</x:v>
      </x:c>
      <x:c r="U522" s="32" t="n">
        <x:v>0.00206</x:v>
      </x:c>
      <x:c r="V522" s="34" t="n">
        <x:v>9682228.137297105</x:v>
      </x:c>
      <x:c r="W522" s="34" t="n">
        <x:v>-23197857.04719369</x:v>
      </x:c>
    </x:row>
    <x:row r="523">
      <x:c r="A523" s="14" t="n">
        <x:v>43797</x:v>
      </x:c>
      <x:c r="B523" s="32" t="n">
        <x:v>-0.0169442397</x:v>
      </x:c>
      <x:c r="C523" s="32" t="n">
        <x:v>0.050409396</x:v>
      </x:c>
      <x:c r="D523" s="32" t="n">
        <x:v>0.0747122626</x:v>
      </x:c>
      <x:c r="E523" s="32" t="n">
        <x:v>0.0344366883</x:v>
      </x:c>
      <x:c r="F523" s="32" t="n">
        <x:v>0.0129831808</x:v>
      </x:c>
      <x:c r="G523" s="32" t="n">
        <x:v>0.0633925768</x:v>
      </x:c>
      <x:c r="H523" s="32" t="n">
        <x:v>0.1381048395</x:v>
      </x:c>
      <x:c r="I523" s="32" t="n">
        <x:v>0.1725415277</x:v>
      </x:c>
      <x:c r="J523" s="32" t="n">
        <x:v>0.0725641483</x:v>
      </x:c>
      <x:c r="K523" s="32" t="n">
        <x:v>0.0857764822</x:v>
      </x:c>
      <x:c r="L523" s="32" t="n">
        <x:v>0.0731690539</x:v>
      </x:c>
      <x:c r="M523" s="32" t="n">
        <x:v>-0.0290424452</x:v>
      </x:c>
      <x:c r="N523" s="32" t="n">
        <x:v>-0.0614020836</x:v>
      </x:c>
      <x:c r="O523" s="32" t="n">
        <x:v>-0.0113476395</x:v>
      </x:c>
      <x:c r="P523" s="32" t="n">
        <x:v>-0.0547568345</x:v>
      </x:c>
      <x:c r="Q523" s="32" t="n">
        <x:v>-0.00135</x:v>
      </x:c>
      <x:c r="R523" s="32" t="n">
        <x:v>44.0778109481</x:v>
      </x:c>
      <x:c r="S523" s="32" t="n">
        <x:v>0.05216</x:v>
      </x:c>
      <x:c r="T523" s="32" t="n">
        <x:v>0.0013654143</x:v>
      </x:c>
      <x:c r="U523" s="32" t="n">
        <x:v>0.00067</x:v>
      </x:c>
      <x:c r="V523" s="34" t="n">
        <x:v>6392342.399671508</x:v>
      </x:c>
      <x:c r="W523" s="34" t="n">
        <x:v>-30798627.54446669</x:v>
      </x:c>
    </x:row>
    <x:row r="524">
      <x:c r="A524" s="14" t="n">
        <x:v>43798</x:v>
      </x:c>
      <x:c r="B524" s="32" t="n">
        <x:v>0.0212907228</x:v>
      </x:c>
      <x:c r="C524" s="32" t="n">
        <x:v>-0.0169442397</x:v>
      </x:c>
      <x:c r="D524" s="32" t="n">
        <x:v>0.050409396</x:v>
      </x:c>
      <x:c r="E524" s="32" t="n">
        <x:v>0.0747122626</x:v>
      </x:c>
      <x:c r="F524" s="32" t="n">
        <x:v>0.0342179573</x:v>
      </x:c>
      <x:c r="G524" s="32" t="n">
        <x:v>0.0172737176</x:v>
      </x:c>
      <x:c r="H524" s="32" t="n">
        <x:v>0.0676831136</x:v>
      </x:c>
      <x:c r="I524" s="32" t="n">
        <x:v>0.1423953762</x:v>
      </x:c>
      <x:c r="J524" s="32" t="n">
        <x:v>0.0129831808</x:v>
      </x:c>
      <x:c r="K524" s="32" t="n">
        <x:v>0.0725641483</x:v>
      </x:c>
      <x:c r="L524" s="32" t="n">
        <x:v>0.0857764822</x:v>
      </x:c>
      <x:c r="M524" s="32" t="n">
        <x:v>-0.004440223</x:v>
      </x:c>
      <x:c r="N524" s="32" t="n">
        <x:v>-0.0290424452</x:v>
      </x:c>
      <x:c r="O524" s="32" t="n">
        <x:v>-0.0614020836</x:v>
      </x:c>
      <x:c r="P524" s="32" t="n">
        <x:v>-0.0113476395</x:v>
      </x:c>
      <x:c r="Q524" s="32" t="n">
        <x:v>-0.00081</x:v>
      </x:c>
      <x:c r="R524" s="32" t="n">
        <x:v>46.1633624087</x:v>
      </x:c>
      <x:c r="S524" s="32" t="n">
        <x:v>0.05216</x:v>
      </x:c>
      <x:c r="T524" s="32" t="n">
        <x:v>0.0013121704</x:v>
      </x:c>
      <x:c r="U524" s="32" t="n">
        <x:v>0.00062</x:v>
      </x:c>
      <x:c r="V524" s="34" t="n">
        <x:v>8662757.799308633</x:v>
      </x:c>
      <x:c r="W524" s="34" t="n">
        <x:v>-23760339.805591688</x:v>
      </x:c>
    </x:row>
    <x:row r="525">
      <x:c r="A525" s="14" t="n">
        <x:v>43799</x:v>
      </x:c>
      <x:c r="B525" s="32" t="n">
        <x:v>-0.0417517947</x:v>
      </x:c>
      <x:c r="C525" s="32" t="n">
        <x:v>0.0212907228</x:v>
      </x:c>
      <x:c r="D525" s="32" t="n">
        <x:v>-0.0169442397</x:v>
      </x:c>
      <x:c r="E525" s="32" t="n">
        <x:v>0.050409396</x:v>
      </x:c>
      <x:c r="F525" s="32" t="n">
        <x:v>0.0030950195</x:v>
      </x:c>
      <x:c r="G525" s="32" t="n">
        <x:v>0.0237659716</x:v>
      </x:c>
      <x:c r="H525" s="32" t="n">
        <x:v>0.0068217319</x:v>
      </x:c>
      <x:c r="I525" s="32" t="n">
        <x:v>0.0572311279</x:v>
      </x:c>
      <x:c r="J525" s="32" t="n">
        <x:v>0.0342179573</x:v>
      </x:c>
      <x:c r="K525" s="32" t="n">
        <x:v>0.0129831808</x:v>
      </x:c>
      <x:c r="L525" s="32" t="n">
        <x:v>0.0725641483</x:v>
      </x:c>
      <x:c r="M525" s="32" t="n">
        <x:v>-0.0554458663</x:v>
      </x:c>
      <x:c r="N525" s="32" t="n">
        <x:v>-0.004440223</x:v>
      </x:c>
      <x:c r="O525" s="32" t="n">
        <x:v>-0.0290424452</x:v>
      </x:c>
      <x:c r="P525" s="32" t="n">
        <x:v>-0.0614020836</x:v>
      </x:c>
      <x:c r="Q525" s="32" t="n">
        <x:v>-0.00107</x:v>
      </x:c>
      <x:c r="R525" s="32" t="n">
        <x:v>42.8246410145</x:v>
      </x:c>
      <x:c r="S525" s="32" t="n">
        <x:v>0.05216</x:v>
      </x:c>
      <x:c r="T525" s="32" t="n">
        <x:v>0.0012841582</x:v>
      </x:c>
      <x:c r="U525" s="32" t="n">
        <x:v>0.00092</x:v>
      </x:c>
      <x:c r="V525" s="34" t="n">
        <x:v>5445067.657881694</x:v>
      </x:c>
      <x:c r="W525" s="34" t="n">
        <x:v>-29927579.243326686</x:v>
      </x:c>
    </x:row>
    <x:row r="526">
      <x:c r="A526" s="14" t="n">
        <x:v>43800</x:v>
      </x:c>
      <x:c r="B526" s="32" t="n">
        <x:v>0.0273989742</x:v>
      </x:c>
      <x:c r="C526" s="32" t="n">
        <x:v>-0.0417517947</x:v>
      </x:c>
      <x:c r="D526" s="32" t="n">
        <x:v>0.0212907228</x:v>
      </x:c>
      <x:c r="E526" s="32" t="n">
        <x:v>-0.0169442397</x:v>
      </x:c>
      <x:c r="F526" s="32" t="n">
        <x:v>0.041132024</x:v>
      </x:c>
      <x:c r="G526" s="32" t="n">
        <x:v>0</x:v>
      </x:c>
      <x:c r="H526" s="32" t="n">
        <x:v>0.0206709521</x:v>
      </x:c>
      <x:c r="I526" s="32" t="n">
        <x:v>0.0037267124</x:v>
      </x:c>
      <x:c r="J526" s="32" t="n">
        <x:v>0.0030950195</x:v>
      </x:c>
      <x:c r="K526" s="32" t="n">
        <x:v>0.0342179573</x:v>
      </x:c>
      <x:c r="L526" s="32" t="n">
        <x:v>0.0129831808</x:v>
      </x:c>
      <x:c r="M526" s="32" t="n">
        <x:v>-0.032165556</x:v>
      </x:c>
      <x:c r="N526" s="32" t="n">
        <x:v>-0.0554458663</x:v>
      </x:c>
      <x:c r="O526" s="32" t="n">
        <x:v>-0.004440223</x:v>
      </x:c>
      <x:c r="P526" s="32" t="n">
        <x:v>-0.0290424452</x:v>
      </x:c>
      <x:c r="Q526" s="32" t="n">
        <x:v>0.00052</x:v>
      </x:c>
      <x:c r="R526" s="32" t="n">
        <x:v>45.5858773553</x:v>
      </x:c>
      <x:c r="S526" s="32" t="n">
        <x:v>0.05216</x:v>
      </x:c>
      <x:c r="T526" s="32" t="n">
        <x:v>0.0012738612</x:v>
      </x:c>
      <x:c r="U526" s="32" t="n">
        <x:v>0.00114</x:v>
      </x:c>
      <x:c r="V526" s="34" t="n">
        <x:v>10966076.887869354</x:v>
      </x:c>
      <x:c r="W526" s="34" t="n">
        <x:v>-20936221.354489684</x:v>
      </x:c>
    </x:row>
    <x:row r="527">
      <x:c r="A527" s="14" t="n">
        <x:v>43801</x:v>
      </x:c>
      <x:c r="B527" s="32" t="n">
        <x:v>-0.0449947361</x:v>
      </x:c>
      <x:c r="C527" s="32" t="n">
        <x:v>0.0273989742</x:v>
      </x:c>
      <x:c r="D527" s="32" t="n">
        <x:v>-0.0417517947</x:v>
      </x:c>
      <x:c r="E527" s="32" t="n">
        <x:v>0.0212907228</x:v>
      </x:c>
      <x:c r="F527" s="32" t="n">
        <x:v>0.0068857862</x:v>
      </x:c>
      <x:c r="G527" s="32" t="n">
        <x:v>0.0349130985</x:v>
      </x:c>
      <x:c r="H527" s="32" t="n">
        <x:v>-0.0062189255</x:v>
      </x:c>
      <x:c r="I527" s="32" t="n">
        <x:v>0.0144520266</x:v>
      </x:c>
      <x:c r="J527" s="32" t="n">
        <x:v>0.041132024</x:v>
      </x:c>
      <x:c r="K527" s="32" t="n">
        <x:v>0.0030950195</x:v>
      </x:c>
      <x:c r="L527" s="32" t="n">
        <x:v>0.0342179573</x:v>
      </x:c>
      <x:c r="M527" s="32" t="n">
        <x:v>-0.0535439076</x:v>
      </x:c>
      <x:c r="N527" s="32" t="n">
        <x:v>-0.032165556</x:v>
      </x:c>
      <x:c r="O527" s="32" t="n">
        <x:v>-0.0554458663</x:v>
      </x:c>
      <x:c r="P527" s="32" t="n">
        <x:v>-0.004440223</x:v>
      </x:c>
      <x:c r="Q527" s="32" t="n">
        <x:v>0.00082</x:v>
      </x:c>
      <x:c r="R527" s="32" t="n">
        <x:v>42.0275717367</x:v>
      </x:c>
      <x:c r="S527" s="32" t="n">
        <x:v>0.05216</x:v>
      </x:c>
      <x:c r="T527" s="32" t="n">
        <x:v>0.001250014</x:v>
      </x:c>
      <x:c r="U527" s="32" t="n">
        <x:v>0.00094</x:v>
      </x:c>
      <x:c r="V527" s="34" t="n">
        <x:v>6724220.709486593</x:v>
      </x:c>
      <x:c r="W527" s="34" t="n">
        <x:v>-26632428.222603686</x:v>
      </x:c>
    </x:row>
    <x:row r="528">
      <x:c r="A528" s="14" t="n">
        <x:v>43802</x:v>
      </x:c>
      <x:c r="B528" s="32" t="n">
        <x:v>-0.0013157897</x:v>
      </x:c>
      <x:c r="C528" s="32" t="n">
        <x:v>-0.0449947361</x:v>
      </x:c>
      <x:c r="D528" s="32" t="n">
        <x:v>0.0273989742</x:v>
      </x:c>
      <x:c r="E528" s="32" t="n">
        <x:v>-0.0417517947</x:v>
      </x:c>
      <x:c r="F528" s="32" t="n">
        <x:v>0.0227652108</x:v>
      </x:c>
      <x:c r="G528" s="32" t="n">
        <x:v>-0.0235155418</x:v>
      </x:c>
      <x:c r="H528" s="32" t="n">
        <x:v>0.0045117705</x:v>
      </x:c>
      <x:c r="I528" s="32" t="n">
        <x:v>-0.0366202535</x:v>
      </x:c>
      <x:c r="J528" s="32" t="n">
        <x:v>0.0068857862</x:v>
      </x:c>
      <x:c r="K528" s="32" t="n">
        <x:v>0.041132024</x:v>
      </x:c>
      <x:c r="L528" s="32" t="n">
        <x:v>0.0030950195</x:v>
      </x:c>
      <x:c r="M528" s="32" t="n">
        <x:v>-0.0046159001</x:v>
      </x:c>
      <x:c r="N528" s="32" t="n">
        <x:v>-0.0535439076</x:v>
      </x:c>
      <x:c r="O528" s="32" t="n">
        <x:v>-0.032165556</x:v>
      </x:c>
      <x:c r="P528" s="32" t="n">
        <x:v>-0.0554458663</x:v>
      </x:c>
      <x:c r="Q528" s="32" t="n">
        <x:v>0.00016</x:v>
      </x:c>
      <x:c r="R528" s="32" t="n">
        <x:v>41.9268734584</x:v>
      </x:c>
      <x:c r="S528" s="32" t="n">
        <x:v>0.05216</x:v>
      </x:c>
      <x:c r="T528" s="32" t="n">
        <x:v>0.0011907273</x:v>
      </x:c>
      <x:c r="U528" s="32" t="n">
        <x:v>0.00042</x:v>
      </x:c>
      <x:c r="V528" s="34" t="n">
        <x:v>3549878.711959471</x:v>
      </x:c>
      <x:c r="W528" s="34" t="n">
        <x:v>-31076507.019141685</x:v>
      </x:c>
    </x:row>
    <x:row r="529">
      <x:c r="A529" s="14" t="n">
        <x:v>43803</x:v>
      </x:c>
      <x:c r="B529" s="32" t="n">
        <x:v>-0.0631789016</x:v>
      </x:c>
      <x:c r="C529" s="32" t="n">
        <x:v>-0.0013157897</x:v>
      </x:c>
      <x:c r="D529" s="32" t="n">
        <x:v>-0.0449947361</x:v>
      </x:c>
      <x:c r="E529" s="32" t="n">
        <x:v>0.0273989742</x:v>
      </x:c>
      <x:c r="F529" s="32" t="n">
        <x:v>0.0006589786</x:v>
      </x:c>
      <x:c r="G529" s="32" t="n">
        <x:v>-0.0013166559</x:v>
      </x:c>
      <x:c r="H529" s="32" t="n">
        <x:v>-0.0475974084</x:v>
      </x:c>
      <x:c r="I529" s="32" t="n">
        <x:v>-0.0195700962</x:v>
      </x:c>
      <x:c r="J529" s="32" t="n">
        <x:v>0.0227652108</x:v>
      </x:c>
      <x:c r="K529" s="32" t="n">
        <x:v>0.0068857862</x:v>
      </x:c>
      <x:c r="L529" s="32" t="n">
        <x:v>0.041132024</x:v>
      </x:c>
      <x:c r="M529" s="32" t="n">
        <x:v>-0.0788349118</x:v>
      </x:c>
      <x:c r="N529" s="32" t="n">
        <x:v>-0.0046159001</x:v>
      </x:c>
      <x:c r="O529" s="32" t="n">
        <x:v>-0.0535439076</x:v>
      </x:c>
      <x:c r="P529" s="32" t="n">
        <x:v>-0.032165556</x:v>
      </x:c>
      <x:c r="Q529" s="32" t="n">
        <x:v>0.00056</x:v>
      </x:c>
      <x:c r="R529" s="32" t="n">
        <x:v>37.435224329</x:v>
      </x:c>
      <x:c r="S529" s="32" t="n">
        <x:v>0.05216</x:v>
      </x:c>
      <x:c r="T529" s="32" t="n">
        <x:v>0.0011892468</x:v>
      </x:c>
      <x:c r="U529" s="32" t="n">
        <x:v>0.00117</x:v>
      </x:c>
      <x:c r="V529" s="34" t="n">
        <x:v>-4604578.964544004</x:v>
      </x:c>
      <x:c r="W529" s="34" t="n">
        <x:v>-44987052.467294686</x:v>
      </x:c>
    </x:row>
    <x:row r="530">
      <x:c r="A530" s="14" t="n">
        <x:v>43804</x:v>
      </x:c>
      <x:c r="B530" s="32" t="n">
        <x:v>0.0160003413</x:v>
      </x:c>
      <x:c r="C530" s="32" t="n">
        <x:v>-0.0631789016</x:v>
      </x:c>
      <x:c r="D530" s="32" t="n">
        <x:v>-0.0013157897</x:v>
      </x:c>
      <x:c r="E530" s="32" t="n">
        <x:v>-0.0449947361</x:v>
      </x:c>
      <x:c r="F530" s="32" t="n">
        <x:v>0.0297085752</x:v>
      </x:c>
      <x:c r="G530" s="32" t="n">
        <x:v>-0.0321528032</x:v>
      </x:c>
      <x:c r="H530" s="32" t="n">
        <x:v>-0.0341284377</x:v>
      </x:c>
      <x:c r="I530" s="32" t="n">
        <x:v>-0.0804091902</x:v>
      </x:c>
      <x:c r="J530" s="32" t="n">
        <x:v>0.0006589786</x:v>
      </x:c>
      <x:c r="K530" s="32" t="n">
        <x:v>0.0227652108</x:v>
      </x:c>
      <x:c r="L530" s="32" t="n">
        <x:v>0.0068857862</x:v>
      </x:c>
      <x:c r="M530" s="32" t="n">
        <x:v>-0.0070373267</x:v>
      </x:c>
      <x:c r="N530" s="32" t="n">
        <x:v>-0.0788349118</x:v>
      </x:c>
      <x:c r="O530" s="32" t="n">
        <x:v>-0.0046159001</x:v>
      </x:c>
      <x:c r="P530" s="32" t="n">
        <x:v>-0.0535439076</x:v>
      </x:c>
      <x:c r="Q530" s="32" t="n">
        <x:v>0.00031</x:v>
      </x:c>
      <x:c r="R530" s="32" t="n">
        <x:v>39.1708445582</x:v>
      </x:c>
      <x:c r="S530" s="32" t="n">
        <x:v>0.05216</x:v>
      </x:c>
      <x:c r="T530" s="32" t="n">
        <x:v>0.0011421577</x:v>
      </x:c>
      <x:c r="U530" s="32" t="n">
        <x:v>0.00053</x:v>
      </x:c>
      <x:c r="V530" s="34" t="n">
        <x:v>-1790717.393163586</x:v>
      </x:c>
      <x:c r="W530" s="34" t="n">
        <x:v>-33515155.291666687</x:v>
      </x:c>
    </x:row>
    <x:row r="531">
      <x:c r="A531" s="14" t="n">
        <x:v>43805</x:v>
      </x:c>
      <x:c r="B531" s="32" t="n">
        <x:v>0.0130272669</x:v>
      </x:c>
      <x:c r="C531" s="32" t="n">
        <x:v>0.0160003413</x:v>
      </x:c>
      <x:c r="D531" s="32" t="n">
        <x:v>-0.0631789016</x:v>
      </x:c>
      <x:c r="E531" s="32" t="n">
        <x:v>-0.0013157897</x:v>
      </x:c>
      <x:c r="F531" s="32" t="n">
        <x:v>0.0204925204</x:v>
      </x:c>
      <x:c r="G531" s="32" t="n">
        <x:v>0.0364928617</x:v>
      </x:c>
      <x:c r="H531" s="32" t="n">
        <x:v>-0.0253685166</x:v>
      </x:c>
      <x:c r="I531" s="32" t="n">
        <x:v>-0.0273441511</x:v>
      </x:c>
      <x:c r="J531" s="32" t="n">
        <x:v>0.0297085752</x:v>
      </x:c>
      <x:c r="K531" s="32" t="n">
        <x:v>0.0006589786</x:v>
      </x:c>
      <x:c r="L531" s="32" t="n">
        <x:v>0.0227652108</x:v>
      </x:c>
      <x:c r="M531" s="32" t="n">
        <x:v>-0.0145987994</x:v>
      </x:c>
      <x:c r="N531" s="32" t="n">
        <x:v>-0.0070373267</x:v>
      </x:c>
      <x:c r="O531" s="32" t="n">
        <x:v>-0.0788349118</x:v>
      </x:c>
      <x:c r="P531" s="32" t="n">
        <x:v>-0.0046159001</x:v>
      </x:c>
      <x:c r="Q531" s="32" t="n">
        <x:v>-0.0006</x:v>
      </x:c>
      <x:c r="R531" s="32" t="n">
        <x:v>40.6359167505</x:v>
      </x:c>
      <x:c r="S531" s="32" t="n">
        <x:v>0.05216</x:v>
      </x:c>
      <x:c r="T531" s="32" t="n">
        <x:v>0.0010970036</x:v>
      </x:c>
      <x:c r="U531" s="32" t="n">
        <x:v>0.00051</x:v>
      </x:c>
      <x:c r="V531" s="34" t="n">
        <x:v>4863629.671709559</x:v>
      </x:c>
      <x:c r="W531" s="34" t="n">
        <x:v>-21812682.867234685</x:v>
      </x:c>
    </x:row>
    <x:row r="532">
      <x:c r="A532" s="14" t="n">
        <x:v>43806</x:v>
      </x:c>
      <x:c r="B532" s="32" t="n">
        <x:v>-0.0137176362</x:v>
      </x:c>
      <x:c r="C532" s="32" t="n">
        <x:v>0.0130272669</x:v>
      </x:c>
      <x:c r="D532" s="32" t="n">
        <x:v>0.0160003413</x:v>
      </x:c>
      <x:c r="E532" s="32" t="n">
        <x:v>-0.0631789016</x:v>
      </x:c>
      <x:c r="F532" s="32" t="n">
        <x:v>0.0135320062</x:v>
      </x:c>
      <x:c r="G532" s="32" t="n">
        <x:v>0.0265592731</x:v>
      </x:c>
      <x:c r="H532" s="32" t="n">
        <x:v>0.0425596144</x:v>
      </x:c>
      <x:c r="I532" s="32" t="n">
        <x:v>-0.019301764</x:v>
      </x:c>
      <x:c r="J532" s="32" t="n">
        <x:v>0.0204925204</x:v>
      </x:c>
      <x:c r="K532" s="32" t="n">
        <x:v>0.0297085752</x:v>
      </x:c>
      <x:c r="L532" s="32" t="n">
        <x:v>0.0006589786</x:v>
      </x:c>
      <x:c r="M532" s="32" t="n">
        <x:v>-0.0164838897</x:v>
      </x:c>
      <x:c r="N532" s="32" t="n">
        <x:v>-0.0145987994</x:v>
      </x:c>
      <x:c r="O532" s="32" t="n">
        <x:v>-0.0070373267</x:v>
      </x:c>
      <x:c r="P532" s="32" t="n">
        <x:v>-0.0788349118</x:v>
      </x:c>
      <x:c r="Q532" s="32" t="n">
        <x:v>-0.00159</x:v>
      </x:c>
      <x:c r="R532" s="32" t="n">
        <x:v>39.5559263959</x:v>
      </x:c>
      <x:c r="S532" s="32" t="n">
        <x:v>0.05216</x:v>
      </x:c>
      <x:c r="T532" s="32" t="n">
        <x:v>0.0010500748</x:v>
      </x:c>
      <x:c r="U532" s="32" t="n">
        <x:v>0.00044</x:v>
      </x:c>
      <x:c r="V532" s="34" t="n">
        <x:v>-2173118.8790088054</x:v>
      </x:c>
      <x:c r="W532" s="34" t="n">
        <x:v>-30413153.318112686</x:v>
      </x:c>
    </x:row>
    <x:row r="533">
      <x:c r="A533" s="14" t="n">
        <x:v>43807</x:v>
      </x:c>
      <x:c r="B533" s="32" t="n">
        <x:v>0.0089378388</x:v>
      </x:c>
      <x:c r="C533" s="32" t="n">
        <x:v>-0.0137176362</x:v>
      </x:c>
      <x:c r="D533" s="32" t="n">
        <x:v>0.0130272669</x:v>
      </x:c>
      <x:c r="E533" s="32" t="n">
        <x:v>0.0160003413</x:v>
      </x:c>
      <x:c r="F533" s="32" t="n">
        <x:v>0.015748357</x:v>
      </x:c>
      <x:c r="G533" s="32" t="n">
        <x:v>0.0027210901</x:v>
      </x:c>
      <x:c r="H533" s="32" t="n">
        <x:v>0.015748357</x:v>
      </x:c>
      <x:c r="I533" s="32" t="n">
        <x:v>0.0317486983</x:v>
      </x:c>
      <x:c r="J533" s="32" t="n">
        <x:v>0.0135320062</x:v>
      </x:c>
      <x:c r="K533" s="32" t="n">
        <x:v>0.0204925204</x:v>
      </x:c>
      <x:c r="L533" s="32" t="n">
        <x:v>0.0297085752</x:v>
      </x:c>
      <x:c r="M533" s="32" t="n">
        <x:v>-0.0125001628</x:v>
      </x:c>
      <x:c r="N533" s="32" t="n">
        <x:v>-0.0164838897</x:v>
      </x:c>
      <x:c r="O533" s="32" t="n">
        <x:v>-0.0145987994</x:v>
      </x:c>
      <x:c r="P533" s="32" t="n">
        <x:v>-0.0070373267</x:v>
      </x:c>
      <x:c r="Q533" s="32" t="n">
        <x:v>-0.00119</x:v>
      </x:c>
      <x:c r="R533" s="32" t="n">
        <x:v>40.6598936094</x:v>
      </x:c>
      <x:c r="S533" s="32" t="n">
        <x:v>0.05216</x:v>
      </x:c>
      <x:c r="T533" s="32" t="n">
        <x:v>0.0010043551</x:v>
      </x:c>
      <x:c r="U533" s="32" t="n">
        <x:v>0.00041</x:v>
      </x:c>
      <x:c r="V533" s="34" t="n">
        <x:v>1749436.9321013181</x:v>
      </x:c>
      <x:c r="W533" s="34" t="n">
        <x:v>-21948690.778348684</x:v>
      </x:c>
    </x:row>
    <x:row r="534">
      <x:c r="A534" s="14" t="n">
        <x:v>43808</x:v>
      </x:c>
      <x:c r="B534" s="32" t="n">
        <x:v>-0.0158678735</x:v>
      </x:c>
      <x:c r="C534" s="32" t="n">
        <x:v>0.0089378388</x:v>
      </x:c>
      <x:c r="D534" s="32" t="n">
        <x:v>-0.0137176362</x:v>
      </x:c>
      <x:c r="E534" s="32" t="n">
        <x:v>0.0130272669</x:v>
      </x:c>
      <x:c r="F534" s="32" t="n">
        <x:v>0.006141268</x:v>
      </x:c>
      <x:c r="G534" s="32" t="n">
        <x:v>0.0143887375</x:v>
      </x:c>
      <x:c r="H534" s="32" t="n">
        <x:v>0.0013614706</x:v>
      </x:c>
      <x:c r="I534" s="32" t="n">
        <x:v>0.0143887375</x:v>
      </x:c>
      <x:c r="J534" s="32" t="n">
        <x:v>0.015748357</x:v>
      </x:c>
      <x:c r="K534" s="32" t="n">
        <x:v>0.0135320062</x:v>
      </x:c>
      <x:c r="L534" s="32" t="n">
        <x:v>0.0204925204</x:v>
      </x:c>
      <x:c r="M534" s="32" t="n">
        <x:v>-0.0277602837</x:v>
      </x:c>
      <x:c r="N534" s="32" t="n">
        <x:v>-0.0125001628</x:v>
      </x:c>
      <x:c r="O534" s="32" t="n">
        <x:v>-0.0164838897</x:v>
      </x:c>
      <x:c r="P534" s="32" t="n">
        <x:v>-0.0145987994</x:v>
      </x:c>
      <x:c r="Q534" s="32" t="n">
        <x:v>-0.00176</x:v>
      </x:c>
      <x:c r="R534" s="32" t="n">
        <x:v>39.2925373242</x:v>
      </x:c>
      <x:c r="S534" s="32" t="n">
        <x:v>0.05216</x:v>
      </x:c>
      <x:c r="T534" s="32" t="n">
        <x:v>0.0009676155</x:v>
      </x:c>
      <x:c r="U534" s="32" t="n">
        <x:v>0.00049</x:v>
      </x:c>
      <x:c r="V534" s="34" t="n">
        <x:v>-751894.3366077528</x:v>
      </x:c>
      <x:c r="W534" s="34" t="n">
        <x:v>-30119706.256131686</x:v>
      </x:c>
    </x:row>
    <x:row r="535">
      <x:c r="A535" s="14" t="n">
        <x:v>43809</x:v>
      </x:c>
      <x:c r="B535" s="32" t="n">
        <x:v>-0.0182461202</x:v>
      </x:c>
      <x:c r="C535" s="32" t="n">
        <x:v>-0.0158678735</x:v>
      </x:c>
      <x:c r="D535" s="32" t="n">
        <x:v>0.0089378388</x:v>
      </x:c>
      <x:c r="E535" s="32" t="n">
        <x:v>-0.0137176362</x:v>
      </x:c>
      <x:c r="F535" s="32" t="n">
        <x:v>0.0020840577</x:v>
      </x:c>
      <x:c r="G535" s="32" t="n">
        <x:v>-0.0137838158</x:v>
      </x:c>
      <x:c r="H535" s="32" t="n">
        <x:v>-0.0055363463</x:v>
      </x:c>
      <x:c r="I535" s="32" t="n">
        <x:v>-0.0185636132</x:v>
      </x:c>
      <x:c r="J535" s="32" t="n">
        <x:v>0.006141268</x:v>
      </x:c>
      <x:c r="K535" s="32" t="n">
        <x:v>0.015748357</x:v>
      </x:c>
      <x:c r="L535" s="32" t="n">
        <x:v>0.0135320062</x:v>
      </x:c>
      <x:c r="M535" s="32" t="n">
        <x:v>-0.030358844</x:v>
      </x:c>
      <x:c r="N535" s="32" t="n">
        <x:v>-0.0277602837</x:v>
      </x:c>
      <x:c r="O535" s="32" t="n">
        <x:v>-0.0125001628</x:v>
      </x:c>
      <x:c r="P535" s="32" t="n">
        <x:v>-0.0164838897</x:v>
      </x:c>
      <x:c r="Q535" s="32" t="n">
        <x:v>-0.00136</x:v>
      </x:c>
      <x:c r="R535" s="32" t="n">
        <x:v>37.7471757411</x:v>
      </x:c>
      <x:c r="S535" s="32" t="n">
        <x:v>0.05216</x:v>
      </x:c>
      <x:c r="T535" s="32" t="n">
        <x:v>0.0009313572</x:v>
      </x:c>
      <x:c r="U535" s="32" t="n">
        <x:v>0.00046</x:v>
      </x:c>
      <x:c r="V535" s="34" t="n">
        <x:v>-3255542.6273144265</x:v>
      </x:c>
      <x:c r="W535" s="34" t="n">
        <x:v>-39717024.70384069</x:v>
      </x:c>
    </x:row>
    <x:row r="536">
      <x:c r="A536" s="14" t="n">
        <x:v>43810</x:v>
      </x:c>
      <x:c r="B536" s="32" t="n">
        <x:v>0.0028288562</x:v>
      </x:c>
      <x:c r="C536" s="32" t="n">
        <x:v>-0.0182461202</x:v>
      </x:c>
      <x:c r="D536" s="32" t="n">
        <x:v>-0.0158678735</x:v>
      </x:c>
      <x:c r="E536" s="32" t="n">
        <x:v>0.0089378388</x:v>
      </x:c>
      <x:c r="F536" s="32" t="n">
        <x:v>0.0119677599</x:v>
      </x:c>
      <x:c r="G536" s="32" t="n">
        <x:v>-0.0062783604</x:v>
      </x:c>
      <x:c r="H536" s="32" t="n">
        <x:v>-0.0221462338</x:v>
      </x:c>
      <x:c r="I536" s="32" t="n">
        <x:v>-0.0138987644</x:v>
      </x:c>
      <x:c r="J536" s="32" t="n">
        <x:v>0.0020840577</x:v>
      </x:c>
      <x:c r="K536" s="32" t="n">
        <x:v>0.006141268</x:v>
      </x:c>
      <x:c r="L536" s="32" t="n">
        <x:v>0.015748357</x:v>
      </x:c>
      <x:c r="M536" s="32" t="n">
        <x:v>-0.0121127238</x:v>
      </x:c>
      <x:c r="N536" s="32" t="n">
        <x:v>-0.030358844</x:v>
      </x:c>
      <x:c r="O536" s="32" t="n">
        <x:v>-0.0277602837</x:v>
      </x:c>
      <x:c r="P536" s="32" t="n">
        <x:v>-0.0125001628</x:v>
      </x:c>
      <x:c r="Q536" s="32" t="n">
        <x:v>-0.00175</x:v>
      </x:c>
      <x:c r="R536" s="32" t="n">
        <x:v>38.1501985945</x:v>
      </x:c>
      <x:c r="S536" s="32" t="n">
        <x:v>0.05216</x:v>
      </x:c>
      <x:c r="T536" s="32" t="n">
        <x:v>0.0008891174</x:v>
      </x:c>
      <x:c r="U536" s="32" t="n">
        <x:v>0.00034</x:v>
      </x:c>
      <x:c r="V536" s="34" t="n">
        <x:v>-1782996.9477911287</x:v>
      </x:c>
      <x:c r="W536" s="34" t="n">
        <x:v>-33458705.565866686</x:v>
      </x:c>
    </x:row>
    <x:row r="537">
      <x:c r="A537" s="14" t="n">
        <x:v>43811</x:v>
      </x:c>
      <x:c r="B537" s="32" t="n">
        <x:v>-0.0279287755</x:v>
      </x:c>
      <x:c r="C537" s="32" t="n">
        <x:v>0.0028288562</x:v>
      </x:c>
      <x:c r="D537" s="32" t="n">
        <x:v>-0.0182461202</x:v>
      </x:c>
      <x:c r="E537" s="32" t="n">
        <x:v>-0.0158678735</x:v>
      </x:c>
      <x:c r="F537" s="32" t="n">
        <x:v>0.0063358184</x:v>
      </x:c>
      <x:c r="G537" s="32" t="n">
        <x:v>0.0091646746</x:v>
      </x:c>
      <x:c r="H537" s="32" t="n">
        <x:v>-0.0090814456</x:v>
      </x:c>
      <x:c r="I537" s="32" t="n">
        <x:v>-0.024949319</x:v>
      </x:c>
      <x:c r="J537" s="32" t="n">
        <x:v>0.0119677599</x:v>
      </x:c>
      <x:c r="K537" s="32" t="n">
        <x:v>0.0020840577</x:v>
      </x:c>
      <x:c r="L537" s="32" t="n">
        <x:v>0.006141268</x:v>
      </x:c>
      <x:c r="M537" s="32" t="n">
        <x:v>-0.0656691035</x:v>
      </x:c>
      <x:c r="N537" s="32" t="n">
        <x:v>-0.0121127238</x:v>
      </x:c>
      <x:c r="O537" s="32" t="n">
        <x:v>-0.030358844</x:v>
      </x:c>
      <x:c r="P537" s="32" t="n">
        <x:v>-0.0277602837</x:v>
      </x:c>
      <x:c r="Q537" s="32" t="n">
        <x:v>-0.00144</x:v>
      </x:c>
      <x:c r="R537" s="32" t="n">
        <x:v>35.721939918</x:v>
      </x:c>
      <x:c r="S537" s="32" t="n">
        <x:v>0.05216</x:v>
      </x:c>
      <x:c r="T537" s="32" t="n">
        <x:v>0.0008963233</x:v>
      </x:c>
      <x:c r="U537" s="32" t="n">
        <x:v>0.00099</x:v>
      </x:c>
      <x:c r="V537" s="34" t="n">
        <x:v>-1421904.241571962</x:v>
      </x:c>
      <x:c r="W537" s="34" t="n">
        <x:v>-45374764.87109969</x:v>
      </x:c>
    </x:row>
    <x:row r="538">
      <x:c r="A538" s="14" t="n">
        <x:v>43812</x:v>
      </x:c>
      <x:c r="B538" s="32" t="n">
        <x:v>0.0215525584</x:v>
      </x:c>
      <x:c r="C538" s="32" t="n">
        <x:v>-0.0279287755</x:v>
      </x:c>
      <x:c r="D538" s="32" t="n">
        <x:v>0.0028288562</x:v>
      </x:c>
      <x:c r="E538" s="32" t="n">
        <x:v>-0.0182461202</x:v>
      </x:c>
      <x:c r="F538" s="32" t="n">
        <x:v>0.0356671187</x:v>
      </x:c>
      <x:c r="G538" s="32" t="n">
        <x:v>0.0077383432</x:v>
      </x:c>
      <x:c r="H538" s="32" t="n">
        <x:v>0.0105671994</x:v>
      </x:c>
      <x:c r="I538" s="32" t="n">
        <x:v>-0.0076789208</x:v>
      </x:c>
      <x:c r="J538" s="32" t="n">
        <x:v>0.0063358184</x:v>
      </x:c>
      <x:c r="K538" s="32" t="n">
        <x:v>0.0119677599</x:v>
      </x:c>
      <x:c r="L538" s="32" t="n">
        <x:v>0.0020840577</x:v>
      </x:c>
      <x:c r="M538" s="32" t="n">
        <x:v>-0.010219067</x:v>
      </x:c>
      <x:c r="N538" s="32" t="n">
        <x:v>-0.0656691035</x:v>
      </x:c>
      <x:c r="O538" s="32" t="n">
        <x:v>-0.0121127238</x:v>
      </x:c>
      <x:c r="P538" s="32" t="n">
        <x:v>-0.030358844</x:v>
      </x:c>
      <x:c r="Q538" s="32" t="n">
        <x:v>-0.00112</x:v>
      </x:c>
      <x:c r="R538" s="32" t="n">
        <x:v>38.9414230604</x:v>
      </x:c>
      <x:c r="S538" s="32" t="n">
        <x:v>0.05216</x:v>
      </x:c>
      <x:c r="T538" s="32" t="n">
        <x:v>0.0008780145</x:v>
      </x:c>
      <x:c r="U538" s="32" t="n">
        <x:v>0.00064</x:v>
      </x:c>
      <x:c r="V538" s="34" t="n">
        <x:v>3233728.072362017</x:v>
      </x:c>
      <x:c r="W538" s="34" t="n">
        <x:v>-32959745.36727569</x:v>
      </x:c>
    </x:row>
    <x:row r="539">
      <x:c r="A539" s="14" t="n">
        <x:v>43813</x:v>
      </x:c>
      <x:c r="B539" s="32" t="n">
        <x:v>-0.0172047254</x:v>
      </x:c>
      <x:c r="C539" s="32" t="n">
        <x:v>0.0215525584</x:v>
      </x:c>
      <x:c r="D539" s="32" t="n">
        <x:v>-0.0279287755</x:v>
      </x:c>
      <x:c r="E539" s="32" t="n">
        <x:v>0.0028288562</x:v>
      </x:c>
      <x:c r="F539" s="32" t="n">
        <x:v>0.0505823096</x:v>
      </x:c>
      <x:c r="G539" s="32" t="n">
        <x:v>0.072134868</x:v>
      </x:c>
      <x:c r="H539" s="32" t="n">
        <x:v>0.0442060925</x:v>
      </x:c>
      <x:c r="I539" s="32" t="n">
        <x:v>0.0470349487</x:v>
      </x:c>
      <x:c r="J539" s="32" t="n">
        <x:v>0.0356671187</x:v>
      </x:c>
      <x:c r="K539" s="32" t="n">
        <x:v>0.0063358184</x:v>
      </x:c>
      <x:c r="L539" s="32" t="n">
        <x:v>0.0119677599</x:v>
      </x:c>
      <x:c r="M539" s="32" t="n">
        <x:v>-0.0222790386</x:v>
      </x:c>
      <x:c r="N539" s="32" t="n">
        <x:v>-0.010219067</x:v>
      </x:c>
      <x:c r="O539" s="32" t="n">
        <x:v>-0.0656691035</x:v>
      </x:c>
      <x:c r="P539" s="32" t="n">
        <x:v>-0.0121127238</x:v>
      </x:c>
      <x:c r="Q539" s="32" t="n">
        <x:v>-0.00043</x:v>
      </x:c>
      <x:c r="R539" s="32" t="n">
        <x:v>37.3305459661</x:v>
      </x:c>
      <x:c r="S539" s="32" t="n">
        <x:v>0.05216</x:v>
      </x:c>
      <x:c r="T539" s="32" t="n">
        <x:v>0.0008895849</x:v>
      </x:c>
      <x:c r="U539" s="32" t="n">
        <x:v>0.00104</x:v>
      </x:c>
      <x:c r="V539" s="34" t="n">
        <x:v>-12305399.540759213</x:v>
      </x:c>
      <x:c r="W539" s="34" t="n">
        <x:v>-50916070.60910469</x:v>
      </x:c>
    </x:row>
    <x:row r="540">
      <x:c r="A540" s="14" t="n">
        <x:v>43814</x:v>
      </x:c>
      <x:c r="B540" s="32" t="n">
        <x:v>0.0086393626</x:v>
      </x:c>
      <x:c r="C540" s="32" t="n">
        <x:v>-0.0172047254</x:v>
      </x:c>
      <x:c r="D540" s="32" t="n">
        <x:v>0.0215525584</x:v>
      </x:c>
      <x:c r="E540" s="32" t="n">
        <x:v>-0.0279287755</x:v>
      </x:c>
      <x:c r="F540" s="32" t="n">
        <x:v>0.0278291238</x:v>
      </x:c>
      <x:c r="G540" s="32" t="n">
        <x:v>0.009901071</x:v>
      </x:c>
      <x:c r="H540" s="32" t="n">
        <x:v>0.0314536294</x:v>
      </x:c>
      <x:c r="I540" s="32" t="n">
        <x:v>0.0035248538</x:v>
      </x:c>
      <x:c r="J540" s="32" t="n">
        <x:v>0.0505823096</x:v>
      </x:c>
      <x:c r="K540" s="32" t="n">
        <x:v>0.0356671187</x:v>
      </x:c>
      <x:c r="L540" s="32" t="n">
        <x:v>0.0063358184</x:v>
      </x:c>
      <x:c r="M540" s="32" t="n">
        <x:v>-0.007262196</x:v>
      </x:c>
      <x:c r="N540" s="32" t="n">
        <x:v>-0.0222790386</x:v>
      </x:c>
      <x:c r="O540" s="32" t="n">
        <x:v>-0.010219067</x:v>
      </x:c>
      <x:c r="P540" s="32" t="n">
        <x:v>-0.0656691035</x:v>
      </x:c>
      <x:c r="Q540" s="32" t="n">
        <x:v>-0.00054</x:v>
      </x:c>
      <x:c r="R540" s="32" t="n">
        <x:v>38.6960522963</x:v>
      </x:c>
      <x:c r="S540" s="32" t="n">
        <x:v>0.05216</x:v>
      </x:c>
      <x:c r="T540" s="32" t="n">
        <x:v>0.0008610431</x:v>
      </x:c>
      <x:c r="U540" s="32" t="n">
        <x:v>0.00049</x:v>
      </x:c>
      <x:c r="V540" s="34" t="n">
        <x:v>-13264868.692857519</x:v>
      </x:c>
      <x:c r="W540" s="34" t="n">
        <x:v>-35244741.12483169</x:v>
      </x:c>
    </x:row>
    <x:row r="541">
      <x:c r="A541" s="14" t="n">
        <x:v>43815</x:v>
      </x:c>
      <x:c r="B541" s="32" t="n">
        <x:v>-0.0402248013</x:v>
      </x:c>
      <x:c r="C541" s="32" t="n">
        <x:v>0.0086393626</x:v>
      </x:c>
      <x:c r="D541" s="32" t="n">
        <x:v>-0.0172047254</x:v>
      </x:c>
      <x:c r="E541" s="32" t="n">
        <x:v>0.0215525584</x:v>
      </x:c>
      <x:c r="F541" s="32" t="n">
        <x:v>0.0007165891</x:v>
      </x:c>
      <x:c r="G541" s="32" t="n">
        <x:v>0.010079279</x:v>
      </x:c>
      <x:c r="H541" s="32" t="n">
        <x:v>-0.0078487738</x:v>
      </x:c>
      <x:c r="I541" s="32" t="n">
        <x:v>0.0137037846</x:v>
      </x:c>
      <x:c r="J541" s="32" t="n">
        <x:v>0.0278291238</x:v>
      </x:c>
      <x:c r="K541" s="32" t="n">
        <x:v>0.0505823096</x:v>
      </x:c>
      <x:c r="L541" s="32" t="n">
        <x:v>0.0356671187</x:v>
      </x:c>
      <x:c r="M541" s="32" t="n">
        <x:v>-0.0643951622</x:v>
      </x:c>
      <x:c r="N541" s="32" t="n">
        <x:v>-0.007262196</x:v>
      </x:c>
      <x:c r="O541" s="32" t="n">
        <x:v>-0.0222790386</x:v>
      </x:c>
      <x:c r="P541" s="32" t="n">
        <x:v>-0.010219067</x:v>
      </x:c>
      <x:c r="Q541" s="32" t="n">
        <x:v>-0.00128</x:v>
      </x:c>
      <x:c r="R541" s="32" t="n">
        <x:v>34.9384753504</x:v>
      </x:c>
      <x:c r="S541" s="32" t="n">
        <x:v>0.05216</x:v>
      </x:c>
      <x:c r="T541" s="32" t="n">
        <x:v>0.0008623972</x:v>
      </x:c>
      <x:c r="U541" s="32" t="n">
        <x:v>0.00088</x:v>
      </x:c>
      <x:c r="V541" s="34" t="n">
        <x:v>-20028215.909101576</x:v>
      </x:c>
      <x:c r="W541" s="34" t="n">
        <x:v>-60043680.917726696</x:v>
      </x:c>
    </x:row>
    <x:row r="542">
      <x:c r="A542" s="14" t="n">
        <x:v>43816</x:v>
      </x:c>
      <x:c r="B542" s="32" t="n">
        <x:v>-0.073534084</x:v>
      </x:c>
      <x:c r="C542" s="32" t="n">
        <x:v>-0.0402248013</x:v>
      </x:c>
      <x:c r="D542" s="32" t="n">
        <x:v>0.0086393626</x:v>
      </x:c>
      <x:c r="E542" s="32" t="n">
        <x:v>-0.0172047254</x:v>
      </x:c>
      <x:c r="F542" s="32" t="n">
        <x:v>0</x:v>
      </x:c>
      <x:c r="G542" s="32" t="n">
        <x:v>-0.0402248013</x:v>
      </x:c>
      <x:c r="H542" s="32" t="n">
        <x:v>-0.0308621114</x:v>
      </x:c>
      <x:c r="I542" s="32" t="n">
        <x:v>-0.0487901642</x:v>
      </x:c>
      <x:c r="J542" s="32" t="n">
        <x:v>0.0007165891</x:v>
      </x:c>
      <x:c r="K542" s="32" t="n">
        <x:v>0.0278291238</x:v>
      </x:c>
      <x:c r="L542" s="32" t="n">
        <x:v>0.0505823096</x:v>
      </x:c>
      <x:c r="M542" s="32" t="n">
        <x:v>-0.0954594447</x:v>
      </x:c>
      <x:c r="N542" s="32" t="n">
        <x:v>-0.0643951622</x:v>
      </x:c>
      <x:c r="O542" s="32" t="n">
        <x:v>-0.007262196</x:v>
      </x:c>
      <x:c r="P542" s="32" t="n">
        <x:v>-0.0222790386</x:v>
      </x:c>
      <x:c r="Q542" s="32" t="n">
        <x:v>-0.00203</x:v>
      </x:c>
      <x:c r="R542" s="32" t="n">
        <x:v>29.5931096374</x:v>
      </x:c>
      <x:c r="S542" s="32" t="n">
        <x:v>0.05216</x:v>
      </x:c>
      <x:c r="T542" s="32" t="n">
        <x:v>0.0008879402</x:v>
      </x:c>
      <x:c r="U542" s="32" t="n">
        <x:v>0.00122</x:v>
      </x:c>
      <x:c r="V542" s="34" t="n">
        <x:v>-29616533.420494415</x:v>
      </x:c>
      <x:c r="W542" s="34" t="n">
        <x:v>-77246250.5705197</x:v>
      </x:c>
    </x:row>
    <x:row r="543">
      <x:c r="A543" s="14" t="n">
        <x:v>43817</x:v>
      </x:c>
      <x:c r="B543" s="32" t="n">
        <x:v>0.0705445452</x:v>
      </x:c>
      <x:c r="C543" s="32" t="n">
        <x:v>-0.073534084</x:v>
      </x:c>
      <x:c r="D543" s="32" t="n">
        <x:v>-0.0402248013</x:v>
      </x:c>
      <x:c r="E543" s="32" t="n">
        <x:v>0.0086393626</x:v>
      </x:c>
      <x:c r="F543" s="32" t="n">
        <x:v>0.0935547668</x:v>
      </x:c>
      <x:c r="G543" s="32" t="n">
        <x:v>0.0192171472</x:v>
      </x:c>
      <x:c r="H543" s="32" t="n">
        <x:v>-0.0210076541</x:v>
      </x:c>
      <x:c r="I543" s="32" t="n">
        <x:v>-0.0116449642</x:v>
      </x:c>
      <x:c r="J543" s="32" t="n">
        <x:v>0</x:v>
      </x:c>
      <x:c r="K543" s="32" t="n">
        <x:v>0.0007165891</x:v>
      </x:c>
      <x:c r="L543" s="32" t="n">
        <x:v>0.0278291238</x:v>
      </x:c>
      <x:c r="M543" s="32" t="n">
        <x:v>-0.031022896</x:v>
      </x:c>
      <x:c r="N543" s="32" t="n">
        <x:v>-0.0954594447</x:v>
      </x:c>
      <x:c r="O543" s="32" t="n">
        <x:v>-0.0643951622</x:v>
      </x:c>
      <x:c r="P543" s="32" t="n">
        <x:v>-0.007262196</x:v>
      </x:c>
      <x:c r="Q543" s="32" t="n">
        <x:v>-0.00125</x:v>
      </x:c>
      <x:c r="R543" s="32" t="n">
        <x:v>39.1903896361</x:v>
      </x:c>
      <x:c r="S543" s="32" t="n">
        <x:v>0.05216</x:v>
      </x:c>
      <x:c r="T543" s="32" t="n">
        <x:v>0.0009388017</x:v>
      </x:c>
      <x:c r="U543" s="32" t="n">
        <x:v>0.0016</x:v>
      </x:c>
      <x:c r="V543" s="34" t="n">
        <x:v>-15961826.182995658</x:v>
      </x:c>
      <x:c r="W543" s="34" t="n">
        <x:v>-55398718.9905217</x:v>
      </x:c>
    </x:row>
    <x:row r="544">
      <x:c r="A544" s="14" t="n">
        <x:v>43818</x:v>
      </x:c>
      <x:c r="B544" s="32" t="n">
        <x:v>-0.0296261698</x:v>
      </x:c>
      <x:c r="C544" s="32" t="n">
        <x:v>0.0705445452</x:v>
      </x:c>
      <x:c r="D544" s="32" t="n">
        <x:v>-0.073534084</x:v>
      </x:c>
      <x:c r="E544" s="32" t="n">
        <x:v>-0.0402248013</x:v>
      </x:c>
      <x:c r="F544" s="32" t="n">
        <x:v>0.0081937144</x:v>
      </x:c>
      <x:c r="G544" s="32" t="n">
        <x:v>0.0802900182</x:v>
      </x:c>
      <x:c r="H544" s="32" t="n">
        <x:v>0.0059523985</x:v>
      </x:c>
      <x:c r="I544" s="32" t="n">
        <x:v>-0.0342724028</x:v>
      </x:c>
      <x:c r="J544" s="32" t="n">
        <x:v>0.0935547668</x:v>
      </x:c>
      <x:c r="K544" s="32" t="n">
        <x:v>0</x:v>
      </x:c>
      <x:c r="L544" s="32" t="n">
        <x:v>0.0007165891</x:v>
      </x:c>
      <x:c r="M544" s="32" t="n">
        <x:v>-0.0553561759</x:v>
      </x:c>
      <x:c r="N544" s="32" t="n">
        <x:v>-0.031022896</x:v>
      </x:c>
      <x:c r="O544" s="32" t="n">
        <x:v>-0.0954594447</x:v>
      </x:c>
      <x:c r="P544" s="32" t="n">
        <x:v>-0.0643951622</x:v>
      </x:c>
      <x:c r="Q544" s="32" t="n">
        <x:v>-0.00141</x:v>
      </x:c>
      <x:c r="R544" s="32" t="n">
        <x:v>36.8707381865</x:v>
      </x:c>
      <x:c r="S544" s="32" t="n">
        <x:v>0.05216</x:v>
      </x:c>
      <x:c r="T544" s="32" t="n">
        <x:v>0.0009310301</x:v>
      </x:c>
      <x:c r="U544" s="32" t="n">
        <x:v>0.00083</x:v>
      </x:c>
      <x:c r="V544" s="34" t="n">
        <x:v>-19398788.73253934</x:v>
      </x:c>
      <x:c r="W544" s="34" t="n">
        <x:v>-70412818.5490547</x:v>
      </x:c>
    </x:row>
    <x:row r="545">
      <x:c r="A545" s="14" t="n">
        <x:v>43819</x:v>
      </x:c>
      <x:c r="B545" s="32" t="n">
        <x:v>0.0296261698</x:v>
      </x:c>
      <x:c r="C545" s="32" t="n">
        <x:v>-0.0296261698</x:v>
      </x:c>
      <x:c r="D545" s="32" t="n">
        <x:v>0.0705445452</x:v>
      </x:c>
      <x:c r="E545" s="32" t="n">
        <x:v>-0.073534084</x:v>
      </x:c>
      <x:c r="F545" s="32" t="n">
        <x:v>0.0415310723</x:v>
      </x:c>
      <x:c r="G545" s="32" t="n">
        <x:v>0.0111566795</x:v>
      </x:c>
      <x:c r="H545" s="32" t="n">
        <x:v>0.0832529833</x:v>
      </x:c>
      <x:c r="I545" s="32" t="n">
        <x:v>0.0089153637</x:v>
      </x:c>
      <x:c r="J545" s="32" t="n">
        <x:v>0.0081937144</x:v>
      </x:c>
      <x:c r="K545" s="32" t="n">
        <x:v>0.0935547668</x:v>
      </x:c>
      <x:c r="L545" s="32" t="n">
        <x:v>0</x:v>
      </x:c>
      <x:c r="M545" s="32" t="n">
        <x:v>-0.0124128824</x:v>
      </x:c>
      <x:c r="N545" s="32" t="n">
        <x:v>-0.0553561759</x:v>
      </x:c>
      <x:c r="O545" s="32" t="n">
        <x:v>-0.031022896</x:v>
      </x:c>
      <x:c r="P545" s="32" t="n">
        <x:v>-0.0954594447</x:v>
      </x:c>
      <x:c r="Q545" s="32" t="n">
        <x:v>-0.00076</x:v>
      </x:c>
      <x:c r="R545" s="32" t="n">
        <x:v>40.6536142259</x:v>
      </x:c>
      <x:c r="S545" s="32" t="n">
        <x:v>0.05216</x:v>
      </x:c>
      <x:c r="T545" s="32" t="n">
        <x:v>0.0009152422</x:v>
      </x:c>
      <x:c r="U545" s="32" t="n">
        <x:v>0.00071</x:v>
      </x:c>
      <x:c r="V545" s="34" t="n">
        <x:v>-14299910.267182983</x:v>
      </x:c>
      <x:c r="W545" s="34" t="n">
        <x:v>-61130244.93263669</x:v>
      </x:c>
    </x:row>
    <x:row r="546">
      <x:c r="A546" s="14" t="n">
        <x:v>43820</x:v>
      </x:c>
      <x:c r="B546" s="32" t="n">
        <x:v>0.0119049025</x:v>
      </x:c>
      <x:c r="C546" s="32" t="n">
        <x:v>0.0296261698</x:v>
      </x:c>
      <x:c r="D546" s="32" t="n">
        <x:v>-0.0296261698</x:v>
      </x:c>
      <x:c r="E546" s="32" t="n">
        <x:v>0.0705445452</x:v>
      </x:c>
      <x:c r="F546" s="32" t="n">
        <x:v>0.0111566795</x:v>
      </x:c>
      <x:c r="G546" s="32" t="n">
        <x:v>0.0415310723</x:v>
      </x:c>
      <x:c r="H546" s="32" t="n">
        <x:v>0.0111566795</x:v>
      </x:c>
      <x:c r="I546" s="32" t="n">
        <x:v>0.0832529833</x:v>
      </x:c>
      <x:c r="J546" s="32" t="n">
        <x:v>0.0415310723</x:v>
      </x:c>
      <x:c r="K546" s="32" t="n">
        <x:v>0.0081937144</x:v>
      </x:c>
      <x:c r="L546" s="32" t="n">
        <x:v>0.0935547668</x:v>
      </x:c>
      <x:c r="M546" s="32" t="n">
        <x:v>-0.0112825567</x:v>
      </x:c>
      <x:c r="N546" s="32" t="n">
        <x:v>-0.0124128824</x:v>
      </x:c>
      <x:c r="O546" s="32" t="n">
        <x:v>-0.0553561759</x:v>
      </x:c>
      <x:c r="P546" s="32" t="n">
        <x:v>-0.031022896</x:v>
      </x:c>
      <x:c r="Q546" s="32" t="n">
        <x:v>-0.00064</x:v>
      </x:c>
      <x:c r="R546" s="32" t="n">
        <x:v>42.1842697856</x:v>
      </x:c>
      <x:c r="S546" s="32" t="n">
        <x:v>0.05216</x:v>
      </x:c>
      <x:c r="T546" s="32" t="n">
        <x:v>0.0008712964</x:v>
      </x:c>
      <x:c r="U546" s="32" t="n">
        <x:v>0.0003</x:v>
      </x:c>
      <x:c r="V546" s="34" t="n">
        <x:v>3173433.5047360174</x:v>
      </x:c>
      <x:c r="W546" s="34" t="n">
        <x:v>-43656901.160717696</x:v>
      </x:c>
    </x:row>
    <x:row r="547">
      <x:c r="A547" s="14" t="n">
        <x:v>43821</x:v>
      </x:c>
      <x:c r="B547" s="32" t="n">
        <x:v>0.0965197761</x:v>
      </x:c>
      <x:c r="C547" s="32" t="n">
        <x:v>0.0119049025</x:v>
      </x:c>
      <x:c r="D547" s="32" t="n">
        <x:v>0.0296261698</x:v>
      </x:c>
      <x:c r="E547" s="32" t="n">
        <x:v>-0.0296261698</x:v>
      </x:c>
      <x:c r="F547" s="32" t="n">
        <x:v>0.1039531601</x:v>
      </x:c>
      <x:c r="G547" s="32" t="n">
        <x:v>0.114369921</x:v>
      </x:c>
      <x:c r="H547" s="32" t="n">
        <x:v>0.1447443138</x:v>
      </x:c>
      <x:c r="I547" s="32" t="n">
        <x:v>0.114369921</x:v>
      </x:c>
      <x:c r="J547" s="32" t="n">
        <x:v>0.0111566795</x:v>
      </x:c>
      <x:c r="K547" s="32" t="n">
        <x:v>0.0415310723</x:v>
      </x:c>
      <x:c r="L547" s="32" t="n">
        <x:v>0.0081937144</x:v>
      </x:c>
      <x:c r="M547" s="32" t="n">
        <x:v>-0.0007404665</x:v>
      </x:c>
      <x:c r="N547" s="32" t="n">
        <x:v>-0.0112825567</x:v>
      </x:c>
      <x:c r="O547" s="32" t="n">
        <x:v>-0.0124128824</x:v>
      </x:c>
      <x:c r="P547" s="32" t="n">
        <x:v>-0.0553561759</x:v>
      </x:c>
      <x:c r="Q547" s="32" t="n">
        <x:v>0.00112</x:v>
      </x:c>
      <x:c r="R547" s="32" t="n">
        <x:v>53.2927111096</x:v>
      </x:c>
      <x:c r="S547" s="32" t="n">
        <x:v>0.05216</x:v>
      </x:c>
      <x:c r="T547" s="32" t="n">
        <x:v>0.0009154895</x:v>
      </x:c>
      <x:c r="U547" s="32" t="n">
        <x:v>0.00149</x:v>
      </x:c>
      <x:c r="V547" s="34" t="n">
        <x:v>27015300.39144366</x:v>
      </x:c>
      <x:c r="W547" s="34" t="n">
        <x:v>-16118620.803202696</x:v>
      </x:c>
    </x:row>
    <x:row r="548">
      <x:c r="A548" s="14" t="n">
        <x:v>43822</x:v>
      </x:c>
      <x:c r="B548" s="32" t="n">
        <x:v>-0.0774715811</x:v>
      </x:c>
      <x:c r="C548" s="32" t="n">
        <x:v>0.0965197761</x:v>
      </x:c>
      <x:c r="D548" s="32" t="n">
        <x:v>0.0119049025</x:v>
      </x:c>
      <x:c r="E548" s="32" t="n">
        <x:v>0.0296261698</x:v>
      </x:c>
      <x:c r="F548" s="32" t="n">
        <x:v>0.0258720898</x:v>
      </x:c>
      <x:c r="G548" s="32" t="n">
        <x:v>0.1224599673</x:v>
      </x:c>
      <x:c r="H548" s="32" t="n">
        <x:v>0.1328767281</x:v>
      </x:c>
      <x:c r="I548" s="32" t="n">
        <x:v>0.1632511209</x:v>
      </x:c>
      <x:c r="J548" s="32" t="n">
        <x:v>0.1039531601</x:v>
      </x:c>
      <x:c r="K548" s="32" t="n">
        <x:v>0.0111566795</x:v>
      </x:c>
      <x:c r="L548" s="32" t="n">
        <x:v>0.0415310723</x:v>
      </x:c>
      <x:c r="M548" s="32" t="n">
        <x:v>-0.0877447837</x:v>
      </x:c>
      <x:c r="N548" s="32" t="n">
        <x:v>-0.0007404665</x:v>
      </x:c>
      <x:c r="O548" s="32" t="n">
        <x:v>-0.0112825567</x:v>
      </x:c>
      <x:c r="P548" s="32" t="n">
        <x:v>-0.0124128824</x:v>
      </x:c>
      <x:c r="Q548" s="32" t="n">
        <x:v>-0.00029</x:v>
      </x:c>
      <x:c r="R548" s="32" t="n">
        <x:v>45.6411389443</x:v>
      </x:c>
      <x:c r="S548" s="32" t="n">
        <x:v>0.05216</x:v>
      </x:c>
      <x:c r="T548" s="32" t="n">
        <x:v>0.0009672402</x:v>
      </x:c>
      <x:c r="U548" s="32" t="n">
        <x:v>0.00164</x:v>
      </x:c>
      <x:c r="V548" s="34" t="n">
        <x:v>6961464.529919121</x:v>
      </x:c>
      <x:c r="W548" s="34" t="n">
        <x:v>-40662121.4098447</x:v>
      </x:c>
    </x:row>
    <x:row r="549">
      <x:c r="A549" s="14" t="n">
        <x:v>43823</x:v>
      </x:c>
      <x:c r="B549" s="32" t="n">
        <x:v>-0.0175699981</x:v>
      </x:c>
      <x:c r="C549" s="32" t="n">
        <x:v>-0.0774715811</x:v>
      </x:c>
      <x:c r="D549" s="32" t="n">
        <x:v>0.0965197761</x:v>
      </x:c>
      <x:c r="E549" s="32" t="n">
        <x:v>0.0119049025</x:v>
      </x:c>
      <x:c r="F549" s="32" t="n">
        <x:v>0.0036218801</x:v>
      </x:c>
      <x:c r="G549" s="32" t="n">
        <x:v>-0.0731778837</x:v>
      </x:c>
      <x:c r="H549" s="32" t="n">
        <x:v>0.0234099937</x:v>
      </x:c>
      <x:c r="I549" s="32" t="n">
        <x:v>0.0338267546</x:v>
      </x:c>
      <x:c r="J549" s="32" t="n">
        <x:v>0.0258720898</x:v>
      </x:c>
      <x:c r="K549" s="32" t="n">
        <x:v>0.1039531601</x:v>
      </x:c>
      <x:c r="L549" s="32" t="n">
        <x:v>0.0111566795</x:v>
      </x:c>
      <x:c r="M549" s="32" t="n">
        <x:v>-0.0483185773</x:v>
      </x:c>
      <x:c r="N549" s="32" t="n">
        <x:v>-0.0877447837</x:v>
      </x:c>
      <x:c r="O549" s="32" t="n">
        <x:v>-0.0007404665</x:v>
      </x:c>
      <x:c r="P549" s="32" t="n">
        <x:v>-0.0112825567</x:v>
      </x:c>
      <x:c r="Q549" s="32" t="n">
        <x:v>-0.00029</x:v>
      </x:c>
      <x:c r="R549" s="32" t="n">
        <x:v>44.1646486699</x:v>
      </x:c>
      <x:c r="S549" s="32" t="n">
        <x:v>0.05216</x:v>
      </x:c>
      <x:c r="T549" s="32" t="n">
        <x:v>0.0009481517</x:v>
      </x:c>
      <x:c r="U549" s="32" t="n">
        <x:v>0.0007</x:v>
      </x:c>
      <x:c r="V549" s="34" t="n">
        <x:v>10902054.761225984</x:v>
      </x:c>
      <x:c r="W549" s="34" t="n">
        <x:v>-63648897.759134695</x:v>
      </x:c>
    </x:row>
    <x:row r="550">
      <x:c r="A550" s="14" t="n">
        <x:v>43824</x:v>
      </x:c>
      <x:c r="B550" s="32" t="n">
        <x:v>-0.0246741489</x:v>
      </x:c>
      <x:c r="C550" s="32" t="n">
        <x:v>-0.0175699981</x:v>
      </x:c>
      <x:c r="D550" s="32" t="n">
        <x:v>-0.0774715811</x:v>
      </x:c>
      <x:c r="E550" s="32" t="n">
        <x:v>0.0965197761</x:v>
      </x:c>
      <x:c r="F550" s="32" t="n">
        <x:v>0.0058953745</x:v>
      </x:c>
      <x:c r="G550" s="32" t="n">
        <x:v>-0.0124134489</x:v>
      </x:c>
      <x:c r="H550" s="32" t="n">
        <x:v>-0.0892132127</x:v>
      </x:c>
      <x:c r="I550" s="32" t="n">
        <x:v>0.0073746647</x:v>
      </x:c>
      <x:c r="J550" s="32" t="n">
        <x:v>0.0036218801</x:v>
      </x:c>
      <x:c r="K550" s="32" t="n">
        <x:v>0.0258720898</x:v>
      </x:c>
      <x:c r="L550" s="32" t="n">
        <x:v>0.1039531601</x:v>
      </x:c>
      <x:c r="M550" s="32" t="n">
        <x:v>-0.0422704439</x:v>
      </x:c>
      <x:c r="N550" s="32" t="n">
        <x:v>-0.0483185773</x:v>
      </x:c>
      <x:c r="O550" s="32" t="n">
        <x:v>-0.0877447837</x:v>
      </x:c>
      <x:c r="P550" s="32" t="n">
        <x:v>-0.0007404665</x:v>
      </x:c>
      <x:c r="Q550" s="32" t="n">
        <x:v>-0.00074</x:v>
      </x:c>
      <x:c r="R550" s="32" t="n">
        <x:v>42.1457466128</x:v>
      </x:c>
      <x:c r="S550" s="32" t="n">
        <x:v>0.05216</x:v>
      </x:c>
      <x:c r="T550" s="32" t="n">
        <x:v>0.0009261408</x:v>
      </x:c>
      <x:c r="U550" s="32" t="n">
        <x:v>0.00064</x:v>
      </x:c>
      <x:c r="V550" s="34" t="n">
        <x:v>7134907.625481682</x:v>
      </x:c>
      <x:c r="W550" s="34" t="n">
        <x:v>-78717486.3021117</x:v>
      </x:c>
    </x:row>
    <x:row r="551">
      <x:c r="A551" s="14" t="n">
        <x:v>43825</x:v>
      </x:c>
      <x:c r="B551" s="32" t="n">
        <x:v>0.0105422663</x:v>
      </x:c>
      <x:c r="C551" s="32" t="n">
        <x:v>-0.0246741489</x:v>
      </x:c>
      <x:c r="D551" s="32" t="n">
        <x:v>-0.0175699981</x:v>
      </x:c>
      <x:c r="E551" s="32" t="n">
        <x:v>-0.0774715811</x:v>
      </x:c>
      <x:c r="F551" s="32" t="n">
        <x:v>0.0495114047</x:v>
      </x:c>
      <x:c r="G551" s="32" t="n">
        <x:v>0.0248187921</x:v>
      </x:c>
      <x:c r="H551" s="32" t="n">
        <x:v>0.0065099687</x:v>
      </x:c>
      <x:c r="I551" s="32" t="n">
        <x:v>-0.0702897951</x:v>
      </x:c>
      <x:c r="J551" s="32" t="n">
        <x:v>0.0058953745</x:v>
      </x:c>
      <x:c r="K551" s="32" t="n">
        <x:v>0.0036218801</x:v>
      </x:c>
      <x:c r="L551" s="32" t="n">
        <x:v>0.0258720898</x:v>
      </x:c>
      <x:c r="M551" s="32" t="n">
        <x:v>-0.003795071</x:v>
      </x:c>
      <x:c r="N551" s="32" t="n">
        <x:v>-0.0422704439</x:v>
      </x:c>
      <x:c r="O551" s="32" t="n">
        <x:v>-0.0483185773</x:v>
      </x:c>
      <x:c r="P551" s="32" t="n">
        <x:v>-0.0877447837</x:v>
      </x:c>
      <x:c r="Q551" s="32" t="n">
        <x:v>-0.00005</x:v>
      </x:c>
      <x:c r="R551" s="32" t="n">
        <x:v>43.3293266262</x:v>
      </x:c>
      <x:c r="S551" s="32" t="n">
        <x:v>0.05216</x:v>
      </x:c>
      <x:c r="T551" s="32" t="n">
        <x:v>0.0009114165</x:v>
      </x:c>
      <x:c r="U551" s="32" t="n">
        <x:v>0.00072</x:v>
      </x:c>
      <x:c r="V551" s="34" t="n">
        <x:v>-4335281.568517394</x:v>
      </x:c>
      <x:c r="W551" s="34" t="n">
        <x:v>-52909560.6156137</x:v>
      </x:c>
    </x:row>
    <x:row r="552">
      <x:c r="A552" s="14" t="n">
        <x:v>43826</x:v>
      </x:c>
      <x:c r="B552" s="32" t="n">
        <x:v>-0.0090294067</x:v>
      </x:c>
      <x:c r="C552" s="32" t="n">
        <x:v>0.0105422663</x:v>
      </x:c>
      <x:c r="D552" s="32" t="n">
        <x:v>-0.0246741489</x:v>
      </x:c>
      <x:c r="E552" s="32" t="n">
        <x:v>-0.0175699981</x:v>
      </x:c>
      <x:c r="F552" s="32" t="n">
        <x:v>0.0044876665</x:v>
      </x:c>
      <x:c r="G552" s="32" t="n">
        <x:v>0.0150378774</x:v>
      </x:c>
      <x:c r="H552" s="32" t="n">
        <x:v>-0.0096547352</x:v>
      </x:c>
      <x:c r="I552" s="32" t="n">
        <x:v>-0.0279635586</x:v>
      </x:c>
      <x:c r="J552" s="32" t="n">
        <x:v>0.0495114047</x:v>
      </x:c>
      <x:c r="K552" s="32" t="n">
        <x:v>0.0058953745</x:v>
      </x:c>
      <x:c r="L552" s="32" t="n">
        <x:v>0.0036218801</x:v>
      </x:c>
      <x:c r="M552" s="32" t="n">
        <x:v>-0.025048748</x:v>
      </x:c>
      <x:c r="N552" s="32" t="n">
        <x:v>-0.003795071</x:v>
      </x:c>
      <x:c r="O552" s="32" t="n">
        <x:v>-0.0422704439</x:v>
      </x:c>
      <x:c r="P552" s="32" t="n">
        <x:v>-0.0483185773</x:v>
      </x:c>
      <x:c r="Q552" s="32" t="n">
        <x:v>0.00078</x:v>
      </x:c>
      <x:c r="R552" s="32" t="n">
        <x:v>42.5262494095</x:v>
      </x:c>
      <x:c r="S552" s="32" t="n">
        <x:v>0.05216</x:v>
      </x:c>
      <x:c r="T552" s="32" t="n">
        <x:v>0.0008741724</x:v>
      </x:c>
      <x:c r="U552" s="32" t="n">
        <x:v>0.00039</x:v>
      </x:c>
      <x:c r="V552" s="34" t="n">
        <x:v>-2485742.9372902242</x:v>
      </x:c>
      <x:c r="W552" s="34" t="n">
        <x:v>-67335961.9391857</x:v>
      </x:c>
    </x:row>
    <x:row r="553">
      <x:c r="A553" s="14" t="n">
        <x:v>43827</x:v>
      </x:c>
      <x:c r="B553" s="32" t="n">
        <x:v>0.0187201274</x:v>
      </x:c>
      <x:c r="C553" s="32" t="n">
        <x:v>-0.0090294067</x:v>
      </x:c>
      <x:c r="D553" s="32" t="n">
        <x:v>0.0105422663</x:v>
      </x:c>
      <x:c r="E553" s="32" t="n">
        <x:v>-0.0246741489</x:v>
      </x:c>
      <x:c r="F553" s="32" t="n">
        <x:v>0.038551846</x:v>
      </x:c>
      <x:c r="G553" s="32" t="n">
        <x:v>0.0302717836</x:v>
      </x:c>
      <x:c r="H553" s="32" t="n">
        <x:v>0.0408219945</x:v>
      </x:c>
      <x:c r="I553" s="32" t="n">
        <x:v>0.0161293819</x:v>
      </x:c>
      <x:c r="J553" s="32" t="n">
        <x:v>0.0044876665</x:v>
      </x:c>
      <x:c r="K553" s="32" t="n">
        <x:v>0.0495114047</x:v>
      </x:c>
      <x:c r="L553" s="32" t="n">
        <x:v>0.0058953745</x:v>
      </x:c>
      <x:c r="M553" s="32" t="n">
        <x:v>-0.0015128596</x:v>
      </x:c>
      <x:c r="N553" s="32" t="n">
        <x:v>-0.025048748</x:v>
      </x:c>
      <x:c r="O553" s="32" t="n">
        <x:v>-0.003795071</x:v>
      </x:c>
      <x:c r="P553" s="32" t="n">
        <x:v>-0.0422704439</x:v>
      </x:c>
      <x:c r="Q553" s="32" t="n">
        <x:v>0.00012</x:v>
      </x:c>
      <x:c r="R553" s="32" t="n">
        <x:v>44.8207826193</x:v>
      </x:c>
      <x:c r="S553" s="32" t="n">
        <x:v>0.05216</x:v>
      </x:c>
      <x:c r="T553" s="32" t="n">
        <x:v>0.000850303</x:v>
      </x:c>
      <x:c r="U553" s="32" t="n">
        <x:v>0.00054</x:v>
      </x:c>
      <x:c r="V553" s="34" t="n">
        <x:v>-2485742.937290158</x:v>
      </x:c>
      <x:c r="W553" s="34" t="n">
        <x:v>-46774879.03577669</x:v>
      </x:c>
    </x:row>
    <x:row r="554">
      <x:c r="A554" s="14" t="n">
        <x:v>43828</x:v>
      </x:c>
      <x:c r="B554" s="32" t="n">
        <x:v>0.0161887273</x:v>
      </x:c>
      <x:c r="C554" s="32" t="n">
        <x:v>0.0187201274</x:v>
      </x:c>
      <x:c r="D554" s="32" t="n">
        <x:v>-0.0090294067</x:v>
      </x:c>
      <x:c r="E554" s="32" t="n">
        <x:v>0.0105422663</x:v>
      </x:c>
      <x:c r="F554" s="32" t="n">
        <x:v>0.0285420033</x:v>
      </x:c>
      <x:c r="G554" s="32" t="n">
        <x:v>0.0465200156</x:v>
      </x:c>
      <x:c r="H554" s="32" t="n">
        <x:v>0.0382399533</x:v>
      </x:c>
      <x:c r="I554" s="32" t="n">
        <x:v>0.0487901642</x:v>
      </x:c>
      <x:c r="J554" s="32" t="n">
        <x:v>0.038551846</x:v>
      </x:c>
      <x:c r="K554" s="32" t="n">
        <x:v>0.0044876665</x:v>
      </x:c>
      <x:c r="L554" s="32" t="n">
        <x:v>0.0495114047</x:v>
      </x:c>
      <x:c r="M554" s="32" t="n">
        <x:v>-0.0096979499</x:v>
      </x:c>
      <x:c r="N554" s="32" t="n">
        <x:v>-0.0015128596</x:v>
      </x:c>
      <x:c r="O554" s="32" t="n">
        <x:v>-0.025048748</x:v>
      </x:c>
      <x:c r="P554" s="32" t="n">
        <x:v>-0.003795071</x:v>
      </x:c>
      <x:c r="Q554" s="32" t="n">
        <x:v>0.00073</x:v>
      </x:c>
      <x:c r="R554" s="32" t="n">
        <x:v>46.8323725147</x:v>
      </x:c>
      <x:c r="S554" s="32" t="n">
        <x:v>0.05216</x:v>
      </x:c>
      <x:c r="T554" s="32" t="n">
        <x:v>0.0008267099</x:v>
      </x:c>
      <x:c r="U554" s="32" t="n">
        <x:v>0.00052</x:v>
      </x:c>
      <x:c r="V554" s="34" t="n">
        <x:v>5266717.011218304</x:v>
      </x:c>
      <x:c r="W554" s="34" t="n">
        <x:v>-26618483.16965469</x:v>
      </x:c>
    </x:row>
    <x:row r="555">
      <x:c r="A555" s="14" t="n">
        <x:v>43829</x:v>
      </x:c>
      <x:c r="B555" s="32" t="n">
        <x:v>-0.0296317976</x:v>
      </x:c>
      <x:c r="C555" s="32" t="n">
        <x:v>0.0161887273</x:v>
      </x:c>
      <x:c r="D555" s="32" t="n">
        <x:v>0.0187201274</x:v>
      </x:c>
      <x:c r="E555" s="32" t="n">
        <x:v>-0.0090294067</x:v>
      </x:c>
      <x:c r="F555" s="32" t="n">
        <x:v>0.0180706038</x:v>
      </x:c>
      <x:c r="G555" s="32" t="n">
        <x:v>0.0357311069</x:v>
      </x:c>
      <x:c r="H555" s="32" t="n">
        <x:v>0.0537091192</x:v>
      </x:c>
      <x:c r="I555" s="32" t="n">
        <x:v>0.0454290568</x:v>
      </x:c>
      <x:c r="J555" s="32" t="n">
        <x:v>0.0285420033</x:v>
      </x:c>
      <x:c r="K555" s="32" t="n">
        <x:v>0.038551846</x:v>
      </x:c>
      <x:c r="L555" s="32" t="n">
        <x:v>0.0044876665</x:v>
      </x:c>
      <x:c r="M555" s="32" t="n">
        <x:v>-0.0363946592</x:v>
      </x:c>
      <x:c r="N555" s="32" t="n">
        <x:v>-0.0096979499</x:v>
      </x:c>
      <x:c r="O555" s="32" t="n">
        <x:v>-0.0015128596</x:v>
      </x:c>
      <x:c r="P555" s="32" t="n">
        <x:v>-0.025048748</x:v>
      </x:c>
      <x:c r="Q555" s="32" t="n">
        <x:v>-0.00006</x:v>
      </x:c>
      <x:c r="R555" s="32" t="n">
        <x:v>43.7121332051</x:v>
      </x:c>
      <x:c r="S555" s="32" t="n">
        <x:v>0.05216</x:v>
      </x:c>
      <x:c r="T555" s="32" t="n">
        <x:v>0.0008205163</x:v>
      </x:c>
      <x:c r="U555" s="32" t="n">
        <x:v>0.00074</x:v>
      </x:c>
      <x:c r="V555" s="34" t="n">
        <x:v>-9066125.530126443</x:v>
      </x:c>
      <x:c r="W555" s="34" t="n">
        <x:v>-44905213.30861169</x:v>
      </x:c>
    </x:row>
    <x:row r="556">
      <x:c r="A556" s="14" t="n">
        <x:v>43830</x:v>
      </x:c>
      <x:c r="B556" s="32" t="n">
        <x:v>0</x:v>
      </x:c>
      <x:c r="C556" s="32" t="n">
        <x:v>-0.0296317976</x:v>
      </x:c>
      <x:c r="D556" s="32" t="n">
        <x:v>0.0161887273</x:v>
      </x:c>
      <x:c r="E556" s="32" t="n">
        <x:v>0.0187201274</x:v>
      </x:c>
      <x:c r="F556" s="32" t="n">
        <x:v>0.017145407</x:v>
      </x:c>
      <x:c r="G556" s="32" t="n">
        <x:v>-0.0132160514</x:v>
      </x:c>
      <x:c r="H556" s="32" t="n">
        <x:v>0.0044444518</x:v>
      </x:c>
      <x:c r="I556" s="32" t="n">
        <x:v>0.0224224641</x:v>
      </x:c>
      <x:c r="J556" s="32" t="n">
        <x:v>0.0180706038</x:v>
      </x:c>
      <x:c r="K556" s="32" t="n">
        <x:v>0.0285420033</x:v>
      </x:c>
      <x:c r="L556" s="32" t="n">
        <x:v>0.038551846</x:v>
      </x:c>
      <x:c r="M556" s="32" t="n">
        <x:v>-0.0143887375</x:v>
      </x:c>
      <x:c r="N556" s="32" t="n">
        <x:v>-0.0363946592</x:v>
      </x:c>
      <x:c r="O556" s="32" t="n">
        <x:v>-0.0096979499</x:v>
      </x:c>
      <x:c r="P556" s="32" t="n">
        <x:v>-0.0015128596</x:v>
      </x:c>
      <x:c r="Q556" s="32" t="n">
        <x:v>-0.00022</x:v>
      </x:c>
      <x:c r="R556" s="32" t="n">
        <x:v>43.7121332051</x:v>
      </x:c>
      <x:c r="S556" s="32" t="n">
        <x:v>0.05216</x:v>
      </x:c>
      <x:c r="T556" s="32" t="n">
        <x:v>0.000791908</x:v>
      </x:c>
      <x:c r="U556" s="32" t="n">
        <x:v>0.00042</x:v>
      </x:c>
      <x:c r="V556" s="34" t="n">
        <x:v>-10759814.477273282</x:v>
      </x:c>
      <x:c r="W556" s="34" t="n">
        <x:v>-44905213.30861169</x:v>
      </x:c>
    </x:row>
    <x:row r="557">
      <x:c r="A557" s="14" t="n">
        <x:v>43831</x:v>
      </x:c>
      <x:c r="B557" s="32" t="n">
        <x:v>-0.0060332008</x:v>
      </x:c>
      <x:c r="C557" s="32" t="n">
        <x:v>0</x:v>
      </x:c>
      <x:c r="D557" s="32" t="n">
        <x:v>-0.0296317976</x:v>
      </x:c>
      <x:c r="E557" s="32" t="n">
        <x:v>0.0161887273</x:v>
      </x:c>
      <x:c r="F557" s="32" t="n">
        <x:v>0.0089820963</x:v>
      </x:c>
      <x:c r="G557" s="32" t="n">
        <x:v>0.0089820963</x:v>
      </x:c>
      <x:c r="H557" s="32" t="n">
        <x:v>-0.021379362</x:v>
      </x:c>
      <x:c r="I557" s="32" t="n">
        <x:v>-0.0037188589</x:v>
      </x:c>
      <x:c r="J557" s="32" t="n">
        <x:v>0.017145407</x:v>
      </x:c>
      <x:c r="K557" s="32" t="n">
        <x:v>0.0180706038</x:v>
      </x:c>
      <x:c r="L557" s="32" t="n">
        <x:v>0.0285420033</x:v>
      </x:c>
      <x:c r="M557" s="32" t="n">
        <x:v>-0.0113422766</x:v>
      </x:c>
      <x:c r="N557" s="32" t="n">
        <x:v>-0.0143887375</x:v>
      </x:c>
      <x:c r="O557" s="32" t="n">
        <x:v>-0.0363946592</x:v>
      </x:c>
      <x:c r="P557" s="32" t="n">
        <x:v>-0.0096979499</x:v>
      </x:c>
      <x:c r="Q557" s="32" t="n">
        <x:v>-0.00167</x:v>
      </x:c>
      <x:c r="R557" s="32" t="n">
        <x:v>43.0468863194</x:v>
      </x:c>
      <x:c r="S557" s="32" t="n">
        <x:v>0.05216</x:v>
      </x:c>
      <x:c r="T557" s="32" t="n">
        <x:v>0.0007546289</x:v>
      </x:c>
      <x:c r="U557" s="32" t="n">
        <x:v>0.00027</x:v>
      </x:c>
      <x:c r="V557" s="34" t="n">
        <x:v>-16812007.293150693</x:v>
      </x:c>
      <x:c r="W557" s="34" t="n">
        <x:v>-57475152.23389569</x:v>
      </x:c>
    </x:row>
    <x:row r="558">
      <x:c r="A558" s="14" t="n">
        <x:v>43832</x:v>
      </x:c>
      <x:c r="B558" s="32" t="n">
        <x:v>-0.0291655362</x:v>
      </x:c>
      <x:c r="C558" s="32" t="n">
        <x:v>-0.0060332008</x:v>
      </x:c>
      <x:c r="D558" s="32" t="n">
        <x:v>0</x:v>
      </x:c>
      <x:c r="E558" s="32" t="n">
        <x:v>-0.0296317976</x:v>
      </x:c>
      <x:c r="F558" s="32" t="n">
        <x:v>0.0015128596</x:v>
      </x:c>
      <x:c r="G558" s="32" t="n">
        <x:v>-0.0052770571</x:v>
      </x:c>
      <x:c r="H558" s="32" t="n">
        <x:v>-0.0052770571</x:v>
      </x:c>
      <x:c r="I558" s="32" t="n">
        <x:v>-0.0356385154</x:v>
      </x:c>
      <x:c r="J558" s="32" t="n">
        <x:v>0.0089820963</x:v>
      </x:c>
      <x:c r="K558" s="32" t="n">
        <x:v>0.017145407</x:v>
      </x:c>
      <x:c r="L558" s="32" t="n">
        <x:v>0.0180706038</x:v>
      </x:c>
      <x:c r="M558" s="32" t="n">
        <x:v>-0.0330926696</x:v>
      </x:c>
      <x:c r="N558" s="32" t="n">
        <x:v>-0.0113422766</x:v>
      </x:c>
      <x:c r="O558" s="32" t="n">
        <x:v>-0.0143887375</x:v>
      </x:c>
      <x:c r="P558" s="32" t="n">
        <x:v>-0.0363946592</x:v>
      </x:c>
      <x:c r="Q558" s="32" t="n">
        <x:v>-0.00094</x:v>
      </x:c>
      <x:c r="R558" s="32" t="n">
        <x:v>39.9377302593</x:v>
      </x:c>
      <x:c r="S558" s="32" t="n">
        <x:v>0.05216</x:v>
      </x:c>
      <x:c r="T558" s="32" t="n">
        <x:v>0.0007328697</x:v>
      </x:c>
      <x:c r="U558" s="32" t="n">
        <x:v>0.00045</x:v>
      </x:c>
      <x:c r="V558" s="34" t="n">
        <x:v>-29546400.328543223</x:v>
      </x:c>
      <x:c r="W558" s="34" t="n">
        <x:v>-74840233.64579469</x:v>
      </x:c>
    </x:row>
    <x:row r="559">
      <x:c r="A559" s="14" t="n">
        <x:v>43833</x:v>
      </x:c>
      <x:c r="B559" s="32" t="n">
        <x:v>0.0456700368</x:v>
      </x:c>
      <x:c r="C559" s="32" t="n">
        <x:v>-0.0291655362</x:v>
      </x:c>
      <x:c r="D559" s="32" t="n">
        <x:v>-0.0060332008</x:v>
      </x:c>
      <x:c r="E559" s="32" t="n">
        <x:v>0</x:v>
      </x:c>
      <x:c r="F559" s="32" t="n">
        <x:v>0.053042736</x:v>
      </x:c>
      <x:c r="G559" s="32" t="n">
        <x:v>0.0254124288</x:v>
      </x:c>
      <x:c r="H559" s="32" t="n">
        <x:v>0.0186225121</x:v>
      </x:c>
      <x:c r="I559" s="32" t="n">
        <x:v>0.0186225121</x:v>
      </x:c>
      <x:c r="J559" s="32" t="n">
        <x:v>0.0015128596</x:v>
      </x:c>
      <x:c r="K559" s="32" t="n">
        <x:v>0.0089820963</x:v>
      </x:c>
      <x:c r="L559" s="32" t="n">
        <x:v>0.017145407</x:v>
      </x:c>
      <x:c r="M559" s="32" t="n">
        <x:v>-0.0125295296</x:v>
      </x:c>
      <x:c r="N559" s="32" t="n">
        <x:v>-0.0330926696</x:v>
      </x:c>
      <x:c r="O559" s="32" t="n">
        <x:v>-0.0113422766</x:v>
      </x:c>
      <x:c r="P559" s="32" t="n">
        <x:v>-0.0143887375</x:v>
      </x:c>
      <x:c r="Q559" s="32" t="n">
        <x:v>-0.0001</x:v>
      </x:c>
      <x:c r="R559" s="32" t="n">
        <x:v>46.5074442497</x:v>
      </x:c>
      <x:c r="S559" s="32" t="n">
        <x:v>0.05216</x:v>
      </x:c>
      <x:c r="T559" s="32" t="n">
        <x:v>0.0007419504</x:v>
      </x:c>
      <x:c r="U559" s="32" t="n">
        <x:v>0.00086</x:v>
      </x:c>
      <x:c r="V559" s="34" t="n">
        <x:v>-5881721.717928827</x:v>
      </x:c>
      <x:c r="W559" s="34" t="n">
        <x:v>-43040821.762781695</x:v>
      </x:c>
    </x:row>
    <x:row r="560">
      <x:c r="A560" s="14" t="n">
        <x:v>43834</x:v>
      </x:c>
      <x:c r="B560" s="32" t="n">
        <x:v>0</x:v>
      </x:c>
      <x:c r="C560" s="32" t="n">
        <x:v>0.0456700368</x:v>
      </x:c>
      <x:c r="D560" s="32" t="n">
        <x:v>-0.0291655362</x:v>
      </x:c>
      <x:c r="E560" s="32" t="n">
        <x:v>-0.0060332008</x:v>
      </x:c>
      <x:c r="F560" s="32" t="n">
        <x:v>0.0044543503</x:v>
      </x:c>
      <x:c r="G560" s="32" t="n">
        <x:v>0.0493458741</x:v>
      </x:c>
      <x:c r="H560" s="32" t="n">
        <x:v>0.0217155669</x:v>
      </x:c>
      <x:c r="I560" s="32" t="n">
        <x:v>0.0149256502</x:v>
      </x:c>
      <x:c r="J560" s="32" t="n">
        <x:v>0.053042736</x:v>
      </x:c>
      <x:c r="K560" s="32" t="n">
        <x:v>0.0015128596</x:v>
      </x:c>
      <x:c r="L560" s="32" t="n">
        <x:v>0.0089820963</x:v>
      </x:c>
      <x:c r="M560" s="32" t="n">
        <x:v>-0.015748357</x:v>
      </x:c>
      <x:c r="N560" s="32" t="n">
        <x:v>-0.0125295296</x:v>
      </x:c>
      <x:c r="O560" s="32" t="n">
        <x:v>-0.0330926696</x:v>
      </x:c>
      <x:c r="P560" s="32" t="n">
        <x:v>-0.0113422766</x:v>
      </x:c>
      <x:c r="Q560" s="32" t="n">
        <x:v>0.00023</x:v>
      </x:c>
      <x:c r="R560" s="32" t="n">
        <x:v>46.5074442497</x:v>
      </x:c>
      <x:c r="S560" s="32" t="n">
        <x:v>0.05216</x:v>
      </x:c>
      <x:c r="T560" s="32" t="n">
        <x:v>0.0007082397</x:v>
      </x:c>
      <x:c r="U560" s="32" t="n">
        <x:v>0.00027</x:v>
      </x:c>
      <x:c r="V560" s="34" t="n">
        <x:v>1452380.7979328958</x:v>
      </x:c>
      <x:c r="W560" s="34" t="n">
        <x:v>-43040821.762781695</x:v>
      </x:c>
    </x:row>
    <x:row r="561">
      <x:c r="A561" s="14" t="n">
        <x:v>43835</x:v>
      </x:c>
      <x:c r="B561" s="32" t="n">
        <x:v>0.0066741071</x:v>
      </x:c>
      <x:c r="C561" s="32" t="n">
        <x:v>0</x:v>
      </x:c>
      <x:c r="D561" s="32" t="n">
        <x:v>0.0456700368</x:v>
      </x:c>
      <x:c r="E561" s="32" t="n">
        <x:v>-0.0291655362</x:v>
      </x:c>
      <x:c r="F561" s="32" t="n">
        <x:v>0.0307491283</x:v>
      </x:c>
      <x:c r="G561" s="32" t="n">
        <x:v>0.0314928992</x:v>
      </x:c>
      <x:c r="H561" s="32" t="n">
        <x:v>0.076384423</x:v>
      </x:c>
      <x:c r="I561" s="32" t="n">
        <x:v>0.0487541158</x:v>
      </x:c>
      <x:c r="J561" s="32" t="n">
        <x:v>0.0044543503</x:v>
      </x:c>
      <x:c r="K561" s="32" t="n">
        <x:v>0.053042736</x:v>
      </x:c>
      <x:c r="L561" s="32" t="n">
        <x:v>0.0015128596</x:v>
      </x:c>
      <x:c r="M561" s="32" t="n">
        <x:v>-0.0014880955</x:v>
      </x:c>
      <x:c r="N561" s="32" t="n">
        <x:v>-0.015748357</x:v>
      </x:c>
      <x:c r="O561" s="32" t="n">
        <x:v>-0.0125295296</x:v>
      </x:c>
      <x:c r="P561" s="32" t="n">
        <x:v>-0.0330926696</x:v>
      </x:c>
      <x:c r="Q561" s="32" t="n">
        <x:v>0.00018</x:v>
      </x:c>
      <x:c r="R561" s="32" t="n">
        <x:v>47.5063220279</x:v>
      </x:c>
      <x:c r="S561" s="32" t="n">
        <x:v>0.05216</x:v>
      </x:c>
      <x:c r="T561" s="32" t="n">
        <x:v>0.0006890797</x:v>
      </x:c>
      <x:c r="U561" s="32" t="n">
        <x:v>0.00044</x:v>
      </x:c>
      <x:c r="V561" s="34" t="n">
        <x:v>-8481037.337546851</x:v>
      </x:c>
      <x:c r="W561" s="34" t="n">
        <x:v>-24829555.181068696</x:v>
      </x:c>
    </x:row>
    <x:row r="562">
      <x:c r="A562" s="14" t="n">
        <x:v>43836</x:v>
      </x:c>
      <x:c r="B562" s="32" t="n">
        <x:v>0.0842976711</x:v>
      </x:c>
      <x:c r="C562" s="32" t="n">
        <x:v>0.0066741071</x:v>
      </x:c>
      <x:c r="D562" s="32" t="n">
        <x:v>0</x:v>
      </x:c>
      <x:c r="E562" s="32" t="n">
        <x:v>0.0456700368</x:v>
      </x:c>
      <x:c r="F562" s="32" t="n">
        <x:v>0.0849767883</x:v>
      </x:c>
      <x:c r="G562" s="32" t="n">
        <x:v>0.0909071244</x:v>
      </x:c>
      <x:c r="H562" s="32" t="n">
        <x:v>0.0916508954</x:v>
      </x:c>
      <x:c r="I562" s="32" t="n">
        <x:v>0.1365424191</x:v>
      </x:c>
      <x:c r="J562" s="32" t="n">
        <x:v>0.0307491283</x:v>
      </x:c>
      <x:c r="K562" s="32" t="n">
        <x:v>0.0044543503</x:v>
      </x:c>
      <x:c r="L562" s="32" t="n">
        <x:v>0.053042736</x:v>
      </x:c>
      <x:c r="M562" s="32" t="n">
        <x:v>-0.002960772</x:v>
      </x:c>
      <x:c r="N562" s="32" t="n">
        <x:v>-0.0014880955</x:v>
      </x:c>
      <x:c r="O562" s="32" t="n">
        <x:v>-0.015748357</x:v>
      </x:c>
      <x:c r="P562" s="32" t="n">
        <x:v>-0.0125295296</x:v>
      </x:c>
      <x:c r="Q562" s="32" t="n">
        <x:v>0.00149</x:v>
      </x:c>
      <x:c r="R562" s="32" t="n">
        <x:v>58.5323193813</x:v>
      </x:c>
      <x:c r="S562" s="32" t="n">
        <x:v>0.05216</x:v>
      </x:c>
      <x:c r="T562" s="32" t="n">
        <x:v>0.0007284311</x:v>
      </x:c>
      <x:c r="U562" s="32" t="n">
        <x:v>0.00124</x:v>
      </x:c>
      <x:c r="V562" s="34" t="n">
        <x:v>18812744.804401815</x:v>
      </x:c>
      <x:c r="W562" s="34" t="n">
        <x:v>2911666.0123873055</x:v>
      </x:c>
    </x:row>
    <x:row r="563">
      <x:c r="A563" s="14" t="n">
        <x:v>43837</x:v>
      </x:c>
      <x:c r="B563" s="32" t="n">
        <x:v>-0.0261542781</x:v>
      </x:c>
      <x:c r="C563" s="32" t="n">
        <x:v>0.0842976711</x:v>
      </x:c>
      <x:c r="D563" s="32" t="n">
        <x:v>0.0066741071</x:v>
      </x:c>
      <x:c r="E563" s="32" t="n">
        <x:v>0</x:v>
      </x:c>
      <x:c r="F563" s="32" t="n">
        <x:v>0.0081246215</x:v>
      </x:c>
      <x:c r="G563" s="32" t="n">
        <x:v>0.091742714</x:v>
      </x:c>
      <x:c r="H563" s="32" t="n">
        <x:v>0.0976730501</x:v>
      </x:c>
      <x:c r="I563" s="32" t="n">
        <x:v>0.0984168211</x:v>
      </x:c>
      <x:c r="J563" s="32" t="n">
        <x:v>0.0849767883</x:v>
      </x:c>
      <x:c r="K563" s="32" t="n">
        <x:v>0.0307491283</x:v>
      </x:c>
      <x:c r="L563" s="32" t="n">
        <x:v>0.0044543503</x:v>
      </x:c>
      <x:c r="M563" s="32" t="n">
        <x:v>-0.0451936482</x:v>
      </x:c>
      <x:c r="N563" s="32" t="n">
        <x:v>-0.002960772</x:v>
      </x:c>
      <x:c r="O563" s="32" t="n">
        <x:v>-0.0014880955</x:v>
      </x:c>
      <x:c r="P563" s="32" t="n">
        <x:v>-0.015748357</x:v>
      </x:c>
      <x:c r="Q563" s="32" t="n">
        <x:v>0.00086</x:v>
      </x:c>
      <x:c r="R563" s="32" t="n">
        <x:v>54.5892084365</x:v>
      </x:c>
      <x:c r="S563" s="32" t="n">
        <x:v>0.05216</x:v>
      </x:c>
      <x:c r="T563" s="32" t="n">
        <x:v>0.0007314004</x:v>
      </x:c>
      <x:c r="U563" s="32" t="n">
        <x:v>0.00077</x:v>
      </x:c>
      <x:c r="V563" s="34" t="n">
        <x:v>12510209.453949772</x:v>
      </x:c>
      <x:c r="W563" s="34" t="n">
        <x:v>-20197630.272603694</x:v>
      </x:c>
    </x:row>
    <x:row r="564">
      <x:c r="A564" s="14" t="n">
        <x:v>43838</x:v>
      </x:c>
      <x:c r="B564" s="32" t="n">
        <x:v>-0.0225679536</x:v>
      </x:c>
      <x:c r="C564" s="32" t="n">
        <x:v>-0.0261542781</x:v>
      </x:c>
      <x:c r="D564" s="32" t="n">
        <x:v>0.0842976711</x:v>
      </x:c>
      <x:c r="E564" s="32" t="n">
        <x:v>0.0066741071</x:v>
      </x:c>
      <x:c r="F564" s="32" t="n">
        <x:v>0.0220698613</x:v>
      </x:c>
      <x:c r="G564" s="32" t="n">
        <x:v>-0.0034048382</x:v>
      </x:c>
      <x:c r="H564" s="32" t="n">
        <x:v>0.0802132543</x:v>
      </x:c>
      <x:c r="I564" s="32" t="n">
        <x:v>0.0861435904</x:v>
      </x:c>
      <x:c r="J564" s="32" t="n">
        <x:v>0.0081246215</x:v>
      </x:c>
      <x:c r="K564" s="32" t="n">
        <x:v>0.0849767883</x:v>
      </x:c>
      <x:c r="L564" s="32" t="n">
        <x:v>0.0307491283</x:v>
      </x:c>
      <x:c r="M564" s="32" t="n">
        <x:v>-0.038384243</x:v>
      </x:c>
      <x:c r="N564" s="32" t="n">
        <x:v>-0.0451936482</x:v>
      </x:c>
      <x:c r="O564" s="32" t="n">
        <x:v>-0.002960772</x:v>
      </x:c>
      <x:c r="P564" s="32" t="n">
        <x:v>-0.0014880955</x:v>
      </x:c>
      <x:c r="Q564" s="32" t="n">
        <x:v>0.00032</x:v>
      </x:c>
      <x:c r="R564" s="32" t="n">
        <x:v>51.4461857923</x:v>
      </x:c>
      <x:c r="S564" s="32" t="n">
        <x:v>0.05216</x:v>
      </x:c>
      <x:c r="T564" s="32" t="n">
        <x:v>0.000740586</x:v>
      </x:c>
      <x:c r="U564" s="32" t="n">
        <x:v>0.00086</x:v>
      </x:c>
      <x:c r="V564" s="34" t="n">
        <x:v>925426.1059354823</x:v>
      </x:c>
      <x:c r="W564" s="34" t="n">
        <x:v>-43918853.3185377</x:v>
      </x:c>
    </x:row>
    <x:row r="565">
      <x:c r="A565" s="14" t="n">
        <x:v>43839</x:v>
      </x:c>
      <x:c r="B565" s="32" t="n">
        <x:v>-0.0028571448</x:v>
      </x:c>
      <x:c r="C565" s="32" t="n">
        <x:v>-0.0225679536</x:v>
      </x:c>
      <x:c r="D565" s="32" t="n">
        <x:v>-0.0261542781</x:v>
      </x:c>
      <x:c r="E565" s="32" t="n">
        <x:v>0.0842976711</x:v>
      </x:c>
      <x:c r="F565" s="32" t="n">
        <x:v>0.0078153151</x:v>
      </x:c>
      <x:c r="G565" s="32" t="n">
        <x:v>-0.0147526385</x:v>
      </x:c>
      <x:c r="H565" s="32" t="n">
        <x:v>-0.0402273379</x:v>
      </x:c>
      <x:c r="I565" s="32" t="n">
        <x:v>0.0433907545</x:v>
      </x:c>
      <x:c r="J565" s="32" t="n">
        <x:v>0.0220698613</x:v>
      </x:c>
      <x:c r="K565" s="32" t="n">
        <x:v>0.0081246215</x:v>
      </x:c>
      <x:c r="L565" s="32" t="n">
        <x:v>0.0849767883</x:v>
      </x:c>
      <x:c r="M565" s="32" t="n">
        <x:v>-0.0201735948</x:v>
      </x:c>
      <x:c r="N565" s="32" t="n">
        <x:v>-0.038384243</x:v>
      </x:c>
      <x:c r="O565" s="32" t="n">
        <x:v>-0.0451936482</x:v>
      </x:c>
      <x:c r="P565" s="32" t="n">
        <x:v>-0.002960772</x:v>
      </x:c>
      <x:c r="Q565" s="32" t="n">
        <x:v>0.00068</x:v>
      </x:c>
      <x:c r="R565" s="32" t="n">
        <x:v>51.0505136037</x:v>
      </x:c>
      <x:c r="S565" s="32" t="n">
        <x:v>0.05216</x:v>
      </x:c>
      <x:c r="T565" s="32" t="n">
        <x:v>0.0007155442</x:v>
      </x:c>
      <x:c r="U565" s="32" t="n">
        <x:v>0.00039</x:v>
      </x:c>
      <x:c r="V565" s="34" t="n">
        <x:v>3460296.0638886606</x:v>
      </x:c>
      <x:c r="W565" s="34" t="n">
        <x:v>-54903289.8030017</x:v>
      </x:c>
    </x:row>
    <x:row r="566">
      <x:c r="A566" s="14" t="n">
        <x:v>43840</x:v>
      </x:c>
      <x:c r="B566" s="32" t="n">
        <x:v>0.0495392534</x:v>
      </x:c>
      <x:c r="C566" s="32" t="n">
        <x:v>-0.0028571448</x:v>
      </x:c>
      <x:c r="D566" s="32" t="n">
        <x:v>-0.0225679536</x:v>
      </x:c>
      <x:c r="E566" s="32" t="n">
        <x:v>-0.0261542781</x:v>
      </x:c>
      <x:c r="F566" s="32" t="n">
        <x:v>0.0603302506</x:v>
      </x:c>
      <x:c r="G566" s="32" t="n">
        <x:v>0.0581881577</x:v>
      </x:c>
      <x:c r="H566" s="32" t="n">
        <x:v>0.0356202041</x:v>
      </x:c>
      <x:c r="I566" s="32" t="n">
        <x:v>0.0101455047</x:v>
      </x:c>
      <x:c r="J566" s="32" t="n">
        <x:v>0.0078153151</x:v>
      </x:c>
      <x:c r="K566" s="32" t="n">
        <x:v>0.0220698613</x:v>
      </x:c>
      <x:c r="L566" s="32" t="n">
        <x:v>0.0081246215</x:v>
      </x:c>
      <x:c r="M566" s="32" t="n">
        <x:v>-0.024603267</x:v>
      </x:c>
      <x:c r="N566" s="32" t="n">
        <x:v>-0.0201735948</x:v>
      </x:c>
      <x:c r="O566" s="32" t="n">
        <x:v>-0.038384243</x:v>
      </x:c>
      <x:c r="P566" s="32" t="n">
        <x:v>-0.0451936482</x:v>
      </x:c>
      <x:c r="Q566" s="32" t="n">
        <x:v>0.00139</x:v>
      </x:c>
      <x:c r="R566" s="32" t="n">
        <x:v>57.3245054103</x:v>
      </x:c>
      <x:c r="S566" s="32" t="n">
        <x:v>0.05216</x:v>
      </x:c>
      <x:c r="T566" s="32" t="n">
        <x:v>0.0007508625</x:v>
      </x:c>
      <x:c r="U566" s="32" t="n">
        <x:v>0.00121</x:v>
      </x:c>
      <x:c r="V566" s="34" t="n">
        <x:v>16855083.495365817</x:v>
      </x:c>
      <x:c r="W566" s="34" t="n">
        <x:v>-36273757.8580737</x:v>
      </x:c>
    </x:row>
    <x:row r="567">
      <x:c r="A567" s="14" t="n">
        <x:v>43841</x:v>
      </x:c>
      <x:c r="B567" s="32" t="n">
        <x:v>-0.0061454615</x:v>
      </x:c>
      <x:c r="C567" s="32" t="n">
        <x:v>0.0495392534</x:v>
      </x:c>
      <x:c r="D567" s="32" t="n">
        <x:v>-0.0028571448</x:v>
      </x:c>
      <x:c r="E567" s="32" t="n">
        <x:v>-0.0225679536</x:v>
      </x:c>
      <x:c r="F567" s="32" t="n">
        <x:v>0.0262023724</x:v>
      </x:c>
      <x:c r="G567" s="32" t="n">
        <x:v>0.0750265739</x:v>
      </x:c>
      <x:c r="H567" s="32" t="n">
        <x:v>0.072884481</x:v>
      </x:c>
      <x:c r="I567" s="32" t="n">
        <x:v>0.0503165274</x:v>
      </x:c>
      <x:c r="J567" s="32" t="n">
        <x:v>0.0603302506</x:v>
      </x:c>
      <x:c r="K567" s="32" t="n">
        <x:v>0.0078153151</x:v>
      </x:c>
      <x:c r="L567" s="32" t="n">
        <x:v>0.0220698613</x:v>
      </x:c>
      <x:c r="M567" s="32" t="n">
        <x:v>-0.0150894495</x:v>
      </x:c>
      <x:c r="N567" s="32" t="n">
        <x:v>-0.024603267</x:v>
      </x:c>
      <x:c r="O567" s="32" t="n">
        <x:v>-0.0201735948</x:v>
      </x:c>
      <x:c r="P567" s="32" t="n">
        <x:v>-0.038384243</x:v>
      </x:c>
      <x:c r="Q567" s="32" t="n">
        <x:v>0.00138</x:v>
      </x:c>
      <x:c r="R567" s="32" t="n">
        <x:v>56.3387440002</x:v>
      </x:c>
      <x:c r="S567" s="32" t="n">
        <x:v>0.05216</x:v>
      </x:c>
      <x:c r="T567" s="32" t="n">
        <x:v>0.0007408009</x:v>
      </x:c>
      <x:c r="U567" s="32" t="n">
        <x:v>0.00061</x:v>
      </x:c>
      <x:c r="V567" s="34" t="n">
        <x:v>4296269.516744098</x:v>
      </x:c>
      <x:c r="W567" s="34" t="n">
        <x:v>-58161976.5065287</x:v>
      </x:c>
    </x:row>
    <x:row r="568">
      <x:c r="A568" s="14" t="n">
        <x:v>43842</x:v>
      </x:c>
      <x:c r="B568" s="32" t="n">
        <x:v>0.0290266751</x:v>
      </x:c>
      <x:c r="C568" s="32" t="n">
        <x:v>-0.0061454615</x:v>
      </x:c>
      <x:c r="D568" s="32" t="n">
        <x:v>0.0495392534</x:v>
      </x:c>
      <x:c r="E568" s="32" t="n">
        <x:v>-0.0028571448</x:v>
      </x:c>
      <x:c r="F568" s="32" t="n">
        <x:v>0.0336732151</x:v>
      </x:c>
      <x:c r="G568" s="32" t="n">
        <x:v>0.0275277536</x:v>
      </x:c>
      <x:c r="H568" s="32" t="n">
        <x:v>0.0763519551</x:v>
      </x:c>
      <x:c r="I568" s="32" t="n">
        <x:v>0.0742098622</x:v>
      </x:c>
      <x:c r="J568" s="32" t="n">
        <x:v>0.0262023724</x:v>
      </x:c>
      <x:c r="K568" s="32" t="n">
        <x:v>0.0603302506</x:v>
      </x:c>
      <x:c r="L568" s="32" t="n">
        <x:v>0.0078153151</x:v>
      </x:c>
      <x:c r="M568" s="32" t="n">
        <x:v>-0.0130991187</x:v>
      </x:c>
      <x:c r="N568" s="32" t="n">
        <x:v>-0.0150894495</x:v>
      </x:c>
      <x:c r="O568" s="32" t="n">
        <x:v>-0.024603267</x:v>
      </x:c>
      <x:c r="P568" s="32" t="n">
        <x:v>-0.0201735948</x:v>
      </x:c>
      <x:c r="Q568" s="32" t="n">
        <x:v>0.00219</x:v>
      </x:c>
      <x:c r="R568" s="32" t="n">
        <x:v>59.8878432133</x:v>
      </x:c>
      <x:c r="S568" s="32" t="n">
        <x:v>0.05216</x:v>
      </x:c>
      <x:c r="T568" s="32" t="n">
        <x:v>0.0007371722</x:v>
      </x:c>
      <x:c r="U568" s="32" t="n">
        <x:v>0.00069</x:v>
      </x:c>
      <x:c r="V568" s="34" t="n">
        <x:v>14615932.95419024</x:v>
      </x:c>
      <x:c r="W568" s="34" t="n">
        <x:v>-45215489.6486417</x:v>
      </x:c>
    </x:row>
    <x:row r="569">
      <x:c r="A569" s="14" t="n">
        <x:v>43843</x:v>
      </x:c>
      <x:c r="B569" s="32" t="n">
        <x:v>-0.0262906952</x:v>
      </x:c>
      <x:c r="C569" s="32" t="n">
        <x:v>0.0290266751</x:v>
      </x:c>
      <x:c r="D569" s="32" t="n">
        <x:v>-0.0061454615</x:v>
      </x:c>
      <x:c r="E569" s="32" t="n">
        <x:v>0.0495392534</x:v>
      </x:c>
      <x:c r="F569" s="32" t="n">
        <x:v>0.0033189543</x:v>
      </x:c>
      <x:c r="G569" s="32" t="n">
        <x:v>0.0330107441</x:v>
      </x:c>
      <x:c r="H569" s="32" t="n">
        <x:v>0.0268652826</x:v>
      </x:c>
      <x:c r="I569" s="32" t="n">
        <x:v>0.0756894841</x:v>
      </x:c>
      <x:c r="J569" s="32" t="n">
        <x:v>0.0336732151</x:v>
      </x:c>
      <x:c r="K569" s="32" t="n">
        <x:v>0.0262023724</x:v>
      </x:c>
      <x:c r="L569" s="32" t="n">
        <x:v>0.0603302506</x:v>
      </x:c>
      <x:c r="M569" s="32" t="n">
        <x:v>-0.0338098464</x:v>
      </x:c>
      <x:c r="N569" s="32" t="n">
        <x:v>-0.0130991187</x:v>
      </x:c>
      <x:c r="O569" s="32" t="n">
        <x:v>-0.0150894495</x:v>
      </x:c>
      <x:c r="P569" s="32" t="n">
        <x:v>-0.024603267</x:v>
      </x:c>
      <x:c r="Q569" s="32" t="n">
        <x:v>0.0012</x:v>
      </x:c>
      <x:c r="R569" s="32" t="n">
        <x:v>55.4826971322</x:v>
      </x:c>
      <x:c r="S569" s="32" t="n">
        <x:v>0.05216</x:v>
      </x:c>
      <x:c r="T569" s="32" t="n">
        <x:v>0.0007238028</x:v>
      </x:c>
      <x:c r="U569" s="32" t="n">
        <x:v>0.00055</x:v>
      </x:c>
      <x:c r="V569" s="34" t="n">
        <x:v>6925486.072979045</x:v>
      </x:c>
      <x:c r="W569" s="34" t="n">
        <x:v>-57300477.6048307</x:v>
      </x:c>
    </x:row>
    <x:row r="570">
      <x:c r="A570" s="14" t="n">
        <x:v>43844</x:v>
      </x:c>
      <x:c r="B570" s="32" t="n">
        <x:v>0.1358340673</x:v>
      </x:c>
      <x:c r="C570" s="32" t="n">
        <x:v>-0.0262906952</x:v>
      </x:c>
      <x:c r="D570" s="32" t="n">
        <x:v>0.0290266751</x:v>
      </x:c>
      <x:c r="E570" s="32" t="n">
        <x:v>-0.0061454615</x:v>
      </x:c>
      <x:c r="F570" s="32" t="n">
        <x:v>0.1623139905</x:v>
      </x:c>
      <x:c r="G570" s="32" t="n">
        <x:v>0.1353581805</x:v>
      </x:c>
      <x:c r="H570" s="32" t="n">
        <x:v>0.1650499703</x:v>
      </x:c>
      <x:c r="I570" s="32" t="n">
        <x:v>0.1589045088</x:v>
      </x:c>
      <x:c r="J570" s="32" t="n">
        <x:v>0.0033189543</x:v>
      </x:c>
      <x:c r="K570" s="32" t="n">
        <x:v>0.0336732151</x:v>
      </x:c>
      <x:c r="L570" s="32" t="n">
        <x:v>0.0262023724</x:v>
      </x:c>
      <x:c r="M570" s="32" t="n">
        <x:v>-0.0006832935</x:v>
      </x:c>
      <x:c r="N570" s="32" t="n">
        <x:v>-0.0338098464</x:v>
      </x:c>
      <x:c r="O570" s="32" t="n">
        <x:v>-0.0130991187</x:v>
      </x:c>
      <x:c r="P570" s="32" t="n">
        <x:v>-0.0150894495</x:v>
      </x:c>
      <x:c r="Q570" s="32" t="n">
        <x:v>0.00333</x:v>
      </x:c>
      <x:c r="R570" s="32" t="n">
        <x:v>68.9262700894</x:v>
      </x:c>
      <x:c r="S570" s="32" t="n">
        <x:v>0.05216</x:v>
      </x:c>
      <x:c r="T570" s="32" t="n">
        <x:v>0.0008571026</x:v>
      </x:c>
      <x:c r="U570" s="32" t="n">
        <x:v>0.00259</x:v>
      </x:c>
      <x:c r="V570" s="34" t="n">
        <x:v>28089546.14840725</x:v>
      </x:c>
      <x:c r="W570" s="34" t="n">
        <x:v>-24865616.305801697</x:v>
      </x:c>
    </x:row>
    <x:row r="571">
      <x:c r="A571" s="14" t="n">
        <x:v>43845</x:v>
      </x:c>
      <x:c r="B571" s="32" t="n">
        <x:v>0.0305367239</x:v>
      </x:c>
      <x:c r="C571" s="32" t="n">
        <x:v>0.1358340673</x:v>
      </x:c>
      <x:c r="D571" s="32" t="n">
        <x:v>-0.0262906952</x:v>
      </x:c>
      <x:c r="E571" s="32" t="n">
        <x:v>0.0290266751</x:v>
      </x:c>
      <x:c r="F571" s="32" t="n">
        <x:v>0.0846218896</x:v>
      </x:c>
      <x:c r="G571" s="32" t="n">
        <x:v>0.2198594761</x:v>
      </x:c>
      <x:c r="H571" s="32" t="n">
        <x:v>0.1929036661</x:v>
      </x:c>
      <x:c r="I571" s="32" t="n">
        <x:v>0.2225954559</x:v>
      </x:c>
      <x:c r="J571" s="32" t="n">
        <x:v>0.1623139905</x:v>
      </x:c>
      <x:c r="K571" s="32" t="n">
        <x:v>0.0033189543</x:v>
      </x:c>
      <x:c r="L571" s="32" t="n">
        <x:v>0.0336732151</x:v>
      </x:c>
      <x:c r="M571" s="32" t="n">
        <x:v>-0.040797134</x:v>
      </x:c>
      <x:c r="N571" s="32" t="n">
        <x:v>-0.0006832935</x:v>
      </x:c>
      <x:c r="O571" s="32" t="n">
        <x:v>-0.0338098464</x:v>
      </x:c>
      <x:c r="P571" s="32" t="n">
        <x:v>-0.0130991187</x:v>
      </x:c>
      <x:c r="Q571" s="32" t="n">
        <x:v>0.00376</x:v>
      </x:c>
      <x:c r="R571" s="32" t="n">
        <x:v>71.2119067266</x:v>
      </x:c>
      <x:c r="S571" s="32" t="n">
        <x:v>0.05216</x:v>
      </x:c>
      <x:c r="T571" s="32" t="n">
        <x:v>0.0009494524</x:v>
      </x:c>
      <x:c r="U571" s="32" t="n">
        <x:v>0.00215</x:v>
      </x:c>
      <x:c r="V571" s="34" t="n">
        <x:v>31553145.20731481</x:v>
      </x:c>
      <x:c r="W571" s="34" t="n">
        <x:v>4921335.600803304</x:v>
      </x:c>
    </x:row>
    <x:row r="572">
      <x:c r="A572" s="14" t="n">
        <x:v>43846</x:v>
      </x:c>
      <x:c r="B572" s="32" t="n">
        <x:v>0.0028876717</x:v>
      </x:c>
      <x:c r="C572" s="32" t="n">
        <x:v>0.0305367239</x:v>
      </x:c>
      <x:c r="D572" s="32" t="n">
        <x:v>0.1358340673</x:v>
      </x:c>
      <x:c r="E572" s="32" t="n">
        <x:v>-0.0262906952</x:v>
      </x:c>
      <x:c r="F572" s="32" t="n">
        <x:v>0.0092060489</x:v>
      </x:c>
      <x:c r="G572" s="32" t="n">
        <x:v>0.0409174554</x:v>
      </x:c>
      <x:c r="H572" s="32" t="n">
        <x:v>0.1761550419</x:v>
      </x:c>
      <x:c r="I572" s="32" t="n">
        <x:v>0.1491992319</x:v>
      </x:c>
      <x:c r="J572" s="32" t="n">
        <x:v>0.0846218896</x:v>
      </x:c>
      <x:c r="K572" s="32" t="n">
        <x:v>0.1623139905</x:v>
      </x:c>
      <x:c r="L572" s="32" t="n">
        <x:v>0.0033189543</x:v>
      </x:c>
      <x:c r="M572" s="32" t="n">
        <x:v>-0.074374793</x:v>
      </x:c>
      <x:c r="N572" s="32" t="n">
        <x:v>-0.040797134</x:v>
      </x:c>
      <x:c r="O572" s="32" t="n">
        <x:v>-0.0006832935</x:v>
      </x:c>
      <x:c r="P572" s="32" t="n">
        <x:v>-0.0338098464</x:v>
      </x:c>
      <x:c r="Q572" s="32" t="n">
        <x:v>0.00262</x:v>
      </x:c>
      <x:c r="R572" s="32" t="n">
        <x:v>71.4295186581</x:v>
      </x:c>
      <x:c r="S572" s="32" t="n">
        <x:v>0.05216</x:v>
      </x:c>
      <x:c r="T572" s="32" t="n">
        <x:v>0.0009816344</x:v>
      </x:c>
      <x:c r="U572" s="32" t="n">
        <x:v>0.0014</x:v>
      </x:c>
      <x:c r="V572" s="34" t="n">
        <x:v>46701382.1525413</x:v>
      </x:c>
      <x:c r="W572" s="34" t="n">
        <x:v>23203690.534697305</x:v>
      </x:c>
    </x:row>
    <x:row r="573">
      <x:c r="A573" s="14" t="n">
        <x:v>43847</x:v>
      </x:c>
      <x:c r="B573" s="32" t="n">
        <x:v>0.0137459209</x:v>
      </x:c>
      <x:c r="C573" s="32" t="n">
        <x:v>0.0028876717</x:v>
      </x:c>
      <x:c r="D573" s="32" t="n">
        <x:v>0.0305367239</x:v>
      </x:c>
      <x:c r="E573" s="32" t="n">
        <x:v>0.1358340673</x:v>
      </x:c>
      <x:c r="F573" s="32" t="n">
        <x:v>0.0451034733</x:v>
      </x:c>
      <x:c r="G573" s="32" t="n">
        <x:v>0.0474129432</x:v>
      </x:c>
      <x:c r="H573" s="32" t="n">
        <x:v>0.0791243496</x:v>
      </x:c>
      <x:c r="I573" s="32" t="n">
        <x:v>0.2143619362</x:v>
      </x:c>
      <x:c r="J573" s="32" t="n">
        <x:v>0.0092060489</x:v>
      </x:c>
      <x:c r="K573" s="32" t="n">
        <x:v>0.0846218896</x:v>
      </x:c>
      <x:c r="L573" s="32" t="n">
        <x:v>0.1623139905</x:v>
      </x:c>
      <x:c r="M573" s="32" t="n">
        <x:v>-0.0245196172</x:v>
      </x:c>
      <x:c r="N573" s="32" t="n">
        <x:v>-0.074374793</x:v>
      </x:c>
      <x:c r="O573" s="32" t="n">
        <x:v>-0.040797134</x:v>
      </x:c>
      <x:c r="P573" s="32" t="n">
        <x:v>-0.0006832935</x:v>
      </x:c>
      <x:c r="Q573" s="32" t="n">
        <x:v>0.00324</x:v>
      </x:c>
      <x:c r="R573" s="32" t="n">
        <x:v>72.5039199139</x:v>
      </x:c>
      <x:c r="S573" s="32" t="n">
        <x:v>0.05216</x:v>
      </x:c>
      <x:c r="T573" s="32" t="n">
        <x:v>0.0009986605</x:v>
      </x:c>
      <x:c r="U573" s="32" t="n">
        <x:v>0.00122</x:v>
      </x:c>
      <x:c r="V573" s="34" t="n">
        <x:v>48605812.343702376</x:v>
      </x:c>
      <x:c r="W573" s="34" t="n">
        <x:v>46437738.86686331</x:v>
      </x:c>
    </x:row>
    <x:row r="574">
      <x:c r="A574" s="14" t="n">
        <x:v>43848</x:v>
      </x:c>
      <x:c r="B574" s="32" t="n">
        <x:v>0.0045403029</x:v>
      </x:c>
      <x:c r="C574" s="32" t="n">
        <x:v>0.0137459209</x:v>
      </x:c>
      <x:c r="D574" s="32" t="n">
        <x:v>0.0028876717</x:v>
      </x:c>
      <x:c r="E574" s="32" t="n">
        <x:v>0.0305367239</x:v>
      </x:c>
      <x:c r="F574" s="32" t="n">
        <x:v>0.0341291866</x:v>
      </x:c>
      <x:c r="G574" s="32" t="n">
        <x:v>0.0473061174</x:v>
      </x:c>
      <x:c r="H574" s="32" t="n">
        <x:v>0.0496155872</x:v>
      </x:c>
      <x:c r="I574" s="32" t="n">
        <x:v>0.0813269937</x:v>
      </x:c>
      <x:c r="J574" s="32" t="n">
        <x:v>0.0451034733</x:v>
      </x:c>
      <x:c r="K574" s="32" t="n">
        <x:v>0.0092060489</x:v>
      </x:c>
      <x:c r="L574" s="32" t="n">
        <x:v>0.0846218896</x:v>
      </x:c>
      <x:c r="M574" s="32" t="n">
        <x:v>-0.0218650828</x:v>
      </x:c>
      <x:c r="N574" s="32" t="n">
        <x:v>-0.0245196172</x:v>
      </x:c>
      <x:c r="O574" s="32" t="n">
        <x:v>-0.074374793</x:v>
      </x:c>
      <x:c r="P574" s="32" t="n">
        <x:v>-0.040797134</x:v>
      </x:c>
      <x:c r="Q574" s="32" t="n">
        <x:v>0.00364</x:v>
      </x:c>
      <x:c r="R574" s="32" t="n">
        <x:v>72.8701547861</x:v>
      </x:c>
      <x:c r="S574" s="32" t="n">
        <x:v>0.05216</x:v>
      </x:c>
      <x:c r="T574" s="32" t="n">
        <x:v>0.0009980419</x:v>
      </x:c>
      <x:c r="U574" s="32" t="n">
        <x:v>0.00099</x:v>
      </x:c>
      <x:c r="V574" s="34" t="n">
        <x:v>47869242.084690586</x:v>
      </x:c>
      <x:c r="W574" s="34" t="n">
        <x:v>61021829.99529531</x:v>
      </x:c>
    </x:row>
    <x:row r="575">
      <x:c r="A575" s="14" t="n">
        <x:v>43849</x:v>
      </x:c>
      <x:c r="B575" s="32" t="n">
        <x:v>-0.0588919787</x:v>
      </x:c>
      <x:c r="C575" s="32" t="n">
        <x:v>0.0045403029</x:v>
      </x:c>
      <x:c r="D575" s="32" t="n">
        <x:v>0.0137459209</x:v>
      </x:c>
      <x:c r="E575" s="32" t="n">
        <x:v>0.0028876717</x:v>
      </x:c>
      <x:c r="F575" s="32" t="n">
        <x:v>0.0251480143</x:v>
      </x:c>
      <x:c r="G575" s="32" t="n">
        <x:v>0.0308233984</x:v>
      </x:c>
      <x:c r="H575" s="32" t="n">
        <x:v>0.0440003293</x:v>
      </x:c>
      <x:c r="I575" s="32" t="n">
        <x:v>0.0463097991</x:v>
      </x:c>
      <x:c r="J575" s="32" t="n">
        <x:v>0.0341291866</x:v>
      </x:c>
      <x:c r="K575" s="32" t="n">
        <x:v>0.0451034733</x:v>
      </x:c>
      <x:c r="L575" s="32" t="n">
        <x:v>0.0092060489</x:v>
      </x:c>
      <x:c r="M575" s="32" t="n">
        <x:v>-0.0992795641</x:v>
      </x:c>
      <x:c r="N575" s="32" t="n">
        <x:v>-0.0218650828</x:v>
      </x:c>
      <x:c r="O575" s="32" t="n">
        <x:v>-0.0245196172</x:v>
      </x:c>
      <x:c r="P575" s="32" t="n">
        <x:v>-0.074374793</x:v>
      </x:c>
      <x:c r="Q575" s="32" t="n">
        <x:v>0.00267</x:v>
      </x:c>
      <x:c r="R575" s="32" t="n">
        <x:v>61.6971478454</x:v>
      </x:c>
      <x:c r="S575" s="32" t="n">
        <x:v>0.05216</x:v>
      </x:c>
      <x:c r="T575" s="32" t="n">
        <x:v>0.0010781817</x:v>
      </x:c>
      <x:c r="U575" s="32" t="n">
        <x:v>0.00212</x:v>
      </x:c>
      <x:c r="V575" s="34" t="n">
        <x:v>40406951.00314757</x:v>
      </x:c>
      <x:c r="W575" s="34" t="n">
        <x:v>41729077.44301331</x:v>
      </x:c>
    </x:row>
    <x:row r="576">
      <x:c r="A576" s="14" t="n">
        <x:v>43850</x:v>
      </x:c>
      <x:c r="B576" s="32" t="n">
        <x:v>-0.0024052928</x:v>
      </x:c>
      <x:c r="C576" s="32" t="n">
        <x:v>-0.0588919787</x:v>
      </x:c>
      <x:c r="D576" s="32" t="n">
        <x:v>0.0045403029</x:v>
      </x:c>
      <x:c r="E576" s="32" t="n">
        <x:v>0.0137459209</x:v>
      </x:c>
      <x:c r="F576" s="32" t="n">
        <x:v>0.0071813594</x:v>
      </x:c>
      <x:c r="G576" s="32" t="n">
        <x:v>-0.0522767105</x:v>
      </x:c>
      <x:c r="H576" s="32" t="n">
        <x:v>-0.0466013264</x:v>
      </x:c>
      <x:c r="I576" s="32" t="n">
        <x:v>-0.0334243955</x:v>
      </x:c>
      <x:c r="J576" s="32" t="n">
        <x:v>0.0251480143</x:v>
      </x:c>
      <x:c r="K576" s="32" t="n">
        <x:v>0.0341291866</x:v>
      </x:c>
      <x:c r="L576" s="32" t="n">
        <x:v>0.0451034733</x:v>
      </x:c>
      <x:c r="M576" s="32" t="n">
        <x:v>-0.0329700192</x:v>
      </x:c>
      <x:c r="N576" s="32" t="n">
        <x:v>-0.0992795641</x:v>
      </x:c>
      <x:c r="O576" s="32" t="n">
        <x:v>-0.0218650828</x:v>
      </x:c>
      <x:c r="P576" s="32" t="n">
        <x:v>-0.0245196172</x:v>
      </x:c>
      <x:c r="Q576" s="32" t="n">
        <x:v>0.00192</x:v>
      </x:c>
      <x:c r="R576" s="32" t="n">
        <x:v>61.2963014818</x:v>
      </x:c>
      <x:c r="S576" s="32" t="n">
        <x:v>0.05216</x:v>
      </x:c>
      <x:c r="T576" s="32" t="n">
        <x:v>0.0010483116</x:v>
      </x:c>
      <x:c r="U576" s="32" t="n">
        <x:v>0.00066</x:v>
      </x:c>
      <x:c r="V576" s="34" t="n">
        <x:v>44949077.378625505</x:v>
      </x:c>
      <x:c r="W576" s="34" t="n">
        <x:v>32912008.596497312</x:v>
      </x:c>
    </x:row>
    <x:row r="577">
      <x:c r="A577" s="14" t="n">
        <x:v>43851</x:v>
      </x:c>
      <x:c r="B577" s="32" t="n">
        <x:v>0.0418569795</x:v>
      </x:c>
      <x:c r="C577" s="32" t="n">
        <x:v>-0.0024052928</x:v>
      </x:c>
      <x:c r="D577" s="32" t="n">
        <x:v>-0.0588919787</x:v>
      </x:c>
      <x:c r="E577" s="32" t="n">
        <x:v>0.0045403029</x:v>
      </x:c>
      <x:c r="F577" s="32" t="n">
        <x:v>0.0447396566</x:v>
      </x:c>
      <x:c r="G577" s="32" t="n">
        <x:v>0.0423343638</x:v>
      </x:c>
      <x:c r="H577" s="32" t="n">
        <x:v>-0.0171237061</x:v>
      </x:c>
      <x:c r="I577" s="32" t="n">
        <x:v>-0.0114483219</x:v>
      </x:c>
      <x:c r="J577" s="32" t="n">
        <x:v>0.0071813594</x:v>
      </x:c>
      <x:c r="K577" s="32" t="n">
        <x:v>0.0251480143</x:v>
      </x:c>
      <x:c r="L577" s="32" t="n">
        <x:v>0.0341291866</x:v>
      </x:c>
      <x:c r="M577" s="32" t="n">
        <x:v>-0.0060386657</x:v>
      </x:c>
      <x:c r="N577" s="32" t="n">
        <x:v>-0.0329700192</x:v>
      </x:c>
      <x:c r="O577" s="32" t="n">
        <x:v>-0.0992795641</x:v>
      </x:c>
      <x:c r="P577" s="32" t="n">
        <x:v>-0.0218650828</x:v>
      </x:c>
      <x:c r="Q577" s="32" t="n">
        <x:v>0.00272</x:v>
      </x:c>
      <x:c r="R577" s="32" t="n">
        <x:v>65.5720054306</x:v>
      </x:c>
      <x:c r="S577" s="32" t="n">
        <x:v>0.05216</x:v>
      </x:c>
      <x:c r="T577" s="32" t="n">
        <x:v>0.0010348608</x:v>
      </x:c>
      <x:c r="U577" s="32" t="n">
        <x:v>0.00086</x:v>
      </x:c>
      <x:c r="V577" s="34" t="n">
        <x:v>54485761.389755696</x:v>
      </x:c>
      <x:c r="W577" s="34" t="n">
        <x:v>43703519.45119731</x:v>
      </x:c>
    </x:row>
    <x:row r="578">
      <x:c r="A578" s="14" t="n">
        <x:v>43852</x:v>
      </x:c>
      <x:c r="B578" s="32" t="n">
        <x:v>0.0063309564</x:v>
      </x:c>
      <x:c r="C578" s="32" t="n">
        <x:v>0.0418569795</x:v>
      </x:c>
      <x:c r="D578" s="32" t="n">
        <x:v>-0.0024052928</x:v>
      </x:c>
      <x:c r="E578" s="32" t="n">
        <x:v>-0.0588919787</x:v>
      </x:c>
      <x:c r="F578" s="32" t="n">
        <x:v>0.0120448832</x:v>
      </x:c>
      <x:c r="G578" s="32" t="n">
        <x:v>0.0544790633</x:v>
      </x:c>
      <x:c r="H578" s="32" t="n">
        <x:v>0.0520737705</x:v>
      </x:c>
      <x:c r="I578" s="32" t="n">
        <x:v>-0.0073842994</x:v>
      </x:c>
      <x:c r="J578" s="32" t="n">
        <x:v>0.0447396566</x:v>
      </x:c>
      <x:c r="K578" s="32" t="n">
        <x:v>0.0071813594</x:v>
      </x:c>
      <x:c r="L578" s="32" t="n">
        <x:v>0.0251480143</x:v>
      </x:c>
      <x:c r="M578" s="32" t="n">
        <x:v>-0.0162889</x:v>
      </x:c>
      <x:c r="N578" s="32" t="n">
        <x:v>-0.0060386657</x:v>
      </x:c>
      <x:c r="O578" s="32" t="n">
        <x:v>-0.0329700192</x:v>
      </x:c>
      <x:c r="P578" s="32" t="n">
        <x:v>-0.0992795641</x:v>
      </x:c>
      <x:c r="Q578" s="32" t="n">
        <x:v>0.0024</x:v>
      </x:c>
      <x:c r="R578" s="32" t="n">
        <x:v>66.1950998141</x:v>
      </x:c>
      <x:c r="S578" s="32" t="n">
        <x:v>0.05216</x:v>
      </x:c>
      <x:c r="T578" s="32" t="n">
        <x:v>0.0009959422</x:v>
      </x:c>
      <x:c r="U578" s="32" t="n">
        <x:v>0.00049</x:v>
      </x:c>
      <x:c r="V578" s="34" t="n">
        <x:v>59017814.30577696</x:v>
      </x:c>
      <x:c r="W578" s="34" t="n">
        <x:v>51928356.22471731</x:v>
      </x:c>
    </x:row>
    <x:row r="579">
      <x:c r="A579" s="14" t="n">
        <x:v>43853</x:v>
      </x:c>
      <x:c r="B579" s="32" t="n">
        <x:v>-0.068255499</x:v>
      </x:c>
      <x:c r="C579" s="32" t="n">
        <x:v>0.0063309564</x:v>
      </x:c>
      <x:c r="D579" s="32" t="n">
        <x:v>0.0418569795</x:v>
      </x:c>
      <x:c r="E579" s="32" t="n">
        <x:v>-0.0024052928</x:v>
      </x:c>
      <x:c r="F579" s="32" t="n">
        <x:v>0.0011467891</x:v>
      </x:c>
      <x:c r="G579" s="32" t="n">
        <x:v>0.0069005449</x:v>
      </x:c>
      <x:c r="H579" s="32" t="n">
        <x:v>0.049334725</x:v>
      </x:c>
      <x:c r="I579" s="32" t="n">
        <x:v>0.0469294322</x:v>
      </x:c>
      <x:c r="J579" s="32" t="n">
        <x:v>0.0120448832</x:v>
      </x:c>
      <x:c r="K579" s="32" t="n">
        <x:v>0.0447396566</x:v>
      </x:c>
      <x:c r="L579" s="32" t="n">
        <x:v>0.0071813594</x:v>
      </x:c>
      <x:c r="M579" s="32" t="n">
        <x:v>-0.0899887356</x:v>
      </x:c>
      <x:c r="N579" s="32" t="n">
        <x:v>-0.0162889</x:v>
      </x:c>
      <x:c r="O579" s="32" t="n">
        <x:v>-0.0060386657</x:v>
      </x:c>
      <x:c r="P579" s="32" t="n">
        <x:v>-0.0329700192</x:v>
      </x:c>
      <x:c r="Q579" s="32" t="n">
        <x:v>0.00164</x:v>
      </x:c>
      <x:c r="R579" s="32" t="n">
        <x:v>54.9900012975</x:v>
      </x:c>
      <x:c r="S579" s="32" t="n">
        <x:v>0.05216</x:v>
      </x:c>
      <x:c r="T579" s="32" t="n">
        <x:v>0.0010333749</x:v>
      </x:c>
      <x:c r="U579" s="32" t="n">
        <x:v>0.00152</x:v>
      </x:c>
      <x:c r="V579" s="34" t="n">
        <x:v>52108380.26874272</x:v>
      </x:c>
      <x:c r="W579" s="34" t="n">
        <x:v>39120624.83899531</x:v>
      </x:c>
    </x:row>
    <x:row r="580">
      <x:c r="A580" s="14" t="n">
        <x:v>43854</x:v>
      </x:c>
      <x:c r="B580" s="32" t="n">
        <x:v>0.0067340322</x:v>
      </x:c>
      <x:c r="C580" s="32" t="n">
        <x:v>-0.068255499</x:v>
      </x:c>
      <x:c r="D580" s="32" t="n">
        <x:v>0.0063309564</x:v>
      </x:c>
      <x:c r="E580" s="32" t="n">
        <x:v>0.0418569795</x:v>
      </x:c>
      <x:c r="F580" s="32" t="n">
        <x:v>0.021885372</x:v>
      </x:c>
      <x:c r="G580" s="32" t="n">
        <x:v>-0.0469845663</x:v>
      </x:c>
      <x:c r="H580" s="32" t="n">
        <x:v>-0.0412308105</x:v>
      </x:c>
      <x:c r="I580" s="32" t="n">
        <x:v>0.0012033696</x:v>
      </x:c>
      <x:c r="J580" s="32" t="n">
        <x:v>0.0011467891</x:v>
      </x:c>
      <x:c r="K580" s="32" t="n">
        <x:v>0.0120448832</x:v>
      </x:c>
      <x:c r="L580" s="32" t="n">
        <x:v>0.0447396566</x:v>
      </x:c>
      <x:c r="M580" s="32" t="n">
        <x:v>-0.0388520042</x:v>
      </x:c>
      <x:c r="N580" s="32" t="n">
        <x:v>-0.0899887356</x:v>
      </x:c>
      <x:c r="O580" s="32" t="n">
        <x:v>-0.0162889</x:v>
      </x:c>
      <x:c r="P580" s="32" t="n">
        <x:v>-0.0060386657</x:v>
      </x:c>
      <x:c r="Q580" s="32" t="n">
        <x:v>-0.00038</x:v>
      </x:c>
      <x:c r="R580" s="32" t="n">
        <x:v>55.7613857487</x:v>
      </x:c>
      <x:c r="S580" s="32" t="n">
        <x:v>0.05216</x:v>
      </x:c>
      <x:c r="T580" s="32" t="n">
        <x:v>0.0010295624</x:v>
      </x:c>
      <x:c r="U580" s="32" t="n">
        <x:v>0.00098</x:v>
      </x:c>
      <x:c r="V580" s="34" t="n">
        <x:v>57467686.74578402</x:v>
      </x:c>
      <x:c r="W580" s="34" t="n">
        <x:v>49624865.53399631</x:v>
      </x:c>
    </x:row>
    <x:row r="581">
      <x:c r="A581" s="14" t="n">
        <x:v>43855</x:v>
      </x:c>
      <x:c r="B581" s="32" t="n">
        <x:v>-0.0159905006</x:v>
      </x:c>
      <x:c r="C581" s="32" t="n">
        <x:v>0.0067340322</x:v>
      </x:c>
      <x:c r="D581" s="32" t="n">
        <x:v>-0.068255499</x:v>
      </x:c>
      <x:c r="E581" s="32" t="n">
        <x:v>0.0063309564</x:v>
      </x:c>
      <x:c r="F581" s="32" t="n">
        <x:v>0.0012202564</x:v>
      </x:c>
      <x:c r="G581" s="32" t="n">
        <x:v>0.0079584136</x:v>
      </x:c>
      <x:c r="H581" s="32" t="n">
        <x:v>-0.0609115247</x:v>
      </x:c>
      <x:c r="I581" s="32" t="n">
        <x:v>-0.0551577689</x:v>
      </x:c>
      <x:c r="J581" s="32" t="n">
        <x:v>0.021885372</x:v>
      </x:c>
      <x:c r="K581" s="32" t="n">
        <x:v>0.0011467891</x:v>
      </x:c>
      <x:c r="L581" s="32" t="n">
        <x:v>0.0120448832</x:v>
      </x:c>
      <x:c r="M581" s="32" t="n">
        <x:v>-0.0272294051</x:v>
      </x:c>
      <x:c r="N581" s="32" t="n">
        <x:v>-0.0388520042</x:v>
      </x:c>
      <x:c r="O581" s="32" t="n">
        <x:v>-0.0899887356</x:v>
      </x:c>
      <x:c r="P581" s="32" t="n">
        <x:v>-0.0162889</x:v>
      </x:c>
      <x:c r="Q581" s="32" t="n">
        <x:v>-0.00116</x:v>
      </x:c>
      <x:c r="R581" s="32" t="n">
        <x:v>53.4305232549</x:v>
      </x:c>
      <x:c r="S581" s="32" t="n">
        <x:v>0.05216</x:v>
      </x:c>
      <x:c r="T581" s="32" t="n">
        <x:v>0.0009888793</x:v>
      </x:c>
      <x:c r="U581" s="32" t="n">
        <x:v>0.00046</x:v>
      </x:c>
      <x:c r="V581" s="34" t="n">
        <x:v>56270887.36939128</x:v>
      </x:c>
      <x:c r="W581" s="34" t="n">
        <x:v>42743269.1197383</x:v>
      </x:c>
    </x:row>
    <x:row r="582">
      <x:c r="A582" s="14" t="n">
        <x:v>43856</x:v>
      </x:c>
      <x:c r="B582" s="32" t="n">
        <x:v>0.0430761167</x:v>
      </x:c>
      <x:c r="C582" s="32" t="n">
        <x:v>-0.0159905006</x:v>
      </x:c>
      <x:c r="D582" s="32" t="n">
        <x:v>0.0067340322</x:v>
      </x:c>
      <x:c r="E582" s="32" t="n">
        <x:v>-0.068255499</x:v>
      </x:c>
      <x:c r="F582" s="32" t="n">
        <x:v>0.0460687521</x:v>
      </x:c>
      <x:c r="G582" s="32" t="n">
        <x:v>0.0300684107</x:v>
      </x:c>
      <x:c r="H582" s="32" t="n">
        <x:v>0.0368065679</x:v>
      </x:c>
      <x:c r="I582" s="32" t="n">
        <x:v>-0.0320633704</x:v>
      </x:c>
      <x:c r="J582" s="32" t="n">
        <x:v>0.0012202564</x:v>
      </x:c>
      <x:c r="K582" s="32" t="n">
        <x:v>0.021885372</x:v>
      </x:c>
      <x:c r="L582" s="32" t="n">
        <x:v>0.0011467891</x:v>
      </x:c>
      <x:c r="M582" s="32" t="n">
        <x:v>-0.0062227954</x:v>
      </x:c>
      <x:c r="N582" s="32" t="n">
        <x:v>-0.0272294051</x:v>
      </x:c>
      <x:c r="O582" s="32" t="n">
        <x:v>-0.0388520042</x:v>
      </x:c>
      <x:c r="P582" s="32" t="n">
        <x:v>-0.0899887356</x:v>
      </x:c>
      <x:c r="Q582" s="32" t="n">
        <x:v>-0.0005</x:v>
      </x:c>
      <x:c r="R582" s="32" t="n">
        <x:v>58.5285488544</x:v>
      </x:c>
      <x:c r="S582" s="32" t="n">
        <x:v>0.05216</x:v>
      </x:c>
      <x:c r="T582" s="32" t="n">
        <x:v>0.0009796737</x:v>
      </x:c>
      <x:c r="U582" s="32" t="n">
        <x:v>0.00086</x:v>
      </x:c>
      <x:c r="V582" s="34" t="n">
        <x:v>67288767.97641365</x:v>
      </x:c>
      <x:c r="W582" s="34" t="n">
        <x:v>54891188.76337831</x:v>
      </x:c>
    </x:row>
    <x:row r="583">
      <x:c r="A583" s="14" t="n">
        <x:v>43857</x:v>
      </x:c>
      <x:c r="B583" s="32" t="n">
        <x:v>0.0170743035</x:v>
      </x:c>
      <x:c r="C583" s="32" t="n">
        <x:v>0.0430761167</x:v>
      </x:c>
      <x:c r="D583" s="32" t="n">
        <x:v>-0.0159905006</x:v>
      </x:c>
      <x:c r="E583" s="32" t="n">
        <x:v>0.0067340322</x:v>
      </x:c>
      <x:c r="F583" s="32" t="n">
        <x:v>0.0269337124</x:v>
      </x:c>
      <x:c r="G583" s="32" t="n">
        <x:v>0.0712236321</x:v>
      </x:c>
      <x:c r="H583" s="32" t="n">
        <x:v>0.0552232908</x:v>
      </x:c>
      <x:c r="I583" s="32" t="n">
        <x:v>0.061961448</x:v>
      </x:c>
      <x:c r="J583" s="32" t="n">
        <x:v>0.0460687521</x:v>
      </x:c>
      <x:c r="K583" s="32" t="n">
        <x:v>0.0012202564</x:v>
      </x:c>
      <x:c r="L583" s="32" t="n">
        <x:v>0.021885372</x:v>
      </x:c>
      <x:c r="M583" s="32" t="n">
        <x:v>-0.0065495917</x:v>
      </x:c>
      <x:c r="N583" s="32" t="n">
        <x:v>-0.0062227954</x:v>
      </x:c>
      <x:c r="O583" s="32" t="n">
        <x:v>-0.0272294051</x:v>
      </x:c>
      <x:c r="P583" s="32" t="n">
        <x:v>-0.0388520042</x:v>
      </x:c>
      <x:c r="Q583" s="32" t="n">
        <x:v>-0.00045</x:v>
      </x:c>
      <x:c r="R583" s="32" t="n">
        <x:v>60.4337878487</x:v>
      </x:c>
      <x:c r="S583" s="32" t="n">
        <x:v>0.05216</x:v>
      </x:c>
      <x:c r="T583" s="32" t="n">
        <x:v>0.0009504113</x:v>
      </x:c>
      <x:c r="U583" s="32" t="n">
        <x:v>0.00057</x:v>
      </x:c>
      <x:c r="V583" s="34" t="n">
        <x:v>72664406.17050064</x:v>
      </x:c>
      <x:c r="W583" s="34" t="n">
        <x:v>69482206.7187573</x:v>
      </x:c>
    </x:row>
    <x:row r="584">
      <x:c r="A584" s="14" t="n">
        <x:v>43858</x:v>
      </x:c>
      <x:c r="B584" s="32" t="n">
        <x:v>0.0823302684</x:v>
      </x:c>
      <x:c r="C584" s="32" t="n">
        <x:v>0.0170743035</x:v>
      </x:c>
      <x:c r="D584" s="32" t="n">
        <x:v>0.0430761167</x:v>
      </x:c>
      <x:c r="E584" s="32" t="n">
        <x:v>-0.0159905006</x:v>
      </x:c>
      <x:c r="F584" s="32" t="n">
        <x:v>0.1030812125</x:v>
      </x:c>
      <x:c r="G584" s="32" t="n">
        <x:v>0.119561868</x:v>
      </x:c>
      <x:c r="H584" s="32" t="n">
        <x:v>0.1638517877</x:v>
      </x:c>
      <x:c r="I584" s="32" t="n">
        <x:v>0.1478514464</x:v>
      </x:c>
      <x:c r="J584" s="32" t="n">
        <x:v>0.0269337124</x:v>
      </x:c>
      <x:c r="K584" s="32" t="n">
        <x:v>0.0460687521</x:v>
      </x:c>
      <x:c r="L584" s="32" t="n">
        <x:v>0.0012202564</x:v>
      </x:c>
      <x:c r="M584" s="32" t="n">
        <x:v>-0.0005839416</x:v>
      </x:c>
      <x:c r="N584" s="32" t="n">
        <x:v>-0.0065495917</x:v>
      </x:c>
      <x:c r="O584" s="32" t="n">
        <x:v>-0.0062227954</x:v>
      </x:c>
      <x:c r="P584" s="32" t="n">
        <x:v>-0.0272294051</x:v>
      </x:c>
      <x:c r="Q584" s="32" t="n">
        <x:v>0.00094</x:v>
      </x:c>
      <x:c r="R584" s="32" t="n">
        <x:v>68.3669351939</x:v>
      </x:c>
      <x:c r="S584" s="32" t="n">
        <x:v>0.05216</x:v>
      </x:c>
      <x:c r="T584" s="32" t="n">
        <x:v>0.0010160962</x:v>
      </x:c>
      <x:c r="U584" s="32" t="n">
        <x:v>0.00187</x:v>
      </x:c>
      <x:c r="V584" s="34" t="n">
        <x:v>92909820.37548134</x:v>
      </x:c>
      <x:c r="W584" s="34" t="n">
        <x:v>104215165.03372431</x:v>
      </x:c>
    </x:row>
    <x:row r="585">
      <x:c r="A585" s="14" t="n">
        <x:v>43859</x:v>
      </x:c>
      <x:c r="B585" s="32" t="n">
        <x:v>0.0032206147</x:v>
      </x:c>
      <x:c r="C585" s="32" t="n">
        <x:v>0.0823302684</x:v>
      </x:c>
      <x:c r="D585" s="32" t="n">
        <x:v>0.0170743035</x:v>
      </x:c>
      <x:c r="E585" s="32" t="n">
        <x:v>0.0430761167</x:v>
      </x:c>
      <x:c r="F585" s="32" t="n">
        <x:v>0.061982867</x:v>
      </x:c>
      <x:c r="G585" s="32" t="n">
        <x:v>0.1448506254</x:v>
      </x:c>
      <x:c r="H585" s="32" t="n">
        <x:v>0.1613312809</x:v>
      </x:c>
      <x:c r="I585" s="32" t="n">
        <x:v>0.2056212006</x:v>
      </x:c>
      <x:c r="J585" s="32" t="n">
        <x:v>0.1030812125</x:v>
      </x:c>
      <x:c r="K585" s="32" t="n">
        <x:v>0.0269337124</x:v>
      </x:c>
      <x:c r="L585" s="32" t="n">
        <x:v>0.0460687521</x:v>
      </x:c>
      <x:c r="M585" s="32" t="n">
        <x:v>-0.0070100044</x:v>
      </x:c>
      <x:c r="N585" s="32" t="n">
        <x:v>-0.0005839416</x:v>
      </x:c>
      <x:c r="O585" s="32" t="n">
        <x:v>-0.0065495917</x:v>
      </x:c>
      <x:c r="P585" s="32" t="n">
        <x:v>-0.0062227954</x:v>
      </x:c>
      <x:c r="Q585" s="32" t="n">
        <x:v>0.00201</x:v>
      </x:c>
      <x:c r="R585" s="32" t="n">
        <x:v>68.6432919629</x:v>
      </x:c>
      <x:c r="S585" s="32" t="n">
        <x:v>0.05216</x:v>
      </x:c>
      <x:c r="T585" s="32" t="n">
        <x:v>0.0010378036</x:v>
      </x:c>
      <x:c r="U585" s="32" t="n">
        <x:v>0.00132</x:v>
      </x:c>
      <x:c r="V585" s="34" t="n">
        <x:v>72262880.8880675</x:v>
      </x:c>
      <x:c r="W585" s="34" t="n">
        <x:v>132604706.82891831</x:v>
      </x:c>
    </x:row>
    <x:row r="586">
      <x:c r="A586" s="14" t="n">
        <x:v>43860</x:v>
      </x:c>
      <x:c r="B586" s="32" t="n">
        <x:v>0.0440322702</x:v>
      </x:c>
      <x:c r="C586" s="32" t="n">
        <x:v>0.0032206147</x:v>
      </x:c>
      <x:c r="D586" s="32" t="n">
        <x:v>0.0823302684</x:v>
      </x:c>
      <x:c r="E586" s="32" t="n">
        <x:v>0.0170743035</x:v>
      </x:c>
      <x:c r="F586" s="32" t="n">
        <x:v>0.0618861333</x:v>
      </x:c>
      <x:c r="G586" s="32" t="n">
        <x:v>0.0634968719</x:v>
      </x:c>
      <x:c r="H586" s="32" t="n">
        <x:v>0.1463646302</x:v>
      </x:c>
      <x:c r="I586" s="32" t="n">
        <x:v>0.1628452857</x:v>
      </x:c>
      <x:c r="J586" s="32" t="n">
        <x:v>0.061982867</x:v>
      </x:c>
      <x:c r="K586" s="32" t="n">
        <x:v>0.1030812125</x:v>
      </x:c>
      <x:c r="L586" s="32" t="n">
        <x:v>0.0269337124</x:v>
      </x:c>
      <x:c r="M586" s="32" t="n">
        <x:v>-0.046111352</x:v>
      </x:c>
      <x:c r="N586" s="32" t="n">
        <x:v>-0.0070100044</x:v>
      </x:c>
      <x:c r="O586" s="32" t="n">
        <x:v>-0.0005839416</x:v>
      </x:c>
      <x:c r="P586" s="32" t="n">
        <x:v>-0.0065495917</x:v>
      </x:c>
      <x:c r="Q586" s="32" t="n">
        <x:v>0.00289</x:v>
      </x:c>
      <x:c r="R586" s="32" t="n">
        <x:v>72.2927990333</x:v>
      </x:c>
      <x:c r="S586" s="32" t="n">
        <x:v>0.05216</x:v>
      </x:c>
      <x:c r="T586" s="32" t="n">
        <x:v>0.0011086748</x:v>
      </x:c>
      <x:c r="U586" s="32" t="n">
        <x:v>0.00203</x:v>
      </x:c>
      <x:c r="V586" s="34" t="n">
        <x:v>88628005.85933812</x:v>
      </x:c>
      <x:c r="W586" s="34" t="n">
        <x:v>156853760.6184653</x:v>
      </x:c>
    </x:row>
    <x:row r="587">
      <x:c r="A587" s="14" t="n">
        <x:v>43861</x:v>
      </x:c>
      <x:c r="B587" s="32" t="n">
        <x:v>-0.043496508</x:v>
      </x:c>
      <x:c r="C587" s="32" t="n">
        <x:v>0.0440322702</x:v>
      </x:c>
      <x:c r="D587" s="32" t="n">
        <x:v>0.0032206147</x:v>
      </x:c>
      <x:c r="E587" s="32" t="n">
        <x:v>0.0823302684</x:v>
      </x:c>
      <x:c r="F587" s="32" t="n">
        <x:v>0.0157723951</x:v>
      </x:c>
      <x:c r="G587" s="32" t="n">
        <x:v>0.0608770515</x:v>
      </x:c>
      <x:c r="H587" s="32" t="n">
        <x:v>0.0624877901</x:v>
      </x:c>
      <x:c r="I587" s="32" t="n">
        <x:v>0.1453555484</x:v>
      </x:c>
      <x:c r="J587" s="32" t="n">
        <x:v>0.0618861333</x:v>
      </x:c>
      <x:c r="K587" s="32" t="n">
        <x:v>0.061982867</x:v>
      </x:c>
      <x:c r="L587" s="32" t="n">
        <x:v>0.1030812125</x:v>
      </x:c>
      <x:c r="M587" s="32" t="n">
        <x:v>-0.0722950209</x:v>
      </x:c>
      <x:c r="N587" s="32" t="n">
        <x:v>-0.046111352</x:v>
      </x:c>
      <x:c r="O587" s="32" t="n">
        <x:v>-0.0070100044</x:v>
      </x:c>
      <x:c r="P587" s="32" t="n">
        <x:v>-0.0005839416</x:v>
      </x:c>
      <x:c r="Q587" s="32" t="n">
        <x:v>0.00135</x:v>
      </x:c>
      <x:c r="R587" s="32" t="n">
        <x:v>64.326164512</x:v>
      </x:c>
      <x:c r="S587" s="32" t="n">
        <x:v>0.05216</x:v>
      </x:c>
      <x:c r="T587" s="32" t="n">
        <x:v>0.0011487694</x:v>
      </x:c>
      <x:c r="U587" s="32" t="n">
        <x:v>0.00167</x:v>
      </x:c>
      <x:c r="V587" s="34" t="n">
        <x:v>79408725.4709691</x:v>
      </x:c>
      <x:c r="W587" s="34" t="n">
        <x:v>131614091.3585043</x:v>
      </x:c>
    </x:row>
    <x:row r="588">
      <x:c r="A588" s="14" t="n">
        <x:v>43862</x:v>
      </x:c>
      <x:c r="B588" s="32" t="n">
        <x:v>0.0211984621</x:v>
      </x:c>
      <x:c r="C588" s="32" t="n">
        <x:v>-0.043496508</x:v>
      </x:c>
      <x:c r="D588" s="32" t="n">
        <x:v>0.0440322702</x:v>
      </x:c>
      <x:c r="E588" s="32" t="n">
        <x:v>0.0032206147</x:v>
      </x:c>
      <x:c r="F588" s="32" t="n">
        <x:v>0.0238295628</x:v>
      </x:c>
      <x:c r="G588" s="32" t="n">
        <x:v>-0.0202027073</x:v>
      </x:c>
      <x:c r="H588" s="32" t="n">
        <x:v>0.024901949</x:v>
      </x:c>
      <x:c r="I588" s="32" t="n">
        <x:v>0.0265126876</x:v>
      </x:c>
      <x:c r="J588" s="32" t="n">
        <x:v>0.0157723951</x:v>
      </x:c>
      <x:c r="K588" s="32" t="n">
        <x:v>0.0618861333</x:v>
      </x:c>
      <x:c r="L588" s="32" t="n">
        <x:v>0.061982867</x:v>
      </x:c>
      <x:c r="M588" s="32" t="n">
        <x:v>-0.0156632962</x:v>
      </x:c>
      <x:c r="N588" s="32" t="n">
        <x:v>-0.0722950209</x:v>
      </x:c>
      <x:c r="O588" s="32" t="n">
        <x:v>-0.046111352</x:v>
      </x:c>
      <x:c r="P588" s="32" t="n">
        <x:v>-0.0070100044</x:v>
      </x:c>
      <x:c r="Q588" s="32" t="n">
        <x:v>0.00164</x:v>
      </x:c>
      <x:c r="R588" s="32" t="n">
        <x:v>66.2560954577</x:v>
      </x:c>
      <x:c r="S588" s="32" t="n">
        <x:v>0.05216</x:v>
      </x:c>
      <x:c r="T588" s="32" t="n">
        <x:v>0.0011195716</x:v>
      </x:c>
      <x:c r="U588" s="32" t="n">
        <x:v>0.00074</x:v>
      </x:c>
      <x:c r="V588" s="34" t="n">
        <x:v>92310154.09881693</x:v>
      </x:c>
      <x:c r="W588" s="34" t="n">
        <x:v>146079329.5170003</x:v>
      </x:c>
    </x:row>
    <x:row r="589">
      <x:c r="A589" s="14" t="n">
        <x:v>43863</x:v>
      </x:c>
      <x:c r="B589" s="32" t="n">
        <x:v>0.0010482181</x:v>
      </x:c>
      <x:c r="C589" s="32" t="n">
        <x:v>0.0211984621</x:v>
      </x:c>
      <x:c r="D589" s="32" t="n">
        <x:v>-0.043496508</x:v>
      </x:c>
      <x:c r="E589" s="32" t="n">
        <x:v>0.0440322702</x:v>
      </x:c>
      <x:c r="F589" s="32" t="n">
        <x:v>0.041094637</x:v>
      </x:c>
      <x:c r="G589" s="32" t="n">
        <x:v>0.0628288611</x:v>
      </x:c>
      <x:c r="H589" s="32" t="n">
        <x:v>0.018796591</x:v>
      </x:c>
      <x:c r="I589" s="32" t="n">
        <x:v>0.0639012473</x:v>
      </x:c>
      <x:c r="J589" s="32" t="n">
        <x:v>0.0238295628</x:v>
      </x:c>
      <x:c r="K589" s="32" t="n">
        <x:v>0.0157723951</x:v>
      </x:c>
      <x:c r="L589" s="32" t="n">
        <x:v>0.0618861333</x:v>
      </x:c>
      <x:c r="M589" s="32" t="n">
        <x:v>-0.0287253793</x:v>
      </x:c>
      <x:c r="N589" s="32" t="n">
        <x:v>-0.0156632962</x:v>
      </x:c>
      <x:c r="O589" s="32" t="n">
        <x:v>-0.0722950209</x:v>
      </x:c>
      <x:c r="P589" s="32" t="n">
        <x:v>-0.046111352</x:v>
      </x:c>
      <x:c r="Q589" s="32" t="n">
        <x:v>0.00281</x:v>
      </x:c>
      <x:c r="R589" s="32" t="n">
        <x:v>66.354107335</x:v>
      </x:c>
      <x:c r="S589" s="32" t="n">
        <x:v>0.05216</x:v>
      </x:c>
      <x:c r="T589" s="32" t="n">
        <x:v>0.0011353165</x:v>
      </x:c>
      <x:c r="U589" s="32" t="n">
        <x:v>0.00134</x:v>
      </x:c>
      <x:c r="V589" s="34" t="n">
        <x:v>88282624.55317143</x:v>
      </x:c>
      <x:c r="W589" s="34" t="n">
        <x:v>170610645.8404773</x:v>
      </x:c>
    </x:row>
    <x:row r="590">
      <x:c r="A590" s="14" t="n">
        <x:v>43864</x:v>
      </x:c>
      <x:c r="B590" s="32" t="n">
        <x:v>0.0057456413</x:v>
      </x:c>
      <x:c r="C590" s="32" t="n">
        <x:v>0.0010482181</x:v>
      </x:c>
      <x:c r="D590" s="32" t="n">
        <x:v>0.0211984621</x:v>
      </x:c>
      <x:c r="E590" s="32" t="n">
        <x:v>-0.043496508</x:v>
      </x:c>
      <x:c r="F590" s="32" t="n">
        <x:v>0.0324687114</x:v>
      </x:c>
      <x:c r="G590" s="32" t="n">
        <x:v>0.0335169296</x:v>
      </x:c>
      <x:c r="H590" s="32" t="n">
        <x:v>0.0552511538</x:v>
      </x:c>
      <x:c r="I590" s="32" t="n">
        <x:v>0.0112188836</x:v>
      </x:c>
      <x:c r="J590" s="32" t="n">
        <x:v>0.041094637</x:v>
      </x:c>
      <x:c r="K590" s="32" t="n">
        <x:v>0.0238295628</x:v>
      </x:c>
      <x:c r="L590" s="32" t="n">
        <x:v>0.0157723951</x:v>
      </x:c>
      <x:c r="M590" s="32" t="n">
        <x:v>-0.0131823686</x:v>
      </x:c>
      <x:c r="N590" s="32" t="n">
        <x:v>-0.0287253793</x:v>
      </x:c>
      <x:c r="O590" s="32" t="n">
        <x:v>-0.0156632962</x:v>
      </x:c>
      <x:c r="P590" s="32" t="n">
        <x:v>-0.0722950209</x:v>
      </x:c>
      <x:c r="Q590" s="32" t="n">
        <x:v>0.00281</x:v>
      </x:c>
      <x:c r="R590" s="32" t="n">
        <x:v>66.9231629594</x:v>
      </x:c>
      <x:c r="S590" s="32" t="n">
        <x:v>0.05216</x:v>
      </x:c>
      <x:c r="T590" s="32" t="n">
        <x:v>0.0011170796</x:v>
      </x:c>
      <x:c r="U590" s="32" t="n">
        <x:v>0.00088</x:v>
      </x:c>
      <x:c r="V590" s="34" t="n">
        <x:v>84919745.21861298</x:v>
      </x:c>
      <x:c r="W590" s="34" t="n">
        <x:v>189106482.18054828</x:v>
      </x:c>
    </x:row>
    <x:row r="591">
      <x:c r="A591" s="14" t="n">
        <x:v>43865</x:v>
      </x:c>
      <x:c r="B591" s="32" t="n">
        <x:v>0.0026007817</x:v>
      </x:c>
      <x:c r="C591" s="32" t="n">
        <x:v>0.0057456413</x:v>
      </x:c>
      <x:c r="D591" s="32" t="n">
        <x:v>0.0010482181</x:v>
      </x:c>
      <x:c r="E591" s="32" t="n">
        <x:v>0.0211984621</x:v>
      </x:c>
      <x:c r="F591" s="32" t="n">
        <x:v>0.017050271</x:v>
      </x:c>
      <x:c r="G591" s="32" t="n">
        <x:v>0.0222749432</x:v>
      </x:c>
      <x:c r="H591" s="32" t="n">
        <x:v>0.0233231614</x:v>
      </x:c>
      <x:c r="I591" s="32" t="n">
        <x:v>0.0450573856</x:v>
      </x:c>
      <x:c r="J591" s="32" t="n">
        <x:v>0.0324687114</x:v>
      </x:c>
      <x:c r="K591" s="32" t="n">
        <x:v>0.041094637</x:v>
      </x:c>
      <x:c r="L591" s="32" t="n">
        <x:v>0.0238295628</x:v>
      </x:c>
      <x:c r="M591" s="32" t="n">
        <x:v>-0.0414953148</x:v>
      </x:c>
      <x:c r="N591" s="32" t="n">
        <x:v>-0.0131823686</x:v>
      </x:c>
      <x:c r="O591" s="32" t="n">
        <x:v>-0.0287253793</x:v>
      </x:c>
      <x:c r="P591" s="32" t="n">
        <x:v>-0.0156632962</x:v>
      </x:c>
      <x:c r="Q591" s="32" t="n">
        <x:v>0.00312</x:v>
      </x:c>
      <x:c r="R591" s="32" t="n">
        <x:v>67.1947617699</x:v>
      </x:c>
      <x:c r="S591" s="32" t="n">
        <x:v>0.05216</x:v>
      </x:c>
      <x:c r="T591" s="32" t="n">
        <x:v>0.0011165739</x:v>
      </x:c>
      <x:c r="U591" s="32" t="n">
        <x:v>0.00111</x:v>
      </x:c>
      <x:c r="V591" s="34" t="n">
        <x:v>94522406.83724752</x:v>
      </x:c>
      <x:c r="W591" s="34" t="n">
        <x:v>207806402.17473128</x:v>
      </x:c>
    </x:row>
    <x:row r="592">
      <x:c r="A592" s="14" t="n">
        <x:v>43866</x:v>
      </x:c>
      <x:c r="B592" s="32" t="n">
        <x:v>0.0755169976</x:v>
      </x:c>
      <x:c r="C592" s="32" t="n">
        <x:v>0.0026007817</x:v>
      </x:c>
      <x:c r="D592" s="32" t="n">
        <x:v>0.0057456413</x:v>
      </x:c>
      <x:c r="E592" s="32" t="n">
        <x:v>0.0010482181</x:v>
      </x:c>
      <x:c r="F592" s="32" t="n">
        <x:v>0.0783638489</x:v>
      </x:c>
      <x:c r="G592" s="32" t="n">
        <x:v>0.0820049453</x:v>
      </x:c>
      <x:c r="H592" s="32" t="n">
        <x:v>0.0872296175</x:v>
      </x:c>
      <x:c r="I592" s="32" t="n">
        <x:v>0.0882778357</x:v>
      </x:c>
      <x:c r="J592" s="32" t="n">
        <x:v>0.017050271</x:v>
      </x:c>
      <x:c r="K592" s="32" t="n">
        <x:v>0.0324687114</x:v>
      </x:c>
      <x:c r="L592" s="32" t="n">
        <x:v>0.041094637</x:v>
      </x:c>
      <x:c r="M592" s="32" t="n">
        <x:v>-0.0020790028</x:v>
      </x:c>
      <x:c r="N592" s="32" t="n">
        <x:v>-0.0414953148</x:v>
      </x:c>
      <x:c r="O592" s="32" t="n">
        <x:v>-0.0131823686</x:v>
      </x:c>
      <x:c r="P592" s="32" t="n">
        <x:v>-0.0287253793</x:v>
      </x:c>
      <x:c r="Q592" s="32" t="n">
        <x:v>0.00392</x:v>
      </x:c>
      <x:c r="R592" s="32" t="n">
        <x:v>74.1090000238</x:v>
      </x:c>
      <x:c r="S592" s="32" t="n">
        <x:v>0.05216</x:v>
      </x:c>
      <x:c r="T592" s="32" t="n">
        <x:v>0.0011518186</x:v>
      </x:c>
      <x:c r="U592" s="32" t="n">
        <x:v>0.00161</x:v>
      </x:c>
      <x:c r="V592" s="34" t="n">
        <x:v>119897471.31362359</x:v>
      </x:c>
      <x:c r="W592" s="34" t="n">
        <x:v>235598139.4583813</x:v>
      </x:c>
    </x:row>
    <x:row r="593">
      <x:c r="A593" s="14" t="n">
        <x:v>43867</x:v>
      </x:c>
      <x:c r="B593" s="32" t="n">
        <x:v>0.0897772978</x:v>
      </x:c>
      <x:c r="C593" s="32" t="n">
        <x:v>0.0755169976</x:v>
      </x:c>
      <x:c r="D593" s="32" t="n">
        <x:v>0.0026007817</x:v>
      </x:c>
      <x:c r="E593" s="32" t="n">
        <x:v>0.0057456413</x:v>
      </x:c>
      <x:c r="F593" s="32" t="n">
        <x:v>0.1239723629</x:v>
      </x:c>
      <x:c r="G593" s="32" t="n">
        <x:v>0.1989700148</x:v>
      </x:c>
      <x:c r="H593" s="32" t="n">
        <x:v>0.2026111111</x:v>
      </x:c>
      <x:c r="I593" s="32" t="n">
        <x:v>0.2078357834</x:v>
      </x:c>
      <x:c r="J593" s="32" t="n">
        <x:v>0.0783638489</x:v>
      </x:c>
      <x:c r="K593" s="32" t="n">
        <x:v>0.017050271</x:v>
      </x:c>
      <x:c r="L593" s="32" t="n">
        <x:v>0.0324687114</x:v>
      </x:c>
      <x:c r="M593" s="32" t="n">
        <x:v>-0.0448240512</x:v>
      </x:c>
      <x:c r="N593" s="32" t="n">
        <x:v>-0.0020790028</x:v>
      </x:c>
      <x:c r="O593" s="32" t="n">
        <x:v>-0.0414953148</x:v>
      </x:c>
      <x:c r="P593" s="32" t="n">
        <x:v>-0.0131823686</x:v>
      </x:c>
      <x:c r="Q593" s="32" t="n">
        <x:v>0.00558</x:v>
      </x:c>
      <x:c r="R593" s="32" t="n">
        <x:v>79.9778624864</x:v>
      </x:c>
      <x:c r="S593" s="32" t="n">
        <x:v>0.05216</x:v>
      </x:c>
      <x:c r="T593" s="32" t="n">
        <x:v>0.0013302602</x:v>
      </x:c>
      <x:c r="U593" s="32" t="n">
        <x:v>0.00365</x:v>
      </x:c>
      <x:c r="V593" s="34" t="n">
        <x:v>153728410.88186616</x:v>
      </x:c>
      <x:c r="W593" s="34" t="n">
        <x:v>295251728.55214226</x:v>
      </x:c>
    </x:row>
    <x:row r="594">
      <x:c r="A594" s="14" t="n">
        <x:v>43868</x:v>
      </x:c>
      <x:c r="B594" s="32" t="n">
        <x:v>-0.0299463718</x:v>
      </x:c>
      <x:c r="C594" s="32" t="n">
        <x:v>0.0897772978</x:v>
      </x:c>
      <x:c r="D594" s="32" t="n">
        <x:v>0.0755169976</x:v>
      </x:c>
      <x:c r="E594" s="32" t="n">
        <x:v>0.0026007817</x:v>
      </x:c>
      <x:c r="F594" s="32" t="n">
        <x:v>0.0494192928</x:v>
      </x:c>
      <x:c r="G594" s="32" t="n">
        <x:v>0.138756159</x:v>
      </x:c>
      <x:c r="H594" s="32" t="n">
        <x:v>0.213753811</x:v>
      </x:c>
      <x:c r="I594" s="32" t="n">
        <x:v>0.2173949073</x:v>
      </x:c>
      <x:c r="J594" s="32" t="n">
        <x:v>0.1239723629</x:v>
      </x:c>
      <x:c r="K594" s="32" t="n">
        <x:v>0.0783638489</x:v>
      </x:c>
      <x:c r="L594" s="32" t="n">
        <x:v>0.017050271</x:v>
      </x:c>
      <x:c r="M594" s="32" t="n">
        <x:v>-0.0669496488</x:v>
      </x:c>
      <x:c r="N594" s="32" t="n">
        <x:v>-0.0448240512</x:v>
      </x:c>
      <x:c r="O594" s="32" t="n">
        <x:v>-0.0020790028</x:v>
      </x:c>
      <x:c r="P594" s="32" t="n">
        <x:v>-0.0414953148</x:v>
      </x:c>
      <x:c r="Q594" s="32" t="n">
        <x:v>0.00344</x:v>
      </x:c>
      <x:c r="R594" s="32" t="n">
        <x:v>73.7888583448</x:v>
      </x:c>
      <x:c r="S594" s="32" t="n">
        <x:v>0.05216</x:v>
      </x:c>
      <x:c r="T594" s="32" t="n">
        <x:v>0.0014223844</x:v>
      </x:c>
      <x:c r="U594" s="32" t="n">
        <x:v>0.00262</x:v>
      </x:c>
      <x:c r="V594" s="34" t="n">
        <x:v>137301660.75148833</x:v>
      </x:c>
      <x:c r="W594" s="34" t="n">
        <x:v>252213643.21055228</x:v>
      </x:c>
    </x:row>
    <x:row r="595">
      <x:c r="A595" s="14" t="n">
        <x:v>43869</x:v>
      </x:c>
      <x:c r="B595" s="32" t="n">
        <x:v>-0.0114078353</x:v>
      </x:c>
      <x:c r="C595" s="32" t="n">
        <x:v>-0.0299463718</x:v>
      </x:c>
      <x:c r="D595" s="32" t="n">
        <x:v>0.0897772978</x:v>
      </x:c>
      <x:c r="E595" s="32" t="n">
        <x:v>0.0755169976</x:v>
      </x:c>
      <x:c r="F595" s="32" t="n">
        <x:v>0.0202117817</x:v>
      </x:c>
      <x:c r="G595" s="32" t="n">
        <x:v>-0.0092941585</x:v>
      </x:c>
      <x:c r="H595" s="32" t="n">
        <x:v>0.0800427077</x:v>
      </x:c>
      <x:c r="I595" s="32" t="n">
        <x:v>0.1550403596</x:v>
      </x:c>
      <x:c r="J595" s="32" t="n">
        <x:v>0.0494192928</x:v>
      </x:c>
      <x:c r="K595" s="32" t="n">
        <x:v>0.1239723629</x:v>
      </x:c>
      <x:c r="L595" s="32" t="n">
        <x:v>0.0783638489</x:v>
      </x:c>
      <x:c r="M595" s="32" t="n">
        <x:v>-0.0847041907</x:v>
      </x:c>
      <x:c r="N595" s="32" t="n">
        <x:v>-0.0669496488</x:v>
      </x:c>
      <x:c r="O595" s="32" t="n">
        <x:v>-0.0448240512</x:v>
      </x:c>
      <x:c r="P595" s="32" t="n">
        <x:v>-0.0020790028</x:v>
      </x:c>
      <x:c r="Q595" s="32" t="n">
        <x:v>0.00313</x:v>
      </x:c>
      <x:c r="R595" s="32" t="n">
        <x:v>71.5635373306</x:v>
      </x:c>
      <x:c r="S595" s="32" t="n">
        <x:v>0.05216</x:v>
      </x:c>
      <x:c r="T595" s="32" t="n">
        <x:v>0.0014807855</x:v>
      </x:c>
      <x:c r="U595" s="32" t="n">
        <x:v>0.00224</x:v>
      </x:c>
      <x:c r="V595" s="34" t="n">
        <x:v>147324680.51588997</x:v>
      </x:c>
      <x:c r="W595" s="34" t="n">
        <x:v>225485590.50548127</x:v>
      </x:c>
    </x:row>
    <x:row r="596">
      <x:c r="A596" s="14" t="n">
        <x:v>43870</x:v>
      </x:c>
      <x:c r="B596" s="32" t="n">
        <x:v>0.0123148649</x:v>
      </x:c>
      <x:c r="C596" s="32" t="n">
        <x:v>-0.0114078353</x:v>
      </x:c>
      <x:c r="D596" s="32" t="n">
        <x:v>-0.0299463718</x:v>
      </x:c>
      <x:c r="E596" s="32" t="n">
        <x:v>0.0897772978</x:v>
      </x:c>
      <x:c r="F596" s="32" t="n">
        <x:v>0.0417944449</x:v>
      </x:c>
      <x:c r="G596" s="32" t="n">
        <x:v>0.0303866096</x:v>
      </x:c>
      <x:c r="H596" s="32" t="n">
        <x:v>0.0008806694</x:v>
      </x:c>
      <x:c r="I596" s="32" t="n">
        <x:v>0.0902175356</x:v>
      </x:c>
      <x:c r="J596" s="32" t="n">
        <x:v>0.0202117817</x:v>
      </x:c>
      <x:c r="K596" s="32" t="n">
        <x:v>0.0494192928</x:v>
      </x:c>
      <x:c r="L596" s="32" t="n">
        <x:v>0.1239723629</x:v>
      </x:c>
      <x:c r="M596" s="32" t="n">
        <x:v>-0.0222747028</x:v>
      </x:c>
      <x:c r="N596" s="32" t="n">
        <x:v>-0.0847041907</x:v>
      </x:c>
      <x:c r="O596" s="32" t="n">
        <x:v>-0.0669496488</x:v>
      </x:c>
      <x:c r="P596" s="32" t="n">
        <x:v>-0.0448240512</x:v>
      </x:c>
      <x:c r="Q596" s="32" t="n">
        <x:v>0.00256</x:v>
      </x:c>
      <x:c r="R596" s="32" t="n">
        <x:v>72.5271747172</x:v>
      </x:c>
      <x:c r="S596" s="32" t="n">
        <x:v>0.05216</x:v>
      </x:c>
      <x:c r="T596" s="32" t="n">
        <x:v>0.0014757294</x:v>
      </x:c>
      <x:c r="U596" s="32" t="n">
        <x:v>0.00141</x:v>
      </x:c>
      <x:c r="V596" s="34" t="n">
        <x:v>148554351.8695365</x:v>
      </x:c>
      <x:c r="W596" s="34" t="n">
        <x:v>244750441.71261027</x:v>
      </x:c>
    </x:row>
    <x:row r="597">
      <x:c r="A597" s="14" t="n">
        <x:v>43871</x:v>
      </x:c>
      <x:c r="B597" s="32" t="n">
        <x:v>0.0045228481</x:v>
      </x:c>
      <x:c r="C597" s="32" t="n">
        <x:v>0.0123148649</x:v>
      </x:c>
      <x:c r="D597" s="32" t="n">
        <x:v>-0.0114078353</x:v>
      </x:c>
      <x:c r="E597" s="32" t="n">
        <x:v>-0.0299463718</x:v>
      </x:c>
      <x:c r="F597" s="32" t="n">
        <x:v>0.0166183928</x:v>
      </x:c>
      <x:c r="G597" s="32" t="n">
        <x:v>0.0298394652</x:v>
      </x:c>
      <x:c r="H597" s="32" t="n">
        <x:v>0.0184316299</x:v>
      </x:c>
      <x:c r="I597" s="32" t="n">
        <x:v>-0.0110743103</x:v>
      </x:c>
      <x:c r="J597" s="32" t="n">
        <x:v>0.0417944449</x:v>
      </x:c>
      <x:c r="K597" s="32" t="n">
        <x:v>0.0202117817</x:v>
      </x:c>
      <x:c r="L597" s="32" t="n">
        <x:v>0.0494192928</x:v>
      </x:c>
      <x:c r="M597" s="32" t="n">
        <x:v>-0.0558804584</x:v>
      </x:c>
      <x:c r="N597" s="32" t="n">
        <x:v>-0.0222747028</x:v>
      </x:c>
      <x:c r="O597" s="32" t="n">
        <x:v>-0.0847041907</x:v>
      </x:c>
      <x:c r="P597" s="32" t="n">
        <x:v>-0.0669496488</x:v>
      </x:c>
      <x:c r="Q597" s="32" t="n">
        <x:v>0.00349</x:v>
      </x:c>
      <x:c r="R597" s="32" t="n">
        <x:v>72.8935545495</x:v>
      </x:c>
      <x:c r="S597" s="32" t="n">
        <x:v>0.05216</x:v>
      </x:c>
      <x:c r="T597" s="32" t="n">
        <x:v>0.0014824631</x:v>
      </x:c>
      <x:c r="U597" s="32" t="n">
        <x:v>0.00157</x:v>
      </x:c>
      <x:c r="V597" s="34" t="n">
        <x:v>162297767.34745693</x:v>
      </x:c>
      <x:c r="W597" s="34" t="n">
        <x:v>266545555.1472923</x:v>
      </x:c>
    </x:row>
    <x:row r="598">
      <x:c r="A598" s="14" t="n">
        <x:v>43872</x:v>
      </x:c>
      <x:c r="B598" s="32" t="n">
        <x:v>0.024956732</x:v>
      </x:c>
      <x:c r="C598" s="32" t="n">
        <x:v>0.0045228481</x:v>
      </x:c>
      <x:c r="D598" s="32" t="n">
        <x:v>0.0123148649</x:v>
      </x:c>
      <x:c r="E598" s="32" t="n">
        <x:v>-0.0114078353</x:v>
      </x:c>
      <x:c r="F598" s="32" t="n">
        <x:v>0.0376567194</x:v>
      </x:c>
      <x:c r="G598" s="32" t="n">
        <x:v>0.0408219945</x:v>
      </x:c>
      <x:c r="H598" s="32" t="n">
        <x:v>0.054043067</x:v>
      </x:c>
      <x:c r="I598" s="32" t="n">
        <x:v>0.0426352316</x:v>
      </x:c>
      <x:c r="J598" s="32" t="n">
        <x:v>0.0166183928</x:v>
      </x:c>
      <x:c r="K598" s="32" t="n">
        <x:v>0.0417944449</x:v>
      </x:c>
      <x:c r="L598" s="32" t="n">
        <x:v>0.0202117817</x:v>
      </x:c>
      <x:c r="M598" s="32" t="n">
        <x:v>-0.033045687</x:v>
      </x:c>
      <x:c r="N598" s="32" t="n">
        <x:v>-0.0558804584</x:v>
      </x:c>
      <x:c r="O598" s="32" t="n">
        <x:v>-0.0222747028</x:v>
      </x:c>
      <x:c r="P598" s="32" t="n">
        <x:v>-0.0847041907</x:v>
      </x:c>
      <x:c r="Q598" s="32" t="n">
        <x:v>0.00365</x:v>
      </x:c>
      <x:c r="R598" s="32" t="n">
        <x:v>74.9113547311</x:v>
      </x:c>
      <x:c r="S598" s="32" t="n">
        <x:v>0.05216</x:v>
      </x:c>
      <x:c r="T598" s="32" t="n">
        <x:v>0.0014887157</x:v>
      </x:c>
      <x:c r="U598" s="32" t="n">
        <x:v>0.00157</x:v>
      </x:c>
      <x:c r="V598" s="34" t="n">
        <x:v>175369078.41780284</x:v>
      </x:c>
      <x:c r="W598" s="34" t="n">
        <x:v>286864325.8209983</x:v>
      </x:c>
    </x:row>
    <x:row r="599">
      <x:c r="A599" s="14" t="n">
        <x:v>43873</x:v>
      </x:c>
      <x:c r="B599" s="32" t="n">
        <x:v>0.0518873081</x:v>
      </x:c>
      <x:c r="C599" s="32" t="n">
        <x:v>0.024956732</x:v>
      </x:c>
      <x:c r="D599" s="32" t="n">
        <x:v>0.0045228481</x:v>
      </x:c>
      <x:c r="E599" s="32" t="n">
        <x:v>0.0123148649</x:v>
      </x:c>
      <x:c r="F599" s="32" t="n">
        <x:v>0.0659673283</x:v>
      </x:c>
      <x:c r="G599" s="32" t="n">
        <x:v>0.0918154697</x:v>
      </x:c>
      <x:c r="H599" s="32" t="n">
        <x:v>0.0949807448</x:v>
      </x:c>
      <x:c r="I599" s="32" t="n">
        <x:v>0.1082018172</x:v>
      </x:c>
      <x:c r="J599" s="32" t="n">
        <x:v>0.0376567194</x:v>
      </x:c>
      <x:c r="K599" s="32" t="n">
        <x:v>0.0166183928</x:v>
      </x:c>
      <x:c r="L599" s="32" t="n">
        <x:v>0.0417944449</x:v>
      </x:c>
      <x:c r="M599" s="32" t="n">
        <x:v>0</x:v>
      </x:c>
      <x:c r="N599" s="32" t="n">
        <x:v>-0.033045687</x:v>
      </x:c>
      <x:c r="O599" s="32" t="n">
        <x:v>-0.0558804584</x:v>
      </x:c>
      <x:c r="P599" s="32" t="n">
        <x:v>-0.0222747028</x:v>
      </x:c>
      <x:c r="Q599" s="32" t="n">
        <x:v>0.00484</x:v>
      </x:c>
      <x:c r="R599" s="32" t="n">
        <x:v>78.6154905658</x:v>
      </x:c>
      <x:c r="S599" s="32" t="n">
        <x:v>0.05216</x:v>
      </x:c>
      <x:c r="T599" s="32" t="n">
        <x:v>0.0014938074</x:v>
      </x:c>
      <x:c r="U599" s="32" t="n">
        <x:v>0.00156</x:v>
      </x:c>
      <x:c r="V599" s="34" t="n">
        <x:v>191404539.08854583</x:v>
      </x:c>
      <x:c r="W599" s="34" t="n">
        <x:v>316105459.98529434</x:v>
      </x:c>
    </x:row>
    <x:row r="600">
      <x:c r="A600" s="14" t="n">
        <x:v>43874</x:v>
      </x:c>
      <x:c r="B600" s="32" t="n">
        <x:v>-0.0008361205</x:v>
      </x:c>
      <x:c r="C600" s="32" t="n">
        <x:v>0.0518873081</x:v>
      </x:c>
      <x:c r="D600" s="32" t="n">
        <x:v>0.024956732</x:v>
      </x:c>
      <x:c r="E600" s="32" t="n">
        <x:v>0.0045228481</x:v>
      </x:c>
      <x:c r="F600" s="32" t="n">
        <x:v>0.0783690671</x:v>
      </x:c>
      <x:c r="G600" s="32" t="n">
        <x:v>0.1293983583</x:v>
      </x:c>
      <x:c r="H600" s="32" t="n">
        <x:v>0.1552464997</x:v>
      </x:c>
      <x:c r="I600" s="32" t="n">
        <x:v>0.1584117748</x:v>
      </x:c>
      <x:c r="J600" s="32" t="n">
        <x:v>0.0659673283</x:v>
      </x:c>
      <x:c r="K600" s="32" t="n">
        <x:v>0.0376567194</x:v>
      </x:c>
      <x:c r="L600" s="32" t="n">
        <x:v>0.0166183928</x:v>
      </x:c>
      <x:c r="M600" s="32" t="n">
        <x:v>-0.0719235832</x:v>
      </x:c>
      <x:c r="N600" s="32" t="n">
        <x:v>0</x:v>
      </x:c>
      <x:c r="O600" s="32" t="n">
        <x:v>-0.033045687</x:v>
      </x:c>
      <x:c r="P600" s="32" t="n">
        <x:v>-0.0558804584</x:v>
      </x:c>
      <x:c r="Q600" s="32" t="n">
        <x:v>0.00471</x:v>
      </x:c>
      <x:c r="R600" s="32" t="n">
        <x:v>78.4094241268</x:v>
      </x:c>
      <x:c r="S600" s="32" t="n">
        <x:v>0.05216</x:v>
      </x:c>
      <x:c r="T600" s="32" t="n">
        <x:v>0.001644964</x:v>
      </x:c>
      <x:c r="U600" s="32" t="n">
        <x:v>0.00361</x:v>
      </x:c>
      <x:c r="V600" s="34" t="n">
        <x:v>186634325.3906127</x:v>
      </x:c>
      <x:c r="W600" s="34" t="n">
        <x:v>260555552.08355635</x:v>
      </x:c>
    </x:row>
    <x:row r="601">
      <x:c r="A601" s="14" t="n">
        <x:v>43875</x:v>
      </x:c>
      <x:c r="B601" s="32" t="n">
        <x:v>0.098688369</x:v>
      </x:c>
      <x:c r="C601" s="32" t="n">
        <x:v>-0.0008361205</x:v>
      </x:c>
      <x:c r="D601" s="32" t="n">
        <x:v>0.0518873081</x:v>
      </x:c>
      <x:c r="E601" s="32" t="n">
        <x:v>0.024956732</x:v>
      </x:c>
      <x:c r="F601" s="32" t="n">
        <x:v>0.1181545757</x:v>
      </x:c>
      <x:c r="G601" s="32" t="n">
        <x:v>0.1181545757</x:v>
      </x:c>
      <x:c r="H601" s="32" t="n">
        <x:v>0.1691838669</x:v>
      </x:c>
      <x:c r="I601" s="32" t="n">
        <x:v>0.1950320083</x:v>
      </x:c>
      <x:c r="J601" s="32" t="n">
        <x:v>0.0783690671</x:v>
      </x:c>
      <x:c r="K601" s="32" t="n">
        <x:v>0.0659673283</x:v>
      </x:c>
      <x:c r="L601" s="32" t="n">
        <x:v>0.0376567194</x:v>
      </x:c>
      <x:c r="M601" s="32" t="n">
        <x:v>-0.0092398809</x:v>
      </x:c>
      <x:c r="N601" s="32" t="n">
        <x:v>-0.0719235832</x:v>
      </x:c>
      <x:c r="O601" s="32" t="n">
        <x:v>0</x:v>
      </x:c>
      <x:c r="P601" s="32" t="n">
        <x:v>-0.033045687</x:v>
      </x:c>
      <x:c r="Q601" s="32" t="n">
        <x:v>0.00714</x:v>
      </x:c>
      <x:c r="R601" s="32" t="n">
        <x:v>84.0073384999</x:v>
      </x:c>
      <x:c r="S601" s="32" t="n">
        <x:v>0.05216</x:v>
      </x:c>
      <x:c r="T601" s="32" t="n">
        <x:v>0.0017574666</x:v>
      </x:c>
      <x:c r="U601" s="32" t="n">
        <x:v>0.00322</x:v>
      </x:c>
      <x:c r="V601" s="34" t="n">
        <x:v>218853958.19383684</x:v>
      </x:c>
      <x:c r="W601" s="34" t="n">
        <x:v>308586671.35502934</x:v>
      </x:c>
    </x:row>
    <x:row r="602">
      <x:c r="A602" s="14" t="n">
        <x:v>43876</x:v>
      </x:c>
      <x:c r="B602" s="32" t="n">
        <x:v>-0.110044958</x:v>
      </x:c>
      <x:c r="C602" s="32" t="n">
        <x:v>0.098688369</x:v>
      </x:c>
      <x:c r="D602" s="32" t="n">
        <x:v>-0.0008361205</x:v>
      </x:c>
      <x:c r="E602" s="32" t="n">
        <x:v>0.0518873081</x:v>
      </x:c>
      <x:c r="F602" s="32" t="n">
        <x:v>0.0086842154</x:v>
      </x:c>
      <x:c r="G602" s="32" t="n">
        <x:v>0.1061962867</x:v>
      </x:c>
      <x:c r="H602" s="32" t="n">
        <x:v>0.1061962867</x:v>
      </x:c>
      <x:c r="I602" s="32" t="n">
        <x:v>0.1572255779</x:v>
      </x:c>
      <x:c r="J602" s="32" t="n">
        <x:v>0.1181545757</x:v>
      </x:c>
      <x:c r="K602" s="32" t="n">
        <x:v>0.0783690671</x:v>
      </x:c>
      <x:c r="L602" s="32" t="n">
        <x:v>0.0659673283</x:v>
      </x:c>
      <x:c r="M602" s="32" t="n">
        <x:v>-0.148101512</x:v>
      </x:c>
      <x:c r="N602" s="32" t="n">
        <x:v>-0.0092398809</x:v>
      </x:c>
      <x:c r="O602" s="32" t="n">
        <x:v>-0.0719235832</x:v>
      </x:c>
      <x:c r="P602" s="32" t="n">
        <x:v>0</x:v>
      </x:c>
      <x:c r="Q602" s="32" t="n">
        <x:v>0.00288</x:v>
      </x:c>
      <x:c r="R602" s="32" t="n">
        <x:v>64.1463915216</x:v>
      </x:c>
      <x:c r="S602" s="32" t="n">
        <x:v>0.05216</x:v>
      </x:c>
      <x:c r="T602" s="32" t="n">
        <x:v>0.0019076476</x:v>
      </x:c>
      <x:c r="U602" s="32" t="n">
        <x:v>0.00386</x:v>
      </x:c>
      <x:c r="V602" s="34" t="n">
        <x:v>194425425.56727505</x:v>
      </x:c>
      <x:c r="W602" s="34" t="n">
        <x:v>262812818.95768535</x:v>
      </x:c>
    </x:row>
    <x:row r="603">
      <x:c r="A603" s="14" t="n">
        <x:v>43877</x:v>
      </x:c>
      <x:c r="B603" s="32" t="n">
        <x:v>-0.0614974646</x:v>
      </x:c>
      <x:c r="C603" s="32" t="n">
        <x:v>-0.110044958</x:v>
      </x:c>
      <x:c r="D603" s="32" t="n">
        <x:v>0.098688369</x:v>
      </x:c>
      <x:c r="E603" s="32" t="n">
        <x:v>-0.0008361205</x:v>
      </x:c>
      <x:c r="F603" s="32" t="n">
        <x:v>0.0475394327</x:v>
      </x:c>
      <x:c r="G603" s="32" t="n">
        <x:v>-0.0625937569</x:v>
      </x:c>
      <x:c r="H603" s="32" t="n">
        <x:v>0.0349183144</x:v>
      </x:c>
      <x:c r="I603" s="32" t="n">
        <x:v>0.0349183144</x:v>
      </x:c>
      <x:c r="J603" s="32" t="n">
        <x:v>0.0086842154</x:v>
      </x:c>
      <x:c r="K603" s="32" t="n">
        <x:v>0.1181545757</x:v>
      </x:c>
      <x:c r="L603" s="32" t="n">
        <x:v>0.0783690671</x:v>
      </x:c>
      <x:c r="M603" s="32" t="n">
        <x:v>-0.1623695159</x:v>
      </x:c>
      <x:c r="N603" s="32" t="n">
        <x:v>-0.148101512</x:v>
      </x:c>
      <x:c r="O603" s="32" t="n">
        <x:v>-0.0092398809</x:v>
      </x:c>
      <x:c r="P603" s="32" t="n">
        <x:v>-0.0719235832</x:v>
      </x:c>
      <x:c r="Q603" s="32" t="n">
        <x:v>-0.00048</x:v>
      </x:c>
      <x:c r="R603" s="32" t="n">
        <x:v>56.7394494829</x:v>
      </x:c>
      <x:c r="S603" s="32" t="n">
        <x:v>0.05216</x:v>
      </x:c>
      <x:c r="T603" s="32" t="n">
        <x:v>0.002106387</x:v>
      </x:c>
      <x:c r="U603" s="32" t="n">
        <x:v>0.00469</x:v>
      </x:c>
      <x:c r="V603" s="34" t="n">
        <x:v>190030962.63082546</x:v>
      </x:c>
      <x:c r="W603" s="34" t="n">
        <x:v>209966585.18345836</x:v>
      </x:c>
    </x:row>
    <x:row r="604">
      <x:c r="A604" s="14" t="n">
        <x:v>43878</x:v>
      </x:c>
      <x:c r="B604" s="32" t="n">
        <x:v>-0.019991579</x:v>
      </x:c>
      <x:c r="C604" s="32" t="n">
        <x:v>-0.0614974646</x:v>
      </x:c>
      <x:c r="D604" s="32" t="n">
        <x:v>-0.110044958</x:v>
      </x:c>
      <x:c r="E604" s="32" t="n">
        <x:v>0.098688369</x:v>
      </x:c>
      <x:c r="F604" s="32" t="n">
        <x:v>0.0116228398</x:v>
      </x:c>
      <x:c r="G604" s="32" t="n">
        <x:v>-0.0485785016</x:v>
      </x:c>
      <x:c r="H604" s="32" t="n">
        <x:v>-0.1587116912</x:v>
      </x:c>
      <x:c r="I604" s="32" t="n">
        <x:v>-0.0611996199</x:v>
      </x:c>
      <x:c r="J604" s="32" t="n">
        <x:v>0.0475394327</x:v>
      </x:c>
      <x:c r="K604" s="32" t="n">
        <x:v>0.0086842154</x:v>
      </x:c>
      <x:c r="L604" s="32" t="n">
        <x:v>0.1181545757</x:v>
      </x:c>
      <x:c r="M604" s="32" t="n">
        <x:v>-0.1036633156</x:v>
      </x:c>
      <x:c r="N604" s="32" t="n">
        <x:v>-0.1623695159</x:v>
      </x:c>
      <x:c r="O604" s="32" t="n">
        <x:v>-0.148101512</x:v>
      </x:c>
      <x:c r="P604" s="32" t="n">
        <x:v>-0.0092398809</x:v>
      </x:c>
      <x:c r="Q604" s="32" t="n">
        <x:v>-0.00025</x:v>
      </x:c>
      <x:c r="R604" s="32" t="n">
        <x:v>54.6199361595</x:v>
      </x:c>
      <x:c r="S604" s="32" t="n">
        <x:v>0.05216</x:v>
      </x:c>
      <x:c r="T604" s="32" t="n">
        <x:v>0.0021309308</x:v>
      </x:c>
      <x:c r="U604" s="32" t="n">
        <x:v>0.00245</x:v>
      </x:c>
      <x:c r="V604" s="34" t="n">
        <x:v>207172653.22485006</x:v>
      </x:c>
      <x:c r="W604" s="34" t="n">
        <x:v>169192660.95495337</x:v>
      </x:c>
    </x:row>
    <x:row r="605">
      <x:c r="A605" s="14" t="n">
        <x:v>43879</x:v>
      </x:c>
      <x:c r="B605" s="32" t="n">
        <x:v>0.0373833217</x:v>
      </x:c>
      <x:c r="C605" s="32" t="n">
        <x:v>-0.019991579</x:v>
      </x:c>
      <x:c r="D605" s="32" t="n">
        <x:v>-0.0614974646</x:v>
      </x:c>
      <x:c r="E605" s="32" t="n">
        <x:v>-0.110044958</x:v>
      </x:c>
      <x:c r="F605" s="32" t="n">
        <x:v>0.0523024225</x:v>
      </x:c>
      <x:c r="G605" s="32" t="n">
        <x:v>0.0318611021</x:v>
      </x:c>
      <x:c r="H605" s="32" t="n">
        <x:v>-0.0283402393</x:v>
      </x:c>
      <x:c r="I605" s="32" t="n">
        <x:v>-0.1384734289</x:v>
      </x:c>
      <x:c r="J605" s="32" t="n">
        <x:v>0.0116228398</x:v>
      </x:c>
      <x:c r="K605" s="32" t="n">
        <x:v>0.0475394327</x:v>
      </x:c>
      <x:c r="L605" s="32" t="n">
        <x:v>0.0086842154</x:v>
      </x:c>
      <x:c r="M605" s="32" t="n">
        <x:v>-0.0634682665</x:v>
      </x:c>
      <x:c r="N605" s="32" t="n">
        <x:v>-0.1036633156</x:v>
      </x:c>
      <x:c r="O605" s="32" t="n">
        <x:v>-0.1623695159</x:v>
      </x:c>
      <x:c r="P605" s="32" t="n">
        <x:v>-0.148101512</x:v>
      </x:c>
      <x:c r="Q605" s="32" t="n">
        <x:v>0.00083</x:v>
      </x:c>
      <x:c r="R605" s="32" t="n">
        <x:v>57.8207470498</x:v>
      </x:c>
      <x:c r="S605" s="32" t="n">
        <x:v>0.05216</x:v>
      </x:c>
      <x:c r="T605" s="32" t="n">
        <x:v>0.0021580072</x:v>
      </x:c>
      <x:c r="U605" s="32" t="n">
        <x:v>0.00251</x:v>
      </x:c>
      <x:c r="V605" s="34" t="n">
        <x:v>234833858.08782965</x:v>
      </x:c>
      <x:c r="W605" s="34" t="n">
        <x:v>207132346.31346637</x:v>
      </x:c>
    </x:row>
    <x:row r="606">
      <x:c r="A606" s="14" t="n">
        <x:v>43880</x:v>
      </x:c>
      <x:c r="B606" s="32" t="n">
        <x:v>-0.1131518663</x:v>
      </x:c>
      <x:c r="C606" s="32" t="n">
        <x:v>0.0373833217</x:v>
      </x:c>
      <x:c r="D606" s="32" t="n">
        <x:v>-0.019991579</x:v>
      </x:c>
      <x:c r="E606" s="32" t="n">
        <x:v>-0.0614974646</x:v>
      </x:c>
      <x:c r="F606" s="32" t="n">
        <x:v>0.0118656633</x:v>
      </x:c>
      <x:c r="G606" s="32" t="n">
        <x:v>0.049248985</x:v>
      </x:c>
      <x:c r="H606" s="32" t="n">
        <x:v>0.0288076646</x:v>
      </x:c>
      <x:c r="I606" s="32" t="n">
        <x:v>-0.0313936768</x:v>
      </x:c>
      <x:c r="J606" s="32" t="n">
        <x:v>0.0523024225</x:v>
      </x:c>
      <x:c r="K606" s="32" t="n">
        <x:v>0.0116228398</x:v>
      </x:c>
      <x:c r="L606" s="32" t="n">
        <x:v>0.0475394327</x:v>
      </x:c>
      <x:c r="M606" s="32" t="n">
        <x:v>-0.1484200051</x:v>
      </x:c>
      <x:c r="N606" s="32" t="n">
        <x:v>-0.0634682665</x:v>
      </x:c>
      <x:c r="O606" s="32" t="n">
        <x:v>-0.1036633156</x:v>
      </x:c>
      <x:c r="P606" s="32" t="n">
        <x:v>-0.1623695159</x:v>
      </x:c>
      <x:c r="Q606" s="32" t="n">
        <x:v>-0.00186</x:v>
      </x:c>
      <x:c r="R606" s="32" t="n">
        <x:v>47.3369789023</x:v>
      </x:c>
      <x:c r="S606" s="32" t="n">
        <x:v>0.05216</x:v>
      </x:c>
      <x:c r="T606" s="32" t="n">
        <x:v>0.0022460067</x:v>
      </x:c>
      <x:c r="U606" s="32" t="n">
        <x:v>0.00339</x:v>
      </x:c>
      <x:c r="V606" s="34" t="n">
        <x:v>219602302.3020302</x:v>
      </x:c>
      <x:c r="W606" s="34" t="n">
        <x:v>181185123.1406724</x:v>
      </x:c>
    </x:row>
    <x:row r="607">
      <x:c r="A607" s="14" t="n">
        <x:v>43881</x:v>
      </x:c>
      <x:c r="B607" s="32" t="n">
        <x:v>-0.0200006667</x:v>
      </x:c>
      <x:c r="C607" s="32" t="n">
        <x:v>-0.1131518663</x:v>
      </x:c>
      <x:c r="D607" s="32" t="n">
        <x:v>0.0373833217</x:v>
      </x:c>
      <x:c r="E607" s="32" t="n">
        <x:v>-0.019991579</x:v>
      </x:c>
      <x:c r="F607" s="32" t="n">
        <x:v>0.0196373517</x:v>
      </x:c>
      <x:c r="G607" s="32" t="n">
        <x:v>-0.095000767</x:v>
      </x:c>
      <x:c r="H607" s="32" t="n">
        <x:v>-0.0576174453</x:v>
      </x:c>
      <x:c r="I607" s="32" t="n">
        <x:v>-0.0780587657</x:v>
      </x:c>
      <x:c r="J607" s="32" t="n">
        <x:v>0.0118656633</x:v>
      </x:c>
      <x:c r="K607" s="32" t="n">
        <x:v>0.0523024225</x:v>
      </x:c>
      <x:c r="L607" s="32" t="n">
        <x:v>0.0116228398</x:v>
      </x:c>
      <x:c r="M607" s="32" t="n">
        <x:v>-0.0703394821</x:v>
      </x:c>
      <x:c r="N607" s="32" t="n">
        <x:v>-0.1484200051</x:v>
      </x:c>
      <x:c r="O607" s="32" t="n">
        <x:v>-0.0634682665</x:v>
      </x:c>
      <x:c r="P607" s="32" t="n">
        <x:v>-0.1036633156</x:v>
      </x:c>
      <x:c r="Q607" s="32" t="n">
        <x:v>-0.00236</x:v>
      </x:c>
      <x:c r="R607" s="32" t="n">
        <x:v>45.8569566441</x:v>
      </x:c>
      <x:c r="S607" s="32" t="n">
        <x:v>0.05216</x:v>
      </x:c>
      <x:c r="T607" s="32" t="n">
        <x:v>0.0022120062</x:v>
      </x:c>
      <x:c r="U607" s="32" t="n">
        <x:v>0.00177</x:v>
      </x:c>
      <x:c r="V607" s="34" t="n">
        <x:v>223066070.76603815</x:v>
      </x:c>
      <x:c r="W607" s="34" t="n">
        <x:v>154529165.83069837</x:v>
      </x:c>
    </x:row>
    <x:row r="608">
      <x:c r="A608" s="14" t="n">
        <x:v>43882</x:v>
      </x:c>
      <x:c r="B608" s="32" t="n">
        <x:v>0.0180185055</x:v>
      </x:c>
      <x:c r="C608" s="32" t="n">
        <x:v>-0.0200006667</x:v>
      </x:c>
      <x:c r="D608" s="32" t="n">
        <x:v>-0.1131518663</x:v>
      </x:c>
      <x:c r="E608" s="32" t="n">
        <x:v>0.0373833217</x:v>
      </x:c>
      <x:c r="F608" s="32" t="n">
        <x:v>0.0386569441</x:v>
      </x:c>
      <x:c r="G608" s="32" t="n">
        <x:v>0.0196373517</x:v>
      </x:c>
      <x:c r="H608" s="32" t="n">
        <x:v>-0.095000767</x:v>
      </x:c>
      <x:c r="I608" s="32" t="n">
        <x:v>-0.0576174453</x:v>
      </x:c>
      <x:c r="J608" s="32" t="n">
        <x:v>0.0196373517</x:v>
      </x:c>
      <x:c r="K608" s="32" t="n">
        <x:v>0.0118656633</x:v>
      </x:c>
      <x:c r="L608" s="32" t="n">
        <x:v>0.0523024225</x:v>
      </x:c>
      <x:c r="M608" s="32" t="n">
        <x:v>-0.0091371194</x:v>
      </x:c>
      <x:c r="N608" s="32" t="n">
        <x:v>-0.0703394821</x:v>
      </x:c>
      <x:c r="O608" s="32" t="n">
        <x:v>-0.1484200051</x:v>
      </x:c>
      <x:c r="P608" s="32" t="n">
        <x:v>-0.0634682665</x:v>
      </x:c>
      <x:c r="Q608" s="32" t="n">
        <x:v>-0.00256</x:v>
      </x:c>
      <x:c r="R608" s="32" t="n">
        <x:v>47.4494305645</x:v>
      </x:c>
      <x:c r="S608" s="32" t="n">
        <x:v>0.05216</x:v>
      </x:c>
      <x:c r="T608" s="32" t="n">
        <x:v>0.0021225772</x:v>
      </x:c>
      <x:c r="U608" s="32" t="n">
        <x:v>0.00096</x:v>
      </x:c>
      <x:c r="V608" s="34" t="n">
        <x:v>225725954.4544551</x:v>
      </x:c>
      <x:c r="W608" s="34" t="n">
        <x:v>172768368.26555738</x:v>
      </x:c>
    </x:row>
    <x:row r="609">
      <x:c r="A609" s="14" t="n">
        <x:v>43883</x:v>
      </x:c>
      <x:c r="B609" s="32" t="n">
        <x:v>-0.0069686693</x:v>
      </x:c>
      <x:c r="C609" s="32" t="n">
        <x:v>0.0180185055</x:v>
      </x:c>
      <x:c r="D609" s="32" t="n">
        <x:v>-0.0200006667</x:v>
      </x:c>
      <x:c r="E609" s="32" t="n">
        <x:v>-0.1131518663</x:v>
      </x:c>
      <x:c r="F609" s="32" t="n">
        <x:v>0.0059347355</x:v>
      </x:c>
      <x:c r="G609" s="32" t="n">
        <x:v>0.0244584191</x:v>
      </x:c>
      <x:c r="H609" s="32" t="n">
        <x:v>0.0054388268</x:v>
      </x:c>
      <x:c r="I609" s="32" t="n">
        <x:v>-0.109199292</x:v>
      </x:c>
      <x:c r="J609" s="32" t="n">
        <x:v>0.0386569441</x:v>
      </x:c>
      <x:c r="K609" s="32" t="n">
        <x:v>0.0196373517</x:v>
      </x:c>
      <x:c r="L609" s="32" t="n">
        <x:v>0.0118656633</x:v>
      </x:c>
      <x:c r="M609" s="32" t="n">
        <x:v>-0.0256231049</x:v>
      </x:c>
      <x:c r="N609" s="32" t="n">
        <x:v>-0.0091371194</x:v>
      </x:c>
      <x:c r="O609" s="32" t="n">
        <x:v>-0.0703394821</x:v>
      </x:c>
      <x:c r="P609" s="32" t="n">
        <x:v>-0.1484200051</x:v>
      </x:c>
      <x:c r="Q609" s="32" t="n">
        <x:v>-0.00391</x:v>
      </x:c>
      <x:c r="R609" s="32" t="n">
        <x:v>46.8720609385</x:v>
      </x:c>
      <x:c r="S609" s="32" t="n">
        <x:v>0.05216</x:v>
      </x:c>
      <x:c r="T609" s="32" t="n">
        <x:v>0.0020159645</x:v>
      </x:c>
      <x:c r="U609" s="32" t="n">
        <x:v>0.00063</x:v>
      </x:c>
      <x:c r="V609" s="34" t="n">
        <x:v>227702357.7411413</x:v>
      </x:c>
      <x:c r="W609" s="34" t="n">
        <x:v>161448967.62362736</x:v>
      </x:c>
    </x:row>
    <x:row r="610">
      <x:c r="A610" s="14" t="n">
        <x:v>43884</x:v>
      </x:c>
      <x:c r="B610" s="32" t="n">
        <x:v>0.0633827586</x:v>
      </x:c>
      <x:c r="C610" s="32" t="n">
        <x:v>-0.0069686693</x:v>
      </x:c>
      <x:c r="D610" s="32" t="n">
        <x:v>0.0180185055</x:v>
      </x:c>
      <x:c r="E610" s="32" t="n">
        <x:v>-0.0200006667</x:v>
      </x:c>
      <x:c r="F610" s="32" t="n">
        <x:v>0.0675932911</x:v>
      </x:c>
      <x:c r="G610" s="32" t="n">
        <x:v>0.0606246218</x:v>
      </x:c>
      <x:c r="H610" s="32" t="n">
        <x:v>0.0791483054</x:v>
      </x:c>
      <x:c r="I610" s="32" t="n">
        <x:v>0.0601287131</x:v>
      </x:c>
      <x:c r="J610" s="32" t="n">
        <x:v>0.0059347355</x:v>
      </x:c>
      <x:c r="K610" s="32" t="n">
        <x:v>0.0386569441</x:v>
      </x:c>
      <x:c r="L610" s="32" t="n">
        <x:v>0.0196373517</x:v>
      </x:c>
      <x:c r="M610" s="32" t="n">
        <x:v>-0.0009995003</x:v>
      </x:c>
      <x:c r="N610" s="32" t="n">
        <x:v>-0.0256231049</x:v>
      </x:c>
      <x:c r="O610" s="32" t="n">
        <x:v>-0.0091371194</x:v>
      </x:c>
      <x:c r="P610" s="32" t="n">
        <x:v>-0.0703394821</x:v>
      </x:c>
      <x:c r="Q610" s="32" t="n">
        <x:v>-0.00258</x:v>
      </x:c>
      <x:c r="R610" s="32" t="n">
        <x:v>52.6749224473</x:v>
      </x:c>
      <x:c r="S610" s="32" t="n">
        <x:v>0.05216</x:v>
      </x:c>
      <x:c r="T610" s="32" t="n">
        <x:v>0.0019733956</x:v>
      </x:c>
      <x:c r="U610" s="32" t="n">
        <x:v>0.00142</x:v>
      </x:c>
      <x:c r="V610" s="34" t="n">
        <x:v>240545502.04357487</x:v>
      </x:c>
      <x:c r="W610" s="34" t="n">
        <x:v>176156439.32480136</x:v>
      </x:c>
    </x:row>
    <x:row r="611">
      <x:c r="A611" s="14" t="n">
        <x:v>43885</x:v>
      </x:c>
      <x:c r="B611" s="32" t="n">
        <x:v>-0.0704003313</x:v>
      </x:c>
      <x:c r="C611" s="32" t="n">
        <x:v>0.0633827586</x:v>
      </x:c>
      <x:c r="D611" s="32" t="n">
        <x:v>-0.0069686693</x:v>
      </x:c>
      <x:c r="E611" s="32" t="n">
        <x:v>0.0180185055</x:v>
      </x:c>
      <x:c r="F611" s="32" t="n">
        <x:v>0.0014054816</x:v>
      </x:c>
      <x:c r="G611" s="32" t="n">
        <x:v>0.0647882402</x:v>
      </x:c>
      <x:c r="H611" s="32" t="n">
        <x:v>0.0578195709</x:v>
      </x:c>
      <x:c r="I611" s="32" t="n">
        <x:v>0.0763432545</x:v>
      </x:c>
      <x:c r="J611" s="32" t="n">
        <x:v>0.0675932911</x:v>
      </x:c>
      <x:c r="K611" s="32" t="n">
        <x:v>0.0059347355</x:v>
      </x:c>
      <x:c r="L611" s="32" t="n">
        <x:v>0.0386569441</x:v>
      </x:c>
      <x:c r="M611" s="32" t="n">
        <x:v>-0.1083341465</x:v>
      </x:c>
      <x:c r="N611" s="32" t="n">
        <x:v>-0.0009995003</x:v>
      </x:c>
      <x:c r="O611" s="32" t="n">
        <x:v>-0.0256231049</x:v>
      </x:c>
      <x:c r="P611" s="32" t="n">
        <x:v>-0.0091371194</x:v>
      </x:c>
      <x:c r="Q611" s="32" t="n">
        <x:v>-0.00651</x:v>
      </x:c>
      <x:c r="R611" s="32" t="n">
        <x:v>46.6068546871</x:v>
      </x:c>
      <x:c r="S611" s="32" t="n">
        <x:v>0.05216</x:v>
      </x:c>
      <x:c r="T611" s="32" t="n">
        <x:v>0.0019910102</x:v>
      </x:c>
      <x:c r="U611" s="32" t="n">
        <x:v>0.00222</x:v>
      </x:c>
      <x:c r="V611" s="34" t="n">
        <x:v>233871034.82279348</x:v>
      </x:c>
      <x:c r="W611" s="34" t="n">
        <x:v>156133037.66245735</x:v>
      </x:c>
    </x:row>
    <x:row r="612">
      <x:c r="A612" s="14" t="n">
        <x:v>43886</x:v>
      </x:c>
      <x:c r="B612" s="32" t="n">
        <x:v>-0.0500233186</x:v>
      </x:c>
      <x:c r="C612" s="32" t="n">
        <x:v>-0.0704003313</x:v>
      </x:c>
      <x:c r="D612" s="32" t="n">
        <x:v>0.0633827586</x:v>
      </x:c>
      <x:c r="E612" s="32" t="n">
        <x:v>-0.0069686693</x:v>
      </x:c>
      <x:c r="F612" s="32" t="n">
        <x:v>0.0045192143</x:v>
      </x:c>
      <x:c r="G612" s="32" t="n">
        <x:v>-0.0663842616</x:v>
      </x:c>
      <x:c r="H612" s="32" t="n">
        <x:v>-0.003001503</x:v>
      </x:c>
      <x:c r="I612" s="32" t="n">
        <x:v>-0.0099701723</x:v>
      </x:c>
      <x:c r="J612" s="32" t="n">
        <x:v>0.0014054816</x:v>
      </x:c>
      <x:c r="K612" s="32" t="n">
        <x:v>0.0675932911</x:v>
      </x:c>
      <x:c r="L612" s="32" t="n">
        <x:v>0.0059347355</x:v>
      </x:c>
      <x:c r="M612" s="32" t="n">
        <x:v>-0.0617576238</x:v>
      </x:c>
      <x:c r="N612" s="32" t="n">
        <x:v>-0.1083341465</x:v>
      </x:c>
      <x:c r="O612" s="32" t="n">
        <x:v>-0.0009995003</x:v>
      </x:c>
      <x:c r="P612" s="32" t="n">
        <x:v>-0.0256231049</x:v>
      </x:c>
      <x:c r="Q612" s="32" t="n">
        <x:v>-0.00473</x:v>
      </x:c>
      <x:c r="R612" s="32" t="n">
        <x:v>43.035281299</x:v>
      </x:c>
      <x:c r="S612" s="32" t="n">
        <x:v>0.05216</x:v>
      </x:c>
      <x:c r="T612" s="32" t="n">
        <x:v>0.0019402238</x:v>
      </x:c>
      <x:c r="U612" s="32" t="n">
        <x:v>0.00128</x:v>
      </x:c>
      <x:c r="V612" s="34" t="n">
        <x:v>221079382.15159905</x:v>
      </x:c>
      <x:c r="W612" s="34" t="n">
        <x:v>136165579.83425134</x:v>
      </x:c>
    </x:row>
    <x:row r="613">
      <x:c r="A613" s="14" t="n">
        <x:v>43887</x:v>
      </x:c>
      <x:c r="B613" s="32" t="n">
        <x:v>-0.1448515515</x:v>
      </x:c>
      <x:c r="C613" s="32" t="n">
        <x:v>-0.0500233186</x:v>
      </x:c>
      <x:c r="D613" s="32" t="n">
        <x:v>-0.0704003313</x:v>
      </x:c>
      <x:c r="E613" s="32" t="n">
        <x:v>0.0633827586</x:v>
      </x:c>
      <x:c r="F613" s="32" t="n">
        <x:v>0.0152193964</x:v>
      </x:c>
      <x:c r="G613" s="32" t="n">
        <x:v>-0.0343007775</x:v>
      </x:c>
      <x:c r="H613" s="32" t="n">
        <x:v>-0.1052042534</x:v>
      </x:c>
      <x:c r="I613" s="32" t="n">
        <x:v>-0.0418214949</x:v>
      </x:c>
      <x:c r="J613" s="32" t="n">
        <x:v>0.0045192143</x:v>
      </x:c>
      <x:c r="K613" s="32" t="n">
        <x:v>0.0014054816</x:v>
      </x:c>
      <x:c r="L613" s="32" t="n">
        <x:v>0.0675932911</x:v>
      </x:c>
      <x:c r="M613" s="32" t="n">
        <x:v>-0.1937028422</x:v>
      </x:c>
      <x:c r="N613" s="32" t="n">
        <x:v>-0.0617576238</x:v>
      </x:c>
      <x:c r="O613" s="32" t="n">
        <x:v>-0.1083341465</x:v>
      </x:c>
      <x:c r="P613" s="32" t="n">
        <x:v>-0.0009995003</x:v>
      </x:c>
      <x:c r="Q613" s="32" t="n">
        <x:v>-0.00587</x:v>
      </x:c>
      <x:c r="R613" s="32" t="n">
        <x:v>35.3631815099</x:v>
      </x:c>
      <x:c r="S613" s="32" t="n">
        <x:v>0.05216</x:v>
      </x:c>
      <x:c r="T613" s="32" t="n">
        <x:v>0.0020602078</x:v>
      </x:c>
      <x:c r="U613" s="32" t="n">
        <x:v>0.00362</x:v>
      </x:c>
      <x:c r="V613" s="34" t="n">
        <x:v>199972493.03186318</x:v>
      </x:c>
      <x:c r="W613" s="34" t="n">
        <x:v>99074832.93452135</x:v>
      </x:c>
    </x:row>
    <x:row r="614">
      <x:c r="A614" s="14" t="n">
        <x:v>43888</x:v>
      </x:c>
      <x:c r="B614" s="32" t="n">
        <x:v>0.0389620752</x:v>
      </x:c>
      <x:c r="C614" s="32" t="n">
        <x:v>-0.1448515515</x:v>
      </x:c>
      <x:c r="D614" s="32" t="n">
        <x:v>-0.0500233186</x:v>
      </x:c>
      <x:c r="E614" s="32" t="n">
        <x:v>-0.0704003313</x:v>
      </x:c>
      <x:c r="F614" s="32" t="n">
        <x:v>0.0719225611</x:v>
      </x:c>
      <x:c r="G614" s="32" t="n">
        <x:v>-0.0729289904</x:v>
      </x:c>
      <x:c r="H614" s="32" t="n">
        <x:v>-0.1224491643</x:v>
      </x:c>
      <x:c r="I614" s="32" t="n">
        <x:v>-0.1933526402</x:v>
      </x:c>
      <x:c r="J614" s="32" t="n">
        <x:v>0.0152193964</x:v>
      </x:c>
      <x:c r="K614" s="32" t="n">
        <x:v>0.0045192143</x:v>
      </x:c>
      <x:c r="L614" s="32" t="n">
        <x:v>0.0014054816</x:v>
      </x:c>
      <x:c r="M614" s="32" t="n">
        <x:v>-0.0329324573</x:v>
      </x:c>
      <x:c r="N614" s="32" t="n">
        <x:v>-0.1937028422</x:v>
      </x:c>
      <x:c r="O614" s="32" t="n">
        <x:v>-0.0617576238</x:v>
      </x:c>
      <x:c r="P614" s="32" t="n">
        <x:v>-0.1083341465</x:v>
      </x:c>
      <x:c r="Q614" s="32" t="n">
        <x:v>-0.00478</x:v>
      </x:c>
      <x:c r="R614" s="32" t="n">
        <x:v>38.3788080126</x:v>
      </x:c>
      <x:c r="S614" s="32" t="n">
        <x:v>0.05216</x:v>
      </x:c>
      <x:c r="T614" s="32" t="n">
        <x:v>0.0020380501</x:v>
      </x:c>
      <x:c r="U614" s="32" t="n">
        <x:v>0.00175</x:v>
      </x:c>
      <x:c r="V614" s="34" t="n">
        <x:v>207001104.5481607</x:v>
      </x:c>
      <x:c r="W614" s="34" t="n">
        <x:v>119238882.36652234</x:v>
      </x:c>
    </x:row>
    <x:row r="615">
      <x:c r="A615" s="14" t="n">
        <x:v>43889</x:v>
      </x:c>
      <x:c r="B615" s="32" t="n">
        <x:v>0.0052770571</x:v>
      </x:c>
      <x:c r="C615" s="32" t="n">
        <x:v>0.0389620752</x:v>
      </x:c>
      <x:c r="D615" s="32" t="n">
        <x:v>-0.1448515515</x:v>
      </x:c>
      <x:c r="E615" s="32" t="n">
        <x:v>-0.0500233186</x:v>
      </x:c>
      <x:c r="F615" s="32" t="n">
        <x:v>0.0226687998</x:v>
      </x:c>
      <x:c r="G615" s="32" t="n">
        <x:v>0.061630875</x:v>
      </x:c>
      <x:c r="H615" s="32" t="n">
        <x:v>-0.0832206764</x:v>
      </x:c>
      <x:c r="I615" s="32" t="n">
        <x:v>-0.1327408503</x:v>
      </x:c>
      <x:c r="J615" s="32" t="n">
        <x:v>0.0719225611</x:v>
      </x:c>
      <x:c r="K615" s="32" t="n">
        <x:v>0.0152193964</x:v>
      </x:c>
      <x:c r="L615" s="32" t="n">
        <x:v>0.0045192143</x:v>
      </x:c>
      <x:c r="M615" s="32" t="n">
        <x:v>-0.0568472267</x:v>
      </x:c>
      <x:c r="N615" s="32" t="n">
        <x:v>-0.0329324573</x:v>
      </x:c>
      <x:c r="O615" s="32" t="n">
        <x:v>-0.1937028422</x:v>
      </x:c>
      <x:c r="P615" s="32" t="n">
        <x:v>-0.0617576238</x:v>
      </x:c>
      <x:c r="Q615" s="32" t="n">
        <x:v>-0.00552</x:v>
      </x:c>
      <x:c r="R615" s="32" t="n">
        <x:v>38.8045344874</x:v>
      </x:c>
      <x:c r="S615" s="32" t="n">
        <x:v>0.05216</x:v>
      </x:c>
      <x:c r="T615" s="32" t="n">
        <x:v>0.0019874751</x:v>
      </x:c>
      <x:c r="U615" s="32" t="n">
        <x:v>0.00133</x:v>
      </x:c>
      <x:c r="V615" s="34" t="n">
        <x:v>215011377.82388377</x:v>
      </x:c>
      <x:c r="W615" s="34" t="n">
        <x:v>133832941.89626434</x:v>
      </x:c>
    </x:row>
    <x:row r="616">
      <x:c r="A616" s="14" t="n">
        <x:v>43890</x:v>
      </x:c>
      <x:c r="B616" s="32" t="n">
        <x:v>-0.036930939</x:v>
      </x:c>
      <x:c r="C616" s="32" t="n">
        <x:v>0.0052770571</x:v>
      </x:c>
      <x:c r="D616" s="32" t="n">
        <x:v>0.0389620752</x:v>
      </x:c>
      <x:c r="E616" s="32" t="n">
        <x:v>-0.1448515515</x:v>
      </x:c>
      <x:c r="F616" s="32" t="n">
        <x:v>0.0185405079</x:v>
      </x:c>
      <x:c r="G616" s="32" t="n">
        <x:v>0.023817565</x:v>
      </x:c>
      <x:c r="H616" s="32" t="n">
        <x:v>0.0627796402</x:v>
      </x:c>
      <x:c r="I616" s="32" t="n">
        <x:v>-0.0820719112</x:v>
      </x:c>
      <x:c r="J616" s="32" t="n">
        <x:v>0.0226687998</x:v>
      </x:c>
      <x:c r="K616" s="32" t="n">
        <x:v>0.0719225611</x:v>
      </x:c>
      <x:c r="L616" s="32" t="n">
        <x:v>0.0152193964</x:v>
      </x:c>
      <x:c r="M616" s="32" t="n">
        <x:v>-0.0387529863</x:v>
      </x:c>
      <x:c r="N616" s="32" t="n">
        <x:v>-0.0568472267</x:v>
      </x:c>
      <x:c r="O616" s="32" t="n">
        <x:v>-0.0329324573</x:v>
      </x:c>
      <x:c r="P616" s="32" t="n">
        <x:v>-0.1937028422</x:v>
      </x:c>
      <x:c r="Q616" s="32" t="n">
        <x:v>-0.00372</x:v>
      </x:c>
      <x:c r="R616" s="32" t="n">
        <x:v>36.9125876934</x:v>
      </x:c>
      <x:c r="S616" s="32" t="n">
        <x:v>0.05216</x:v>
      </x:c>
      <x:c r="T616" s="32" t="n">
        <x:v>0.0019147983</x:v>
      </x:c>
      <x:c r="U616" s="32" t="n">
        <x:v>0.00097</x:v>
      </x:c>
      <x:c r="V616" s="34" t="n">
        <x:v>205086545.68340188</x:v>
      </x:c>
      <x:c r="W616" s="34" t="n">
        <x:v>123253725.21904734</x:v>
      </x:c>
    </x:row>
    <x:row r="617">
      <x:c r="A617" s="14" t="n">
        <x:v>43891</x:v>
      </x:c>
      <x:c r="B617" s="32" t="n">
        <x:v>-0.0030385924</x:v>
      </x:c>
      <x:c r="C617" s="32" t="n">
        <x:v>-0.036930939</x:v>
      </x:c>
      <x:c r="D617" s="32" t="n">
        <x:v>0.0052770571</x:v>
      </x:c>
      <x:c r="E617" s="32" t="n">
        <x:v>0.0389620752</x:v>
      </x:c>
      <x:c r="F617" s="32" t="n">
        <x:v>0.0381225437</x:v>
      </x:c>
      <x:c r="G617" s="32" t="n">
        <x:v>0.0005846244</x:v>
      </x:c>
      <x:c r="H617" s="32" t="n">
        <x:v>0.0058616815</x:v>
      </x:c>
      <x:c r="I617" s="32" t="n">
        <x:v>0.0448237567</x:v>
      </x:c>
      <x:c r="J617" s="32" t="n">
        <x:v>0.0185405079</x:v>
      </x:c>
      <x:c r="K617" s="32" t="n">
        <x:v>0.0226687998</x:v>
      </x:c>
      <x:c r="L617" s="32" t="n">
        <x:v>0.0719225611</x:v>
      </x:c>
      <x:c r="M617" s="32" t="n">
        <x:v>-0.022100347</x:v>
      </x:c>
      <x:c r="N617" s="32" t="n">
        <x:v>-0.0387529863</x:v>
      </x:c>
      <x:c r="O617" s="32" t="n">
        <x:v>-0.0568472267</x:v>
      </x:c>
      <x:c r="P617" s="32" t="n">
        <x:v>-0.0329324573</x:v>
      </x:c>
      <x:c r="Q617" s="32" t="n">
        <x:v>-0.00337</x:v>
      </x:c>
      <x:c r="R617" s="32" t="n">
        <x:v>36.7569449607</x:v>
      </x:c>
      <x:c r="S617" s="32" t="n">
        <x:v>0.05216</x:v>
      </x:c>
      <x:c r="T617" s="32" t="n">
        <x:v>0.0018494556</x:v>
      </x:c>
      <x:c r="U617" s="32" t="n">
        <x:v>0.001</x:v>
      </x:c>
      <x:c r="V617" s="34" t="n">
        <x:v>201343085.45455745</x:v>
      </x:c>
      <x:c r="W617" s="34" t="n">
        <x:v>112855224.58336833</x:v>
      </x:c>
    </x:row>
    <x:row r="618">
      <x:c r="A618" s="14" t="n">
        <x:v>43892</x:v>
      </x:c>
      <x:c r="B618" s="32" t="n">
        <x:v>0.0682216267</x:v>
      </x:c>
      <x:c r="C618" s="32" t="n">
        <x:v>-0.0030385924</x:v>
      </x:c>
      <x:c r="D618" s="32" t="n">
        <x:v>-0.036930939</x:v>
      </x:c>
      <x:c r="E618" s="32" t="n">
        <x:v>0.0052770571</x:v>
      </x:c>
      <x:c r="F618" s="32" t="n">
        <x:v>0.0828945762</x:v>
      </x:c>
      <x:c r="G618" s="32" t="n">
        <x:v>0.080462964</x:v>
      </x:c>
      <x:c r="H618" s="32" t="n">
        <x:v>0.0429250447</x:v>
      </x:c>
      <x:c r="I618" s="32" t="n">
        <x:v>0.0482021018</x:v>
      </x:c>
      <x:c r="J618" s="32" t="n">
        <x:v>0.0381225437</x:v>
      </x:c>
      <x:c r="K618" s="32" t="n">
        <x:v>0.0185405079</x:v>
      </x:c>
      <x:c r="L618" s="32" t="n">
        <x:v>0.0226687998</x:v>
      </x:c>
      <x:c r="M618" s="32" t="n">
        <x:v>-0.0030478536</x:v>
      </x:c>
      <x:c r="N618" s="32" t="n">
        <x:v>-0.022100347</x:v>
      </x:c>
      <x:c r="O618" s="32" t="n">
        <x:v>-0.0387529863</x:v>
      </x:c>
      <x:c r="P618" s="32" t="n">
        <x:v>-0.0568472267</x:v>
      </x:c>
      <x:c r="Q618" s="32" t="n">
        <x:v>-0.00257</x:v>
      </x:c>
      <x:c r="R618" s="32" t="n">
        <x:v>42.7844941809</x:v>
      </x:c>
      <x:c r="S618" s="32" t="n">
        <x:v>0.05216</x:v>
      </x:c>
      <x:c r="T618" s="32" t="n">
        <x:v>0.0018223516</x:v>
      </x:c>
      <x:c r="U618" s="32" t="n">
        <x:v>0.00147</x:v>
      </x:c>
      <x:c r="V618" s="34" t="n">
        <x:v>209890602.86005655</x:v>
      </x:c>
      <x:c r="W618" s="34" t="n">
        <x:v>126081383.09503533</x:v>
      </x:c>
    </x:row>
    <x:row r="619">
      <x:c r="A619" s="14" t="n">
        <x:v>43893</x:v>
      </x:c>
      <x:c r="B619" s="32" t="n">
        <x:v>-0.0206785082</x:v>
      </x:c>
      <x:c r="C619" s="32" t="n">
        <x:v>0.0682216267</x:v>
      </x:c>
      <x:c r="D619" s="32" t="n">
        <x:v>-0.0030385924</x:v>
      </x:c>
      <x:c r="E619" s="32" t="n">
        <x:v>-0.036930939</x:v>
      </x:c>
      <x:c r="F619" s="32" t="n">
        <x:v>0</x:v>
      </x:c>
      <x:c r="G619" s="32" t="n">
        <x:v>0.06878997</x:v>
      </x:c>
      <x:c r="H619" s="32" t="n">
        <x:v>0.0663583579</x:v>
      </x:c>
      <x:c r="I619" s="32" t="n">
        <x:v>0.0288204385</x:v>
      </x:c>
      <x:c r="J619" s="32" t="n">
        <x:v>0.0828945762</x:v>
      </x:c>
      <x:c r="K619" s="32" t="n">
        <x:v>0.0381225437</x:v>
      </x:c>
      <x:c r="L619" s="32" t="n">
        <x:v>0.0185405079</x:v>
      </x:c>
      <x:c r="M619" s="32" t="n">
        <x:v>-0.0417694129</x:v>
      </x:c>
      <x:c r="N619" s="32" t="n">
        <x:v>-0.0030478536</x:v>
      </x:c>
      <x:c r="O619" s="32" t="n">
        <x:v>-0.022100347</x:v>
      </x:c>
      <x:c r="P619" s="32" t="n">
        <x:v>-0.0387529863</x:v>
      </x:c>
      <x:c r="Q619" s="32" t="n">
        <x:v>-0.00279</x:v>
      </x:c>
      <x:c r="R619" s="32" t="n">
        <x:v>41.4637293961</x:v>
      </x:c>
      <x:c r="S619" s="32" t="n">
        <x:v>0.05216</x:v>
      </x:c>
      <x:c r="T619" s="32" t="n">
        <x:v>0.0017436122</x:v>
      </x:c>
      <x:c r="U619" s="32" t="n">
        <x:v>0.00072</x:v>
      </x:c>
      <x:c r="V619" s="34" t="n">
        <x:v>209585285.24303514</x:v>
      </x:c>
      <x:c r="W619" s="34" t="n">
        <x:v>115089948.88226633</x:v>
      </x:c>
    </x:row>
    <x:row r="620">
      <x:c r="A620" s="14" t="n">
        <x:v>43894</x:v>
      </x:c>
      <x:c r="B620" s="32" t="n">
        <x:v>0.0291699263</x:v>
      </x:c>
      <x:c r="C620" s="32" t="n">
        <x:v>-0.0206785082</x:v>
      </x:c>
      <x:c r="D620" s="32" t="n">
        <x:v>0.0682216267</x:v>
      </x:c>
      <x:c r="E620" s="32" t="n">
        <x:v>-0.0030385924</x:v>
      </x:c>
      <x:c r="F620" s="32" t="n">
        <x:v>0.0348109329</x:v>
      </x:c>
      <x:c r="G620" s="32" t="n">
        <x:v>0.0129835298</x:v>
      </x:c>
      <x:c r="H620" s="32" t="n">
        <x:v>0.0817734998</x:v>
      </x:c>
      <x:c r="I620" s="32" t="n">
        <x:v>0.0793418877</x:v>
      </x:c>
      <x:c r="J620" s="32" t="n">
        <x:v>0</x:v>
      </x:c>
      <x:c r="K620" s="32" t="n">
        <x:v>0.0828945762</x:v>
      </x:c>
      <x:c r="L620" s="32" t="n">
        <x:v>0.0381225437</x:v>
      </x:c>
      <x:c r="M620" s="32" t="n">
        <x:v>-0.0134465633</x:v>
      </x:c>
      <x:c r="N620" s="32" t="n">
        <x:v>-0.0417694129</x:v>
      </x:c>
      <x:c r="O620" s="32" t="n">
        <x:v>-0.0030478536</x:v>
      </x:c>
      <x:c r="P620" s="32" t="n">
        <x:v>-0.022100347</x:v>
      </x:c>
      <x:c r="Q620" s="32" t="n">
        <x:v>-0.00359</x:v>
      </x:c>
      <x:c r="R620" s="32" t="n">
        <x:v>44.0966008351</x:v>
      </x:c>
      <x:c r="S620" s="32" t="n">
        <x:v>0.05216</x:v>
      </x:c>
      <x:c r="T620" s="32" t="n">
        <x:v>0.0016790685</x:v>
      </x:c>
      <x:c r="U620" s="32" t="n">
        <x:v>0.00084</x:v>
      </x:c>
      <x:c r="V620" s="34" t="n">
        <x:v>218078935.66752434</x:v>
      </x:c>
      <x:c r="W620" s="34" t="n">
        <x:v>125900049.42252533</x:v>
      </x:c>
    </x:row>
    <x:row r="621">
      <x:c r="A621" s="14" t="n">
        <x:v>43895</x:v>
      </x:c>
      <x:c r="B621" s="32" t="n">
        <x:v>0.0084199206</x:v>
      </x:c>
      <x:c r="C621" s="32" t="n">
        <x:v>0.0291699263</x:v>
      </x:c>
      <x:c r="D621" s="32" t="n">
        <x:v>-0.0206785082</x:v>
      </x:c>
      <x:c r="E621" s="32" t="n">
        <x:v>0.0682216267</x:v>
      </x:c>
      <x:c r="F621" s="32" t="n">
        <x:v>0.0326989509</x:v>
      </x:c>
      <x:c r="G621" s="32" t="n">
        <x:v>0.0630129678</x:v>
      </x:c>
      <x:c r="H621" s="32" t="n">
        <x:v>0.0411855648</x:v>
      </x:c>
      <x:c r="I621" s="32" t="n">
        <x:v>0.1099755348</x:v>
      </x:c>
      <x:c r="J621" s="32" t="n">
        <x:v>0.0348109329</x:v>
      </x:c>
      <x:c r="K621" s="32" t="n">
        <x:v>0</x:v>
      </x:c>
      <x:c r="L621" s="32" t="n">
        <x:v>0.0828945762</x:v>
      </x:c>
      <x:c r="M621" s="32" t="n">
        <x:v>-0.0011273958</x:v>
      </x:c>
      <x:c r="N621" s="32" t="n">
        <x:v>-0.0134465633</x:v>
      </x:c>
      <x:c r="O621" s="32" t="n">
        <x:v>-0.0417694129</x:v>
      </x:c>
      <x:c r="P621" s="32" t="n">
        <x:v>-0.0030478536</x:v>
      </x:c>
      <x:c r="Q621" s="32" t="n">
        <x:v>-0.00199</x:v>
      </x:c>
      <x:c r="R621" s="32" t="n">
        <x:v>44.8818455774</x:v>
      </x:c>
      <x:c r="S621" s="32" t="n">
        <x:v>0.05216</x:v>
      </x:c>
      <x:c r="T621" s="32" t="n">
        <x:v>0.0016027064</x:v>
      </x:c>
      <x:c r="U621" s="32" t="n">
        <x:v>0.00061</x:v>
      </x:c>
      <x:c r="V621" s="34" t="n">
        <x:v>210474041.72631773</x:v>
      </x:c>
      <x:c r="W621" s="34" t="n">
        <x:v>141896550.47127032</x:v>
      </x:c>
    </x:row>
    <x:row r="622">
      <x:c r="A622" s="14" t="n">
        <x:v>43896</x:v>
      </x:c>
      <x:c r="B622" s="32" t="n">
        <x:v>0.0242971643</x:v>
      </x:c>
      <x:c r="C622" s="32" t="n">
        <x:v>0.0084199206</x:v>
      </x:c>
      <x:c r="D622" s="32" t="n">
        <x:v>0.0291699263</x:v>
      </x:c>
      <x:c r="E622" s="32" t="n">
        <x:v>-0.0206785082</x:v>
      </x:c>
      <x:c r="F622" s="32" t="n">
        <x:v>0.0270212194</x:v>
      </x:c>
      <x:c r="G622" s="32" t="n">
        <x:v>0.034877601</x:v>
      </x:c>
      <x:c r="H622" s="32" t="n">
        <x:v>0.0651916179</x:v>
      </x:c>
      <x:c r="I622" s="32" t="n">
        <x:v>0.0433642149</x:v>
      </x:c>
      <x:c r="J622" s="32" t="n">
        <x:v>0.0326989509</x:v>
      </x:c>
      <x:c r="K622" s="32" t="n">
        <x:v>0.0348109329</x:v>
      </x:c>
      <x:c r="L622" s="32" t="n">
        <x:v>0</x:v>
      </x:c>
      <x:c r="M622" s="32" t="n">
        <x:v>-0.0022383893</x:v>
      </x:c>
      <x:c r="N622" s="32" t="n">
        <x:v>-0.0011273958</x:v>
      </x:c>
      <x:c r="O622" s="32" t="n">
        <x:v>-0.0134465633</x:v>
      </x:c>
      <x:c r="P622" s="32" t="n">
        <x:v>-0.0417694129</x:v>
      </x:c>
      <x:c r="Q622" s="32" t="n">
        <x:v>-0.00058</x:v>
      </x:c>
      <x:c r="R622" s="32" t="n">
        <x:v>47.2236585282</x:v>
      </x:c>
      <x:c r="S622" s="32" t="n">
        <x:v>0.05216</x:v>
      </x:c>
      <x:c r="T622" s="32" t="n">
        <x:v>0.0015260845</x:v>
      </x:c>
      <x:c r="U622" s="32" t="n">
        <x:v>0.00053</x:v>
      </x:c>
      <x:c r="V622" s="34" t="n">
        <x:v>217654156.69283813</x:v>
      </x:c>
      <x:c r="W622" s="34" t="n">
        <x:v>150746459.61605132</x:v>
      </x:c>
    </x:row>
    <x:row r="623">
      <x:c r="A623" s="14" t="n">
        <x:v>43897</x:v>
      </x:c>
      <x:c r="B623" s="32" t="n">
        <x:v>-0.0759141262</x:v>
      </x:c>
      <x:c r="C623" s="32" t="n">
        <x:v>0.0242971643</x:v>
      </x:c>
      <x:c r="D623" s="32" t="n">
        <x:v>0.0084199206</x:v>
      </x:c>
      <x:c r="E623" s="32" t="n">
        <x:v>0.0291699263</x:v>
      </x:c>
      <x:c r="F623" s="32" t="n">
        <x:v>0.0010899184</x:v>
      </x:c>
      <x:c r="G623" s="32" t="n">
        <x:v>0.0259324877</x:v>
      </x:c>
      <x:c r="H623" s="32" t="n">
        <x:v>0.0337888693</x:v>
      </x:c>
      <x:c r="I623" s="32" t="n">
        <x:v>0.0641028862</x:v>
      </x:c>
      <x:c r="J623" s="32" t="n">
        <x:v>0.0270212194</x:v>
      </x:c>
      <x:c r="K623" s="32" t="n">
        <x:v>0.0326989509</x:v>
      </x:c>
      <x:c r="L623" s="32" t="n">
        <x:v>0.0348109329</x:v>
      </x:c>
      <x:c r="M623" s="32" t="n">
        <x:v>-0.1099755348</x:v>
      </x:c>
      <x:c r="N623" s="32" t="n">
        <x:v>-0.0022383893</x:v>
      </x:c>
      <x:c r="O623" s="32" t="n">
        <x:v>-0.0011273958</x:v>
      </x:c>
      <x:c r="P623" s="32" t="n">
        <x:v>-0.0134465633</x:v>
      </x:c>
      <x:c r="Q623" s="32" t="n">
        <x:v>0.00063</x:v>
      </x:c>
      <x:c r="R623" s="32" t="n">
        <x:v>41.4480418803</x:v>
      </x:c>
      <x:c r="S623" s="32" t="n">
        <x:v>0.05216</x:v>
      </x:c>
      <x:c r="T623" s="32" t="n">
        <x:v>0.0015549356</x:v>
      </x:c>
      <x:c r="U623" s="32" t="n">
        <x:v>0.00193</x:v>
      </x:c>
      <x:c r="V623" s="34" t="n">
        <x:v>212218615.78661928</x:v>
      </x:c>
      <x:c r="W623" s="34" t="n">
        <x:v>137795109.06172732</x:v>
      </x:c>
    </x:row>
    <x:row r="624">
      <x:c r="A624" s="14" t="n">
        <x:v>43898</x:v>
      </x:c>
      <x:c r="B624" s="32" t="n">
        <x:v>-0.1481846002</x:v>
      </x:c>
      <x:c r="C624" s="32" t="n">
        <x:v>-0.0759141262</x:v>
      </x:c>
      <x:c r="D624" s="32" t="n">
        <x:v>0.0242971643</x:v>
      </x:c>
      <x:c r="E624" s="32" t="n">
        <x:v>0.0084199206</x:v>
      </x:c>
      <x:c r="F624" s="32" t="n">
        <x:v>0</x:v>
      </x:c>
      <x:c r="G624" s="32" t="n">
        <x:v>-0.0764595311</x:v>
      </x:c>
      <x:c r="H624" s="32" t="n">
        <x:v>-0.0516169618</x:v>
      </x:c>
      <x:c r="I624" s="32" t="n">
        <x:v>-0.0437605802</x:v>
      </x:c>
      <x:c r="J624" s="32" t="n">
        <x:v>0.0010899184</x:v>
      </x:c>
      <x:c r="K624" s="32" t="n">
        <x:v>0.0270212194</x:v>
      </x:c>
      <x:c r="L624" s="32" t="n">
        <x:v>0.0326989509</x:v>
      </x:c>
      <x:c r="M624" s="32" t="n">
        <x:v>-0.1633155629</x:v>
      </x:c>
      <x:c r="N624" s="32" t="n">
        <x:v>-0.1099755348</x:v>
      </x:c>
      <x:c r="O624" s="32" t="n">
        <x:v>-0.0022383893</x:v>
      </x:c>
      <x:c r="P624" s="32" t="n">
        <x:v>-0.0011273958</x:v>
      </x:c>
      <x:c r="Q624" s="32" t="n">
        <x:v>-0.00236</x:v>
      </x:c>
      <x:c r="R624" s="32" t="n">
        <x:v>33.6974987412</x:v>
      </x:c>
      <x:c r="S624" s="32" t="n">
        <x:v>0.05216</x:v>
      </x:c>
      <x:c r="T624" s="32" t="n">
        <x:v>0.001626726</x:v>
      </x:c>
      <x:c r="U624" s="32" t="n">
        <x:v>0.00256</x:v>
      </x:c>
      <x:c r="V624" s="34" t="n">
        <x:v>197404326.595859</x:v>
      </x:c>
      <x:c r="W624" s="34" t="n">
        <x:v>119906156.07665831</x:v>
      </x:c>
    </x:row>
    <x:row r="625">
      <x:c r="A625" s="14" t="n">
        <x:v>43899</x:v>
      </x:c>
      <x:c r="B625" s="32" t="n">
        <x:v>0.0262729831</x:v>
      </x:c>
      <x:c r="C625" s="32" t="n">
        <x:v>-0.1481846002</x:v>
      </x:c>
      <x:c r="D625" s="32" t="n">
        <x:v>-0.0759141262</x:v>
      </x:c>
      <x:c r="E625" s="32" t="n">
        <x:v>0.0242971643</x:v>
      </x:c>
      <x:c r="F625" s="32" t="n">
        <x:v>0.0460234605</x:v>
      </x:c>
      <x:c r="G625" s="32" t="n">
        <x:v>-0.1021611397</x:v>
      </x:c>
      <x:c r="H625" s="32" t="n">
        <x:v>-0.1786206709</x:v>
      </x:c>
      <x:c r="I625" s="32" t="n">
        <x:v>-0.1537781016</x:v>
      </x:c>
      <x:c r="J625" s="32" t="n">
        <x:v>0</x:v>
      </x:c>
      <x:c r="K625" s="32" t="n">
        <x:v>0.0010899184</x:v>
      </x:c>
      <x:c r="L625" s="32" t="n">
        <x:v>0.0270212194</x:v>
      </x:c>
      <x:c r="M625" s="32" t="n">
        <x:v>-0.0439554539</x:v>
      </x:c>
      <x:c r="N625" s="32" t="n">
        <x:v>-0.1633155629</x:v>
      </x:c>
      <x:c r="O625" s="32" t="n">
        <x:v>-0.1099755348</x:v>
      </x:c>
      <x:c r="P625" s="32" t="n">
        <x:v>-0.0022383893</x:v>
      </x:c>
      <x:c r="Q625" s="32" t="n">
        <x:v>-0.00206</x:v>
      </x:c>
      <x:c r="R625" s="32" t="n">
        <x:v>35.8505505782</x:v>
      </x:c>
      <x:c r="S625" s="32" t="n">
        <x:v>0.05216</x:v>
      </x:c>
      <x:c r="T625" s="32" t="n">
        <x:v>0.001604817</x:v>
      </x:c>
      <x:c r="U625" s="32" t="n">
        <x:v>0.00132</x:v>
      </x:c>
      <x:c r="V625" s="34" t="n">
        <x:v>207897626.13954827</x:v>
      </x:c>
      <x:c r="W625" s="34" t="n">
        <x:v>139143871.9067553</x:v>
      </x:c>
    </x:row>
    <x:row r="626">
      <x:c r="A626" s="14" t="n">
        <x:v>43900</x:v>
      </x:c>
      <x:c r="B626" s="32" t="n">
        <x:v>0.0026560441</x:v>
      </x:c>
      <x:c r="C626" s="32" t="n">
        <x:v>0.0262729831</x:v>
      </x:c>
      <x:c r="D626" s="32" t="n">
        <x:v>-0.1481846002</x:v>
      </x:c>
      <x:c r="E626" s="32" t="n">
        <x:v>-0.0759141262</x:v>
      </x:c>
      <x:c r="F626" s="32" t="n">
        <x:v>0.021718524</x:v>
      </x:c>
      <x:c r="G626" s="32" t="n">
        <x:v>0.0473263923</x:v>
      </x:c>
      <x:c r="H626" s="32" t="n">
        <x:v>-0.100858208</x:v>
      </x:c>
      <x:c r="I626" s="32" t="n">
        <x:v>-0.1773177391</x:v>
      </x:c>
      <x:c r="J626" s="32" t="n">
        <x:v>0.0460234605</x:v>
      </x:c>
      <x:c r="K626" s="32" t="n">
        <x:v>0</x:v>
      </x:c>
      <x:c r="L626" s="32" t="n">
        <x:v>0.0010899184</x:v>
      </x:c>
      <x:c r="M626" s="32" t="n">
        <x:v>-0.028341978</x:v>
      </x:c>
      <x:c r="N626" s="32" t="n">
        <x:v>-0.0439554539</x:v>
      </x:c>
      <x:c r="O626" s="32" t="n">
        <x:v>-0.1633155629</x:v>
      </x:c>
      <x:c r="P626" s="32" t="n">
        <x:v>-0.1099755348</x:v>
      </x:c>
      <x:c r="Q626" s="32" t="n">
        <x:v>-0.0014</x:v>
      </x:c>
      <x:c r="R626" s="32" t="n">
        <x:v>36.0798181562</x:v>
      </x:c>
      <x:c r="S626" s="32" t="n">
        <x:v>0.05216</x:v>
      </x:c>
      <x:c r="T626" s="32" t="n">
        <x:v>0.0015437586</x:v>
      </x:c>
      <x:c r="U626" s="32" t="n">
        <x:v>0.00075</x:v>
      </x:c>
      <x:c r="V626" s="34" t="n">
        <x:v>210343638.87584418</x:v>
      </x:c>
      <x:c r="W626" s="34" t="n">
        <x:v>148799185.3395023</x:v>
      </x:c>
    </x:row>
    <x:row r="627">
      <x:c r="A627" s="14" t="n">
        <x:v>43901</x:v>
      </x:c>
      <x:c r="B627" s="32" t="n">
        <x:v>-0.0126795159</x:v>
      </x:c>
      <x:c r="C627" s="32" t="n">
        <x:v>0.0026560441</x:v>
      </x:c>
      <x:c r="D627" s="32" t="n">
        <x:v>0.0262729831</x:v>
      </x:c>
      <x:c r="E627" s="32" t="n">
        <x:v>-0.1481846002</x:v>
      </x:c>
      <x:c r="F627" s="32" t="n">
        <x:v>0.0131667472</x:v>
      </x:c>
      <x:c r="G627" s="32" t="n">
        <x:v>0.0171508162</x:v>
      </x:c>
      <x:c r="H627" s="32" t="n">
        <x:v>0.0427586845</x:v>
      </x:c>
      <x:c r="I627" s="32" t="n">
        <x:v>-0.1054259157</x:v>
      </x:c>
      <x:c r="J627" s="32" t="n">
        <x:v>0.021718524</x:v>
      </x:c>
      <x:c r="K627" s="32" t="n">
        <x:v>0.0460234605</x:v>
      </x:c>
      <x:c r="L627" s="32" t="n">
        <x:v>0</x:v>
      </x:c>
      <x:c r="M627" s="32" t="n">
        <x:v>-0.0671485069</x:v>
      </x:c>
      <x:c r="N627" s="32" t="n">
        <x:v>-0.028341978</x:v>
      </x:c>
      <x:c r="O627" s="32" t="n">
        <x:v>-0.0439554539</x:v>
      </x:c>
      <x:c r="P627" s="32" t="n">
        <x:v>-0.1633155629</x:v>
      </x:c>
      <x:c r="Q627" s="32" t="n">
        <x:v>-0.00154</x:v>
      </x:c>
      <x:c r="R627" s="32" t="n">
        <x:v>35.4320431327</x:v>
      </x:c>
      <x:c r="S627" s="32" t="n">
        <x:v>0.05216</x:v>
      </x:c>
      <x:c r="T627" s="32" t="n">
        <x:v>0.0015177758</x:v>
      </x:c>
      <x:c r="U627" s="32" t="n">
        <x:v>0.00118</x:v>
      </x:c>
      <x:c r="V627" s="34" t="n">
        <x:v>213201037.41363338</x:v>
      </x:c>
      <x:c r="W627" s="34" t="n">
        <x:v>139926210.9326833</x:v>
      </x:c>
    </x:row>
    <x:row r="628">
      <x:c r="A628" s="14" t="n">
        <x:v>43902</x:v>
      </x:c>
      <x:c r="B628" s="32" t="n">
        <x:v>-0.5712683727</x:v>
      </x:c>
      <x:c r="C628" s="32" t="n">
        <x:v>-0.0126795159</x:v>
      </x:c>
      <x:c r="D628" s="32" t="n">
        <x:v>0.0026560441</x:v>
      </x:c>
      <x:c r="E628" s="32" t="n">
        <x:v>0.0262729831</x:v>
      </x:c>
      <x:c r="F628" s="32" t="n">
        <x:v>0.0033500869</x:v>
      </x:c>
      <x:c r="G628" s="32" t="n">
        <x:v>-0.0093209729</x:v>
      </x:c>
      <x:c r="H628" s="32" t="n">
        <x:v>-0.0053369039</x:v>
      </x:c>
      <x:c r="I628" s="32" t="n">
        <x:v>0.0202709644</x:v>
      </x:c>
      <x:c r="J628" s="32" t="n">
        <x:v>0.0131667472</x:v>
      </x:c>
      <x:c r="K628" s="32" t="n">
        <x:v>0.021718524</x:v>
      </x:c>
      <x:c r="L628" s="32" t="n">
        <x:v>0.0460234605</x:v>
      </x:c>
      <x:c r="M628" s="32" t="n">
        <x:v>-0.6156891215</x:v>
      </x:c>
      <x:c r="N628" s="32" t="n">
        <x:v>-0.0671485069</x:v>
      </x:c>
      <x:c r="O628" s="32" t="n">
        <x:v>-0.028341978</x:v>
      </x:c>
      <x:c r="P628" s="32" t="n">
        <x:v>-0.0439554539</x:v>
      </x:c>
      <x:c r="Q628" s="32" t="n">
        <x:v>-0.00918</x:v>
      </x:c>
      <x:c r="R628" s="32" t="n">
        <x:v>21.3519897904</x:v>
      </x:c>
      <x:c r="S628" s="32" t="n">
        <x:v>0.05216</x:v>
      </x:c>
      <x:c r="T628" s="32" t="n">
        <x:v>0.0019022204</x:v>
      </x:c>
      <x:c r="U628" s="32" t="n">
        <x:v>0.0069</x:v>
      </x:c>
      <x:c r="V628" s="34" t="n">
        <x:v>182276180.8823927</x:v>
      </x:c>
      <x:c r="W628" s="34" t="n">
        <x:v>105398458.49489029</x:v>
      </x:c>
    </x:row>
    <x:row r="629">
      <x:c r="A629" s="14" t="n">
        <x:v>43903</x:v>
      </x:c>
      <x:c r="B629" s="32" t="n">
        <x:v>0.2017510759</x:v>
      </x:c>
      <x:c r="C629" s="32" t="n">
        <x:v>-0.5712683727</x:v>
      </x:c>
      <x:c r="D629" s="32" t="n">
        <x:v>-0.0126795159</x:v>
      </x:c>
      <x:c r="E629" s="32" t="n">
        <x:v>0.0026560441</x:v>
      </x:c>
      <x:c r="F629" s="32" t="n">
        <x:v>0.2620898282</x:v>
      </x:c>
      <x:c r="G629" s="32" t="n">
        <x:v>-0.3098499108</x:v>
      </x:c>
      <x:c r="H629" s="32" t="n">
        <x:v>-0.3225209706</x:v>
      </x:c>
      <x:c r="I629" s="32" t="n">
        <x:v>-0.3185369016</x:v>
      </x:c>
      <x:c r="J629" s="32" t="n">
        <x:v>0.0033500869</x:v>
      </x:c>
      <x:c r="K629" s="32" t="n">
        <x:v>0.0131667472</x:v>
      </x:c>
      <x:c r="L629" s="32" t="n">
        <x:v>0.021718524</x:v>
      </x:c>
      <x:c r="M629" s="32" t="n">
        <x:v>-0.2066337424</x:v>
      </x:c>
      <x:c r="N629" s="32" t="n">
        <x:v>-0.6156891215</x:v>
      </x:c>
      <x:c r="O629" s="32" t="n">
        <x:v>-0.0671485069</x:v>
      </x:c>
      <x:c r="P629" s="32" t="n">
        <x:v>-0.028341978</x:v>
      </x:c>
      <x:c r="Q629" s="32" t="n">
        <x:v>-0.00694</x:v>
      </x:c>
      <x:c r="R629" s="32" t="n">
        <x:v>30.0383115606</x:v>
      </x:c>
      <x:c r="S629" s="32" t="n">
        <x:v>0.05216</x:v>
      </x:c>
      <x:c r="T629" s="32" t="n">
        <x:v>0.0020584904</x:v>
      </x:c>
      <x:c r="U629" s="32" t="n">
        <x:v>0.00409</x:v>
      </x:c>
      <x:c r="V629" s="34" t="n">
        <x:v>214987016.62389493</x:v>
      </x:c>
      <x:c r="W629" s="34" t="n">
        <x:v>153009603.7556533</x:v>
      </x:c>
    </x:row>
    <x:row r="630">
      <x:c r="A630" s="14" t="n">
        <x:v>43904</x:v>
      </x:c>
      <x:c r="B630" s="32" t="n">
        <x:v>-0.0559586536</x:v>
      </x:c>
      <x:c r="C630" s="32" t="n">
        <x:v>0.2017510759</x:v>
      </x:c>
      <x:c r="D630" s="32" t="n">
        <x:v>-0.5712683727</x:v>
      </x:c>
      <x:c r="E630" s="32" t="n">
        <x:v>-0.0126795159</x:v>
      </x:c>
      <x:c r="F630" s="32" t="n">
        <x:v>0.0278195399</x:v>
      </x:c>
      <x:c r="G630" s="32" t="n">
        <x:v>0.2285983259</x:v>
      </x:c>
      <x:c r="H630" s="32" t="n">
        <x:v>-0.3433414131</x:v>
      </x:c>
      <x:c r="I630" s="32" t="n">
        <x:v>-0.3560124729</x:v>
      </x:c>
      <x:c r="J630" s="32" t="n">
        <x:v>0.2620898282</x:v>
      </x:c>
      <x:c r="K630" s="32" t="n">
        <x:v>0.0033500869</x:v>
      </x:c>
      <x:c r="L630" s="32" t="n">
        <x:v>0.0131667472</x:v>
      </x:c>
      <x:c r="M630" s="32" t="n">
        <x:v>-0.0747067746</x:v>
      </x:c>
      <x:c r="N630" s="32" t="n">
        <x:v>-0.2066337424</x:v>
      </x:c>
      <x:c r="O630" s="32" t="n">
        <x:v>-0.6156891215</x:v>
      </x:c>
      <x:c r="P630" s="32" t="n">
        <x:v>-0.0671485069</x:v>
      </x:c>
      <x:c r="Q630" s="32" t="n">
        <x:v>-0.00801</x:v>
      </x:c>
      <x:c r="R630" s="32" t="n">
        <x:v>29.0104891421</x:v>
      </x:c>
      <x:c r="S630" s="32" t="n">
        <x:v>0.05216</x:v>
      </x:c>
      <x:c r="T630" s="32" t="n">
        <x:v>0.0019850268</x:v>
      </x:c>
      <x:c r="U630" s="32" t="n">
        <x:v>0.00103</x:v>
      </x:c>
      <x:c r="V630" s="34" t="n">
        <x:v>207542082.6439081</x:v>
      </x:c>
      <x:c r="W630" s="34" t="n">
        <x:v>141212246.8335203</x:v>
      </x:c>
    </x:row>
    <x:row r="631">
      <x:c r="A631" s="14" t="n">
        <x:v>43905</x:v>
      </x:c>
      <x:c r="B631" s="32" t="n">
        <x:v>0.0530389435</x:v>
      </x:c>
      <x:c r="C631" s="32" t="n">
        <x:v>-0.0559586536</x:v>
      </x:c>
      <x:c r="D631" s="32" t="n">
        <x:v>0.2017510759</x:v>
      </x:c>
      <x:c r="E631" s="32" t="n">
        <x:v>-0.5712683727</x:v>
      </x:c>
      <x:c r="F631" s="32" t="n">
        <x:v>0.1336599852</x:v>
      </x:c>
      <x:c r="G631" s="32" t="n">
        <x:v>0.0776453436</x:v>
      </x:c>
      <x:c r="H631" s="32" t="n">
        <x:v>0.2784241297</x:v>
      </x:c>
      <x:c r="I631" s="32" t="n">
        <x:v>-0.2935156093</x:v>
      </x:c>
      <x:c r="J631" s="32" t="n">
        <x:v>0.0278195399</x:v>
      </x:c>
      <x:c r="K631" s="32" t="n">
        <x:v>0.2620898282</x:v>
      </x:c>
      <x:c r="L631" s="32" t="n">
        <x:v>0.0033500869</x:v>
      </x:c>
      <x:c r="M631" s="32" t="n">
        <x:v>-0.01242252</x:v>
      </x:c>
      <x:c r="N631" s="32" t="n">
        <x:v>-0.0747067746</x:v>
      </x:c>
      <x:c r="O631" s="32" t="n">
        <x:v>-0.2066337424</x:v>
      </x:c>
      <x:c r="P631" s="32" t="n">
        <x:v>-0.6156891215</x:v>
      </x:c>
      <x:c r="Q631" s="32" t="n">
        <x:v>-0.00763</x:v>
      </x:c>
      <x:c r="R631" s="32" t="n">
        <x:v>31.4028206114</x:v>
      </x:c>
      <x:c r="S631" s="32" t="n">
        <x:v>0.05216</x:v>
      </x:c>
      <x:c r="T631" s="32" t="n">
        <x:v>0.0019510963</x:v>
      </x:c>
      <x:c r="U631" s="32" t="n">
        <x:v>0.00151</x:v>
      </x:c>
      <x:c r="V631" s="34" t="n">
        <x:v>206287570.4098472</x:v>
      </x:c>
      <x:c r="W631" s="34" t="n">
        <x:v>151182317.7463203</x:v>
      </x:c>
    </x:row>
    <x:row r="632">
      <x:c r="A632" s="14" t="n">
        <x:v>43906</x:v>
      </x:c>
      <x:c r="B632" s="32" t="n">
        <x:v>-0.0654486168</x:v>
      </x:c>
      <x:c r="C632" s="32" t="n">
        <x:v>0.0530389435</x:v>
      </x:c>
      <x:c r="D632" s="32" t="n">
        <x:v>-0.0559586536</x:v>
      </x:c>
      <x:c r="E632" s="32" t="n">
        <x:v>0.2017510759</x:v>
      </x:c>
      <x:c r="F632" s="32" t="n">
        <x:v>0.0096993971</x:v>
      </x:c>
      <x:c r="G632" s="32" t="n">
        <x:v>0.0637666184</x:v>
      </x:c>
      <x:c r="H632" s="32" t="n">
        <x:v>0.0077519768</x:v>
      </x:c>
      <x:c r="I632" s="32" t="n">
        <x:v>0.2085307628</x:v>
      </x:c>
      <x:c r="J632" s="32" t="n">
        <x:v>0.1336599852</x:v>
      </x:c>
      <x:c r="K632" s="32" t="n">
        <x:v>0.0278195399</x:v>
      </x:c>
      <x:c r="L632" s="32" t="n">
        <x:v>0.2620898282</x:v>
      </x:c>
      <x:c r="M632" s="32" t="n">
        <x:v>-0.1870108972</x:v>
      </x:c>
      <x:c r="N632" s="32" t="n">
        <x:v>-0.01242252</x:v>
      </x:c>
      <x:c r="O632" s="32" t="n">
        <x:v>-0.0747067746</x:v>
      </x:c>
      <x:c r="P632" s="32" t="n">
        <x:v>-0.2066337424</x:v>
      </x:c>
      <x:c r="Q632" s="32" t="n">
        <x:v>-0.00872</x:v>
      </x:c>
      <x:c r="R632" s="32" t="n">
        <x:v>30.0646676867</x:v>
      </x:c>
      <x:c r="S632" s="32" t="n">
        <x:v>0.05216</x:v>
      </x:c>
      <x:c r="T632" s="32" t="n">
        <x:v>0.0019438751</x:v>
      </x:c>
      <x:c r="U632" s="32" t="n">
        <x:v>0.00185</x:v>
      </x:c>
      <x:c r="V632" s="34" t="n">
        <x:v>209180654.7486704</x:v>
      </x:c>
      <x:c r="W632" s="34" t="n">
        <x:v>135890300.52682632</x:v>
      </x:c>
    </x:row>
    <x:row r="633">
      <x:c r="A633" s="14" t="n">
        <x:v>43907</x:v>
      </x:c>
      <x:c r="B633" s="32" t="n">
        <x:v>0.0417788727</x:v>
      </x:c>
      <x:c r="C633" s="32" t="n">
        <x:v>-0.0654486168</x:v>
      </x:c>
      <x:c r="D633" s="32" t="n">
        <x:v>0.0530389435</x:v>
      </x:c>
      <x:c r="E633" s="32" t="n">
        <x:v>-0.0559586536</x:v>
      </x:c>
      <x:c r="F633" s="32" t="n">
        <x:v>0.0741079722</x:v>
      </x:c>
      <x:c r="G633" s="32" t="n">
        <x:v>0.0096993971</x:v>
      </x:c>
      <x:c r="H633" s="32" t="n">
        <x:v>0.0637666184</x:v>
      </x:c>
      <x:c r="I633" s="32" t="n">
        <x:v>0.0077519768</x:v>
      </x:c>
      <x:c r="J633" s="32" t="n">
        <x:v>0.0096993971</x:v>
      </x:c>
      <x:c r="K633" s="32" t="n">
        <x:v>0.1336599852</x:v>
      </x:c>
      <x:c r="L633" s="32" t="n">
        <x:v>0.0278195399</x:v>
      </x:c>
      <x:c r="M633" s="32" t="n">
        <x:v>-0.0157153575</x:v>
      </x:c>
      <x:c r="N633" s="32" t="n">
        <x:v>-0.1870108972</x:v>
      </x:c>
      <x:c r="O633" s="32" t="n">
        <x:v>-0.01242252</x:v>
      </x:c>
      <x:c r="P633" s="32" t="n">
        <x:v>-0.0747067746</x:v>
      </x:c>
      <x:c r="Q633" s="32" t="n">
        <x:v>-0.00697</x:v>
      </x:c>
      <x:c r="R633" s="32" t="n">
        <x:v>32.0320838179</x:v>
      </x:c>
      <x:c r="S633" s="32" t="n">
        <x:v>0.05216</x:v>
      </x:c>
      <x:c r="T633" s="32" t="n">
        <x:v>0.0018685984</x:v>
      </x:c>
      <x:c r="U633" s="32" t="n">
        <x:v>0.00089</x:v>
      </x:c>
      <x:c r="V633" s="34" t="n">
        <x:v>211374396.08918768</x:v>
      </x:c>
      <x:c r="W633" s="34" t="n">
        <x:v>145187585.25568533</x:v>
      </x:c>
    </x:row>
    <x:row r="634">
      <x:c r="A634" s="14" t="n">
        <x:v>43908</x:v>
      </x:c>
      <x:c r="B634" s="32" t="n">
        <x:v>0.0197634891</x:v>
      </x:c>
      <x:c r="C634" s="32" t="n">
        <x:v>0.0417788727</x:v>
      </x:c>
      <x:c r="D634" s="32" t="n">
        <x:v>-0.0654486168</x:v>
      </x:c>
      <x:c r="E634" s="32" t="n">
        <x:v>0.0530389435</x:v>
      </x:c>
      <x:c r="F634" s="32" t="n">
        <x:v>0.0236931123</x:v>
      </x:c>
      <x:c r="G634" s="32" t="n">
        <x:v>0.0634334409</x:v>
      </x:c>
      <x:c r="H634" s="32" t="n">
        <x:v>-0.0009751342</x:v>
      </x:c>
      <x:c r="I634" s="32" t="n">
        <x:v>0.0530920871</x:v>
      </x:c>
      <x:c r="J634" s="32" t="n">
        <x:v>0.0741079722</x:v>
      </x:c>
      <x:c r="K634" s="32" t="n">
        <x:v>0.0096993971</x:v>
      </x:c>
      <x:c r="L634" s="32" t="n">
        <x:v>0.1336599852</x:v>
      </x:c>
      <x:c r="M634" s="32" t="n">
        <x:v>-0.0418214949</x:v>
      </x:c>
      <x:c r="N634" s="32" t="n">
        <x:v>-0.0157153575</x:v>
      </x:c>
      <x:c r="O634" s="32" t="n">
        <x:v>-0.1870108972</x:v>
      </x:c>
      <x:c r="P634" s="32" t="n">
        <x:v>-0.01242252</x:v>
      </x:c>
      <x:c r="Q634" s="32" t="n">
        <x:v>-0.00443</x:v>
      </x:c>
      <x:c r="R634" s="32" t="n">
        <x:v>33.0219194979</x:v>
      </x:c>
      <x:c r="S634" s="32" t="n">
        <x:v>0.05216</x:v>
      </x:c>
      <x:c r="T634" s="32" t="n">
        <x:v>0.0017815556</x:v>
      </x:c>
      <x:c r="U634" s="32" t="n">
        <x:v>0.00065</x:v>
      </x:c>
      <x:c r="V634" s="34" t="n">
        <x:v>217822634.06431767</x:v>
      </x:c>
      <x:c r="W634" s="34" t="n">
        <x:v>152291576.24523532</x:v>
      </x:c>
    </x:row>
    <x:row r="635">
      <x:c r="A635" s="14" t="n">
        <x:v>43909</x:v>
      </x:c>
      <x:c r="B635" s="32" t="n">
        <x:v>0.1292413818</x:v>
      </x:c>
      <x:c r="C635" s="32" t="n">
        <x:v>0.0197634891</x:v>
      </x:c>
      <x:c r="D635" s="32" t="n">
        <x:v>0.0417788727</x:v>
      </x:c>
      <x:c r="E635" s="32" t="n">
        <x:v>-0.0654486168</x:v>
      </x:c>
      <x:c r="F635" s="32" t="n">
        <x:v>0.1761113718</x:v>
      </x:c>
      <x:c r="G635" s="32" t="n">
        <x:v>0.1978513584</x:v>
      </x:c>
      <x:c r="H635" s="32" t="n">
        <x:v>0.2375916871</x:v>
      </x:c>
      <x:c r="I635" s="32" t="n">
        <x:v>0.173183112</x:v>
      </x:c>
      <x:c r="J635" s="32" t="n">
        <x:v>0.0236931123</x:v>
      </x:c>
      <x:c r="K635" s="32" t="n">
        <x:v>0.0741079722</x:v>
      </x:c>
      <x:c r="L635" s="32" t="n">
        <x:v>0.0096993971</x:v>
      </x:c>
      <x:c r="M635" s="32" t="n">
        <x:v>-0.0157638732</x:v>
      </x:c>
      <x:c r="N635" s="32" t="n">
        <x:v>-0.0418214949</x:v>
      </x:c>
      <x:c r="O635" s="32" t="n">
        <x:v>-0.0157153575</x:v>
      </x:c>
      <x:c r="P635" s="32" t="n">
        <x:v>-0.1870108972</x:v>
      </x:c>
      <x:c r="Q635" s="32" t="n">
        <x:v>-0.00341</x:v>
      </x:c>
      <x:c r="R635" s="32" t="n">
        <x:v>39.6902964723</x:v>
      </x:c>
      <x:c r="S635" s="32" t="n">
        <x:v>0.05216</x:v>
      </x:c>
      <x:c r="T635" s="32" t="n">
        <x:v>0.0018064445</x:v>
      </x:c>
      <x:c r="U635" s="32" t="n">
        <x:v>0.00213</x:v>
      </x:c>
      <x:c r="V635" s="34" t="n">
        <x:v>224163023.70738542</x:v>
      </x:c>
      <x:c r="W635" s="34" t="n">
        <x:v>165933020.62880534</x:v>
      </x:c>
    </x:row>
    <x:row r="636">
      <x:c r="A636" s="14" t="n">
        <x:v>43910</x:v>
      </x:c>
      <x:c r="B636" s="32" t="n">
        <x:v>-0.0314436385</x:v>
      </x:c>
      <x:c r="C636" s="32" t="n">
        <x:v>0.1292413818</x:v>
      </x:c>
      <x:c r="D636" s="32" t="n">
        <x:v>0.0197634891</x:v>
      </x:c>
      <x:c r="E636" s="32" t="n">
        <x:v>0.0417788727</x:v>
      </x:c>
      <x:c r="F636" s="32" t="n">
        <x:v>0.0943709186</x:v>
      </x:c>
      <x:c r="G636" s="32" t="n">
        <x:v>0.2217740901</x:v>
      </x:c>
      <x:c r="H636" s="32" t="n">
        <x:v>0.2435140767</x:v>
      </x:c>
      <x:c r="I636" s="32" t="n">
        <x:v>0.2832544054</x:v>
      </x:c>
      <x:c r="J636" s="32" t="n">
        <x:v>0.1761113718</x:v>
      </x:c>
      <x:c r="K636" s="32" t="n">
        <x:v>0.0236931123</x:v>
      </x:c>
      <x:c r="L636" s="32" t="n">
        <x:v>0.0741079722</x:v>
      </x:c>
      <x:c r="M636" s="32" t="n">
        <x:v>-0.1283811666</x:v>
      </x:c>
      <x:c r="N636" s="32" t="n">
        <x:v>-0.0157638732</x:v>
      </x:c>
      <x:c r="O636" s="32" t="n">
        <x:v>-0.0418214949</x:v>
      </x:c>
      <x:c r="P636" s="32" t="n">
        <x:v>-0.0157153575</x:v>
      </x:c>
      <x:c r="Q636" s="32" t="n">
        <x:v>-0.00381</x:v>
      </x:c>
      <x:c r="R636" s="32" t="n">
        <x:v>38.6327223147</x:v>
      </x:c>
      <x:c r="S636" s="32" t="n">
        <x:v>0.05216</x:v>
      </x:c>
      <x:c r="T636" s="32" t="n">
        <x:v>0.0018595556</x:v>
      </x:c>
      <x:c r="U636" s="32" t="n">
        <x:v>0.00255</x:v>
      </x:c>
      <x:c r="V636" s="34" t="n">
        <x:v>221223891.2074048</x:v>
      </x:c>
      <x:c r="W636" s="34" t="n">
        <x:v>149277936.46224833</x:v>
      </x:c>
    </x:row>
    <x:row r="637">
      <x:c r="A637" s="14" t="n">
        <x:v>43911</x:v>
      </x:c>
      <x:c r="B637" s="32" t="n">
        <x:v>-0.0035555593</x:v>
      </x:c>
      <x:c r="C637" s="32" t="n">
        <x:v>-0.0314436385</x:v>
      </x:c>
      <x:c r="D637" s="32" t="n">
        <x:v>0.1292413818</x:v>
      </x:c>
      <x:c r="E637" s="32" t="n">
        <x:v>0.0197634891</x:v>
      </x:c>
      <x:c r="F637" s="32" t="n">
        <x:v>0.033161852</x:v>
      </x:c>
      <x:c r="G637" s="32" t="n">
        <x:v>0.0025784286</x:v>
      </x:c>
      <x:c r="H637" s="32" t="n">
        <x:v>0.1299816</x:v>
      </x:c>
      <x:c r="I637" s="32" t="n">
        <x:v>0.1517215867</x:v>
      </x:c>
      <x:c r="J637" s="32" t="n">
        <x:v>0.0943709186</x:v>
      </x:c>
      <x:c r="K637" s="32" t="n">
        <x:v>0.1761113718</x:v>
      </x:c>
      <x:c r="L637" s="32" t="n">
        <x:v>0.0236931123</x:v>
      </x:c>
      <x:c r="M637" s="32" t="n">
        <x:v>-0.0565844359</x:v>
      </x:c>
      <x:c r="N637" s="32" t="n">
        <x:v>-0.1283811666</x:v>
      </x:c>
      <x:c r="O637" s="32" t="n">
        <x:v>-0.0157638732</x:v>
      </x:c>
      <x:c r="P637" s="32" t="n">
        <x:v>-0.0418214949</x:v>
      </x:c>
      <x:c r="Q637" s="32" t="n">
        <x:v>-0.00366</x:v>
      </x:c>
      <x:c r="R637" s="32" t="n">
        <x:v>38.5099383974</x:v>
      </x:c>
      <x:c r="S637" s="32" t="n">
        <x:v>0.05216</x:v>
      </x:c>
      <x:c r="T637" s="32" t="n">
        <x:v>0.0017981588</x:v>
      </x:c>
      <x:c r="U637" s="32" t="n">
        <x:v>0.001</x:v>
      </x:c>
      <x:c r="V637" s="34" t="n">
        <x:v>222839825.76877648</x:v>
      </x:c>
      <x:c r="W637" s="34" t="n">
        <x:v>139178345.45367533</x:v>
      </x:c>
    </x:row>
    <x:row r="638">
      <x:c r="A638" s="14" t="n">
        <x:v>43912</x:v>
      </x:c>
      <x:c r="B638" s="32" t="n">
        <x:v>-0.0864448735</x:v>
      </x:c>
      <x:c r="C638" s="32" t="n">
        <x:v>-0.0035555593</x:v>
      </x:c>
      <x:c r="D638" s="32" t="n">
        <x:v>-0.0314436385</x:v>
      </x:c>
      <x:c r="E638" s="32" t="n">
        <x:v>0.1292413818</x:v>
      </x:c>
      <x:c r="F638" s="32" t="n">
        <x:v>0.0341091221</x:v>
      </x:c>
      <x:c r="G638" s="32" t="n">
        <x:v>0.0314436385</x:v>
      </x:c>
      <x:c r="H638" s="32" t="n">
        <x:v>0.0008602151</x:v>
      </x:c>
      <x:c r="I638" s="32" t="n">
        <x:v>0.1282633866</x:v>
      </x:c>
      <x:c r="J638" s="32" t="n">
        <x:v>0.033161852</x:v>
      </x:c>
      <x:c r="K638" s="32" t="n">
        <x:v>0.0943709186</x:v>
      </x:c>
      <x:c r="L638" s="32" t="n">
        <x:v>0.1761113718</x:v>
      </x:c>
      <x:c r="M638" s="32" t="n">
        <x:v>-0.1010204023</x:v>
      </x:c>
      <x:c r="N638" s="32" t="n">
        <x:v>-0.0565844359</x:v>
      </x:c>
      <x:c r="O638" s="32" t="n">
        <x:v>-0.1283811666</x:v>
      </x:c>
      <x:c r="P638" s="32" t="n">
        <x:v>-0.0157638732</x:v>
      </x:c>
      <x:c r="Q638" s="32" t="n">
        <x:v>0.00189</x:v>
      </x:c>
      <x:c r="R638" s="32" t="n">
        <x:v>35.671283792</x:v>
      </x:c>
      <x:c r="S638" s="32" t="n">
        <x:v>0.05216</x:v>
      </x:c>
      <x:c r="T638" s="32" t="n">
        <x:v>0.0017747189</x:v>
      </x:c>
      <x:c r="U638" s="32" t="n">
        <x:v>0.00147</x:v>
      </x:c>
      <x:c r="V638" s="34" t="n">
        <x:v>216730211.55146962</x:v>
      </x:c>
      <x:c r="W638" s="34" t="n">
        <x:v>131631174.94994333</x:v>
      </x:c>
    </x:row>
    <x:row r="639">
      <x:c r="A639" s="14" t="n">
        <x:v>43913</x:v>
      </x:c>
      <x:c r="B639" s="32" t="n">
        <x:v>0.0988344125</x:v>
      </x:c>
      <x:c r="C639" s="32" t="n">
        <x:v>-0.0864448735</x:v>
      </x:c>
      <x:c r="D639" s="32" t="n">
        <x:v>-0.0035555593</x:v>
      </x:c>
      <x:c r="E639" s="32" t="n">
        <x:v>-0.0314436385</x:v>
      </x:c>
      <x:c r="F639" s="32" t="n">
        <x:v>0.1147520743</x:v>
      </x:c>
      <x:c r="G639" s="32" t="n">
        <x:v>0.0254734898</x:v>
      </x:c>
      <x:c r="H639" s="32" t="n">
        <x:v>0.0228080062</x:v>
      </x:c>
      <x:c r="I639" s="32" t="n">
        <x:v>-0.0077754171</x:v>
      </x:c>
      <x:c r="J639" s="32" t="n">
        <x:v>0.0341091221</x:v>
      </x:c>
      <x:c r="K639" s="32" t="n">
        <x:v>0.033161852</x:v>
      </x:c>
      <x:c r="L639" s="32" t="n">
        <x:v>0.0943709186</x:v>
      </x:c>
      <x:c r="M639" s="32" t="n">
        <x:v>-0.0206395533</x:v>
      </x:c>
      <x:c r="N639" s="32" t="n">
        <x:v>-0.1010204023</x:v>
      </x:c>
      <x:c r="O639" s="32" t="n">
        <x:v>-0.0565844359</x:v>
      </x:c>
      <x:c r="P639" s="32" t="n">
        <x:v>-0.1283811666</x:v>
      </x:c>
      <x:c r="Q639" s="32" t="n">
        <x:v>0.00108</x:v>
      </x:c>
      <x:c r="R639" s="32" t="n">
        <x:v>41.0548870308</x:v>
      </x:c>
      <x:c r="S639" s="32" t="n">
        <x:v>0.05216</x:v>
      </x:c>
      <x:c r="T639" s="32" t="n">
        <x:v>0.0017522389</x:v>
      </x:c>
      <x:c r="U639" s="32" t="n">
        <x:v>0.00146</x:v>
      </x:c>
      <x:c r="V639" s="34" t="n">
        <x:v>224222390.895956</x:v>
      </x:c>
      <x:c r="W639" s="34" t="n">
        <x:v>141226422.18060133</x:v>
      </x:c>
    </x:row>
    <x:row r="640">
      <x:c r="A640" s="14" t="n">
        <x:v>43914</x:v>
      </x:c>
      <x:c r="B640" s="32" t="n">
        <x:v>0.012237915</x:v>
      </x:c>
      <x:c r="C640" s="32" t="n">
        <x:v>0.0988344125</x:v>
      </x:c>
      <x:c r="D640" s="32" t="n">
        <x:v>-0.0864448735</x:v>
      </x:c>
      <x:c r="E640" s="32" t="n">
        <x:v>-0.0035555593</x:v>
      </x:c>
      <x:c r="F640" s="32" t="n">
        <x:v>0.0294904285</x:v>
      </x:c>
      <x:c r="G640" s="32" t="n">
        <x:v>0.1293885818</x:v>
      </x:c>
      <x:c r="H640" s="32" t="n">
        <x:v>0.0401099973</x:v>
      </x:c>
      <x:c r="I640" s="32" t="n">
        <x:v>0.0374445138</x:v>
      </x:c>
      <x:c r="J640" s="32" t="n">
        <x:v>0.1147520743</x:v>
      </x:c>
      <x:c r="K640" s="32" t="n">
        <x:v>0.0341091221</x:v>
      </x:c>
      <x:c r="L640" s="32" t="n">
        <x:v>0.033161852</x:v>
      </x:c>
      <x:c r="M640" s="32" t="n">
        <x:v>-0.020454248</x:v>
      </x:c>
      <x:c r="N640" s="32" t="n">
        <x:v>-0.0206395533</x:v>
      </x:c>
      <x:c r="O640" s="32" t="n">
        <x:v>-0.1010204023</x:v>
      </x:c>
      <x:c r="P640" s="32" t="n">
        <x:v>-0.0565844359</x:v>
      </x:c>
      <x:c r="Q640" s="32" t="n">
        <x:v>0.00178</x:v>
      </x:c>
      <x:c r="R640" s="32" t="n">
        <x:v>41.741881995</x:v>
      </x:c>
      <x:c r="S640" s="32" t="n">
        <x:v>0.05216</x:v>
      </x:c>
      <x:c r="T640" s="32" t="n">
        <x:v>0.0016677933</x:v>
      </x:c>
      <x:c r="U640" s="32" t="n">
        <x:v>0.00057</x:v>
      </x:c>
      <x:c r="V640" s="34" t="n">
        <x:v>227528683.10604098</x:v>
      </x:c>
      <x:c r="W640" s="34" t="n">
        <x:v>151145298.81085634</x:v>
      </x:c>
    </x:row>
    <x:row r="641">
      <x:c r="A641" s="14" t="n">
        <x:v>43915</x:v>
      </x:c>
      <x:c r="B641" s="32" t="n">
        <x:v>-0.0104804453</x:v>
      </x:c>
      <x:c r="C641" s="32" t="n">
        <x:v>0.012237915</x:v>
      </x:c>
      <x:c r="D641" s="32" t="n">
        <x:v>0.0988344125</x:v>
      </x:c>
      <x:c r="E641" s="32" t="n">
        <x:v>-0.0864448735</x:v>
      </x:c>
      <x:c r="F641" s="32" t="n">
        <x:v>0.0266224396</x:v>
      </x:c>
      <x:c r="G641" s="32" t="n">
        <x:v>0.0380011182</x:v>
      </x:c>
      <x:c r="H641" s="32" t="n">
        <x:v>0.1378992714</x:v>
      </x:c>
      <x:c r="I641" s="32" t="n">
        <x:v>0.048620687</x:v>
      </x:c>
      <x:c r="J641" s="32" t="n">
        <x:v>0.0294904285</x:v>
      </x:c>
      <x:c r="K641" s="32" t="n">
        <x:v>0.1147520743</x:v>
      </x:c>
      <x:c r="L641" s="32" t="n">
        <x:v>0.0341091221</x:v>
      </x:c>
      <x:c r="M641" s="32" t="n">
        <x:v>-0.0417652881</x:v>
      </x:c>
      <x:c r="N641" s="32" t="n">
        <x:v>-0.020454248</x:v>
      </x:c>
      <x:c r="O641" s="32" t="n">
        <x:v>-0.0206395533</x:v>
      </x:c>
      <x:c r="P641" s="32" t="n">
        <x:v>-0.1010204023</x:v>
      </x:c>
      <x:c r="Q641" s="32" t="n">
        <x:v>0.00113</x:v>
      </x:c>
      <x:c r="R641" s="32" t="n">
        <x:v>41.2975901388</x:v>
      </x:c>
      <x:c r="S641" s="32" t="n">
        <x:v>0.05216</x:v>
      </x:c>
      <x:c r="T641" s="32" t="n">
        <x:v>0.0016043795</x:v>
      </x:c>
      <x:c r="U641" s="32" t="n">
        <x:v>0.00078</x:v>
      </x:c>
      <x:c r="V641" s="34" t="n">
        <x:v>227104454.34864506</x:v>
      </x:c>
      <x:c r="W641" s="34" t="n">
        <x:v>142872838.04163533</x:v>
      </x:c>
    </x:row>
    <x:row r="642">
      <x:c r="A642" s="14" t="n">
        <x:v>43916</x:v>
      </x:c>
      <x:c r="B642" s="32" t="n">
        <x:v>0.0488319711</x:v>
      </x:c>
      <x:c r="C642" s="32" t="n">
        <x:v>-0.0104804453</x:v>
      </x:c>
      <x:c r="D642" s="32" t="n">
        <x:v>0.012237915</x:v>
      </x:c>
      <x:c r="E642" s="32" t="n">
        <x:v>0.0988344125</x:v>
      </x:c>
      <x:c r="F642" s="32" t="n">
        <x:v>0.0555461013</x:v>
      </x:c>
      <x:c r="G642" s="32" t="n">
        <x:v>0.0459264381</x:v>
      </x:c>
      <x:c r="H642" s="32" t="n">
        <x:v>0.0573051167</x:v>
      </x:c>
      <x:c r="I642" s="32" t="n">
        <x:v>0.15720327</x:v>
      </x:c>
      <x:c r="J642" s="32" t="n">
        <x:v>0.0266224396</x:v>
      </x:c>
      <x:c r="K642" s="32" t="n">
        <x:v>0.0294904285</x:v>
      </x:c>
      <x:c r="L642" s="32" t="n">
        <x:v>0.1147520743</x:v>
      </x:c>
      <x:c r="M642" s="32" t="n">
        <x:v>-0.0114893</x:v>
      </x:c>
      <x:c r="N642" s="32" t="n">
        <x:v>-0.0417652881</x:v>
      </x:c>
      <x:c r="O642" s="32" t="n">
        <x:v>-0.020454248</x:v>
      </x:c>
      <x:c r="P642" s="32" t="n">
        <x:v>-0.0206395533</x:v>
      </x:c>
      <x:c r="Q642" s="32" t="n">
        <x:v>0.00235</x:v>
      </x:c>
      <x:c r="R642" s="32" t="n">
        <x:v>44.3287284955</x:v>
      </x:c>
      <x:c r="S642" s="32" t="n">
        <x:v>0.05216</x:v>
      </x:c>
      <x:c r="T642" s="32" t="n">
        <x:v>0.0015454952</x:v>
      </x:c>
      <x:c r="U642" s="32" t="n">
        <x:v>0.00078</x:v>
      </x:c>
      <x:c r="V642" s="34" t="n">
        <x:v>233464152.38456053</x:v>
      </x:c>
      <x:c r="W642" s="34" t="n">
        <x:v>150623720.02290735</x:v>
      </x:c>
    </x:row>
    <x:row r="643">
      <x:c r="A643" s="14" t="n">
        <x:v>43917</x:v>
      </x:c>
      <x:c r="B643" s="32" t="n">
        <x:v>-0.0647615114</x:v>
      </x:c>
      <x:c r="C643" s="32" t="n">
        <x:v>0.0488319711</x:v>
      </x:c>
      <x:c r="D643" s="32" t="n">
        <x:v>-0.0104804453</x:v>
      </x:c>
      <x:c r="E643" s="32" t="n">
        <x:v>0.012237915</x:v>
      </x:c>
      <x:c r="F643" s="32" t="n">
        <x:v>0.0124741742</x:v>
      </x:c>
      <x:c r="G643" s="32" t="n">
        <x:v>0.0613480239</x:v>
      </x:c>
      <x:c r="H643" s="32" t="n">
        <x:v>0.0517283607</x:v>
      </x:c>
      <x:c r="I643" s="32" t="n">
        <x:v>0.0631070393</x:v>
      </x:c>
      <x:c r="J643" s="32" t="n">
        <x:v>0.0555461013</x:v>
      </x:c>
      <x:c r="K643" s="32" t="n">
        <x:v>0.0266224396</x:v>
      </x:c>
      <x:c r="L643" s="32" t="n">
        <x:v>0.0294904285</x:v>
      </x:c>
      <x:c r="M643" s="32" t="n">
        <x:v>-0.0873918221</x:v>
      </x:c>
      <x:c r="N643" s="32" t="n">
        <x:v>-0.0114893</x:v>
      </x:c>
      <x:c r="O643" s="32" t="n">
        <x:v>-0.0417652881</x:v>
      </x:c>
      <x:c r="P643" s="32" t="n">
        <x:v>-0.020454248</x:v>
      </x:c>
      <x:c r="Q643" s="32" t="n">
        <x:v>0.00119</x:v>
      </x:c>
      <x:c r="R643" s="32" t="n">
        <x:v>41.3064220384</x:v>
      </x:c>
      <x:c r="S643" s="32" t="n">
        <x:v>0.05216</x:v>
      </x:c>
      <x:c r="T643" s="32" t="n">
        <x:v>0.0015172456</x:v>
      </x:c>
      <x:c r="U643" s="32" t="n">
        <x:v>0.00115</x:v>
      </x:c>
      <x:c r="V643" s="34" t="n">
        <x:v>229452799.71752432</x:v>
      </x:c>
      <x:c r="W643" s="34" t="n">
        <x:v>143301409.59895235</x:v>
      </x:c>
    </x:row>
    <x:row r="644">
      <x:c r="A644" s="14" t="n">
        <x:v>43918</x:v>
      </x:c>
      <x:c r="B644" s="32" t="n">
        <x:v>0.0159295404</x:v>
      </x:c>
      <x:c r="C644" s="32" t="n">
        <x:v>-0.0647615114</x:v>
      </x:c>
      <x:c r="D644" s="32" t="n">
        <x:v>0.0488319711</x:v>
      </x:c>
      <x:c r="E644" s="32" t="n">
        <x:v>-0.0104804453</x:v>
      </x:c>
      <x:c r="F644" s="32" t="n">
        <x:v>0.0264332571</x:v>
      </x:c>
      <x:c r="G644" s="32" t="n">
        <x:v>-0.038384243</x:v>
      </x:c>
      <x:c r="H644" s="32" t="n">
        <x:v>0.0104896067</x:v>
      </x:c>
      <x:c r="I644" s="32" t="n">
        <x:v>0.0008699435</x:v>
      </x:c>
      <x:c r="J644" s="32" t="n">
        <x:v>0.0124741742</x:v>
      </x:c>
      <x:c r="K644" s="32" t="n">
        <x:v>0.0555461013</x:v>
      </x:c>
      <x:c r="L644" s="32" t="n">
        <x:v>0.0266224396</x:v>
      </x:c>
      <x:c r="M644" s="32" t="n">
        <x:v>-0.0438026227</x:v>
      </x:c>
      <x:c r="N644" s="32" t="n">
        <x:v>-0.0873918221</x:v>
      </x:c>
      <x:c r="O644" s="32" t="n">
        <x:v>-0.0114893</x:v>
      </x:c>
      <x:c r="P644" s="32" t="n">
        <x:v>-0.0417652881</x:v>
      </x:c>
      <x:c r="Q644" s="32" t="n">
        <x:v>0.00117</x:v>
      </x:c>
      <x:c r="R644" s="32" t="n">
        <x:v>42.3227955824</x:v>
      </x:c>
      <x:c r="S644" s="32" t="n">
        <x:v>0.05216</x:v>
      </x:c>
      <x:c r="T644" s="32" t="n">
        <x:v>0.0014645852</x:v>
      </x:c>
      <x:c r="U644" s="32" t="n">
        <x:v>0.00078</x:v>
      </x:c>
      <x:c r="V644" s="34" t="n">
        <x:v>235227910.39584464</x:v>
      </x:c>
      <x:c r="W644" s="34" t="n">
        <x:v>151345313.75804135</x:v>
      </x:c>
    </x:row>
    <x:row r="645">
      <x:c r="A645" s="14" t="n">
        <x:v>43919</x:v>
      </x:c>
      <x:c r="B645" s="32" t="n">
        <x:v>-0.0662373587</x:v>
      </x:c>
      <x:c r="C645" s="32" t="n">
        <x:v>0.0159295404</x:v>
      </x:c>
      <x:c r="D645" s="32" t="n">
        <x:v>-0.0647615114</x:v>
      </x:c>
      <x:c r="E645" s="32" t="n">
        <x:v>0.0488319711</x:v>
      </x:c>
      <x:c r="F645" s="32" t="n">
        <x:v>0.0043763746</x:v>
      </x:c>
      <x:c r="G645" s="32" t="n">
        <x:v>0.0220759517</x:v>
      </x:c>
      <x:c r="H645" s="32" t="n">
        <x:v>-0.0427415484</x:v>
      </x:c>
      <x:c r="I645" s="32" t="n">
        <x:v>0.0061323013</x:v>
      </x:c>
      <x:c r="J645" s="32" t="n">
        <x:v>0.0264332571</x:v>
      </x:c>
      <x:c r="K645" s="32" t="n">
        <x:v>0.0124741742</x:v>
      </x:c>
      <x:c r="L645" s="32" t="n">
        <x:v>0.0555461013</x:v>
      </x:c>
      <x:c r="M645" s="32" t="n">
        <x:v>-0.0671149367</x:v>
      </x:c>
      <x:c r="N645" s="32" t="n">
        <x:v>-0.0438026227</x:v>
      </x:c>
      <x:c r="O645" s="32" t="n">
        <x:v>-0.0873918221</x:v>
      </x:c>
      <x:c r="P645" s="32" t="n">
        <x:v>-0.0114893</x:v>
      </x:c>
      <x:c r="Q645" s="32" t="n">
        <x:v>-0.00097</x:v>
      </x:c>
      <x:c r="R645" s="32" t="n">
        <x:v>39.346959638</x:v>
      </x:c>
      <x:c r="S645" s="32" t="n">
        <x:v>0.05216</x:v>
      </x:c>
      <x:c r="T645" s="32" t="n">
        <x:v>0.0014164005</x:v>
      </x:c>
      <x:c r="U645" s="32" t="n">
        <x:v>0.00079</x:v>
      </x:c>
      <x:c r="V645" s="34" t="n">
        <x:v>229784262.91001564</x:v>
      </x:c>
      <x:c r="W645" s="34" t="n">
        <x:v>145901666.27221236</x:v>
      </x:c>
    </x:row>
    <x:row r="646">
      <x:c r="A646" s="14" t="n">
        <x:v>43920</x:v>
      </x:c>
      <x:c r="B646" s="32" t="n">
        <x:v>0.0714913113</x:v>
      </x:c>
      <x:c r="C646" s="32" t="n">
        <x:v>-0.0662373587</x:v>
      </x:c>
      <x:c r="D646" s="32" t="n">
        <x:v>0.0159295404</x:v>
      </x:c>
      <x:c r="E646" s="32" t="n">
        <x:v>-0.0647615114</x:v>
      </x:c>
      <x:c r="F646" s="32" t="n">
        <x:v>0.1041402593</x:v>
      </x:c>
      <x:c r="G646" s="32" t="n">
        <x:v>0.0370253226</x:v>
      </x:c>
      <x:c r="H646" s="32" t="n">
        <x:v>0.0547248997</x:v>
      </x:c>
      <x:c r="I646" s="32" t="n">
        <x:v>-0.0100926004</x:v>
      </x:c>
      <x:c r="J646" s="32" t="n">
        <x:v>0.0043763746</x:v>
      </x:c>
      <x:c r="K646" s="32" t="n">
        <x:v>0.0264332571</x:v>
      </x:c>
      <x:c r="L646" s="32" t="n">
        <x:v>0.0124741742</x:v>
      </x:c>
      <x:c r="M646" s="32" t="n">
        <x:v>-0.0028182264</x:v>
      </x:c>
      <x:c r="N646" s="32" t="n">
        <x:v>-0.0671149367</x:v>
      </x:c>
      <x:c r="O646" s="32" t="n">
        <x:v>-0.0438026227</x:v>
      </x:c>
      <x:c r="P646" s="32" t="n">
        <x:v>-0.0873918221</x:v>
      </x:c>
      <x:c r="Q646" s="32" t="n">
        <x:v>0.00018</x:v>
      </x:c>
      <x:c r="R646" s="32" t="n">
        <x:v>43.9407467139</x:v>
      </x:c>
      <x:c r="S646" s="32" t="n">
        <x:v>0.05216</x:v>
      </x:c>
      <x:c r="T646" s="32" t="n">
        <x:v>0.0014009434</x:v>
      </x:c>
      <x:c r="U646" s="32" t="n">
        <x:v>0.0012</x:v>
      </x:c>
      <x:c r="V646" s="34" t="n">
        <x:v>232297332.37874562</x:v>
      </x:c>
      <x:c r="W646" s="34" t="n">
        <x:v>152755492.09602135</x:v>
      </x:c>
    </x:row>
    <x:row r="647">
      <x:c r="A647" s="14" t="n">
        <x:v>43921</x:v>
      </x:c>
      <x:c r="B647" s="32" t="n">
        <x:v>0.0104258112</x:v>
      </x:c>
      <x:c r="C647" s="32" t="n">
        <x:v>0.0714913113</x:v>
      </x:c>
      <x:c r="D647" s="32" t="n">
        <x:v>-0.0662373587</x:v>
      </x:c>
      <x:c r="E647" s="32" t="n">
        <x:v>0.0159295404</x:v>
      </x:c>
      <x:c r="F647" s="32" t="n">
        <x:v>0.02669121</x:v>
      </x:c>
      <x:c r="G647" s="32" t="n">
        <x:v>0.0990555025</x:v>
      </x:c>
      <x:c r="H647" s="32" t="n">
        <x:v>0.0319405659</x:v>
      </x:c>
      <x:c r="I647" s="32" t="n">
        <x:v>0.049640143</x:v>
      </x:c>
      <x:c r="J647" s="32" t="n">
        <x:v>0.1041402593</x:v>
      </x:c>
      <x:c r="K647" s="32" t="n">
        <x:v>0.0043763746</x:v>
      </x:c>
      <x:c r="L647" s="32" t="n">
        <x:v>0.0264332571</x:v>
      </x:c>
      <x:c r="M647" s="32" t="n">
        <x:v>-0.0096449674</x:v>
      </x:c>
      <x:c r="N647" s="32" t="n">
        <x:v>-0.0028182264</x:v>
      </x:c>
      <x:c r="O647" s="32" t="n">
        <x:v>-0.0671149367</x:v>
      </x:c>
      <x:c r="P647" s="32" t="n">
        <x:v>-0.0438026227</x:v>
      </x:c>
      <x:c r="Q647" s="32" t="n">
        <x:v>0.00034</x:v>
      </x:c>
      <x:c r="R647" s="32" t="n">
        <x:v>44.6267982792</x:v>
      </x:c>
      <x:c r="S647" s="32" t="n">
        <x:v>0.05216</x:v>
      </x:c>
      <x:c r="T647" s="32" t="n">
        <x:v>0.001330876</x:v>
      </x:c>
      <x:c r="U647" s="32" t="n">
        <x:v>0.00042</x:v>
      </x:c>
      <x:c r="V647" s="34" t="n">
        <x:v>232564029.04331663</x:v>
      </x:c>
      <x:c r="W647" s="34" t="n">
        <x:v>158356122.05201235</x:v>
      </x:c>
    </x:row>
    <x:row r="648">
      <x:c r="A648" s="14" t="n">
        <x:v>43922</x:v>
      </x:c>
      <x:c r="B648" s="32" t="n">
        <x:v>0.0008639309</x:v>
      </x:c>
      <x:c r="C648" s="32" t="n">
        <x:v>0.0104258112</x:v>
      </x:c>
      <x:c r="D648" s="32" t="n">
        <x:v>0.0714913113</x:v>
      </x:c>
      <x:c r="E648" s="32" t="n">
        <x:v>-0.0662373587</x:v>
      </x:c>
      <x:c r="F648" s="32" t="n">
        <x:v>0.0060267079</x:v>
      </x:c>
      <x:c r="G648" s="32" t="n">
        <x:v>0.0164434687</x:v>
      </x:c>
      <x:c r="H648" s="32" t="n">
        <x:v>0.0888077613</x:v>
      </x:c>
      <x:c r="I648" s="32" t="n">
        <x:v>0.0216928246</x:v>
      </x:c>
      <x:c r="J648" s="32" t="n">
        <x:v>0.02669121</x:v>
      </x:c>
      <x:c r="K648" s="32" t="n">
        <x:v>0.1041402593</x:v>
      </x:c>
      <x:c r="L648" s="32" t="n">
        <x:v>0.0043763746</x:v>
      </x:c>
      <x:c r="M648" s="32" t="n">
        <x:v>-0.0396353069</x:v>
      </x:c>
      <x:c r="N648" s="32" t="n">
        <x:v>-0.0096449674</x:v>
      </x:c>
      <x:c r="O648" s="32" t="n">
        <x:v>-0.0028182264</x:v>
      </x:c>
      <x:c r="P648" s="32" t="n">
        <x:v>-0.0671149367</x:v>
      </x:c>
      <x:c r="Q648" s="32" t="n">
        <x:v>0.00128</x:v>
      </x:c>
      <x:c r="R648" s="32" t="n">
        <x:v>44.6875468141</x:v>
      </x:c>
      <x:c r="S648" s="32" t="n">
        <x:v>0.05216</x:v>
      </x:c>
      <x:c r="T648" s="32" t="n">
        <x:v>0.0012729563</x:v>
      </x:c>
      <x:c r="U648" s="32" t="n">
        <x:v>0.00052</x:v>
      </x:c>
      <x:c r="V648" s="34" t="n">
        <x:v>237026137.64943284</x:v>
      </x:c>
      <x:c r="W648" s="34" t="n">
        <x:v>164462165.40775037</x:v>
      </x:c>
    </x:row>
    <x:row r="649">
      <x:c r="A649" s="14" t="n">
        <x:v>43923</x:v>
      </x:c>
      <x:c r="B649" s="32" t="n">
        <x:v>0.0322882764</x:v>
      </x:c>
      <x:c r="C649" s="32" t="n">
        <x:v>0.0008639309</x:v>
      </x:c>
      <x:c r="D649" s="32" t="n">
        <x:v>0.0104258112</x:v>
      </x:c>
      <x:c r="E649" s="32" t="n">
        <x:v>0.0714913113</x:v>
      </x:c>
      <x:c r="F649" s="32" t="n">
        <x:v>0.0836927101</x:v>
      </x:c>
      <x:c r="G649" s="32" t="n">
        <x:v>0.0828287791</x:v>
      </x:c>
      <x:c r="H649" s="32" t="n">
        <x:v>0.09324554</x:v>
      </x:c>
      <x:c r="I649" s="32" t="n">
        <x:v>0.1656098325</x:v>
      </x:c>
      <x:c r="J649" s="32" t="n">
        <x:v>0.0060267079</x:v>
      </x:c>
      <x:c r="K649" s="32" t="n">
        <x:v>0.02669121</x:v>
      </x:c>
      <x:c r="L649" s="32" t="n">
        <x:v>0.1041402593</x:v>
      </x:c>
      <x:c r="M649" s="32" t="n">
        <x:v>-0.0069384493</x:v>
      </x:c>
      <x:c r="N649" s="32" t="n">
        <x:v>-0.0396353069</x:v>
      </x:c>
      <x:c r="O649" s="32" t="n">
        <x:v>-0.0096449674</x:v>
      </x:c>
      <x:c r="P649" s="32" t="n">
        <x:v>-0.0028182264</x:v>
      </x:c>
      <x:c r="Q649" s="32" t="n">
        <x:v>0.00059</x:v>
      </x:c>
      <x:c r="R649" s="32" t="n">
        <x:v>47.0641377934</x:v>
      </x:c>
      <x:c r="S649" s="32" t="n">
        <x:v>0.05216</x:v>
      </x:c>
      <x:c r="T649" s="32" t="n">
        <x:v>0.001259888</x:v>
      </x:c>
      <x:c r="U649" s="32" t="n">
        <x:v>0.00109</x:v>
      </x:c>
      <x:c r="V649" s="34" t="n">
        <x:v>235741948.52253506</x:v>
      </x:c>
      <x:c r="W649" s="34" t="n">
        <x:v>173793939.72987437</x:v>
      </x:c>
    </x:row>
    <x:row r="650">
      <x:c r="A650" s="14" t="n">
        <x:v>43924</x:v>
      </x:c>
      <x:c r="B650" s="32" t="n">
        <x:v>-0.0016736406</x:v>
      </x:c>
      <x:c r="C650" s="32" t="n">
        <x:v>0.0322882764</x:v>
      </x:c>
      <x:c r="D650" s="32" t="n">
        <x:v>0.0008639309</x:v>
      </x:c>
      <x:c r="E650" s="32" t="n">
        <x:v>0.0104258112</x:v>
      </x:c>
      <x:c r="F650" s="32" t="n">
        <x:v>0.0215240097</x:v>
      </x:c>
      <x:c r="G650" s="32" t="n">
        <x:v>0.0538397469</x:v>
      </x:c>
      <x:c r="H650" s="32" t="n">
        <x:v>0.052975816</x:v>
      </x:c>
      <x:c r="I650" s="32" t="n">
        <x:v>0.0633925768</x:v>
      </x:c>
      <x:c r="J650" s="32" t="n">
        <x:v>0.0836927101</x:v>
      </x:c>
      <x:c r="K650" s="32" t="n">
        <x:v>0.0060267079</x:v>
      </x:c>
      <x:c r="L650" s="32" t="n">
        <x:v>0.02669121</x:v>
      </x:c>
      <x:c r="M650" s="32" t="n">
        <x:v>-0.017729464</x:v>
      </x:c>
      <x:c r="N650" s="32" t="n">
        <x:v>-0.0069384493</x:v>
      </x:c>
      <x:c r="O650" s="32" t="n">
        <x:v>-0.0396353069</x:v>
      </x:c>
      <x:c r="P650" s="32" t="n">
        <x:v>-0.0096449674</x:v>
      </x:c>
      <x:c r="Q650" s="32" t="n">
        <x:v>0.00043</x:v>
      </x:c>
      <x:c r="R650" s="32" t="n">
        <x:v>46.9497982807</x:v>
      </x:c>
      <x:c r="S650" s="32" t="n">
        <x:v>0.05216</x:v>
      </x:c>
      <x:c r="T650" s="32" t="n">
        <x:v>0.0012034674</x:v>
      </x:c>
      <x:c r="U650" s="32" t="n">
        <x:v>0.00047</x:v>
      </x:c>
      <x:c r="V650" s="34" t="n">
        <x:v>234669464.60978347</x:v>
      </x:c>
      <x:c r="W650" s="34" t="n">
        <x:v>166592976.31568536</x:v>
      </x:c>
    </x:row>
    <x:row r="651">
      <x:c r="A651" s="14" t="n">
        <x:v>43925</x:v>
      </x:c>
      <x:c r="B651" s="32" t="n">
        <x:v>0.0025094116</x:v>
      </x:c>
      <x:c r="C651" s="32" t="n">
        <x:v>-0.0016736406</x:v>
      </x:c>
      <x:c r="D651" s="32" t="n">
        <x:v>0.0322882764</x:v>
      </x:c>
      <x:c r="E651" s="32" t="n">
        <x:v>0.0008639309</x:v>
      </x:c>
      <x:c r="F651" s="32" t="n">
        <x:v>0.0248357136</x:v>
      </x:c>
      <x:c r="G651" s="32" t="n">
        <x:v>0.0231606713</x:v>
      </x:c>
      <x:c r="H651" s="32" t="n">
        <x:v>0.0554764085</x:v>
      </x:c>
      <x:c r="I651" s="32" t="n">
        <x:v>0.0546124776</x:v>
      </x:c>
      <x:c r="J651" s="32" t="n">
        <x:v>0.0215240097</x:v>
      </x:c>
      <x:c r="K651" s="32" t="n">
        <x:v>0.0836927101</x:v>
      </x:c>
      <x:c r="L651" s="32" t="n">
        <x:v>0.0060267079</x:v>
      </x:c>
      <x:c r="M651" s="32" t="n">
        <x:v>-0.017759452</x:v>
      </x:c>
      <x:c r="N651" s="32" t="n">
        <x:v>-0.017729464</x:v>
      </x:c>
      <x:c r="O651" s="32" t="n">
        <x:v>-0.0069384493</x:v>
      </x:c>
      <x:c r="P651" s="32" t="n">
        <x:v>-0.0396353069</x:v>
      </x:c>
      <x:c r="Q651" s="32" t="n">
        <x:v>0.00058</x:v>
      </x:c>
      <x:c r="R651" s="32" t="n">
        <x:v>47.1571789002</x:v>
      </x:c>
      <x:c r="S651" s="32" t="n">
        <x:v>0.05216</x:v>
      </x:c>
      <x:c r="T651" s="32" t="n">
        <x:v>0.001153934</x:v>
      </x:c>
      <x:c r="U651" s="32" t="n">
        <x:v>0.00051</x:v>
      </x:c>
      <x:c r="V651" s="34" t="n">
        <x:v>234525692.0848414</x:v>
      </x:c>
      <x:c r="W651" s="34" t="n">
        <x:v>173925375.08773136</x:v>
      </x:c>
    </x:row>
    <x:row r="652">
      <x:c r="A652" s="14" t="n">
        <x:v>43926</x:v>
      </x:c>
      <x:c r="B652" s="32" t="n">
        <x:v>0.048909503</x:v>
      </x:c>
      <x:c r="C652" s="32" t="n">
        <x:v>0.0025094116</x:v>
      </x:c>
      <x:c r="D652" s="32" t="n">
        <x:v>-0.0016736406</x:v>
      </x:c>
      <x:c r="E652" s="32" t="n">
        <x:v>0.0322882764</x:v>
      </x:c>
      <x:c r="F652" s="32" t="n">
        <x:v>0.0669875232</x:v>
      </x:c>
      <x:c r="G652" s="32" t="n">
        <x:v>0.0711698798</x:v>
      </x:c>
      <x:c r="H652" s="32" t="n">
        <x:v>0.0694948375</x:v>
      </x:c>
      <x:c r="I652" s="32" t="n">
        <x:v>0.1018105747</x:v>
      </x:c>
      <x:c r="J652" s="32" t="n">
        <x:v>0.0248357136</x:v>
      </x:c>
      <x:c r="K652" s="32" t="n">
        <x:v>0.0215240097</x:v>
      </x:c>
      <x:c r="L652" s="32" t="n">
        <x:v>0.0836927101</x:v>
      </x:c>
      <x:c r="M652" s="32" t="n">
        <x:v>-0.0109107251</x:v>
      </x:c>
      <x:c r="N652" s="32" t="n">
        <x:v>-0.017759452</x:v>
      </x:c>
      <x:c r="O652" s="32" t="n">
        <x:v>-0.017729464</x:v>
      </x:c>
      <x:c r="P652" s="32" t="n">
        <x:v>-0.0069384493</x:v>
      </x:c>
      <x:c r="Q652" s="32" t="n">
        <x:v>0.00061</x:v>
      </x:c>
      <x:c r="R652" s="32" t="n">
        <x:v>51.2608605643</x:v>
      </x:c>
      <x:c r="S652" s="32" t="n">
        <x:v>0.05216</x:v>
      </x:c>
      <x:c r="T652" s="32" t="n">
        <x:v>0.0011400816</x:v>
      </x:c>
      <x:c r="U652" s="32" t="n">
        <x:v>0.00096</x:v>
      </x:c>
      <x:c r="V652" s="34" t="n">
        <x:v>241334410.7388574</x:v>
      </x:c>
      <x:c r="W652" s="34" t="n">
        <x:v>187542812.39576337</x:v>
      </x:c>
    </x:row>
    <x:row r="653">
      <x:c r="A653" s="14" t="n">
        <x:v>43927</x:v>
      </x:c>
      <x:c r="B653" s="32" t="n">
        <x:v>0.0897258015</x:v>
      </x:c>
      <x:c r="C653" s="32" t="n">
        <x:v>0.048909503</x:v>
      </x:c>
      <x:c r="D653" s="32" t="n">
        <x:v>0.0025094116</x:v>
      </x:c>
      <x:c r="E653" s="32" t="n">
        <x:v>-0.0016736406</x:v>
      </x:c>
      <x:c r="F653" s="32" t="n">
        <x:v>0.0954546989</x:v>
      </x:c>
      <x:c r="G653" s="32" t="n">
        <x:v>0.1443243575</x:v>
      </x:c>
      <x:c r="H653" s="32" t="n">
        <x:v>0.1485067141</x:v>
      </x:c>
      <x:c r="I653" s="32" t="n">
        <x:v>0.1468316718</x:v>
      </x:c>
      <x:c r="J653" s="32" t="n">
        <x:v>0.0669875232</x:v>
      </x:c>
      <x:c r="K653" s="32" t="n">
        <x:v>0.0248357136</x:v>
      </x:c>
      <x:c r="L653" s="32" t="n">
        <x:v>0.0215240097</x:v>
      </x:c>
      <x:c r="M653" s="32" t="n">
        <x:v>-0.0015910902</x:v>
      </x:c>
      <x:c r="N653" s="32" t="n">
        <x:v>-0.0109107251</x:v>
      </x:c>
      <x:c r="O653" s="32" t="n">
        <x:v>-0.017759452</x:v>
      </x:c>
      <x:c r="P653" s="32" t="n">
        <x:v>-0.017729464</x:v>
      </x:c>
      <x:c r="Q653" s="32" t="n">
        <x:v>0.00254</x:v>
      </x:c>
      <x:c r="R653" s="32" t="n">
        <x:v>58.1450108496</x:v>
      </x:c>
      <x:c r="S653" s="32" t="n">
        <x:v>0.05216</x:v>
      </x:c>
      <x:c r="T653" s="32" t="n">
        <x:v>0.0011500757</x:v>
      </x:c>
      <x:c r="U653" s="32" t="n">
        <x:v>0.00128</x:v>
      </x:c>
      <x:c r="V653" s="34" t="n">
        <x:v>255789617.34789598</x:v>
      </x:c>
      <x:c r="W653" s="34" t="n">
        <x:v>204363416.44991738</x:v>
      </x:c>
    </x:row>
    <x:row r="654">
      <x:c r="A654" s="14" t="n">
        <x:v>43928</x:v>
      </x:c>
      <x:c r="B654" s="32" t="n">
        <x:v>-0.0332747889</x:v>
      </x:c>
      <x:c r="C654" s="32" t="n">
        <x:v>0.0897258015</x:v>
      </x:c>
      <x:c r="D654" s="32" t="n">
        <x:v>0.048909503</x:v>
      </x:c>
      <x:c r="E654" s="32" t="n">
        <x:v>0.0025094116</x:v>
      </x:c>
      <x:c r="F654" s="32" t="n">
        <x:v>0.0244440639</x:v>
      </x:c>
      <x:c r="G654" s="32" t="n">
        <x:v>0.1126470995</x:v>
      </x:c>
      <x:c r="H654" s="32" t="n">
        <x:v>0.161516758</x:v>
      </x:c>
      <x:c r="I654" s="32" t="n">
        <x:v>0.1656991146</x:v>
      </x:c>
      <x:c r="J654" s="32" t="n">
        <x:v>0.0954546989</x:v>
      </x:c>
      <x:c r="K654" s="32" t="n">
        <x:v>0.0669875232</x:v>
      </x:c>
      <x:c r="L654" s="32" t="n">
        <x:v>0.0248357136</x:v>
      </x:c>
      <x:c r="M654" s="32" t="n">
        <x:v>-0.0476990566</x:v>
      </x:c>
      <x:c r="N654" s="32" t="n">
        <x:v>-0.0015910902</x:v>
      </x:c>
      <x:c r="O654" s="32" t="n">
        <x:v>-0.0109107251</x:v>
      </x:c>
      <x:c r="P654" s="32" t="n">
        <x:v>-0.017759452</x:v>
      </x:c>
      <x:c r="Q654" s="32" t="n">
        <x:v>0.00191</x:v>
      </x:c>
      <x:c r="R654" s="32" t="n">
        <x:v>54.9570631205</x:v>
      </x:c>
      <x:c r="S654" s="32" t="n">
        <x:v>0.05216</x:v>
      </x:c>
      <x:c r="T654" s="32" t="n">
        <x:v>0.0011379275</x:v>
      </x:c>
      <x:c r="U654" s="32" t="n">
        <x:v>0.00098</x:v>
      </x:c>
      <x:c r="V654" s="34" t="n">
        <x:v>246985386.38098842</x:v>
      </x:c>
      <x:c r="W654" s="34" t="n">
        <x:v>189487302.0575564</x:v>
      </x:c>
    </x:row>
    <x:row r="655">
      <x:c r="A655" s="14" t="n">
        <x:v>43929</x:v>
      </x:c>
      <x:c r="B655" s="32" t="n">
        <x:v>0.0340017973</x:v>
      </x:c>
      <x:c r="C655" s="32" t="n">
        <x:v>-0.0332747889</x:v>
      </x:c>
      <x:c r="D655" s="32" t="n">
        <x:v>0.0897258015</x:v>
      </x:c>
      <x:c r="E655" s="32" t="n">
        <x:v>0.048909503</x:v>
      </x:c>
      <x:c r="F655" s="32" t="n">
        <x:v>0.0376011859</x:v>
      </x:c>
      <x:c r="G655" s="32" t="n">
        <x:v>0.0058055315</x:v>
      </x:c>
      <x:c r="H655" s="32" t="n">
        <x:v>0.0940085671</x:v>
      </x:c>
      <x:c r="I655" s="32" t="n">
        <x:v>0.1428782257</x:v>
      </x:c>
      <x:c r="J655" s="32" t="n">
        <x:v>0.0244440639</x:v>
      </x:c>
      <x:c r="K655" s="32" t="n">
        <x:v>0.0954546989</x:v>
      </x:c>
      <x:c r="L655" s="32" t="n">
        <x:v>0.0669875232</x:v>
      </x:c>
      <x:c r="M655" s="32" t="n">
        <x:v>-0.0082988028</x:v>
      </x:c>
      <x:c r="N655" s="32" t="n">
        <x:v>-0.0476990566</x:v>
      </x:c>
      <x:c r="O655" s="32" t="n">
        <x:v>-0.0015910902</x:v>
      </x:c>
      <x:c r="P655" s="32" t="n">
        <x:v>-0.0109107251</x:v>
      </x:c>
      <x:c r="Q655" s="32" t="n">
        <x:v>0.0031</x:v>
      </x:c>
      <x:c r="R655" s="32" t="n">
        <x:v>57.5209760174</x:v>
      </x:c>
      <x:c r="S655" s="32" t="n">
        <x:v>0.05216</x:v>
      </x:c>
      <x:c r="T655" s="32" t="n">
        <x:v>0.0011009327</x:v>
      </x:c>
      <x:c r="U655" s="32" t="n">
        <x:v>0.00062</x:v>
      </x:c>
      <x:c r="V655" s="34" t="n">
        <x:v>254807845.91438597</x:v>
      </x:c>
      <x:c r="W655" s="34" t="n">
        <x:v>199187151.8789694</x:v>
      </x:c>
    </x:row>
    <x:row r="656">
      <x:c r="A656" s="14" t="n">
        <x:v>43930</x:v>
      </x:c>
      <x:c r="B656" s="32" t="n">
        <x:v>-0.0227867265</x:v>
      </x:c>
      <x:c r="C656" s="32" t="n">
        <x:v>0.0340017973</x:v>
      </x:c>
      <x:c r="D656" s="32" t="n">
        <x:v>-0.0332747889</x:v>
      </x:c>
      <x:c r="E656" s="32" t="n">
        <x:v>0.0897258015</x:v>
      </x:c>
      <x:c r="F656" s="32" t="n">
        <x:v>0.0065194001</x:v>
      </x:c>
      <x:c r="G656" s="32" t="n">
        <x:v>0.0397696002</x:v>
      </x:c>
      <x:c r="H656" s="32" t="n">
        <x:v>0.0079739458</x:v>
      </x:c>
      <x:c r="I656" s="32" t="n">
        <x:v>0.0961769814</x:v>
      </x:c>
      <x:c r="J656" s="32" t="n">
        <x:v>0.0376011859</x:v>
      </x:c>
      <x:c r="K656" s="32" t="n">
        <x:v>0.0244440639</x:v>
      </x:c>
      <x:c r="L656" s="32" t="n">
        <x:v>0.0954546989</x:v>
      </x:c>
      <x:c r="M656" s="32" t="n">
        <x:v>-0.0430653034</x:v>
      </x:c>
      <x:c r="N656" s="32" t="n">
        <x:v>-0.0082988028</x:v>
      </x:c>
      <x:c r="O656" s="32" t="n">
        <x:v>-0.0476990566</x:v>
      </x:c>
      <x:c r="P656" s="32" t="n">
        <x:v>-0.0015910902</x:v>
      </x:c>
      <x:c r="Q656" s="32" t="n">
        <x:v>0.002</x:v>
      </x:c>
      <x:c r="R656" s="32" t="n">
        <x:v>55.2390007824</x:v>
      </x:c>
      <x:c r="S656" s="32" t="n">
        <x:v>0.05216</x:v>
      </x:c>
      <x:c r="T656" s="32" t="n">
        <x:v>0.0010701518</x:v>
      </x:c>
      <x:c r="U656" s="32" t="n">
        <x:v>0.00067</x:v>
      </x:c>
      <x:c r="V656" s="34" t="n">
        <x:v>253503015.6611745</x:v>
      </x:c>
      <x:c r="W656" s="34" t="n">
        <x:v>192462257.4970334</x:v>
      </x:c>
    </x:row>
    <x:row r="657">
      <x:c r="A657" s="14" t="n">
        <x:v>43931</x:v>
      </x:c>
      <x:c r="B657" s="32" t="n">
        <x:v>-0.0748517431</x:v>
      </x:c>
      <x:c r="C657" s="32" t="n">
        <x:v>-0.0227867265</x:v>
      </x:c>
      <x:c r="D657" s="32" t="n">
        <x:v>0.0340017973</x:v>
      </x:c>
      <x:c r="E657" s="32" t="n">
        <x:v>-0.0332747889</x:v>
      </x:c>
      <x:c r="F657" s="32" t="n">
        <x:v>0.0059347355</x:v>
      </x:c>
      <x:c r="G657" s="32" t="n">
        <x:v>-0.0175957619</x:v>
      </x:c>
      <x:c r="H657" s="32" t="n">
        <x:v>0.0156544382</x:v>
      </x:c>
      <x:c r="I657" s="32" t="n">
        <x:v>-0.0161412162</x:v>
      </x:c>
      <x:c r="J657" s="32" t="n">
        <x:v>0.0065194001</x:v>
      </x:c>
      <x:c r="K657" s="32" t="n">
        <x:v>0.0376011859</x:v>
      </x:c>
      <x:c r="L657" s="32" t="n">
        <x:v>0.0244440639</x:v>
      </x:c>
      <x:c r="M657" s="32" t="n">
        <x:v>-0.112495699</x:v>
      </x:c>
      <x:c r="N657" s="32" t="n">
        <x:v>-0.0430653034</x:v>
      </x:c>
      <x:c r="O657" s="32" t="n">
        <x:v>-0.0082988028</x:v>
      </x:c>
      <x:c r="P657" s="32" t="n">
        <x:v>-0.0476990566</x:v>
      </x:c>
      <x:c r="Q657" s="32" t="n">
        <x:v>0.00091</x:v>
      </x:c>
      <x:c r="R657" s="32" t="n">
        <x:v>48.7252190164</x:v>
      </x:c>
      <x:c r="S657" s="32" t="n">
        <x:v>0.05216</x:v>
      </x:c>
      <x:c r="T657" s="32" t="n">
        <x:v>0.0011015695</x:v>
      </x:c>
      <x:c r="U657" s="32" t="n">
        <x:v>0.00151</x:v>
      </x:c>
      <x:c r="V657" s="34" t="n">
        <x:v>249523839.2179315</x:v>
      </x:c>
      <x:c r="W657" s="34" t="n">
        <x:v>181920930.42809138</x:v>
      </x:c>
    </x:row>
    <x:row r="658">
      <x:c r="A658" s="14" t="n">
        <x:v>43932</x:v>
      </x:c>
      <x:c r="B658" s="32" t="n">
        <x:v>0.0016012814</x:v>
      </x:c>
      <x:c r="C658" s="32" t="n">
        <x:v>-0.0748517431</x:v>
      </x:c>
      <x:c r="D658" s="32" t="n">
        <x:v>-0.0227867265</x:v>
      </x:c>
      <x:c r="E658" s="32" t="n">
        <x:v>0.0340017973</x:v>
      </x:c>
      <x:c r="F658" s="32" t="n">
        <x:v>0.0268578545</x:v>
      </x:c>
      <x:c r="G658" s="32" t="n">
        <x:v>-0.0464491565</x:v>
      </x:c>
      <x:c r="H658" s="32" t="n">
        <x:v>-0.0699796539</x:v>
      </x:c>
      <x:c r="I658" s="32" t="n">
        <x:v>-0.0367294538</x:v>
      </x:c>
      <x:c r="J658" s="32" t="n">
        <x:v>0.0059347355</x:v>
      </x:c>
      <x:c r="K658" s="32" t="n">
        <x:v>0.0065194001</x:v>
      </x:c>
      <x:c r="L658" s="32" t="n">
        <x:v>0.0376011859</x:v>
      </x:c>
      <x:c r="M658" s="32" t="n">
        <x:v>-0.0161424006</x:v>
      </x:c>
      <x:c r="N658" s="32" t="n">
        <x:v>-0.112495699</x:v>
      </x:c>
      <x:c r="O658" s="32" t="n">
        <x:v>-0.0430653034</x:v>
      </x:c>
      <x:c r="P658" s="32" t="n">
        <x:v>-0.0082988028</x:v>
      </x:c>
      <x:c r="Q658" s="32" t="n">
        <x:v>0.00092</x:v>
      </x:c>
      <x:c r="R658" s="32" t="n">
        <x:v>48.8591245403</x:v>
      </x:c>
      <x:c r="S658" s="32" t="n">
        <x:v>0.05216</x:v>
      </x:c>
      <x:c r="T658" s="32" t="n">
        <x:v>0.0010614574</x:v>
      </x:c>
      <x:c r="U658" s="32" t="n">
        <x:v>0.00054</x:v>
      </x:c>
      <x:c r="V658" s="34" t="n">
        <x:v>248046151.01990753</x:v>
      </x:c>
      <x:c r="W658" s="34" t="n">
        <x:v>188570527.31919938</x:v>
      </x:c>
    </x:row>
    <x:row r="659">
      <x:c r="A659" s="14" t="n">
        <x:v>43933</x:v>
      </x:c>
      <x:c r="B659" s="32" t="n">
        <x:v>0.0127187724</x:v>
      </x:c>
      <x:c r="C659" s="32" t="n">
        <x:v>0.0016012814</x:v>
      </x:c>
      <x:c r="D659" s="32" t="n">
        <x:v>-0.0748517431</x:v>
      </x:c>
      <x:c r="E659" s="32" t="n">
        <x:v>-0.0227867265</x:v>
      </x:c>
      <x:c r="F659" s="32" t="n">
        <x:v>0.0559586536</x:v>
      </x:c>
      <x:c r="G659" s="32" t="n">
        <x:v>0.057558654</x:v>
      </x:c>
      <x:c r="H659" s="32" t="n">
        <x:v>-0.015748357</x:v>
      </x:c>
      <x:c r="I659" s="32" t="n">
        <x:v>-0.0392788544</x:v>
      </x:c>
      <x:c r="J659" s="32" t="n">
        <x:v>0.0268578545</x:v>
      </x:c>
      <x:c r="K659" s="32" t="n">
        <x:v>0.0059347355</x:v>
      </x:c>
      <x:c r="L659" s="32" t="n">
        <x:v>0.0065194001</x:v>
      </x:c>
      <x:c r="M659" s="32" t="n">
        <x:v>-0.0161163843</x:v>
      </x:c>
      <x:c r="N659" s="32" t="n">
        <x:v>-0.0161424006</x:v>
      </x:c>
      <x:c r="O659" s="32" t="n">
        <x:v>-0.112495699</x:v>
      </x:c>
      <x:c r="P659" s="32" t="n">
        <x:v>-0.0430653034</x:v>
      </x:c>
      <x:c r="Q659" s="32" t="n">
        <x:v>0.0007</x:v>
      </x:c>
      <x:c r="R659" s="32" t="n">
        <x:v>49.9844405067</x:v>
      </x:c>
      <x:c r="S659" s="32" t="n">
        <x:v>0.05216</x:v>
      </x:c>
      <x:c r="T659" s="32" t="n">
        <x:v>0.0010513533</x:v>
      </x:c>
      <x:c r="U659" s="32" t="n">
        <x:v>0.00092</x:v>
      </x:c>
      <x:c r="V659" s="34" t="n">
        <x:v>246369755.23429614</x:v>
      </x:c>
      <x:c r="W659" s="34" t="n">
        <x:v>195580909.69539237</x:v>
      </x:c>
    </x:row>
    <x:row r="660">
      <x:c r="A660" s="14" t="n">
        <x:v>43934</x:v>
      </x:c>
      <x:c r="B660" s="32" t="n">
        <x:v>-0.0071343941</x:v>
      </x:c>
      <x:c r="C660" s="32" t="n">
        <x:v>0.0127187724</x:v>
      </x:c>
      <x:c r="D660" s="32" t="n">
        <x:v>0.0016012814</x:v>
      </x:c>
      <x:c r="E660" s="32" t="n">
        <x:v>-0.0748517431</x:v>
      </x:c>
      <x:c r="F660" s="32" t="n">
        <x:v>0.002366865</x:v>
      </x:c>
      <x:c r="G660" s="32" t="n">
        <x:v>0.0142859572</x:v>
      </x:c>
      <x:c r="H660" s="32" t="n">
        <x:v>0.0158859576</x:v>
      </x:c>
      <x:c r="I660" s="32" t="n">
        <x:v>-0.0574210534</x:v>
      </x:c>
      <x:c r="J660" s="32" t="n">
        <x:v>0.0559586536</x:v>
      </x:c>
      <x:c r="K660" s="32" t="n">
        <x:v>0.0268578545</x:v>
      </x:c>
      <x:c r="L660" s="32" t="n">
        <x:v>0.0059347355</x:v>
      </x:c>
      <x:c r="M660" s="32" t="n">
        <x:v>-0.0518754876</x:v>
      </x:c>
      <x:c r="N660" s="32" t="n">
        <x:v>-0.0161163843</x:v>
      </x:c>
      <x:c r="O660" s="32" t="n">
        <x:v>-0.0161424006</x:v>
      </x:c>
      <x:c r="P660" s="32" t="n">
        <x:v>-0.112495699</x:v>
      </x:c>
      <x:c r="Q660" s="32" t="n">
        <x:v>0.00063</x:v>
      </x:c>
      <x:c r="R660" s="32" t="n">
        <x:v>49.3269375861</x:v>
      </x:c>
      <x:c r="S660" s="32" t="n">
        <x:v>0.05216</x:v>
      </x:c>
      <x:c r="T660" s="32" t="n">
        <x:v>0.0010241138</x:v>
      </x:c>
      <x:c r="U660" s="32" t="n">
        <x:v>0.00067</x:v>
      </x:c>
      <x:c r="V660" s="34" t="n">
        <x:v>252198857.94699883</x:v>
      </x:c>
      <x:c r="W660" s="34" t="n">
        <x:v>186498354.3058324</x:v>
      </x:c>
    </x:row>
    <x:row r="661">
      <x:c r="A661" s="14" t="n">
        <x:v>43935</x:v>
      </x:c>
      <x:c r="B661" s="32" t="n">
        <x:v>-0.0095923997</x:v>
      </x:c>
      <x:c r="C661" s="32" t="n">
        <x:v>-0.0071343941</x:v>
      </x:c>
      <x:c r="D661" s="32" t="n">
        <x:v>0.0127187724</x:v>
      </x:c>
      <x:c r="E661" s="32" t="n">
        <x:v>0.0016012814</x:v>
      </x:c>
      <x:c r="F661" s="32" t="n">
        <x:v>0.0181321483</x:v>
      </x:c>
      <x:c r="G661" s="32" t="n">
        <x:v>0.0109977542</x:v>
      </x:c>
      <x:c r="H661" s="32" t="n">
        <x:v>0.0229168464</x:v>
      </x:c>
      <x:c r="I661" s="32" t="n">
        <x:v>0.0245168468</x:v>
      </x:c>
      <x:c r="J661" s="32" t="n">
        <x:v>0.002366865</x:v>
      </x:c>
      <x:c r="K661" s="32" t="n">
        <x:v>0.0559586536</x:v>
      </x:c>
      <x:c r="L661" s="32" t="n">
        <x:v>0.0268578545</x:v>
      </x:c>
      <x:c r="M661" s="32" t="n">
        <x:v>-0.014423327</x:v>
      </x:c>
      <x:c r="N661" s="32" t="n">
        <x:v>-0.0518754876</x:v>
      </x:c>
      <x:c r="O661" s="32" t="n">
        <x:v>-0.0161163843</x:v>
      </x:c>
      <x:c r="P661" s="32" t="n">
        <x:v>-0.0161424006</x:v>
      </x:c>
      <x:c r="Q661" s="32" t="n">
        <x:v>0.00048</x:v>
      </x:c>
      <x:c r="R661" s="32" t="n">
        <x:v>48.4125212593</x:v>
      </x:c>
      <x:c r="S661" s="32" t="n">
        <x:v>0.05216</x:v>
      </x:c>
      <x:c r="T661" s="32" t="n">
        <x:v>0.0009802485</x:v>
      </x:c>
      <x:c r="U661" s="32" t="n">
        <x:v>0.00041</x:v>
      </x:c>
      <x:c r="V661" s="34" t="n">
        <x:v>248568394.77535498</x:v>
      </x:c>
      <x:c r="W661" s="34" t="n">
        <x:v>181365630.51143938</x:v>
      </x:c>
    </x:row>
    <x:row r="662">
      <x:c r="A662" s="14" t="n">
        <x:v>43936</x:v>
      </x:c>
      <x:c r="B662" s="32" t="n">
        <x:v>-0.0211046794</x:v>
      </x:c>
      <x:c r="C662" s="32" t="n">
        <x:v>-0.0095923997</x:v>
      </x:c>
      <x:c r="D662" s="32" t="n">
        <x:v>-0.0071343941</x:v>
      </x:c>
      <x:c r="E662" s="32" t="n">
        <x:v>0.0127187724</x:v>
      </x:c>
      <x:c r="F662" s="32" t="n">
        <x:v>0.0135622342</x:v>
      </x:c>
      <x:c r="G662" s="32" t="n">
        <x:v>0.0039698345</x:v>
      </x:c>
      <x:c r="H662" s="32" t="n">
        <x:v>-0.0031645596</x:v>
      </x:c>
      <x:c r="I662" s="32" t="n">
        <x:v>0.0087545326</x:v>
      </x:c>
      <x:c r="J662" s="32" t="n">
        <x:v>0.0181321483</x:v>
      </x:c>
      <x:c r="K662" s="32" t="n">
        <x:v>0.002366865</x:v>
      </x:c>
      <x:c r="L662" s="32" t="n">
        <x:v>0.0559586536</x:v>
      </x:c>
      <x:c r="M662" s="32" t="n">
        <x:v>-0.0260389</x:v>
      </x:c>
      <x:c r="N662" s="32" t="n">
        <x:v>-0.014423327</x:v>
      </x:c>
      <x:c r="O662" s="32" t="n">
        <x:v>-0.0518754876</x:v>
      </x:c>
      <x:c r="P662" s="32" t="n">
        <x:v>-0.0161163843</x:v>
      </x:c>
      <x:c r="Q662" s="32" t="n">
        <x:v>-0.00038</x:v>
      </x:c>
      <x:c r="R662" s="32" t="n">
        <x:v>46.405260394</x:v>
      </x:c>
      <x:c r="S662" s="32" t="n">
        <x:v>0.05216</x:v>
      </x:c>
      <x:c r="T662" s="32" t="n">
        <x:v>0.0009452307</x:v>
      </x:c>
      <x:c r="U662" s="32" t="n">
        <x:v>0.00049</x:v>
      </x:c>
      <x:c r="V662" s="34" t="n">
        <x:v>244833446.37944025</x:v>
      </x:c>
      <x:c r="W662" s="34" t="n">
        <x:v>176419347.5006334</x:v>
      </x:c>
    </x:row>
    <x:row r="663">
      <x:c r="A663" s="14" t="n">
        <x:v>43937</x:v>
      </x:c>
      <x:c r="B663" s="32" t="n">
        <x:v>0.0658706933</x:v>
      </x:c>
      <x:c r="C663" s="32" t="n">
        <x:v>-0.0211046794</x:v>
      </x:c>
      <x:c r="D663" s="32" t="n">
        <x:v>-0.0095923997</x:v>
      </x:c>
      <x:c r="E663" s="32" t="n">
        <x:v>-0.0071343941</x:v>
      </x:c>
      <x:c r="F663" s="32" t="n">
        <x:v>0.0842022902</x:v>
      </x:c>
      <x:c r="G663" s="32" t="n">
        <x:v>0.0622769295</x:v>
      </x:c>
      <x:c r="H663" s="32" t="n">
        <x:v>0.0526845298</x:v>
      </x:c>
      <x:c r="I663" s="32" t="n">
        <x:v>0.0455501357</x:v>
      </x:c>
      <x:c r="J663" s="32" t="n">
        <x:v>0.0135622342</x:v>
      </x:c>
      <x:c r="K663" s="32" t="n">
        <x:v>0.0181321483</x:v>
      </x:c>
      <x:c r="L663" s="32" t="n">
        <x:v>0.002366865</x:v>
      </x:c>
      <x:c r="M663" s="32" t="n">
        <x:v>-0.0316957308</x:v>
      </x:c>
      <x:c r="N663" s="32" t="n">
        <x:v>-0.0260389</x:v>
      </x:c>
      <x:c r="O663" s="32" t="n">
        <x:v>-0.014423327</x:v>
      </x:c>
      <x:c r="P663" s="32" t="n">
        <x:v>-0.0518754876</x:v>
      </x:c>
      <x:c r="Q663" s="32" t="n">
        <x:v>-0.00073</x:v>
      </x:c>
      <x:c r="R663" s="32" t="n">
        <x:v>53.0915694556</x:v>
      </x:c>
      <x:c r="S663" s="32" t="n">
        <x:v>0.05216</x:v>
      </x:c>
      <x:c r="T663" s="32" t="n">
        <x:v>0.0009812857</x:v>
      </x:c>
      <x:c r="U663" s="32" t="n">
        <x:v>0.00145</x:v>
      </x:c>
      <x:c r="V663" s="34" t="n">
        <x:v>253947568.5405477</x:v>
      </x:c>
      <x:c r="W663" s="34" t="n">
        <x:v>189768314.3022554</x:v>
      </x:c>
    </x:row>
    <x:row r="664">
      <x:c r="A664" s="14" t="n">
        <x:v>43938</x:v>
      </x:c>
      <x:c r="B664" s="32" t="n">
        <x:v>-0.0100348198</x:v>
      </x:c>
      <x:c r="C664" s="32" t="n">
        <x:v>0.0658706933</x:v>
      </x:c>
      <x:c r="D664" s="32" t="n">
        <x:v>-0.0211046794</x:v>
      </x:c>
      <x:c r="E664" s="32" t="n">
        <x:v>-0.0095923997</x:v>
      </x:c>
      <x:c r="F664" s="32" t="n">
        <x:v>0.0068833924</x:v>
      </x:c>
      <x:c r="G664" s="32" t="n">
        <x:v>0.0743425212</x:v>
      </x:c>
      <x:c r="H664" s="32" t="n">
        <x:v>0.0524171606</x:v>
      </x:c>
      <x:c r="I664" s="32" t="n">
        <x:v>0.0428247609</x:v>
      </x:c>
      <x:c r="J664" s="32" t="n">
        <x:v>0.0842022902</x:v>
      </x:c>
      <x:c r="K664" s="32" t="n">
        <x:v>0.0135622342</x:v>
      </x:c>
      <x:c r="L664" s="32" t="n">
        <x:v>0.0181321483</x:v>
      </x:c>
      <x:c r="M664" s="32" t="n">
        <x:v>-0.0240788332</x:v>
      </x:c>
      <x:c r="N664" s="32" t="n">
        <x:v>-0.0316957308</x:v>
      </x:c>
      <x:c r="O664" s="32" t="n">
        <x:v>-0.0260389</x:v>
      </x:c>
      <x:c r="P664" s="32" t="n">
        <x:v>-0.014423327</x:v>
      </x:c>
      <x:c r="Q664" s="32" t="n">
        <x:v>-0.00041</x:v>
      </x:c>
      <x:c r="R664" s="32" t="n">
        <x:v>51.9973721994</x:v>
      </x:c>
      <x:c r="S664" s="32" t="n">
        <x:v>0.05216</x:v>
      </x:c>
      <x:c r="T664" s="32" t="n">
        <x:v>0.0009397653</x:v>
      </x:c>
      <x:c r="U664" s="32" t="n">
        <x:v>0.0004</x:v>
      </x:c>
      <x:c r="V664" s="34" t="n">
        <x:v>253173258.51265875</x:v>
      </x:c>
      <x:c r="W664" s="34" t="n">
        <x:v>184606247.4496624</x:v>
      </x:c>
    </x:row>
    <x:row r="665">
      <x:c r="A665" s="14" t="n">
        <x:v>43939</x:v>
      </x:c>
      <x:c r="B665" s="32" t="n">
        <x:v>0.0380563428</x:v>
      </x:c>
      <x:c r="C665" s="32" t="n">
        <x:v>-0.0100348198</x:v>
      </x:c>
      <x:c r="D665" s="32" t="n">
        <x:v>0.0658706933</x:v>
      </x:c>
      <x:c r="E665" s="32" t="n">
        <x:v>-0.0211046794</x:v>
      </x:c>
      <x:c r="F665" s="32" t="n">
        <x:v>0.0514485618</x:v>
      </x:c>
      <x:c r="G665" s="32" t="n">
        <x:v>0.0398698914</x:v>
      </x:c>
      <x:c r="H665" s="32" t="n">
        <x:v>0.1073290202</x:v>
      </x:c>
      <x:c r="I665" s="32" t="n">
        <x:v>0.0854036596</x:v>
      </x:c>
      <x:c r="J665" s="32" t="n">
        <x:v>0.0068833924</x:v>
      </x:c>
      <x:c r="K665" s="32" t="n">
        <x:v>0.0842022902</x:v>
      </x:c>
      <x:c r="L665" s="32" t="n">
        <x:v>0.0135622342</x:v>
      </x:c>
      <x:c r="M665" s="32" t="n">
        <x:v>-0.003889542</x:v>
      </x:c>
      <x:c r="N665" s="32" t="n">
        <x:v>-0.0240788332</x:v>
      </x:c>
      <x:c r="O665" s="32" t="n">
        <x:v>-0.0316957308</x:v>
      </x:c>
      <x:c r="P665" s="32" t="n">
        <x:v>-0.0260389</x:v>
      </x:c>
      <x:c r="Q665" s="32" t="n">
        <x:v>-0.00037</x:v>
      </x:c>
      <x:c r="R665" s="32" t="n">
        <x:v>55.772837395</x:v>
      </x:c>
      <x:c r="S665" s="32" t="n">
        <x:v>0.05216</x:v>
      </x:c>
      <x:c r="T665" s="32" t="n">
        <x:v>0.000924782</x:v>
      </x:c>
      <x:c r="U665" s="32" t="n">
        <x:v>0.00073</x:v>
      </x:c>
      <x:c r="V665" s="34" t="n">
        <x:v>256514398.22942704</x:v>
      </x:c>
      <x:c r="W665" s="34" t="n">
        <x:v>190860175.6374594</x:v>
      </x:c>
    </x:row>
    <x:row r="666">
      <x:c r="A666" s="14" t="n">
        <x:v>43940</x:v>
      </x:c>
      <x:c r="B666" s="32" t="n">
        <x:v>-0.0372808483</x:v>
      </x:c>
      <x:c r="C666" s="32" t="n">
        <x:v>0.0380563428</x:v>
      </x:c>
      <x:c r="D666" s="32" t="n">
        <x:v>-0.0100348198</x:v>
      </x:c>
      <x:c r="E666" s="32" t="n">
        <x:v>0.0658706933</x:v>
      </x:c>
      <x:c r="F666" s="32" t="n">
        <x:v>0.0014914246</x:v>
      </x:c>
      <x:c r="G666" s="32" t="n">
        <x:v>0.0410704109</x:v>
      </x:c>
      <x:c r="H666" s="32" t="n">
        <x:v>0.0294917404</x:v>
      </x:c>
      <x:c r="I666" s="32" t="n">
        <x:v>0.0969508693</x:v>
      </x:c>
      <x:c r="J666" s="32" t="n">
        <x:v>0.0514485618</x:v>
      </x:c>
      <x:c r="K666" s="32" t="n">
        <x:v>0.0068833924</x:v>
      </x:c>
      <x:c r="L666" s="32" t="n">
        <x:v>0.0842022902</x:v>
      </x:c>
      <x:c r="M666" s="32" t="n">
        <x:v>-0.0481560369</x:v>
      </x:c>
      <x:c r="N666" s="32" t="n">
        <x:v>-0.003889542</x:v>
      </x:c>
      <x:c r="O666" s="32" t="n">
        <x:v>-0.0240788332</x:v>
      </x:c>
      <x:c r="P666" s="32" t="n">
        <x:v>-0.0316957308</x:v>
      </x:c>
      <x:c r="Q666" s="32" t="n">
        <x:v>-0.00055</x:v>
      </x:c>
      <x:c r="R666" s="32" t="n">
        <x:v>51.4981183277</x:v>
      </x:c>
      <x:c r="S666" s="32" t="n">
        <x:v>0.05216</x:v>
      </x:c>
      <x:c r="T666" s="32" t="n">
        <x:v>0.0009051548</x:v>
      </x:c>
      <x:c r="U666" s="32" t="n">
        <x:v>0.00065</x:v>
      </x:c>
      <x:c r="V666" s="34" t="n">
        <x:v>252387801.10142043</x:v>
      </x:c>
      <x:c r="W666" s="34" t="n">
        <x:v>183982513.7574484</x:v>
      </x:c>
    </x:row>
    <x:row r="667">
      <x:c r="A667" s="14" t="n">
        <x:v>43941</x:v>
      </x:c>
      <x:c r="B667" s="32" t="n">
        <x:v>-0.0395308388</x:v>
      </x:c>
      <x:c r="C667" s="32" t="n">
        <x:v>-0.0372808483</x:v>
      </x:c>
      <x:c r="D667" s="32" t="n">
        <x:v>0.0380563428</x:v>
      </x:c>
      <x:c r="E667" s="32" t="n">
        <x:v>-0.0100348198</x:v>
      </x:c>
      <x:c r="F667" s="32" t="n">
        <x:v>0.0206983242</x:v>
      </x:c>
      <x:c r="G667" s="32" t="n">
        <x:v>-0.0165541779</x:v>
      </x:c>
      <x:c r="H667" s="32" t="n">
        <x:v>0.0230248084</x:v>
      </x:c>
      <x:c r="I667" s="32" t="n">
        <x:v>0.0114461379</x:v>
      </x:c>
      <x:c r="J667" s="32" t="n">
        <x:v>0.0014914246</x:v>
      </x:c>
      <x:c r="K667" s="32" t="n">
        <x:v>0.0514485618</x:v>
      </x:c>
      <x:c r="L667" s="32" t="n">
        <x:v>0.0068833924</x:v>
      </x:c>
      <x:c r="M667" s="32" t="n">
        <x:v>-0.0549282511</x:v>
      </x:c>
      <x:c r="N667" s="32" t="n">
        <x:v>-0.0481560369</x:v>
      </x:c>
      <x:c r="O667" s="32" t="n">
        <x:v>-0.003889542</x:v>
      </x:c>
      <x:c r="P667" s="32" t="n">
        <x:v>-0.0240788332</x:v>
      </x:c>
      <x:c r="Q667" s="32" t="n">
        <x:v>-0.00008</x:v>
      </x:c>
      <x:c r="R667" s="32" t="n">
        <x:v>47.4976097873</x:v>
      </x:c>
      <x:c r="S667" s="32" t="n">
        <x:v>0.05216</x:v>
      </x:c>
      <x:c r="T667" s="32" t="n">
        <x:v>0.0009090723</x:v>
      </x:c>
      <x:c r="U667" s="32" t="n">
        <x:v>0.00096</x:v>
      </x:c>
      <x:c r="V667" s="34" t="n">
        <x:v>246107265.48600543</x:v>
      </x:c>
      <x:c r="W667" s="34" t="n">
        <x:v>173933656.7727844</x:v>
      </x:c>
    </x:row>
    <x:row r="668">
      <x:c r="A668" s="14" t="n">
        <x:v>43942</x:v>
      </x:c>
      <x:c r="B668" s="32" t="n">
        <x:v>0.0072318515</x:v>
      </x:c>
      <x:c r="C668" s="32" t="n">
        <x:v>-0.0395308388</x:v>
      </x:c>
      <x:c r="D668" s="32" t="n">
        <x:v>-0.0372808483</x:v>
      </x:c>
      <x:c r="E668" s="32" t="n">
        <x:v>0.0380563428</x:v>
      </x:c>
      <x:c r="F668" s="32" t="n">
        <x:v>0.0294021974</x:v>
      </x:c>
      <x:c r="G668" s="32" t="n">
        <x:v>-0.0109035348</x:v>
      </x:c>
      <x:c r="H668" s="32" t="n">
        <x:v>-0.0481560369</x:v>
      </x:c>
      <x:c r="I668" s="32" t="n">
        <x:v>-0.0085770506</x:v>
      </x:c>
      <x:c r="J668" s="32" t="n">
        <x:v>0.0206983242</x:v>
      </x:c>
      <x:c r="K668" s="32" t="n">
        <x:v>0.0014914246</x:v>
      </x:c>
      <x:c r="L668" s="32" t="n">
        <x:v>0.0514485618</x:v>
      </x:c>
      <x:c r="M668" s="32" t="n">
        <x:v>-0.008910549</x:v>
      </x:c>
      <x:c r="N668" s="32" t="n">
        <x:v>-0.0549282511</x:v>
      </x:c>
      <x:c r="O668" s="32" t="n">
        <x:v>-0.0481560369</x:v>
      </x:c>
      <x:c r="P668" s="32" t="n">
        <x:v>-0.003889542</x:v>
      </x:c>
      <x:c r="Q668" s="32" t="n">
        <x:v>-0.00001</x:v>
      </x:c>
      <x:c r="R668" s="32" t="n">
        <x:v>48.2764870804</x:v>
      </x:c>
      <x:c r="S668" s="32" t="n">
        <x:v>0.05216</x:v>
      </x:c>
      <x:c r="T668" s="32" t="n">
        <x:v>0.0008784243</x:v>
      </x:c>
      <x:c r="U668" s="32" t="n">
        <x:v>0.00048</x:v>
      </x:c>
      <x:c r="V668" s="34" t="n">
        <x:v>245011245.1998694</x:v>
      </x:c>
      <x:c r="W668" s="34" t="n">
        <x:v>180509778.48960042</x:v>
      </x:c>
    </x:row>
    <x:row r="669">
      <x:c r="A669" s="14" t="n">
        <x:v>43943</x:v>
      </x:c>
      <x:c r="B669" s="32" t="n">
        <x:v>0.0384813871</x:v>
      </x:c>
      <x:c r="C669" s="32" t="n">
        <x:v>0.0072318515</x:v>
      </x:c>
      <x:c r="D669" s="32" t="n">
        <x:v>-0.0395308388</x:v>
      </x:c>
      <x:c r="E669" s="32" t="n">
        <x:v>-0.0372808483</x:v>
      </x:c>
      <x:c r="F669" s="32" t="n">
        <x:v>0.0514934345</x:v>
      </x:c>
      <x:c r="G669" s="32" t="n">
        <x:v>0.058725286</x:v>
      </x:c>
      <x:c r="H669" s="32" t="n">
        <x:v>0.0184195538</x:v>
      </x:c>
      <x:c r="I669" s="32" t="n">
        <x:v>-0.0188329483</x:v>
      </x:c>
      <x:c r="J669" s="32" t="n">
        <x:v>0.0294021974</x:v>
      </x:c>
      <x:c r="K669" s="32" t="n">
        <x:v>0.0206983242</x:v>
      </x:c>
      <x:c r="L669" s="32" t="n">
        <x:v>0.0014914246</x:v>
      </x:c>
      <x:c r="M669" s="32" t="n">
        <x:v>-0.0056202476</x:v>
      </x:c>
      <x:c r="N669" s="32" t="n">
        <x:v>-0.008910549</x:v>
      </x:c>
      <x:c r="O669" s="32" t="n">
        <x:v>-0.0549282511</x:v>
      </x:c>
      <x:c r="P669" s="32" t="n">
        <x:v>-0.0481560369</x:v>
      </x:c>
      <x:c r="Q669" s="32" t="n">
        <x:v>0.00032</x:v>
      </x:c>
      <x:c r="R669" s="32" t="n">
        <x:v>52.4154732551</x:v>
      </x:c>
      <x:c r="S669" s="32" t="n">
        <x:v>0.05216</x:v>
      </x:c>
      <x:c r="T669" s="32" t="n">
        <x:v>0.0008678225</x:v>
      </x:c>
      <x:c r="U669" s="32" t="n">
        <x:v>0.00073</x:v>
      </x:c>
      <x:c r="V669" s="34" t="n">
        <x:v>247750534.91009405</x:v>
      </x:c>
      <x:c r="W669" s="34" t="n">
        <x:v>185637166.92155942</x:v>
      </x:c>
    </x:row>
    <x:row r="670">
      <x:c r="A670" s="14" t="n">
        <x:v>43944</x:v>
      </x:c>
      <x:c r="B670" s="32" t="n">
        <x:v>0.0473951054</x:v>
      </x:c>
      <x:c r="C670" s="32" t="n">
        <x:v>0.0384813871</x:v>
      </x:c>
      <x:c r="D670" s="32" t="n">
        <x:v>0.0072318515</x:v>
      </x:c>
      <x:c r="E670" s="32" t="n">
        <x:v>-0.0395308388</x:v>
      </x:c>
      <x:c r="F670" s="32" t="n">
        <x:v>0.0684791289</x:v>
      </x:c>
      <x:c r="G670" s="32" t="n">
        <x:v>0.106960516</x:v>
      </x:c>
      <x:c r="H670" s="32" t="n">
        <x:v>0.1141923675</x:v>
      </x:c>
      <x:c r="I670" s="32" t="n">
        <x:v>0.0738866353</x:v>
      </x:c>
      <x:c r="J670" s="32" t="n">
        <x:v>0.0514934345</x:v>
      </x:c>
      <x:c r="K670" s="32" t="n">
        <x:v>0.0294021974</x:v>
      </x:c>
      <x:c r="L670" s="32" t="n">
        <x:v>0.0206983242</x:v>
      </x:c>
      <x:c r="M670" s="32" t="n">
        <x:v>-0.0155282623</x:v>
      </x:c>
      <x:c r="N670" s="32" t="n">
        <x:v>-0.0056202476</x:v>
      </x:c>
      <x:c r="O670" s="32" t="n">
        <x:v>-0.008910549</x:v>
      </x:c>
      <x:c r="P670" s="32" t="n">
        <x:v>-0.0549282511</x:v>
      </x:c>
      <x:c r="Q670" s="32" t="n">
        <x:v>0.00104</x:v>
      </x:c>
      <x:c r="R670" s="32" t="n">
        <x:v>57.161885567</x:v>
      </x:c>
      <x:c r="S670" s="32" t="n">
        <x:v>0.05216</x:v>
      </x:c>
      <x:c r="T670" s="32" t="n">
        <x:v>0.0008858352</x:v>
      </x:c>
      <x:c r="U670" s="32" t="n">
        <x:v>0.00112</x:v>
      </x:c>
      <x:c r="V670" s="34" t="n">
        <x:v>252751067.22830462</x:v>
      </x:c>
      <x:c r="W670" s="34" t="n">
        <x:v>196008641.35932943</x:v>
      </x:c>
    </x:row>
    <x:row r="671">
      <x:c r="A671" s="14" t="n">
        <x:v>43945</x:v>
      </x:c>
      <x:c r="B671" s="32" t="n">
        <x:v>0.0225218382</x:v>
      </x:c>
      <x:c r="C671" s="32" t="n">
        <x:v>0.0473951054</x:v>
      </x:c>
      <x:c r="D671" s="32" t="n">
        <x:v>0.0384813871</x:v>
      </x:c>
      <x:c r="E671" s="32" t="n">
        <x:v>0.0072318515</x:v>
      </x:c>
      <x:c r="F671" s="32" t="n">
        <x:v>0.0515504252</x:v>
      </x:c>
      <x:c r="G671" s="32" t="n">
        <x:v>0.0989455306</x:v>
      </x:c>
      <x:c r="H671" s="32" t="n">
        <x:v>0.1374269177</x:v>
      </x:c>
      <x:c r="I671" s="32" t="n">
        <x:v>0.1446587692</x:v>
      </x:c>
      <x:c r="J671" s="32" t="n">
        <x:v>0.0684791289</x:v>
      </x:c>
      <x:c r="K671" s="32" t="n">
        <x:v>0.0514934345</x:v>
      </x:c>
      <x:c r="L671" s="32" t="n">
        <x:v>0.0294021974</x:v>
      </x:c>
      <x:c r="M671" s="32" t="n">
        <x:v>-0.0022066945</x:v>
      </x:c>
      <x:c r="N671" s="32" t="n">
        <x:v>-0.0155282623</x:v>
      </x:c>
      <x:c r="O671" s="32" t="n">
        <x:v>-0.0056202476</x:v>
      </x:c>
      <x:c r="P671" s="32" t="n">
        <x:v>-0.008910549</x:v>
      </x:c>
      <x:c r="Q671" s="32" t="n">
        <x:v>0.00147</x:v>
      </x:c>
      <x:c r="R671" s="32" t="n">
        <x:v>59.3125187434</x:v>
      </x:c>
      <x:c r="S671" s="32" t="n">
        <x:v>0.05216</x:v>
      </x:c>
      <x:c r="T671" s="32" t="n">
        <x:v>0.0008761327</x:v>
      </x:c>
      <x:c r="U671" s="32" t="n">
        <x:v>0.00075</x:v>
      </x:c>
      <x:c r="V671" s="34" t="n">
        <x:v>251712730.78506374</x:v>
      </x:c>
      <x:c r="W671" s="34" t="n">
        <x:v>207133674.67976743</x:v>
      </x:c>
    </x:row>
    <x:row r="672">
      <x:c r="A672" s="14" t="n">
        <x:v>43946</x:v>
      </x:c>
      <x:c r="B672" s="32" t="n">
        <x:v>0.0028694424</x:v>
      </x:c>
      <x:c r="C672" s="32" t="n">
        <x:v>0.0225218382</x:v>
      </x:c>
      <x:c r="D672" s="32" t="n">
        <x:v>0.0473951054</x:v>
      </x:c>
      <x:c r="E672" s="32" t="n">
        <x:v>0.0384813871</x:v>
      </x:c>
      <x:c r="F672" s="32" t="n">
        <x:v>0.025533302</x:v>
      </x:c>
      <x:c r="G672" s="32" t="n">
        <x:v>0.0480551402</x:v>
      </x:c>
      <x:c r="H672" s="32" t="n">
        <x:v>0.0954502456</x:v>
      </x:c>
      <x:c r="I672" s="32" t="n">
        <x:v>0.1339316328</x:v>
      </x:c>
      <x:c r="J672" s="32" t="n">
        <x:v>0.0515504252</x:v>
      </x:c>
      <x:c r="K672" s="32" t="n">
        <x:v>0.0684791289</x:v>
      </x:c>
      <x:c r="L672" s="32" t="n">
        <x:v>0.0514934345</x:v>
      </x:c>
      <x:c r="M672" s="32" t="n">
        <x:v>-0.0455626197</x:v>
      </x:c>
      <x:c r="N672" s="32" t="n">
        <x:v>-0.0022066945</x:v>
      </x:c>
      <x:c r="O672" s="32" t="n">
        <x:v>-0.0155282623</x:v>
      </x:c>
      <x:c r="P672" s="32" t="n">
        <x:v>-0.0056202476</x:v>
      </x:c>
      <x:c r="Q672" s="32" t="n">
        <x:v>0.00177</x:v>
      </x:c>
      <x:c r="R672" s="32" t="n">
        <x:v>59.5943963497</x:v>
      </x:c>
      <x:c r="S672" s="32" t="n">
        <x:v>0.05216</x:v>
      </x:c>
      <x:c r="T672" s="32" t="n">
        <x:v>0.0008835518</x:v>
      </x:c>
      <x:c r="U672" s="32" t="n">
        <x:v>0.00098</x:v>
      </x:c>
      <x:c r="V672" s="34" t="n">
        <x:v>255229625.2593985</x:v>
      </x:c>
      <x:c r="W672" s="34" t="n">
        <x:v>217270605.81167343</x:v>
      </x:c>
    </x:row>
    <x:row r="673">
      <x:c r="A673" s="14" t="n">
        <x:v>43947</x:v>
      </x:c>
      <x:c r="B673" s="32" t="n">
        <x:v>0.0212623177</x:v>
      </x:c>
      <x:c r="C673" s="32" t="n">
        <x:v>0.0028694424</x:v>
      </x:c>
      <x:c r="D673" s="32" t="n">
        <x:v>0.0225218382</x:v>
      </x:c>
      <x:c r="E673" s="32" t="n">
        <x:v>0.0473951054</x:v>
      </x:c>
      <x:c r="F673" s="32" t="n">
        <x:v>0.024780029</x:v>
      </x:c>
      <x:c r="G673" s="32" t="n">
        <x:v>0.0269328824</x:v>
      </x:c>
      <x:c r="H673" s="32" t="n">
        <x:v>0.0494547206</x:v>
      </x:c>
      <x:c r="I673" s="32" t="n">
        <x:v>0.096849826</x:v>
      </x:c>
      <x:c r="J673" s="32" t="n">
        <x:v>0.025533302</x:v>
      </x:c>
      <x:c r="K673" s="32" t="n">
        <x:v>0.0515504252</x:v>
      </x:c>
      <x:c r="L673" s="32" t="n">
        <x:v>0.0684791289</x:v>
      </x:c>
      <x:c r="M673" s="32" t="n">
        <x:v>-0.0086393626</x:v>
      </x:c>
      <x:c r="N673" s="32" t="n">
        <x:v>-0.0455626197</x:v>
      </x:c>
      <x:c r="O673" s="32" t="n">
        <x:v>-0.0022066945</x:v>
      </x:c>
      <x:c r="P673" s="32" t="n">
        <x:v>-0.0155282623</x:v>
      </x:c>
      <x:c r="Q673" s="32" t="n">
        <x:v>0.00124</x:v>
      </x:c>
      <x:c r="R673" s="32" t="n">
        <x:v>61.7355189861</x:v>
      </x:c>
      <x:c r="S673" s="32" t="n">
        <x:v>0.05216</x:v>
      </x:c>
      <x:c r="T673" s="32" t="n">
        <x:v>0.0008540124</x:v>
      </x:c>
      <x:c r="U673" s="32" t="n">
        <x:v>0.00047</x:v>
      </x:c>
      <x:c r="V673" s="34" t="n">
        <x:v>260384922.64889246</x:v>
      </x:c>
      <x:c r="W673" s="34" t="n">
        <x:v>223483400.10157645</x:v>
      </x:c>
    </x:row>
    <x:row r="674">
      <x:c r="A674" s="14" t="n">
        <x:v>43948</x:v>
      </x:c>
      <x:c r="B674" s="32" t="n">
        <x:v>0.0180685944</x:v>
      </x:c>
      <x:c r="C674" s="32" t="n">
        <x:v>0.0212623177</x:v>
      </x:c>
      <x:c r="D674" s="32" t="n">
        <x:v>0.0028694424</x:v>
      </x:c>
      <x:c r="E674" s="32" t="n">
        <x:v>0.0225218382</x:v>
      </x:c>
      <x:c r="F674" s="32" t="n">
        <x:v>0.025598077</x:v>
      </x:c>
      <x:c r="G674" s="32" t="n">
        <x:v>0.0482780003</x:v>
      </x:c>
      <x:c r="H674" s="32" t="n">
        <x:v>0.0504308536</x:v>
      </x:c>
      <x:c r="I674" s="32" t="n">
        <x:v>0.0729526919</x:v>
      </x:c>
      <x:c r="J674" s="32" t="n">
        <x:v>0.024780029</x:v>
      </x:c>
      <x:c r="K674" s="32" t="n">
        <x:v>0.025533302</x:v>
      </x:c>
      <x:c r="L674" s="32" t="n">
        <x:v>0.0515504252</x:v>
      </x:c>
      <x:c r="M674" s="32" t="n">
        <x:v>-0.009151771</x:v>
      </x:c>
      <x:c r="N674" s="32" t="n">
        <x:v>-0.0086393626</x:v>
      </x:c>
      <x:c r="O674" s="32" t="n">
        <x:v>-0.0455626197</x:v>
      </x:c>
      <x:c r="P674" s="32" t="n">
        <x:v>-0.0022066945</x:v>
      </x:c>
      <x:c r="Q674" s="32" t="n">
        <x:v>0.00163</x:v>
      </x:c>
      <x:c r="R674" s="32" t="n">
        <x:v>63.5388168863</x:v>
      </x:c>
      <x:c r="S674" s="32" t="n">
        <x:v>0.05216</x:v>
      </x:c>
      <x:c r="T674" s="32" t="n">
        <x:v>0.0008287258</x:v>
      </x:c>
      <x:c r="U674" s="32" t="n">
        <x:v>0.0005</x:v>
      </x:c>
      <x:c r="V674" s="34" t="n">
        <x:v>265738267.65928608</x:v>
      </x:c>
      <x:c r="W674" s="34" t="n">
        <x:v>233778294.35233346</x:v>
      </x:c>
    </x:row>
    <x:row r="675">
      <x:c r="A675" s="14" t="n">
        <x:v>43949</x:v>
      </x:c>
      <x:c r="B675" s="32" t="n">
        <x:v>0.0510177743</x:v>
      </x:c>
      <x:c r="C675" s="32" t="n">
        <x:v>0.0180685944</x:v>
      </x:c>
      <x:c r="D675" s="32" t="n">
        <x:v>0.0212623177</x:v>
      </x:c>
      <x:c r="E675" s="32" t="n">
        <x:v>0.0028694424</x:v>
      </x:c>
      <x:c r="F675" s="32" t="n">
        <x:v>0.0562397183</x:v>
      </x:c>
      <x:c r="G675" s="32" t="n">
        <x:v>0.0736072962</x:v>
      </x:c>
      <x:c r="H675" s="32" t="n">
        <x:v>0.0962872195</x:v>
      </x:c>
      <x:c r="I675" s="32" t="n">
        <x:v>0.0984400728</x:v>
      </x:c>
      <x:c r="J675" s="32" t="n">
        <x:v>0.025598077</x:v>
      </x:c>
      <x:c r="K675" s="32" t="n">
        <x:v>0.024780029</x:v>
      </x:c>
      <x:c r="L675" s="32" t="n">
        <x:v>0.025533302</x:v>
      </x:c>
      <x:c r="M675" s="32" t="n">
        <x:v>-0.0152674721</x:v>
      </x:c>
      <x:c r="N675" s="32" t="n">
        <x:v>-0.009151771</x:v>
      </x:c>
      <x:c r="O675" s="32" t="n">
        <x:v>-0.0086393626</x:v>
      </x:c>
      <x:c r="P675" s="32" t="n">
        <x:v>-0.0455626197</x:v>
      </x:c>
      <x:c r="Q675" s="32" t="n">
        <x:v>0.00189</x:v>
      </x:c>
      <x:c r="R675" s="32" t="n">
        <x:v>68.2491529484</x:v>
      </x:c>
      <x:c r="S675" s="32" t="n">
        <x:v>0.05216</x:v>
      </x:c>
      <x:c r="T675" s="32" t="n">
        <x:v>0.0008452454</x:v>
      </x:c>
      <x:c r="U675" s="32" t="n">
        <x:v>0.00106</x:v>
      </x:c>
      <x:c r="V675" s="34" t="n">
        <x:v>274492662.28393775</x:v>
      </x:c>
      <x:c r="W675" s="34" t="n">
        <x:v>244089025.79914546</x:v>
      </x:c>
    </x:row>
    <x:row r="676">
      <x:c r="A676" s="14" t="n">
        <x:v>43950</x:v>
      </x:c>
      <x:c r="B676" s="32" t="n">
        <x:v>0.060932551</x:v>
      </x:c>
      <x:c r="C676" s="32" t="n">
        <x:v>0.0510177743</x:v>
      </x:c>
      <x:c r="D676" s="32" t="n">
        <x:v>0.0180685944</x:v>
      </x:c>
      <x:c r="E676" s="32" t="n">
        <x:v>0.0212623177</x:v>
      </x:c>
      <x:c r="F676" s="32" t="n">
        <x:v>0.0792867926</x:v>
      </x:c>
      <x:c r="G676" s="32" t="n">
        <x:v>0.1296499024</x:v>
      </x:c>
      <x:c r="H676" s="32" t="n">
        <x:v>0.1470174803</x:v>
      </x:c>
      <x:c r="I676" s="32" t="n">
        <x:v>0.1696974036</x:v>
      </x:c>
      <x:c r="J676" s="32" t="n">
        <x:v>0.0562397183</x:v>
      </x:c>
      <x:c r="K676" s="32" t="n">
        <x:v>0.025598077</x:v>
      </x:c>
      <x:c r="L676" s="32" t="n">
        <x:v>0.024780029</x:v>
      </x:c>
      <x:c r="M676" s="32" t="n">
        <x:v>-0.0131841066</x:v>
      </x:c>
      <x:c r="N676" s="32" t="n">
        <x:v>-0.0152674721</x:v>
      </x:c>
      <x:c r="O676" s="32" t="n">
        <x:v>-0.009151771</x:v>
      </x:c>
      <x:c r="P676" s="32" t="n">
        <x:v>-0.0086393626</x:v>
      </x:c>
      <x:c r="Q676" s="32" t="n">
        <x:v>0.00334</x:v>
      </x:c>
      <x:c r="R676" s="32" t="n">
        <x:v>72.9949433466</x:v>
      </x:c>
      <x:c r="S676" s="32" t="n">
        <x:v>0.05216</x:v>
      </x:c>
      <x:c r="T676" s="32" t="n">
        <x:v>0.0008891564</x:v>
      </x:c>
      <x:c r="U676" s="32" t="n">
        <x:v>0.00146</x:v>
      </x:c>
      <x:c r="V676" s="34" t="n">
        <x:v>286954145.8259425</x:v>
      </x:c>
      <x:c r="W676" s="34" t="n">
        <x:v>264763759.85747147</x:v>
      </x:c>
    </x:row>
    <x:row r="677">
      <x:c r="A677" s="14" t="n">
        <x:v>43951</x:v>
      </x:c>
      <x:c r="B677" s="32" t="n">
        <x:v>-0.0668400181</x:v>
      </x:c>
      <x:c r="C677" s="32" t="n">
        <x:v>0.060932551</x:v>
      </x:c>
      <x:c r="D677" s="32" t="n">
        <x:v>0.0510177743</x:v>
      </x:c>
      <x:c r="E677" s="32" t="n">
        <x:v>0.0180685944</x:v>
      </x:c>
      <x:c r="F677" s="32" t="n">
        <x:v>0.0297442261</x:v>
      </x:c>
      <x:c r="G677" s="32" t="n">
        <x:v>0.0907154884</x:v>
      </x:c>
      <x:c r="H677" s="32" t="n">
        <x:v>0.1410785983</x:v>
      </x:c>
      <x:c r="I677" s="32" t="n">
        <x:v>0.1584461762</x:v>
      </x:c>
      <x:c r="J677" s="32" t="n">
        <x:v>0.0792867926</x:v>
      </x:c>
      <x:c r="K677" s="32" t="n">
        <x:v>0.0562397183</x:v>
      </x:c>
      <x:c r="L677" s="32" t="n">
        <x:v>0.025598077</x:v>
      </x:c>
      <x:c r="M677" s="32" t="n">
        <x:v>-0.08348877</x:v>
      </x:c>
      <x:c r="N677" s="32" t="n">
        <x:v>-0.0131841066</x:v>
      </x:c>
      <x:c r="O677" s="32" t="n">
        <x:v>-0.0152674721</x:v>
      </x:c>
      <x:c r="P677" s="32" t="n">
        <x:v>-0.009151771</x:v>
      </x:c>
      <x:c r="Q677" s="32" t="n">
        <x:v>0.00279</x:v>
      </x:c>
      <x:c r="R677" s="32" t="n">
        <x:v>62.0674641394</x:v>
      </x:c>
      <x:c r="S677" s="32" t="n">
        <x:v>0.05216</x:v>
      </x:c>
      <x:c r="T677" s="32" t="n">
        <x:v>0.0009535024</x:v>
      </x:c>
      <x:c r="U677" s="32" t="n">
        <x:v>0.00179</x:v>
      </x:c>
      <x:c r="V677" s="34" t="n">
        <x:v>270319422.6739919</x:v>
      </x:c>
      <x:c r="W677" s="34" t="n">
        <x:v>241317968.95826545</x:v>
      </x:c>
    </x:row>
    <x:row r="678">
      <x:c r="A678" s="14" t="n">
        <x:v>43952</x:v>
      </x:c>
      <x:c r="B678" s="32" t="n">
        <x:v>0.0400053346</x:v>
      </x:c>
      <x:c r="C678" s="32" t="n">
        <x:v>-0.0668400181</x:v>
      </x:c>
      <x:c r="D678" s="32" t="n">
        <x:v>0.060932551</x:v>
      </x:c>
      <x:c r="E678" s="32" t="n">
        <x:v>0.0510177743</x:v>
      </x:c>
      <x:c r="F678" s="32" t="n">
        <x:v>0.0760823065</x:v>
      </x:c>
      <x:c r="G678" s="32" t="n">
        <x:v>0.0091996969</x:v>
      </x:c>
      <x:c r="H678" s="32" t="n">
        <x:v>0.0701709592</x:v>
      </x:c>
      <x:c r="I678" s="32" t="n">
        <x:v>0.120534069</x:v>
      </x:c>
      <x:c r="J678" s="32" t="n">
        <x:v>0.0297442261</x:v>
      </x:c>
      <x:c r="K678" s="32" t="n">
        <x:v>0.0792867926</x:v>
      </x:c>
      <x:c r="L678" s="32" t="n">
        <x:v>0.0562397183</x:v>
      </x:c>
      <x:c r="M678" s="32" t="n">
        <x:v>-0.0006589786</x:v>
      </x:c>
      <x:c r="N678" s="32" t="n">
        <x:v>-0.08348877</x:v>
      </x:c>
      <x:c r="O678" s="32" t="n">
        <x:v>-0.0131841066</x:v>
      </x:c>
      <x:c r="P678" s="32" t="n">
        <x:v>-0.0152674721</x:v>
      </x:c>
      <x:c r="Q678" s="32" t="n">
        <x:v>0.00332</x:v>
      </x:c>
      <x:c r="R678" s="32" t="n">
        <x:v>65.3645837199</x:v>
      </x:c>
      <x:c r="S678" s="32" t="n">
        <x:v>0.05216</x:v>
      </x:c>
      <x:c r="T678" s="32" t="n">
        <x:v>0.0009718236</x:v>
      </x:c>
      <x:c r="U678" s="32" t="n">
        <x:v>0.00121</x:v>
      </x:c>
      <x:c r="V678" s="34" t="n">
        <x:v>271131999.85784805</x:v>
      </x:c>
      <x:c r="W678" s="34" t="n">
        <x:v>255363945.99349245</x:v>
      </x:c>
    </x:row>
    <x:row r="679">
      <x:c r="A679" s="14" t="n">
        <x:v>43953</x:v>
      </x:c>
      <x:c r="B679" s="32" t="n">
        <x:v>0.0335852461</x:v>
      </x:c>
      <x:c r="C679" s="32" t="n">
        <x:v>0.0400053346</x:v>
      </x:c>
      <x:c r="D679" s="32" t="n">
        <x:v>-0.0668400181</x:v>
      </x:c>
      <x:c r="E679" s="32" t="n">
        <x:v>0.060932551</x:v>
      </x:c>
      <x:c r="F679" s="32" t="n">
        <x:v>0.0372482539</x:v>
      </x:c>
      <x:c r="G679" s="32" t="n">
        <x:v>0.0779121331</x:v>
      </x:c>
      <x:c r="H679" s="32" t="n">
        <x:v>0.0110295236</x:v>
      </x:c>
      <x:c r="I679" s="32" t="n">
        <x:v>0.0720007859</x:v>
      </x:c>
      <x:c r="J679" s="32" t="n">
        <x:v>0.0760823065</x:v>
      </x:c>
      <x:c r="K679" s="32" t="n">
        <x:v>0.0297442261</x:v>
      </x:c>
      <x:c r="L679" s="32" t="n">
        <x:v>0.0792867926</x:v>
      </x:c>
      <x:c r="M679" s="32" t="n">
        <x:v>-0.0088945949</x:v>
      </x:c>
      <x:c r="N679" s="32" t="n">
        <x:v>-0.0006589786</x:v>
      </x:c>
      <x:c r="O679" s="32" t="n">
        <x:v>-0.08348877</x:v>
      </x:c>
      <x:c r="P679" s="32" t="n">
        <x:v>-0.0131841066</x:v>
      </x:c>
      <x:c r="Q679" s="32" t="n">
        <x:v>0.00337</x:v>
      </x:c>
      <x:c r="R679" s="32" t="n">
        <x:v>67.9754943674</x:v>
      </x:c>
      <x:c r="S679" s="32" t="n">
        <x:v>0.05216</x:v>
      </x:c>
      <x:c r="T679" s="32" t="n">
        <x:v>0.0009552648</x:v>
      </x:c>
      <x:c r="U679" s="32" t="n">
        <x:v>0.00074</x:v>
      </x:c>
      <x:c r="V679" s="34" t="n">
        <x:v>278811368.70836353</x:v>
      </x:c>
      <x:c r="W679" s="34" t="n">
        <x:v>264529644.29894644</x:v>
      </x:c>
    </x:row>
    <x:row r="680">
      <x:c r="A680" s="14" t="n">
        <x:v>43954</x:v>
      </x:c>
      <x:c r="B680" s="32" t="n">
        <x:v>-0.0222643705</x:v>
      </x:c>
      <x:c r="C680" s="32" t="n">
        <x:v>0.0335852461</x:v>
      </x:c>
      <x:c r="D680" s="32" t="n">
        <x:v>0.0400053346</x:v>
      </x:c>
      <x:c r="E680" s="32" t="n">
        <x:v>-0.0668400181</x:v>
      </x:c>
      <x:c r="F680" s="32" t="n">
        <x:v>0.0157770263</x:v>
      </x:c>
      <x:c r="G680" s="32" t="n">
        <x:v>0.0493622724</x:v>
      </x:c>
      <x:c r="H680" s="32" t="n">
        <x:v>0.0900261517</x:v>
      </x:c>
      <x:c r="I680" s="32" t="n">
        <x:v>0.0231435421</x:v>
      </x:c>
      <x:c r="J680" s="32" t="n">
        <x:v>0.0372482539</x:v>
      </x:c>
      <x:c r="K680" s="32" t="n">
        <x:v>0.0760823065</x:v>
      </x:c>
      <x:c r="L680" s="32" t="n">
        <x:v>0.0297442261</x:v>
      </x:c>
      <x:c r="M680" s="32" t="n">
        <x:v>-0.0514542602</x:v>
      </x:c>
      <x:c r="N680" s="32" t="n">
        <x:v>-0.0088945949</x:v>
      </x:c>
      <x:c r="O680" s="32" t="n">
        <x:v>-0.0006589786</x:v>
      </x:c>
      <x:c r="P680" s="32" t="n">
        <x:v>-0.08348877</x:v>
      </x:c>
      <x:c r="Q680" s="32" t="n">
        <x:v>0.00238</x:v>
      </x:c>
      <x:c r="R680" s="32" t="n">
        <x:v>64.4854819521</x:v>
      </x:c>
      <x:c r="S680" s="32" t="n">
        <x:v>0.05216</x:v>
      </x:c>
      <x:c r="T680" s="32" t="n">
        <x:v>0.0009641745</x:v>
      </x:c>
      <x:c r="U680" s="32" t="n">
        <x:v>0.00108</x:v>
      </x:c>
      <x:c r="V680" s="34" t="n">
        <x:v>277093349.7960354</x:v>
      </x:c>
      <x:c r="W680" s="34" t="n">
        <x:v>252933016.64073145</x:v>
      </x:c>
    </x:row>
    <x:row r="681">
      <x:c r="A681" s="14" t="n">
        <x:v>43955</x:v>
      </x:c>
      <x:c r="B681" s="32" t="n">
        <x:v>0.0148978547</x:v>
      </x:c>
      <x:c r="C681" s="32" t="n">
        <x:v>-0.0222643705</x:v>
      </x:c>
      <x:c r="D681" s="32" t="n">
        <x:v>0.0335852461</x:v>
      </x:c>
      <x:c r="E681" s="32" t="n">
        <x:v>0.0400053346</x:v>
      </x:c>
      <x:c r="F681" s="32" t="n">
        <x:v>0.0259433945</x:v>
      </x:c>
      <x:c r="G681" s="32" t="n">
        <x:v>0.0030534375</x:v>
      </x:c>
      <x:c r="H681" s="32" t="n">
        <x:v>0.0366386836</x:v>
      </x:c>
      <x:c r="I681" s="32" t="n">
        <x:v>0.0773025629</x:v>
      </x:c>
      <x:c r="J681" s="32" t="n">
        <x:v>0.0157770263</x:v>
      </x:c>
      <x:c r="K681" s="32" t="n">
        <x:v>0.0372482539</x:v>
      </x:c>
      <x:c r="L681" s="32" t="n">
        <x:v>0.0760823065</x:v>
      </x:c>
      <x:c r="M681" s="32" t="n">
        <x:v>-0.0559811641</x:v>
      </x:c>
      <x:c r="N681" s="32" t="n">
        <x:v>-0.0514542602</x:v>
      </x:c>
      <x:c r="O681" s="32" t="n">
        <x:v>-0.0088945949</x:v>
      </x:c>
      <x:c r="P681" s="32" t="n">
        <x:v>-0.0006589786</x:v>
      </x:c>
      <x:c r="Q681" s="32" t="n">
        <x:v>0.00231</x:v>
      </x:c>
      <x:c r="R681" s="32" t="n">
        <x:v>65.7480458742</x:v>
      </x:c>
      <x:c r="S681" s="32" t="n">
        <x:v>0.05216</x:v>
      </x:c>
      <x:c r="T681" s="32" t="n">
        <x:v>0.0009874477</x:v>
      </x:c>
      <x:c r="U681" s="32" t="n">
        <x:v>0.00129</x:v>
      </x:c>
      <x:c r="V681" s="34" t="n">
        <x:v>288917233.9850791</x:v>
      </x:c>
      <x:c r="W681" s="34" t="n">
        <x:v>268988606.75006443</x:v>
      </x:c>
    </x:row>
    <x:row r="682">
      <x:c r="A682" s="14" t="n">
        <x:v>43956</x:v>
      </x:c>
      <x:c r="B682" s="32" t="n">
        <x:v>-0.0205422723</x:v>
      </x:c>
      <x:c r="C682" s="32" t="n">
        <x:v>0.0148978547</x:v>
      </x:c>
      <x:c r="D682" s="32" t="n">
        <x:v>-0.0222643705</x:v>
      </x:c>
      <x:c r="E682" s="32" t="n">
        <x:v>0.0335852461</x:v>
      </x:c>
      <x:c r="F682" s="32" t="n">
        <x:v>0.028564689</x:v>
      </x:c>
      <x:c r="G682" s="32" t="n">
        <x:v>0.0434717973</x:v>
      </x:c>
      <x:c r="H682" s="32" t="n">
        <x:v>0.0205818403</x:v>
      </x:c>
      <x:c r="I682" s="32" t="n">
        <x:v>0.0541670865</x:v>
      </x:c>
      <x:c r="J682" s="32" t="n">
        <x:v>0.0259433945</x:v>
      </x:c>
      <x:c r="K682" s="32" t="n">
        <x:v>0.0157770263</x:v>
      </x:c>
      <x:c r="L682" s="32" t="n">
        <x:v>0.0372482539</x:v>
      </x:c>
      <x:c r="M682" s="32" t="n">
        <x:v>-0.0364133136</x:v>
      </x:c>
      <x:c r="N682" s="32" t="n">
        <x:v>-0.0559811641</x:v>
      </x:c>
      <x:c r="O682" s="32" t="n">
        <x:v>-0.0514542602</x:v>
      </x:c>
      <x:c r="P682" s="32" t="n">
        <x:v>-0.0088945949</x:v>
      </x:c>
      <x:c r="Q682" s="32" t="n">
        <x:v>0.00194</x:v>
      </x:c>
      <x:c r="R682" s="32" t="n">
        <x:v>62.460007602</x:v>
      </x:c>
      <x:c r="S682" s="32" t="n">
        <x:v>0.05216</x:v>
      </x:c>
      <x:c r="T682" s="32" t="n">
        <x:v>0.0009919157</x:v>
      </x:c>
      <x:c r="U682" s="32" t="n">
        <x:v>0.00105</x:v>
      </x:c>
      <x:c r="V682" s="34" t="n">
        <x:v>276516739.25064766</x:v>
      </x:c>
      <x:c r="W682" s="34" t="n">
        <x:v>244421588.87996444</x:v>
      </x:c>
    </x:row>
    <x:row r="683">
      <x:c r="A683" s="14" t="n">
        <x:v>43957</x:v>
      </x:c>
      <x:c r="B683" s="32" t="n">
        <x:v>-0.0229017643</x:v>
      </x:c>
      <x:c r="C683" s="32" t="n">
        <x:v>-0.0205422723</x:v>
      </x:c>
      <x:c r="D683" s="32" t="n">
        <x:v>0.0148978547</x:v>
      </x:c>
      <x:c r="E683" s="32" t="n">
        <x:v>-0.0222643705</x:v>
      </x:c>
      <x:c r="F683" s="32" t="n">
        <x:v>0.023003812</x:v>
      </x:c>
      <x:c r="G683" s="32" t="n">
        <x:v>0.0030778725</x:v>
      </x:c>
      <x:c r="H683" s="32" t="n">
        <x:v>0.0179849809</x:v>
      </x:c>
      <x:c r="I683" s="32" t="n">
        <x:v>-0.0049049761</x:v>
      </x:c>
      <x:c r="J683" s="32" t="n">
        <x:v>0.028564689</x:v>
      </x:c>
      <x:c r="K683" s="32" t="n">
        <x:v>0.0259433945</x:v>
      </x:c>
      <x:c r="L683" s="32" t="n">
        <x:v>0.0157770263</x:v>
      </x:c>
      <x:c r="M683" s="32" t="n">
        <x:v>-0.0267702411</x:v>
      </x:c>
      <x:c r="N683" s="32" t="n">
        <x:v>-0.0364133136</x:v>
      </x:c>
      <x:c r="O683" s="32" t="n">
        <x:v>-0.0559811641</x:v>
      </x:c>
      <x:c r="P683" s="32" t="n">
        <x:v>-0.0514542602</x:v>
      </x:c>
      <x:c r="Q683" s="32" t="n">
        <x:v>0.00128</x:v>
      </x:c>
      <x:c r="R683" s="32" t="n">
        <x:v>58.99395785</x:v>
      </x:c>
      <x:c r="S683" s="32" t="n">
        <x:v>0.05216</x:v>
      </x:c>
      <x:c r="T683" s="32" t="n">
        <x:v>0.0009774932</x:v>
      </x:c>
      <x:c r="U683" s="32" t="n">
        <x:v>0.00079</x:v>
      </x:c>
      <x:c r="V683" s="34" t="n">
        <x:v>265853524.55929613</x:v>
      </x:c>
      <x:c r="W683" s="34" t="n">
        <x:v>231848544.69165444</x:v>
      </x:c>
    </x:row>
    <x:row r="684">
      <x:c r="A684" s="14" t="n">
        <x:v>43958</x:v>
      </x:c>
      <x:c r="B684" s="32" t="n">
        <x:v>0.0310446217</x:v>
      </x:c>
      <x:c r="C684" s="32" t="n">
        <x:v>-0.0229017643</x:v>
      </x:c>
      <x:c r="D684" s="32" t="n">
        <x:v>-0.0205422723</x:v>
      </x:c>
      <x:c r="E684" s="32" t="n">
        <x:v>0.0148978547</x:v>
      </x:c>
      <x:c r="F684" s="32" t="n">
        <x:v>0.0434714115</x:v>
      </x:c>
      <x:c r="G684" s="32" t="n">
        <x:v>0.0199259395</x:v>
      </x:c>
      <x:c r="H684" s="32" t="n">
        <x:v>0</x:v>
      </x:c>
      <x:c r="I684" s="32" t="n">
        <x:v>0.0149071083</x:v>
      </x:c>
      <x:c r="J684" s="32" t="n">
        <x:v>0.023003812</x:v>
      </x:c>
      <x:c r="K684" s="32" t="n">
        <x:v>0.028564689</x:v>
      </x:c>
      <x:c r="L684" s="32" t="n">
        <x:v>0.0259433945</x:v>
      </x:c>
      <x:c r="M684" s="32" t="n">
        <x:v>-0.0116581631</x:v>
      </x:c>
      <x:c r="N684" s="32" t="n">
        <x:v>-0.0267702411</x:v>
      </x:c>
      <x:c r="O684" s="32" t="n">
        <x:v>-0.0364133136</x:v>
      </x:c>
      <x:c r="P684" s="32" t="n">
        <x:v>-0.0559811641</x:v>
      </x:c>
      <x:c r="Q684" s="32" t="n">
        <x:v>0.00151</x:v>
      </x:c>
      <x:c r="R684" s="32" t="n">
        <x:v>62.0785382315</x:v>
      </x:c>
      <x:c r="S684" s="32" t="n">
        <x:v>0.05216</x:v>
      </x:c>
      <x:c r="T684" s="32" t="n">
        <x:v>0.0009698151</x:v>
      </x:c>
      <x:c r="U684" s="32" t="n">
        <x:v>0.00087</x:v>
      </x:c>
      <x:c r="V684" s="34" t="n">
        <x:v>274874452.8789261</x:v>
      </x:c>
      <x:c r="W684" s="34" t="n">
        <x:v>247865294.97344643</x:v>
      </x:c>
    </x:row>
    <x:row r="685">
      <x:c r="A685" s="14" t="n">
        <x:v>43959</x:v>
      </x:c>
      <x:c r="B685" s="32" t="n">
        <x:v>0.0148609546</x:v>
      </x:c>
      <x:c r="C685" s="32" t="n">
        <x:v>0.0310446217</x:v>
      </x:c>
      <x:c r="D685" s="32" t="n">
        <x:v>-0.0229017643</x:v>
      </x:c>
      <x:c r="E685" s="32" t="n">
        <x:v>-0.0205422723</x:v>
      </x:c>
      <x:c r="F685" s="32" t="n">
        <x:v>0.0301098015</x:v>
      </x:c>
      <x:c r="G685" s="32" t="n">
        <x:v>0.0617981309</x:v>
      </x:c>
      <x:c r="H685" s="32" t="n">
        <x:v>0.0382526589</x:v>
      </x:c>
      <x:c r="I685" s="32" t="n">
        <x:v>0.0183267194</x:v>
      </x:c>
      <x:c r="J685" s="32" t="n">
        <x:v>0.0434714115</x:v>
      </x:c>
      <x:c r="K685" s="32" t="n">
        <x:v>0.023003812</x:v>
      </x:c>
      <x:c r="L685" s="32" t="n">
        <x:v>0.028564689</x:v>
      </x:c>
      <x:c r="M685" s="32" t="n">
        <x:v>-0.0087719861</x:v>
      </x:c>
      <x:c r="N685" s="32" t="n">
        <x:v>-0.0116581631</x:v>
      </x:c>
      <x:c r="O685" s="32" t="n">
        <x:v>-0.0267702411</x:v>
      </x:c>
      <x:c r="P685" s="32" t="n">
        <x:v>-0.0364133136</x:v>
      </x:c>
      <x:c r="Q685" s="32" t="n">
        <x:v>0.00099</x:v>
      </x:c>
      <x:c r="R685" s="32" t="n">
        <x:v>63.5257575909</x:v>
      </x:c>
      <x:c r="S685" s="32" t="n">
        <x:v>0.05216</x:v>
      </x:c>
      <x:c r="T685" s="32" t="n">
        <x:v>0.0009455426</x:v>
      </x:c>
      <x:c r="U685" s="32" t="n">
        <x:v>0.00063</x:v>
      </x:c>
      <x:c r="V685" s="34" t="n">
        <x:v>278007468.09490794</x:v>
      </x:c>
      <x:c r="W685" s="34" t="n">
        <x:v>263048368.71243542</x:v>
      </x:c>
    </x:row>
    <x:row r="686">
      <x:c r="A686" s="14" t="n">
        <x:v>43960</x:v>
      </x:c>
      <x:c r="B686" s="32" t="n">
        <x:v>-0.0111249602</x:v>
      </x:c>
      <x:c r="C686" s="32" t="n">
        <x:v>0.0148609546</x:v>
      </x:c>
      <x:c r="D686" s="32" t="n">
        <x:v>0.0310446217</x:v>
      </x:c>
      <x:c r="E686" s="32" t="n">
        <x:v>-0.0229017643</x:v>
      </x:c>
      <x:c r="F686" s="32" t="n">
        <x:v>0.0200797741</x:v>
      </x:c>
      <x:c r="G686" s="32" t="n">
        <x:v>0.0349407287</x:v>
      </x:c>
      <x:c r="H686" s="32" t="n">
        <x:v>0.0666290582</x:v>
      </x:c>
      <x:c r="I686" s="32" t="n">
        <x:v>0.0430835861</x:v>
      </x:c>
      <x:c r="J686" s="32" t="n">
        <x:v>0.0301098015</x:v>
      </x:c>
      <x:c r="K686" s="32" t="n">
        <x:v>0.0434714115</x:v>
      </x:c>
      <x:c r="L686" s="32" t="n">
        <x:v>0.023003812</x:v>
      </x:c>
      <x:c r="M686" s="32" t="n">
        <x:v>-0.0142373188</x:v>
      </x:c>
      <x:c r="N686" s="32" t="n">
        <x:v>-0.0087719861</x:v>
      </x:c>
      <x:c r="O686" s="32" t="n">
        <x:v>-0.0116581631</x:v>
      </x:c>
      <x:c r="P686" s="32" t="n">
        <x:v>-0.0267702411</x:v>
      </x:c>
      <x:c r="Q686" s="32" t="n">
        <x:v>-0.00015</x:v>
      </x:c>
      <x:c r="R686" s="32" t="n">
        <x:v>61.6261653575</x:v>
      </x:c>
      <x:c r="S686" s="32" t="n">
        <x:v>0.05216</x:v>
      </x:c>
      <x:c r="T686" s="32" t="n">
        <x:v>0.0009180038</x:v>
      </x:c>
      <x:c r="U686" s="32" t="n">
        <x:v>0.00056</x:v>
      </x:c>
      <x:c r="V686" s="34" t="n">
        <x:v>268706002.24442273</x:v>
      </x:c>
      <x:c r="W686" s="34" t="n">
        <x:v>251724845.06836644</x:v>
      </x:c>
    </x:row>
    <x:row r="687">
      <x:c r="A687" s="14" t="n">
        <x:v>43961</x:v>
      </x:c>
      <x:c r="B687" s="32" t="n">
        <x:v>-0.120739546</x:v>
      </x:c>
      <x:c r="C687" s="32" t="n">
        <x:v>-0.0111249602</x:v>
      </x:c>
      <x:c r="D687" s="32" t="n">
        <x:v>0.0148609546</x:v>
      </x:c>
      <x:c r="E687" s="32" t="n">
        <x:v>0.0310446217</x:v>
      </x:c>
      <x:c r="F687" s="32" t="n">
        <x:v>0.0012422362</x:v>
      </x:c>
      <x:c r="G687" s="32" t="n">
        <x:v>-0.009882724</x:v>
      </x:c>
      <x:c r="H687" s="32" t="n">
        <x:v>0.0049782306</x:v>
      </x:c>
      <x:c r="I687" s="32" t="n">
        <x:v>0.03666656</x:v>
      </x:c>
      <x:c r="J687" s="32" t="n">
        <x:v>0.0200797741</x:v>
      </x:c>
      <x:c r="K687" s="32" t="n">
        <x:v>0.0301098015</x:v>
      </x:c>
      <x:c r="L687" s="32" t="n">
        <x:v>0.0434714115</x:v>
      </x:c>
      <x:c r="M687" s="32" t="n">
        <x:v>-0.2256326627</x:v>
      </x:c>
      <x:c r="N687" s="32" t="n">
        <x:v>-0.0142373188</x:v>
      </x:c>
      <x:c r="O687" s="32" t="n">
        <x:v>-0.0087719861</x:v>
      </x:c>
      <x:c r="P687" s="32" t="n">
        <x:v>-0.0116581631</x:v>
      </x:c>
      <x:c r="Q687" s="32" t="n">
        <x:v>-0.00093</x:v>
      </x:c>
      <x:c r="R687" s="32" t="n">
        <x:v>46.4263492329</x:v>
      </x:c>
      <x:c r="S687" s="32" t="n">
        <x:v>0.05216</x:v>
      </x:c>
      <x:c r="T687" s="32" t="n">
        <x:v>0.0010860036</x:v>
      </x:c>
      <x:c r="U687" s="32" t="n">
        <x:v>0.00327</x:v>
      </x:c>
      <x:c r="V687" s="34" t="n">
        <x:v>265365061.74959478</x:v>
      </x:c>
      <x:c r="W687" s="34" t="n">
        <x:v>226318158.04955843</x:v>
      </x:c>
    </x:row>
    <x:row r="688">
      <x:c r="A688" s="14" t="n">
        <x:v>43962</x:v>
      </x:c>
      <x:c r="B688" s="32" t="n">
        <x:v>-0.0198306782</x:v>
      </x:c>
      <x:c r="C688" s="32" t="n">
        <x:v>-0.120739546</x:v>
      </x:c>
      <x:c r="D688" s="32" t="n">
        <x:v>-0.0111249602</x:v>
      </x:c>
      <x:c r="E688" s="32" t="n">
        <x:v>0.0148609546</x:v>
      </x:c>
      <x:c r="F688" s="32" t="n">
        <x:v>0.0173796519</x:v>
      </x:c>
      <x:c r="G688" s="32" t="n">
        <x:v>-0.1033598941</x:v>
      </x:c>
      <x:c r="H688" s="32" t="n">
        <x:v>-0.1144848543</x:v>
      </x:c>
      <x:c r="I688" s="32" t="n">
        <x:v>-0.0996238997</x:v>
      </x:c>
      <x:c r="J688" s="32" t="n">
        <x:v>0.0012422362</x:v>
      </x:c>
      <x:c r="K688" s="32" t="n">
        <x:v>0.0200797741</x:v>
      </x:c>
      <x:c r="L688" s="32" t="n">
        <x:v>0.0301098015</x:v>
      </x:c>
      <x:c r="M688" s="32" t="n">
        <x:v>-0.0772415854</x:v>
      </x:c>
      <x:c r="N688" s="32" t="n">
        <x:v>-0.2256326627</x:v>
      </x:c>
      <x:c r="O688" s="32" t="n">
        <x:v>-0.0142373188</x:v>
      </x:c>
      <x:c r="P688" s="32" t="n">
        <x:v>-0.0087719861</x:v>
      </x:c>
      <x:c r="Q688" s="32" t="n">
        <x:v>-0.00183</x:v>
      </x:c>
      <x:c r="R688" s="32" t="n">
        <x:v>44.6132215075</x:v>
      </x:c>
      <x:c r="S688" s="32" t="n">
        <x:v>0.05216</x:v>
      </x:c>
      <x:c r="T688" s="32" t="n">
        <x:v>0.0011020033</x:v>
      </x:c>
      <x:c r="U688" s="32" t="n">
        <x:v>0.00131</x:v>
      </x:c>
      <x:c r="V688" s="34" t="n">
        <x:v>268949968.50460905</x:v>
      </x:c>
      <x:c r="W688" s="34" t="n">
        <x:v>207533246.65328342</x:v>
      </x:c>
    </x:row>
    <x:row r="689">
      <x:c r="A689" s="14" t="n">
        <x:v>43963</x:v>
      </x:c>
      <x:c r="B689" s="32" t="n">
        <x:v>0.0399632568</x:v>
      </x:c>
      <x:c r="C689" s="32" t="n">
        <x:v>-0.0198306782</x:v>
      </x:c>
      <x:c r="D689" s="32" t="n">
        <x:v>-0.120739546</x:v>
      </x:c>
      <x:c r="E689" s="32" t="n">
        <x:v>-0.0111249602</x:v>
      </x:c>
      <x:c r="F689" s="32" t="n">
        <x:v>0.0704224643</x:v>
      </x:c>
      <x:c r="G689" s="32" t="n">
        <x:v>0.0505917861</x:v>
      </x:c>
      <x:c r="H689" s="32" t="n">
        <x:v>-0.0701477599</x:v>
      </x:c>
      <x:c r="I689" s="32" t="n">
        <x:v>-0.0812727201</x:v>
      </x:c>
      <x:c r="J689" s="32" t="n">
        <x:v>0.0173796519</x:v>
      </x:c>
      <x:c r="K689" s="32" t="n">
        <x:v>0.0012422362</x:v>
      </x:c>
      <x:c r="L689" s="32" t="n">
        <x:v>0.0200797741</x:v>
      </x:c>
      <x:c r="M689" s="32" t="n">
        <x:v>-0.003582949</x:v>
      </x:c>
      <x:c r="N689" s="32" t="n">
        <x:v>-0.0772415854</x:v>
      </x:c>
      <x:c r="O689" s="32" t="n">
        <x:v>-0.2256326627</x:v>
      </x:c>
      <x:c r="P689" s="32" t="n">
        <x:v>-0.0142373188</x:v>
      </x:c>
      <x:c r="Q689" s="32" t="n">
        <x:v>-0.0018</x:v>
      </x:c>
      <x:c r="R689" s="32" t="n">
        <x:v>48.9813400887</x:v>
      </x:c>
      <x:c r="S689" s="32" t="n">
        <x:v>0.05216</x:v>
      </x:c>
      <x:c r="T689" s="32" t="n">
        <x:v>0.0010997174</x:v>
      </x:c>
      <x:c r="U689" s="32" t="n">
        <x:v>0.00107</x:v>
      </x:c>
      <x:c r="V689" s="34" t="n">
        <x:v>271433131.74394196</x:v>
      </x:c>
      <x:c r="W689" s="34" t="n">
        <x:v>223162568.2184964</x:v>
      </x:c>
    </x:row>
    <x:row r="690">
      <x:c r="A690" s="14" t="n">
        <x:v>43964</x:v>
      </x:c>
      <x:c r="B690" s="32" t="n">
        <x:v>0.031125652</x:v>
      </x:c>
      <x:c r="C690" s="32" t="n">
        <x:v>0.0399632568</x:v>
      </x:c>
      <x:c r="D690" s="32" t="n">
        <x:v>-0.0198306782</x:v>
      </x:c>
      <x:c r="E690" s="32" t="n">
        <x:v>-0.120739546</x:v>
      </x:c>
      <x:c r="F690" s="32" t="n">
        <x:v>0.0574256557</x:v>
      </x:c>
      <x:c r="G690" s="32" t="n">
        <x:v>0.0973889125</x:v>
      </x:c>
      <x:c r="H690" s="32" t="n">
        <x:v>0.0775582343</x:v>
      </x:c>
      <x:c r="I690" s="32" t="n">
        <x:v>-0.0431813117</x:v>
      </x:c>
      <x:c r="J690" s="32" t="n">
        <x:v>0.0704224643</x:v>
      </x:c>
      <x:c r="K690" s="32" t="n">
        <x:v>0.0173796519</x:v>
      </x:c>
      <x:c r="L690" s="32" t="n">
        <x:v>0.0012422362</x:v>
      </x:c>
      <x:c r="M690" s="32" t="n">
        <x:v>-0.0041322373</x:v>
      </x:c>
      <x:c r="N690" s="32" t="n">
        <x:v>-0.003582949</x:v>
      </x:c>
      <x:c r="O690" s="32" t="n">
        <x:v>-0.0772415854</x:v>
      </x:c>
      <x:c r="P690" s="32" t="n">
        <x:v>-0.2256326627</x:v>
      </x:c>
      <x:c r="Q690" s="32" t="n">
        <x:v>-0.00098</x:v>
      </x:c>
      <x:c r="R690" s="32" t="n">
        <x:v>52.2539442211</x:v>
      </x:c>
      <x:c r="S690" s="32" t="n">
        <x:v>0.05216</x:v>
      </x:c>
      <x:c r="T690" s="32" t="n">
        <x:v>0.0010868804</x:v>
      </x:c>
      <x:c r="U690" s="32" t="n">
        <x:v>0.00092</x:v>
      </x:c>
      <x:c r="V690" s="34" t="n">
        <x:v>272859508.02982616</x:v>
      </x:c>
      <x:c r="W690" s="34" t="n">
        <x:v>234098119.74360842</x:v>
      </x:c>
    </x:row>
    <x:row r="691">
      <x:c r="A691" s="14" t="n">
        <x:v>43965</x:v>
      </x:c>
      <x:c r="B691" s="32" t="n">
        <x:v>0.0171734736</x:v>
      </x:c>
      <x:c r="C691" s="32" t="n">
        <x:v>0.031125652</x:v>
      </x:c>
      <x:c r="D691" s="32" t="n">
        <x:v>0.0399632568</x:v>
      </x:c>
      <x:c r="E691" s="32" t="n">
        <x:v>-0.0198306782</x:v>
      </x:c>
      <x:c r="F691" s="32" t="n">
        <x:v>0.025017763</x:v>
      </x:c>
      <x:c r="G691" s="32" t="n">
        <x:v>0.0554769705</x:v>
      </x:c>
      <x:c r="H691" s="32" t="n">
        <x:v>0.0954402273</x:v>
      </x:c>
      <x:c r="I691" s="32" t="n">
        <x:v>0.0756095491</x:v>
      </x:c>
      <x:c r="J691" s="32" t="n">
        <x:v>0.0574256557</x:v>
      </x:c>
      <x:c r="K691" s="32" t="n">
        <x:v>0.0704224643</x:v>
      </x:c>
      <x:c r="L691" s="32" t="n">
        <x:v>0.0173796519</x:v>
      </x:c>
      <x:c r="M691" s="32" t="n">
        <x:v>-0.0161293819</x:v>
      </x:c>
      <x:c r="N691" s="32" t="n">
        <x:v>-0.0041322373</x:v>
      </x:c>
      <x:c r="O691" s="32" t="n">
        <x:v>-0.003582949</x:v>
      </x:c>
      <x:c r="P691" s="32" t="n">
        <x:v>-0.0772415854</x:v>
      </x:c>
      <x:c r="Q691" s="32" t="n">
        <x:v>-0.00096</x:v>
      </x:c>
      <x:c r="R691" s="32" t="n">
        <x:v>54.0481316169</x:v>
      </x:c>
      <x:c r="S691" s="32" t="n">
        <x:v>0.05216</x:v>
      </x:c>
      <x:c r="T691" s="32" t="n">
        <x:v>0.0010535318</x:v>
      </x:c>
      <x:c r="U691" s="32" t="n">
        <x:v>0.00062</x:v>
      </x:c>
      <x:c r="V691" s="34" t="n">
        <x:v>280375013.0751404</x:v>
      </x:c>
      <x:c r="W691" s="34" t="n">
        <x:v>245747152.56384543</x:v>
      </x:c>
    </x:row>
    <x:row r="692">
      <x:c r="A692" s="14" t="n">
        <x:v>43966</x:v>
      </x:c>
      <x:c r="B692" s="32" t="n">
        <x:v>-0.0258720898</x:v>
      </x:c>
      <x:c r="C692" s="32" t="n">
        <x:v>0.0171734736</x:v>
      </x:c>
      <x:c r="D692" s="32" t="n">
        <x:v>0.031125652</x:v>
      </x:c>
      <x:c r="E692" s="32" t="n">
        <x:v>0.0399632568</x:v>
      </x:c>
      <x:c r="F692" s="32" t="n">
        <x:v>0.0058804482</x:v>
      </x:c>
      <x:c r="G692" s="32" t="n">
        <x:v>0.0230652729</x:v>
      </x:c>
      <x:c r="H692" s="32" t="n">
        <x:v>0.0535244804</x:v>
      </x:c>
      <x:c r="I692" s="32" t="n">
        <x:v>0.0934877372</x:v>
      </x:c>
      <x:c r="J692" s="32" t="n">
        <x:v>0.025017763</x:v>
      </x:c>
      <x:c r="K692" s="32" t="n">
        <x:v>0.0574256557</x:v>
      </x:c>
      <x:c r="L692" s="32" t="n">
        <x:v>0.0704224643</x:v>
      </x:c>
      <x:c r="M692" s="32" t="n">
        <x:v>-0.0469569831</x:v>
      </x:c>
      <x:c r="N692" s="32" t="n">
        <x:v>-0.0161293819</x:v>
      </x:c>
      <x:c r="O692" s="32" t="n">
        <x:v>-0.0041322373</x:v>
      </x:c>
      <x:c r="P692" s="32" t="n">
        <x:v>-0.003582949</x:v>
      </x:c>
      <x:c r="Q692" s="32" t="n">
        <x:v>-0.00102</x:v>
      </x:c>
      <x:c r="R692" s="32" t="n">
        <x:v>50.9550359329</x:v>
      </x:c>
      <x:c r="S692" s="32" t="n">
        <x:v>0.05216</x:v>
      </x:c>
      <x:c r="T692" s="32" t="n">
        <x:v>0.0010347081</x:v>
      </x:c>
      <x:c r="U692" s="32" t="n">
        <x:v>0.00079</x:v>
      </x:c>
      <x:c r="V692" s="34" t="n">
        <x:v>278408000.5391233</x:v>
      </x:c>
      <x:c r="W692" s="34" t="n">
        <x:v>235387553.20748842</x:v>
      </x:c>
    </x:row>
    <x:row r="693">
      <x:c r="A693" s="14" t="n">
        <x:v>43967</x:v>
      </x:c>
      <x:c r="B693" s="32" t="n">
        <x:v>0.006030169</x:v>
      </x:c>
      <x:c r="C693" s="32" t="n">
        <x:v>-0.0258720898</x:v>
      </x:c>
      <x:c r="D693" s="32" t="n">
        <x:v>0.0171734736</x:v>
      </x:c>
      <x:c r="E693" s="32" t="n">
        <x:v>0.031125652</x:v>
      </x:c>
      <x:c r="F693" s="32" t="n">
        <x:v>0.0166614984</x:v>
      </x:c>
      <x:c r="G693" s="32" t="n">
        <x:v>-0.0085554981</x:v>
      </x:c>
      <x:c r="H693" s="32" t="n">
        <x:v>0.0086293267</x:v>
      </x:c>
      <x:c r="I693" s="32" t="n">
        <x:v>0.0390885342</x:v>
      </x:c>
      <x:c r="J693" s="32" t="n">
        <x:v>0.0058804482</x:v>
      </x:c>
      <x:c r="K693" s="32" t="n">
        <x:v>0.025017763</x:v>
      </x:c>
      <x:c r="L693" s="32" t="n">
        <x:v>0.0574256557</x:v>
      </x:c>
      <x:c r="M693" s="32" t="n">
        <x:v>-0.0067431139</x:v>
      </x:c>
      <x:c r="N693" s="32" t="n">
        <x:v>-0.0469569831</x:v>
      </x:c>
      <x:c r="O693" s="32" t="n">
        <x:v>-0.0161293819</x:v>
      </x:c>
      <x:c r="P693" s="32" t="n">
        <x:v>-0.0041322373</x:v>
      </x:c>
      <x:c r="Q693" s="32" t="n">
        <x:v>-0.00057</x:v>
      </x:c>
      <x:c r="R693" s="32" t="n">
        <x:v>51.6427951901</x:v>
      </x:c>
      <x:c r="S693" s="32" t="n">
        <x:v>0.05216</x:v>
      </x:c>
      <x:c r="T693" s="32" t="n">
        <x:v>0.0009858004</x:v>
      </x:c>
      <x:c r="U693" s="32" t="n">
        <x:v>0.00035</x:v>
      </x:c>
      <x:c r="V693" s="34" t="n">
        <x:v>279123561.9618865</x:v>
      </x:c>
      <x:c r="W693" s="34" t="n">
        <x:v>243735769.80639243</x:v>
      </x:c>
    </x:row>
    <x:row r="694">
      <x:c r="A694" s="14" t="n">
        <x:v>43968</x:v>
      </x:c>
      <x:c r="B694" s="32" t="n">
        <x:v>0.0020020027</x:v>
      </x:c>
      <x:c r="C694" s="32" t="n">
        <x:v>0.006030169</x:v>
      </x:c>
      <x:c r="D694" s="32" t="n">
        <x:v>-0.0258720898</x:v>
      </x:c>
      <x:c r="E694" s="32" t="n">
        <x:v>0.0171734736</x:v>
      </x:c>
      <x:c r="F694" s="32" t="n">
        <x:v>0.0145891182</x:v>
      </x:c>
      <x:c r="G694" s="32" t="n">
        <x:v>0.0206192872</x:v>
      </x:c>
      <x:c r="H694" s="32" t="n">
        <x:v>-0.0045977092</x:v>
      </x:c>
      <x:c r="I694" s="32" t="n">
        <x:v>0.0125871155</x:v>
      </x:c>
      <x:c r="J694" s="32" t="n">
        <x:v>0.0166614984</x:v>
      </x:c>
      <x:c r="K694" s="32" t="n">
        <x:v>0.0058804482</x:v>
      </x:c>
      <x:c r="L694" s="32" t="n">
        <x:v>0.025017763</x:v>
      </x:c>
      <x:c r="M694" s="32" t="n">
        <x:v>-0.0040160697</x:v>
      </x:c>
      <x:c r="N694" s="32" t="n">
        <x:v>-0.0067431139</x:v>
      </x:c>
      <x:c r="O694" s="32" t="n">
        <x:v>-0.0469569831</x:v>
      </x:c>
      <x:c r="P694" s="32" t="n">
        <x:v>-0.0161293819</x:v>
      </x:c>
      <x:c r="Q694" s="32" t="n">
        <x:v>-0.00103</x:v>
      </x:c>
      <x:c r="R694" s="32" t="n">
        <x:v>51.8850017643</x:v>
      </x:c>
      <x:c r="S694" s="32" t="n">
        <x:v>0.05216</x:v>
      </x:c>
      <x:c r="T694" s="32" t="n">
        <x:v>0.0009353861</x:v>
      </x:c>
      <x:c r="U694" s="32" t="n">
        <x:v>0.00028</x:v>
      </x:c>
      <x:c r="V694" s="34" t="n">
        <x:v>276498591.34420615</x:v>
      </x:c>
      <x:c r="W694" s="34" t="n">
        <x:v>251085687.53589743</x:v>
      </x:c>
    </x:row>
    <x:row r="695">
      <x:c r="A695" s="14" t="n">
        <x:v>43969</x:v>
      </x:c>
      <x:c r="B695" s="32" t="n">
        <x:v>0.0243673564</x:v>
      </x:c>
      <x:c r="C695" s="32" t="n">
        <x:v>0.0020020027</x:v>
      </x:c>
      <x:c r="D695" s="32" t="n">
        <x:v>0.006030169</x:v>
      </x:c>
      <x:c r="E695" s="32" t="n">
        <x:v>-0.0258720898</x:v>
      </x:c>
      <x:c r="F695" s="32" t="n">
        <x:v>0.038579482</x:v>
      </x:c>
      <x:c r="G695" s="32" t="n">
        <x:v>0.0405814846</x:v>
      </x:c>
      <x:c r="H695" s="32" t="n">
        <x:v>0.0466116537</x:v>
      </x:c>
      <x:c r="I695" s="32" t="n">
        <x:v>0.0213946572</x:v>
      </x:c>
      <x:c r="J695" s="32" t="n">
        <x:v>0.0145891182</x:v>
      </x:c>
      <x:c r="K695" s="32" t="n">
        <x:v>0.0166614984</x:v>
      </x:c>
      <x:c r="L695" s="32" t="n">
        <x:v>0.0058804482</x:v>
      </x:c>
      <x:c r="M695" s="32" t="n">
        <x:v>-0.001334223</x:v>
      </x:c>
      <x:c r="N695" s="32" t="n">
        <x:v>-0.0040160697</x:v>
      </x:c>
      <x:c r="O695" s="32" t="n">
        <x:v>-0.0067431139</x:v>
      </x:c>
      <x:c r="P695" s="32" t="n">
        <x:v>-0.0469569831</x:v>
      </x:c>
      <x:c r="Q695" s="32" t="n">
        <x:v>-0.0009</x:v>
      </x:c>
      <x:c r="R695" s="32" t="n">
        <x:v>54.8862299197</x:v>
      </x:c>
      <x:c r="S695" s="32" t="n">
        <x:v>0.05216</x:v>
      </x:c>
      <x:c r="T695" s="32" t="n">
        <x:v>0.0009121442</x:v>
      </x:c>
      <x:c r="U695" s="32" t="n">
        <x:v>0.00061</x:v>
      </x:c>
      <x:c r="V695" s="34" t="n">
        <x:v>279223375.7514952</x:v>
      </x:c>
      <x:c r="W695" s="34" t="n">
        <x:v>260862855.11499342</x:v>
      </x:c>
    </x:row>
    <x:row r="696">
      <x:c r="A696" s="14" t="n">
        <x:v>43970</x:v>
      </x:c>
      <x:c r="B696" s="32" t="n">
        <x:v>0.0103560796</x:v>
      </x:c>
      <x:c r="C696" s="32" t="n">
        <x:v>0.0243673564</x:v>
      </x:c>
      <x:c r="D696" s="32" t="n">
        <x:v>0.0020020027</x:v>
      </x:c>
      <x:c r="E696" s="32" t="n">
        <x:v>0.006030169</x:v>
      </x:c>
      <x:c r="F696" s="32" t="n">
        <x:v>0.0167745869</x:v>
      </x:c>
      <x:c r="G696" s="32" t="n">
        <x:v>0.0411419433</x:v>
      </x:c>
      <x:c r="H696" s="32" t="n">
        <x:v>0.043143946</x:v>
      </x:c>
      <x:c r="I696" s="32" t="n">
        <x:v>0.049174115</x:v>
      </x:c>
      <x:c r="J696" s="32" t="n">
        <x:v>0.038579482</x:v>
      </x:c>
      <x:c r="K696" s="32" t="n">
        <x:v>0.0145891182</x:v>
      </x:c>
      <x:c r="L696" s="32" t="n">
        <x:v>0.0166614984</x:v>
      </x:c>
      <x:c r="M696" s="32" t="n">
        <x:v>-0.021704239</x:v>
      </x:c>
      <x:c r="N696" s="32" t="n">
        <x:v>-0.001334223</x:v>
      </x:c>
      <x:c r="O696" s="32" t="n">
        <x:v>-0.0040160697</x:v>
      </x:c>
      <x:c r="P696" s="32" t="n">
        <x:v>-0.0067431139</x:v>
      </x:c>
      <x:c r="Q696" s="32" t="n">
        <x:v>-0.00056</x:v>
      </x:c>
      <x:c r="R696" s="32" t="n">
        <x:v>56.1597178133</x:v>
      </x:c>
      <x:c r="S696" s="32" t="n">
        <x:v>0.05216</x:v>
      </x:c>
      <x:c r="T696" s="32" t="n">
        <x:v>0.0008891339</x:v>
      </x:c>
      <x:c r="U696" s="32" t="n">
        <x:v>0.00059</x:v>
      </x:c>
      <x:c r="V696" s="34" t="n">
        <x:v>285560220.9280864</x:v>
      </x:c>
      <x:c r="W696" s="34" t="n">
        <x:v>270449364.4847084</x:v>
      </x:c>
    </x:row>
    <x:row r="697">
      <x:c r="A697" s="14" t="n">
        <x:v>43971</x:v>
      </x:c>
      <x:c r="B697" s="32" t="n">
        <x:v>-0.0347234361</x:v>
      </x:c>
      <x:c r="C697" s="32" t="n">
        <x:v>0.0103560796</x:v>
      </x:c>
      <x:c r="D697" s="32" t="n">
        <x:v>0.0243673564</x:v>
      </x:c>
      <x:c r="E697" s="32" t="n">
        <x:v>0.0020020027</x:v>
      </x:c>
      <x:c r="F697" s="32" t="n">
        <x:v>0.0012870015</x:v>
      </x:c>
      <x:c r="G697" s="32" t="n">
        <x:v>0.0116430811</x:v>
      </x:c>
      <x:c r="H697" s="32" t="n">
        <x:v>0.0360104375</x:v>
      </x:c>
      <x:c r="I697" s="32" t="n">
        <x:v>0.0380124402</x:v>
      </x:c>
      <x:c r="J697" s="32" t="n">
        <x:v>0.0167745869</x:v>
      </x:c>
      <x:c r="K697" s="32" t="n">
        <x:v>0.038579482</x:v>
      </x:c>
      <x:c r="L697" s="32" t="n">
        <x:v>0.0145891182</x:v>
      </x:c>
      <x:c r="M697" s="32" t="n">
        <x:v>-0.0624372746</x:v>
      </x:c>
      <x:c r="N697" s="32" t="n">
        <x:v>-0.021704239</x:v>
      </x:c>
      <x:c r="O697" s="32" t="n">
        <x:v>-0.001334223</x:v>
      </x:c>
      <x:c r="P697" s="32" t="n">
        <x:v>-0.0040160697</x:v>
      </x:c>
      <x:c r="Q697" s="32" t="n">
        <x:v>0.00074</x:v>
      </x:c>
      <x:c r="R697" s="32" t="n">
        <x:v>51.0218548987</x:v>
      </x:c>
      <x:c r="S697" s="32" t="n">
        <x:v>0.05216</x:v>
      </x:c>
      <x:c r="T697" s="32" t="n">
        <x:v>0.0008941958</x:v>
      </x:c>
      <x:c r="U697" s="32" t="n">
        <x:v>0.00096</x:v>
      </x:c>
      <x:c r="V697" s="34" t="n">
        <x:v>283743107.6177537</x:v>
      </x:c>
      <x:c r="W697" s="34" t="n">
        <x:v>257989158.92814142</x:v>
      </x:c>
    </x:row>
    <x:row r="698">
      <x:c r="A698" s="14" t="n">
        <x:v>43972</x:v>
      </x:c>
      <x:c r="B698" s="32" t="n">
        <x:v>-0.054104259</x:v>
      </x:c>
      <x:c r="C698" s="32" t="n">
        <x:v>-0.0347234361</x:v>
      </x:c>
      <x:c r="D698" s="32" t="n">
        <x:v>0.0103560796</x:v>
      </x:c>
      <x:c r="E698" s="32" t="n">
        <x:v>0.0243673564</x:v>
      </x:c>
      <x:c r="F698" s="32" t="n">
        <x:v>0.0066489607</x:v>
      </x:c>
      <x:c r="G698" s="32" t="n">
        <x:v>-0.0287413644</x:v>
      </x:c>
      <x:c r="H698" s="32" t="n">
        <x:v>-0.0183852848</x:v>
      </x:c>
      <x:c r="I698" s="32" t="n">
        <x:v>0.0059820717</x:v>
      </x:c>
      <x:c r="J698" s="32" t="n">
        <x:v>0.0012870015</x:v>
      </x:c>
      <x:c r="K698" s="32" t="n">
        <x:v>0.0167745869</x:v>
      </x:c>
      <x:c r="L698" s="32" t="n">
        <x:v>0.038579482</x:v>
      </x:c>
      <x:c r="M698" s="32" t="n">
        <x:v>-0.0805431664</x:v>
      </x:c>
      <x:c r="N698" s="32" t="n">
        <x:v>-0.0624372746</x:v>
      </x:c>
      <x:c r="O698" s="32" t="n">
        <x:v>-0.021704239</x:v>
      </x:c>
      <x:c r="P698" s="32" t="n">
        <x:v>-0.001334223</x:v>
      </x:c>
      <x:c r="Q698" s="32" t="n">
        <x:v>0.00023</x:v>
      </x:c>
      <x:c r="R698" s="32" t="n">
        <x:v>44.4884342358</x:v>
      </x:c>
      <x:c r="S698" s="32" t="n">
        <x:v>0.05216</x:v>
      </x:c>
      <x:c r="T698" s="32" t="n">
        <x:v>0.0009203246</x:v>
      </x:c>
      <x:c r="U698" s="32" t="n">
        <x:v>0.00126</x:v>
      </x:c>
      <x:c r="V698" s="34" t="n">
        <x:v>279269069.26767313</x:v>
      </x:c>
      <x:c r="W698" s="34" t="n">
        <x:v>246714582.2859384</x:v>
      </x:c>
    </x:row>
    <x:row r="699">
      <x:c r="A699" s="14" t="n">
        <x:v>43973</x:v>
      </x:c>
      <x:c r="B699" s="32" t="n">
        <x:v>0.0433802956</x:v>
      </x:c>
      <x:c r="C699" s="32" t="n">
        <x:v>-0.054104259</x:v>
      </x:c>
      <x:c r="D699" s="32" t="n">
        <x:v>-0.0347234361</x:v>
      </x:c>
      <x:c r="E699" s="32" t="n">
        <x:v>0.0103560796</x:v>
      </x:c>
      <x:c r="F699" s="32" t="n">
        <x:v>0.0593828484</x:v>
      </x:c>
      <x:c r="G699" s="32" t="n">
        <x:v>0.0066489607</x:v>
      </x:c>
      <x:c r="H699" s="32" t="n">
        <x:v>-0.0287413644</x:v>
      </x:c>
      <x:c r="I699" s="32" t="n">
        <x:v>-0.0183852848</x:v>
      </x:c>
      <x:c r="J699" s="32" t="n">
        <x:v>0.0066489607</x:v>
      </x:c>
      <x:c r="K699" s="32" t="n">
        <x:v>0.0012870015</x:v>
      </x:c>
      <x:c r="L699" s="32" t="n">
        <x:v>0.0167745869</x:v>
      </x:c>
      <x:c r="M699" s="32" t="n">
        <x:v>-0.0098940736</x:v>
      </x:c>
      <x:c r="N699" s="32" t="n">
        <x:v>-0.0805431664</x:v>
      </x:c>
      <x:c r="O699" s="32" t="n">
        <x:v>-0.0624372746</x:v>
      </x:c>
      <x:c r="P699" s="32" t="n">
        <x:v>-0.021704239</x:v>
      </x:c>
      <x:c r="Q699" s="32" t="n">
        <x:v>0.00029</x:v>
      </x:c>
      <x:c r="R699" s="32" t="n">
        <x:v>49.9883233607</x:v>
      </x:c>
      <x:c r="S699" s="32" t="n">
        <x:v>0.05216</x:v>
      </x:c>
      <x:c r="T699" s="32" t="n">
        <x:v>0.00092673</x:v>
      </x:c>
      <x:c r="U699" s="32" t="n">
        <x:v>0.00101</x:v>
      </x:c>
      <x:c r="V699" s="34" t="n">
        <x:v>283502797.198564</x:v>
      </x:c>
      <x:c r="W699" s="34" t="n">
        <x:v>255099023.87456542</x:v>
      </x:c>
    </x:row>
    <x:row r="700">
      <x:c r="A700" s="14" t="n">
        <x:v>43974</x:v>
      </x:c>
      <x:c r="B700" s="32" t="n">
        <x:v>0.0080537348</x:v>
      </x:c>
      <x:c r="C700" s="32" t="n">
        <x:v>0.0433802956</x:v>
      </x:c>
      <x:c r="D700" s="32" t="n">
        <x:v>-0.054104259</x:v>
      </x:c>
      <x:c r="E700" s="32" t="n">
        <x:v>-0.0347234361</x:v>
      </x:c>
      <x:c r="F700" s="32" t="n">
        <x:v>0.0582434793</x:v>
      </x:c>
      <x:c r="G700" s="32" t="n">
        <x:v>0.1009202927</x:v>
      </x:c>
      <x:c r="H700" s="32" t="n">
        <x:v>0.048186405</x:v>
      </x:c>
      <x:c r="I700" s="32" t="n">
        <x:v>0.0127960799</x:v>
      </x:c>
      <x:c r="J700" s="32" t="n">
        <x:v>0.0593828484</x:v>
      </x:c>
      <x:c r="K700" s="32" t="n">
        <x:v>0.0066489607</x:v>
      </x:c>
      <x:c r="L700" s="32" t="n">
        <x:v>0.0012870015</x:v>
      </x:c>
      <x:c r="M700" s="32" t="n">
        <x:v>-0.0013486179</x:v>
      </x:c>
      <x:c r="N700" s="32" t="n">
        <x:v>-0.0098940736</x:v>
      </x:c>
      <x:c r="O700" s="32" t="n">
        <x:v>-0.0805431664</x:v>
      </x:c>
      <x:c r="P700" s="32" t="n">
        <x:v>-0.0624372746</x:v>
      </x:c>
      <x:c r="Q700" s="32" t="n">
        <x:v>-0.00005</x:v>
      </x:c>
      <x:c r="R700" s="32" t="n">
        <x:v>50.9844840862</x:v>
      </x:c>
      <x:c r="S700" s="32" t="n">
        <x:v>0.05216</x:v>
      </x:c>
      <x:c r="T700" s="32" t="n">
        <x:v>0.000925535</x:v>
      </x:c>
      <x:c r="U700" s="32" t="n">
        <x:v>0.00091</x:v>
      </x:c>
      <x:c r="V700" s="34" t="n">
        <x:v>275209705.30111253</x:v>
      </x:c>
      <x:c r="W700" s="34" t="n">
        <x:v>267077934.39310643</x:v>
      </x:c>
    </x:row>
    <x:row r="701">
      <x:c r="A701" s="14" t="n">
        <x:v>43975</x:v>
      </x:c>
      <x:c r="B701" s="32" t="n">
        <x:v>-0.0514340304</x:v>
      </x:c>
      <x:c r="C701" s="32" t="n">
        <x:v>0.0080537348</x:v>
      </x:c>
      <x:c r="D701" s="32" t="n">
        <x:v>0.0433802956</x:v>
      </x:c>
      <x:c r="E701" s="32" t="n">
        <x:v>-0.054104259</x:v>
      </x:c>
      <x:c r="F701" s="32" t="n">
        <x:v>0.0231262371</x:v>
      </x:c>
      <x:c r="G701" s="32" t="n">
        <x:v>0.0311799719</x:v>
      </x:c>
      <x:c r="H701" s="32" t="n">
        <x:v>0.0738567853</x:v>
      </x:c>
      <x:c r="I701" s="32" t="n">
        <x:v>0.0211228976</x:v>
      </x:c>
      <x:c r="J701" s="32" t="n">
        <x:v>0.0582434793</x:v>
      </x:c>
      <x:c r="K701" s="32" t="n">
        <x:v>0.0593828484</x:v>
      </x:c>
      <x:c r="L701" s="32" t="n">
        <x:v>0.0066489607</x:v>
      </x:c>
      <x:c r="M701" s="32" t="n">
        <x:v>-0.0535474514</x:v>
      </x:c>
      <x:c r="N701" s="32" t="n">
        <x:v>-0.0013486179</x:v>
      </x:c>
      <x:c r="O701" s="32" t="n">
        <x:v>-0.0098940736</x:v>
      </x:c>
      <x:c r="P701" s="32" t="n">
        <x:v>-0.0805431664</x:v>
      </x:c>
      <x:c r="Q701" s="32" t="n">
        <x:v>-0.00106</x:v>
      </x:c>
      <x:c r="R701" s="32" t="n">
        <x:v>44.9571963933</x:v>
      </x:c>
      <x:c r="S701" s="32" t="n">
        <x:v>0.05216</x:v>
      </x:c>
      <x:c r="T701" s="32" t="n">
        <x:v>0.0009401397</x:v>
      </x:c>
      <x:c r="U701" s="32" t="n">
        <x:v>0.00113</x:v>
      </x:c>
      <x:c r="V701" s="34" t="n">
        <x:v>265419190.3666775</x:v>
      </x:c>
      <x:c r="W701" s="34" t="n">
        <x:v>256738418.62122643</x:v>
      </x:c>
    </x:row>
    <x:row r="702">
      <x:c r="A702" s="14" t="n">
        <x:v>43976</x:v>
      </x:c>
      <x:c r="B702" s="32" t="n">
        <x:v>0.0352611712</x:v>
      </x:c>
      <x:c r="C702" s="32" t="n">
        <x:v>-0.0514340304</x:v>
      </x:c>
      <x:c r="D702" s="32" t="n">
        <x:v>0.0080537348</x:v>
      </x:c>
      <x:c r="E702" s="32" t="n">
        <x:v>0.0433802956</x:v>
      </x:c>
      <x:c r="F702" s="32" t="n">
        <x:v>0.0379748771</x:v>
      </x:c>
      <x:c r="G702" s="32" t="n">
        <x:v>-0.0134591534</x:v>
      </x:c>
      <x:c r="H702" s="32" t="n">
        <x:v>-0.0054054186</x:v>
      </x:c>
      <x:c r="I702" s="32" t="n">
        <x:v>0.0372713948</x:v>
      </x:c>
      <x:c r="J702" s="32" t="n">
        <x:v>0.0231262371</x:v>
      </x:c>
      <x:c r="K702" s="32" t="n">
        <x:v>0.0582434793</x:v>
      </x:c>
      <x:c r="L702" s="32" t="n">
        <x:v>0.0593828484</x:v>
      </x:c>
      <x:c r="M702" s="32" t="n">
        <x:v>-0.0106120557</x:v>
      </x:c>
      <x:c r="N702" s="32" t="n">
        <x:v>-0.0535474514</x:v>
      </x:c>
      <x:c r="O702" s="32" t="n">
        <x:v>-0.0013486179</x:v>
      </x:c>
      <x:c r="P702" s="32" t="n">
        <x:v>-0.0098940736</x:v>
      </x:c>
      <x:c r="Q702" s="32" t="n">
        <x:v>-0.00016</x:v>
      </x:c>
      <x:c r="R702" s="32" t="n">
        <x:v>49.3427005075</x:v>
      </x:c>
      <x:c r="S702" s="32" t="n">
        <x:v>0.05216</x:v>
      </x:c>
      <x:c r="T702" s="32" t="n">
        <x:v>0.0009229868</x:v>
      </x:c>
      <x:c r="U702" s="32" t="n">
        <x:v>0.0007</x:v>
      </x:c>
      <x:c r="V702" s="34" t="n">
        <x:v>274013706.26166403</x:v>
      </x:c>
      <x:c r="W702" s="34" t="n">
        <x:v>266441904.30911443</x:v>
      </x:c>
    </x:row>
    <x:row r="703">
      <x:c r="A703" s="14" t="n">
        <x:v>43977</x:v>
      </x:c>
      <x:c r="B703" s="32" t="n">
        <x:v>-0.0095563867</x:v>
      </x:c>
      <x:c r="C703" s="32" t="n">
        <x:v>0.0352611712</x:v>
      </x:c>
      <x:c r="D703" s="32" t="n">
        <x:v>-0.0514340304</x:v>
      </x:c>
      <x:c r="E703" s="32" t="n">
        <x:v>0.0080537348</x:v>
      </x:c>
      <x:c r="F703" s="32" t="n">
        <x:v>0.0027137059</x:v>
      </x:c>
      <x:c r="G703" s="32" t="n">
        <x:v>0.0379748771</x:v>
      </x:c>
      <x:c r="H703" s="32" t="n">
        <x:v>-0.0134591534</x:v>
      </x:c>
      <x:c r="I703" s="32" t="n">
        <x:v>-0.0054054186</x:v>
      </x:c>
      <x:c r="J703" s="32" t="n">
        <x:v>0.0379748771</x:v>
      </x:c>
      <x:c r="K703" s="32" t="n">
        <x:v>0.0231262371</x:v>
      </x:c>
      <x:c r="L703" s="32" t="n">
        <x:v>0.0582434793</x:v>
      </x:c>
      <x:c r="M703" s="32" t="n">
        <x:v>-0.0338547012</x:v>
      </x:c>
      <x:c r="N703" s="32" t="n">
        <x:v>-0.0106120557</x:v>
      </x:c>
      <x:c r="O703" s="32" t="n">
        <x:v>-0.0535474514</x:v>
      </x:c>
      <x:c r="P703" s="32" t="n">
        <x:v>-0.0013486179</x:v>
      </x:c>
      <x:c r="Q703" s="32" t="n">
        <x:v>-0.00039</x:v>
      </x:c>
      <x:c r="R703" s="32" t="n">
        <x:v>48.2072355219</x:v>
      </x:c>
      <x:c r="S703" s="32" t="n">
        <x:v>0.05216</x:v>
      </x:c>
      <x:c r="T703" s="32" t="n">
        <x:v>0.0008949163</x:v>
      </x:c>
      <x:c r="U703" s="32" t="n">
        <x:v>0.00053</x:v>
      </x:c>
      <x:c r="V703" s="34" t="n">
        <x:v>276191457.35228366</x:v>
      </x:c>
      <x:c r="W703" s="34" t="n">
        <x:v>259652445.02659443</x:v>
      </x:c>
    </x:row>
    <x:row r="704">
      <x:c r="A704" s="14" t="n">
        <x:v>43978</x:v>
      </x:c>
      <x:c r="B704" s="32" t="n">
        <x:v>0.0081967672</x:v>
      </x:c>
      <x:c r="C704" s="32" t="n">
        <x:v>-0.0095563867</x:v>
      </x:c>
      <x:c r="D704" s="32" t="n">
        <x:v>0.0352611712</x:v>
      </x:c>
      <x:c r="E704" s="32" t="n">
        <x:v>-0.0514340304</x:v>
      </x:c>
      <x:c r="F704" s="32" t="n">
        <x:v>0.0290855809</x:v>
      </x:c>
      <x:c r="G704" s="32" t="n">
        <x:v>0.0188430878</x:v>
      </x:c>
      <x:c r="H704" s="32" t="n">
        <x:v>0.054104259</x:v>
      </x:c>
      <x:c r="I704" s="32" t="n">
        <x:v>0.0026702286</x:v>
      </x:c>
      <x:c r="J704" s="32" t="n">
        <x:v>0.0027137059</x:v>
      </x:c>
      <x:c r="K704" s="32" t="n">
        <x:v>0.0379748771</x:v>
      </x:c>
      <x:c r="L704" s="32" t="n">
        <x:v>0.0231262371</x:v>
      </x:c>
      <x:c r="M704" s="32" t="n">
        <x:v>-0.0096552474</x:v>
      </x:c>
      <x:c r="N704" s="32" t="n">
        <x:v>-0.0338547012</x:v>
      </x:c>
      <x:c r="O704" s="32" t="n">
        <x:v>-0.0106120557</x:v>
      </x:c>
      <x:c r="P704" s="32" t="n">
        <x:v>-0.0535474514</x:v>
      </x:c>
      <x:c r="Q704" s="32" t="n">
        <x:v>-0.0003</x:v>
      </x:c>
      <x:c r="R704" s="32" t="n">
        <x:v>49.2845172392</x:v>
      </x:c>
      <x:c r="S704" s="32" t="n">
        <x:v>0.05216</x:v>
      </x:c>
      <x:c r="T704" s="32" t="n">
        <x:v>0.000871708</x:v>
      </x:c>
      <x:c r="U704" s="32" t="n">
        <x:v>0.00057</x:v>
      </x:c>
      <x:c r="V704" s="34" t="n">
        <x:v>275770069.0904208</x:v>
      </x:c>
      <x:c r="W704" s="34" t="n">
        <x:v>267658822.00198942</x:v>
      </x:c>
    </x:row>
    <x:row r="705">
      <x:c r="A705" s="14" t="n">
        <x:v>43979</x:v>
      </x:c>
      <x:c r="B705" s="32" t="n">
        <x:v>0.0294927542</x:v>
      </x:c>
      <x:c r="C705" s="32" t="n">
        <x:v>0.0081967672</x:v>
      </x:c>
      <x:c r="D705" s="32" t="n">
        <x:v>-0.0095563867</x:v>
      </x:c>
      <x:c r="E705" s="32" t="n">
        <x:v>0.0352611712</x:v>
      </x:c>
      <x:c r="F705" s="32" t="n">
        <x:v>0.0314512374</x:v>
      </x:c>
      <x:c r="G705" s="32" t="n">
        <x:v>0.0410141518</x:v>
      </x:c>
      <x:c r="H705" s="32" t="n">
        <x:v>0.0307716587</x:v>
      </x:c>
      <x:c r="I705" s="32" t="n">
        <x:v>0.0660328299</x:v>
      </x:c>
      <x:c r="J705" s="32" t="n">
        <x:v>0.0290855809</x:v>
      </x:c>
      <x:c r="K705" s="32" t="n">
        <x:v>0.0027137059</x:v>
      </x:c>
      <x:c r="L705" s="32" t="n">
        <x:v>0.0379748771</x:v>
      </x:c>
      <x:c r="M705" s="32" t="n">
        <x:v>-0.0116240625</x:v>
      </x:c>
      <x:c r="N705" s="32" t="n">
        <x:v>-0.0096552474</x:v>
      </x:c>
      <x:c r="O705" s="32" t="n">
        <x:v>-0.0338547012</x:v>
      </x:c>
      <x:c r="P705" s="32" t="n">
        <x:v>-0.0106120557</x:v>
      </x:c>
      <x:c r="Q705" s="32" t="n">
        <x:v>-0.00023</x:v>
      </x:c>
      <x:c r="R705" s="32" t="n">
        <x:v>53.1337691844</x:v>
      </x:c>
      <x:c r="S705" s="32" t="n">
        <x:v>0.05216</x:v>
      </x:c>
      <x:c r="T705" s="32" t="n">
        <x:v>0.0008551575</x:v>
      </x:c>
      <x:c r="U705" s="32" t="n">
        <x:v>0.00064</x:v>
      </x:c>
      <x:c r="V705" s="34" t="n">
        <x:v>282479967.4466019</x:v>
      </x:c>
      <x:c r="W705" s="34" t="n">
        <x:v>275327277.2661964</x:v>
      </x:c>
    </x:row>
    <x:row r="706">
      <x:c r="A706" s="14" t="n">
        <x:v>43980</x:v>
      </x:c>
      <x:c r="B706" s="32" t="n">
        <x:v>-0.0092900469</x:v>
      </x:c>
      <x:c r="C706" s="32" t="n">
        <x:v>0.0294927542</x:v>
      </x:c>
      <x:c r="D706" s="32" t="n">
        <x:v>0.0081967672</x:v>
      </x:c>
      <x:c r="E706" s="32" t="n">
        <x:v>-0.0095563867</x:v>
      </x:c>
      <x:c r="F706" s="32" t="n">
        <x:v>0.0144359462</x:v>
      </x:c>
      <x:c r="G706" s="32" t="n">
        <x:v>0.0425879394</x:v>
      </x:c>
      <x:c r="H706" s="32" t="n">
        <x:v>0.0521508538</x:v>
      </x:c>
      <x:c r="I706" s="32" t="n">
        <x:v>0.0419083607</x:v>
      </x:c>
      <x:c r="J706" s="32" t="n">
        <x:v>0.0314512374</x:v>
      </x:c>
      <x:c r="K706" s="32" t="n">
        <x:v>0.0290855809</x:v>
      </x:c>
      <x:c r="L706" s="32" t="n">
        <x:v>0.0027137059</x:v>
      </x:c>
      <x:c r="M706" s="32" t="n">
        <x:v>-0.014647399</x:v>
      </x:c>
      <x:c r="N706" s="32" t="n">
        <x:v>-0.0116240625</x:v>
      </x:c>
      <x:c r="O706" s="32" t="n">
        <x:v>-0.0096552474</x:v>
      </x:c>
      <x:c r="P706" s="32" t="n">
        <x:v>-0.0338547012</x:v>
      </x:c>
      <x:c r="Q706" s="32" t="n">
        <x:v>-0.00053</x:v>
      </x:c>
      <x:c r="R706" s="32" t="n">
        <x:v>51.7869292755</x:v>
      </x:c>
      <x:c r="S706" s="32" t="n">
        <x:v>0.05216</x:v>
      </x:c>
      <x:c r="T706" s="32" t="n">
        <x:v>0.0008255034</x:v>
      </x:c>
      <x:c r="U706" s="32" t="n">
        <x:v>0.00044</x:v>
      </x:c>
      <x:c r="V706" s="34" t="n">
        <x:v>278016345.4151501</x:v>
      </x:c>
      <x:c r="W706" s="34" t="n">
        <x:v>267773455.36681643</x:v>
      </x:c>
    </x:row>
    <x:row r="707">
      <x:c r="A707" s="14" t="n">
        <x:v>43981</x:v>
      </x:c>
      <x:c r="B707" s="32" t="n">
        <x:v>0.0880108773</x:v>
      </x:c>
      <x:c r="C707" s="32" t="n">
        <x:v>-0.0092900469</x:v>
      </x:c>
      <x:c r="D707" s="32" t="n">
        <x:v>0.0294927542</x:v>
      </x:c>
      <x:c r="E707" s="32" t="n">
        <x:v>0.0081967672</x:v>
      </x:c>
      <x:c r="F707" s="32" t="n">
        <x:v>0.0929421651</x:v>
      </x:c>
      <x:c r="G707" s="32" t="n">
        <x:v>0.0836459494</x:v>
      </x:c>
      <x:c r="H707" s="32" t="n">
        <x:v>0.1117979426</x:v>
      </x:c>
      <x:c r="I707" s="32" t="n">
        <x:v>0.121360857</x:v>
      </x:c>
      <x:c r="J707" s="32" t="n">
        <x:v>0.0144359462</x:v>
      </x:c>
      <x:c r="K707" s="32" t="n">
        <x:v>0.0314512374</x:v>
      </x:c>
      <x:c r="L707" s="32" t="n">
        <x:v>0.0290855809</x:v>
      </x:c>
      <x:c r="M707" s="32" t="n">
        <x:v>-0.0053511833</x:v>
      </x:c>
      <x:c r="N707" s="32" t="n">
        <x:v>-0.014647399</x:v>
      </x:c>
      <x:c r="O707" s="32" t="n">
        <x:v>-0.0116240625</x:v>
      </x:c>
      <x:c r="P707" s="32" t="n">
        <x:v>-0.0096552474</x:v>
      </x:c>
      <x:c r="Q707" s="32" t="n">
        <x:v>0.00138</x:v>
      </x:c>
      <x:c r="R707" s="32" t="n">
        <x:v>62.0094252818</x:v>
      </x:c>
      <x:c r="S707" s="32" t="n">
        <x:v>0.05216</x:v>
      </x:c>
      <x:c r="T707" s="32" t="n">
        <x:v>0.0008765388</x:v>
      </x:c>
      <x:c r="U707" s="32" t="n">
        <x:v>0.00154</x:v>
      </x:c>
      <x:c r="V707" s="34" t="n">
        <x:v>293354378.5559792</x:v>
      </x:c>
      <x:c r="W707" s="34" t="n">
        <x:v>284645291.8217284</x:v>
      </x:c>
    </x:row>
    <x:row r="708">
      <x:c r="A708" s="14" t="n">
        <x:v>43982</x:v>
      </x:c>
      <x:c r="B708" s="32" t="n">
        <x:v>-0.0347861161</x:v>
      </x:c>
      <x:c r="C708" s="32" t="n">
        <x:v>0.0880108773</x:v>
      </x:c>
      <x:c r="D708" s="32" t="n">
        <x:v>-0.0092900469</x:v>
      </x:c>
      <x:c r="E708" s="32" t="n">
        <x:v>0.0294927542</x:v>
      </x:c>
      <x:c r="F708" s="32" t="n">
        <x:v>0.0505909721</x:v>
      </x:c>
      <x:c r="G708" s="32" t="n">
        <x:v>0.1392687384</x:v>
      </x:c>
      <x:c r="H708" s="32" t="n">
        <x:v>0.1299725227</x:v>
      </x:c>
      <x:c r="I708" s="32" t="n">
        <x:v>0.1581245159</x:v>
      </x:c>
      <x:c r="J708" s="32" t="n">
        <x:v>0.0929421651</x:v>
      </x:c>
      <x:c r="K708" s="32" t="n">
        <x:v>0.0144359462</x:v>
      </x:c>
      <x:c r="L708" s="32" t="n">
        <x:v>0.0314512374</x:v>
      </x:c>
      <x:c r="M708" s="32" t="n">
        <x:v>-0.0623431306</x:v>
      </x:c>
      <x:c r="N708" s="32" t="n">
        <x:v>-0.0053511833</x:v>
      </x:c>
      <x:c r="O708" s="32" t="n">
        <x:v>-0.014647399</x:v>
      </x:c>
      <x:c r="P708" s="32" t="n">
        <x:v>-0.0116240625</x:v>
      </x:c>
      <x:c r="Q708" s="32" t="n">
        <x:v>0.00161</x:v>
      </x:c>
      <x:c r="R708" s="32" t="n">
        <x:v>56.7509601972</x:v>
      </x:c>
      <x:c r="S708" s="32" t="n">
        <x:v>0.05216</x:v>
      </x:c>
      <x:c r="T708" s="32" t="n">
        <x:v>0.0009453575</x:v>
      </x:c>
      <x:c r="U708" s="32" t="n">
        <x:v>0.00184</x:v>
      </x:c>
      <x:c r="V708" s="34" t="n">
        <x:v>279494137.984292</x:v>
      </x:c>
      <x:c r="W708" s="34" t="n">
        <x:v>258621982.99325442</x:v>
      </x:c>
    </x:row>
    <x:row r="709">
      <x:c r="A709" s="14" t="n">
        <x:v>43983</x:v>
      </x:c>
      <x:c r="B709" s="32" t="n">
        <x:v>0.0760475745</x:v>
      </x:c>
      <x:c r="C709" s="32" t="n">
        <x:v>-0.0347861161</x:v>
      </x:c>
      <x:c r="D709" s="32" t="n">
        <x:v>0.0880108773</x:v>
      </x:c>
      <x:c r="E709" s="32" t="n">
        <x:v>-0.0092900469</x:v>
      </x:c>
      <x:c r="F709" s="32" t="n">
        <x:v>0.0778035012</x:v>
      </x:c>
      <x:c r="G709" s="32" t="n">
        <x:v>0.0430173851</x:v>
      </x:c>
      <x:c r="H709" s="32" t="n">
        <x:v>0.1316951514</x:v>
      </x:c>
      <x:c r="I709" s="32" t="n">
        <x:v>0.1223989357</x:v>
      </x:c>
      <x:c r="J709" s="32" t="n">
        <x:v>0.0505909721</x:v>
      </x:c>
      <x:c r="K709" s="32" t="n">
        <x:v>0.0929421651</x:v>
      </x:c>
      <x:c r="L709" s="32" t="n">
        <x:v>0.0144359462</x:v>
      </x:c>
      <x:c r="M709" s="32" t="n">
        <x:v>-0.0031655614</x:v>
      </x:c>
      <x:c r="N709" s="32" t="n">
        <x:v>-0.0623431306</x:v>
      </x:c>
      <x:c r="O709" s="32" t="n">
        <x:v>-0.0053511833</x:v>
      </x:c>
      <x:c r="P709" s="32" t="n">
        <x:v>-0.014647399</x:v>
      </x:c>
      <x:c r="Q709" s="32" t="n">
        <x:v>0.00223</x:v>
      </x:c>
      <x:c r="R709" s="32" t="n">
        <x:v>64.0743561817</x:v>
      </x:c>
      <x:c r="S709" s="32" t="n">
        <x:v>0.05216</x:v>
      </x:c>
      <x:c r="T709" s="32" t="n">
        <x:v>0.0009728319</x:v>
      </x:c>
      <x:c r="U709" s="32" t="n">
        <x:v>0.00133</x:v>
      </x:c>
      <x:c r="V709" s="34" t="n">
        <x:v>299522131.33403194</x:v>
      </x:c>
      <x:c r="W709" s="34" t="n">
        <x:v>279596180.7532184</x:v>
      </x:c>
    </x:row>
    <x:row r="710">
      <x:c r="A710" s="14" t="n">
        <x:v>43984</x:v>
      </x:c>
      <x:c r="B710" s="32" t="n">
        <x:v>-0.0418721454</x:v>
      </x:c>
      <x:c r="C710" s="32" t="n">
        <x:v>0.0760475745</x:v>
      </x:c>
      <x:c r="D710" s="32" t="n">
        <x:v>-0.0347861161</x:v>
      </x:c>
      <x:c r="E710" s="32" t="n">
        <x:v>0.0880108773</x:v>
      </x:c>
      <x:c r="F710" s="32" t="n">
        <x:v>0.0277314131</x:v>
      </x:c>
      <x:c r="G710" s="32" t="n">
        <x:v>0.1037789876</x:v>
      </x:c>
      <x:c r="H710" s="32" t="n">
        <x:v>0.0689928715</x:v>
      </x:c>
      <x:c r="I710" s="32" t="n">
        <x:v>0.1576706378</x:v>
      </x:c>
      <x:c r="J710" s="32" t="n">
        <x:v>0.0778035012</x:v>
      </x:c>
      <x:c r="K710" s="32" t="n">
        <x:v>0.0505909721</x:v>
      </x:c>
      <x:c r="L710" s="32" t="n">
        <x:v>0.0929421651</x:v>
      </x:c>
      <x:c r="M710" s="32" t="n">
        <x:v>-0.0964825129</x:v>
      </x:c>
      <x:c r="N710" s="32" t="n">
        <x:v>-0.0031655614</x:v>
      </x:c>
      <x:c r="O710" s="32" t="n">
        <x:v>-0.0623431306</x:v>
      </x:c>
      <x:c r="P710" s="32" t="n">
        <x:v>-0.0053511833</x:v>
      </x:c>
      <x:c r="Q710" s="32" t="n">
        <x:v>0.00141</x:v>
      </x:c>
      <x:c r="R710" s="32" t="n">
        <x:v>58.1373935502</x:v>
      </x:c>
      <x:c r="S710" s="32" t="n">
        <x:v>0.05216</x:v>
      </x:c>
      <x:c r="T710" s="32" t="n">
        <x:v>0.0010497725</x:v>
      </x:c>
      <x:c r="U710" s="32" t="n">
        <x:v>0.00205</x:v>
      </x:c>
      <x:c r="V710" s="34" t="n">
        <x:v>296075507.8751165</x:v>
      </x:c>
      <x:c r="W710" s="34" t="n">
        <x:v>256803993.3636164</x:v>
      </x:c>
    </x:row>
    <x:row r="711">
      <x:c r="A711" s="14" t="n">
        <x:v>43985</x:v>
      </x:c>
      <x:c r="B711" s="32" t="n">
        <x:v>0.0324547715</x:v>
      </x:c>
      <x:c r="C711" s="32" t="n">
        <x:v>-0.0418721454</x:v>
      </x:c>
      <x:c r="D711" s="32" t="n">
        <x:v>0.0760475745</x:v>
      </x:c>
      <x:c r="E711" s="32" t="n">
        <x:v>-0.0347861161</x:v>
      </x:c>
      <x:c r="F711" s="32" t="n">
        <x:v>0.0378082835</x:v>
      </x:c>
      <x:c r="G711" s="32" t="n">
        <x:v>-0.0052863559</x:v>
      </x:c>
      <x:c r="H711" s="32" t="n">
        <x:v>0.0707612185</x:v>
      </x:c>
      <x:c r="I711" s="32" t="n">
        <x:v>0.0359751025</x:v>
      </x:c>
      <x:c r="J711" s="32" t="n">
        <x:v>0.0277314131</x:v>
      </x:c>
      <x:c r="K711" s="32" t="n">
        <x:v>0.0778035012</x:v>
      </x:c>
      <x:c r="L711" s="32" t="n">
        <x:v>0.0505909721</x:v>
      </x:c>
      <x:c r="M711" s="32" t="n">
        <x:v>-0.0260237734</x:v>
      </x:c>
      <x:c r="N711" s="32" t="n">
        <x:v>-0.0964825129</x:v>
      </x:c>
      <x:c r="O711" s="32" t="n">
        <x:v>-0.0031655614</x:v>
      </x:c>
      <x:c r="P711" s="32" t="n">
        <x:v>-0.0623431306</x:v>
      </x:c>
      <x:c r="Q711" s="32" t="n">
        <x:v>0.0027</x:v>
      </x:c>
      <x:c r="R711" s="32" t="n">
        <x:v>61.1295227372</x:v>
      </x:c>
      <x:c r="S711" s="32" t="n">
        <x:v>0.05216</x:v>
      </x:c>
      <x:c r="T711" s="32" t="n">
        <x:v>0.0010497888</x:v>
      </x:c>
      <x:c r="U711" s="32" t="n">
        <x:v>0.00105</x:v>
      </x:c>
      <x:c r="V711" s="34" t="n">
        <x:v>307030169.91361856</x:v>
      </x:c>
      <x:c r="W711" s="34" t="n">
        <x:v>269443988.0234264</x:v>
      </x:c>
    </x:row>
    <x:row r="712">
      <x:c r="A712" s="14" t="n">
        <x:v>43986</x:v>
      </x:c>
      <x:c r="B712" s="32" t="n">
        <x:v>-0.0023682664</x:v>
      </x:c>
      <x:c r="C712" s="32" t="n">
        <x:v>0.0324547715</x:v>
      </x:c>
      <x:c r="D712" s="32" t="n">
        <x:v>-0.0418721454</x:v>
      </x:c>
      <x:c r="E712" s="32" t="n">
        <x:v>0.0760475745</x:v>
      </x:c>
      <x:c r="F712" s="32" t="n">
        <x:v>0.0250961522</x:v>
      </x:c>
      <x:c r="G712" s="32" t="n">
        <x:v>0.059364609</x:v>
      </x:c>
      <x:c r="H712" s="32" t="n">
        <x:v>0.0162699696</x:v>
      </x:c>
      <x:c r="I712" s="32" t="n">
        <x:v>0.0923175441</x:v>
      </x:c>
      <x:c r="J712" s="32" t="n">
        <x:v>0.0378082835</x:v>
      </x:c>
      <x:c r="K712" s="32" t="n">
        <x:v>0.0277314131</x:v>
      </x:c>
      <x:c r="L712" s="32" t="n">
        <x:v>0.0778035012</x:v>
      </x:c>
      <x:c r="M712" s="32" t="n">
        <x:v>-0.0416349727</x:v>
      </x:c>
      <x:c r="N712" s="32" t="n">
        <x:v>-0.0260237734</x:v>
      </x:c>
      <x:c r="O712" s="32" t="n">
        <x:v>-0.0964825129</x:v>
      </x:c>
      <x:c r="P712" s="32" t="n">
        <x:v>-0.0031655614</x:v>
      </x:c>
      <x:c r="Q712" s="32" t="n">
        <x:v>0.00215</x:v>
      </x:c>
      <x:c r="R712" s="32" t="n">
        <x:v>60.7829560558</x:v>
      </x:c>
      <x:c r="S712" s="32" t="n">
        <x:v>0.05216</x:v>
      </x:c>
      <x:c r="T712" s="32" t="n">
        <x:v>0.0010548039</x:v>
      </x:c>
      <x:c r="U712" s="32" t="n">
        <x:v>0.00112</x:v>
      </x:c>
      <x:c r="V712" s="34" t="n">
        <x:v>309278796.86757565</x:v>
      </x:c>
      <x:c r="W712" s="34" t="n">
        <x:v>253703599.3457264</x:v>
      </x:c>
    </x:row>
    <x:row r="713">
      <x:c r="A713" s="14" t="n">
        <x:v>43987</x:v>
      </x:c>
      <x:c r="B713" s="32" t="n">
        <x:v>-0.0011862398</x:v>
      </x:c>
      <x:c r="C713" s="32" t="n">
        <x:v>-0.0023682664</x:v>
      </x:c>
      <x:c r="D713" s="32" t="n">
        <x:v>0.0324547715</x:v>
      </x:c>
      <x:c r="E713" s="32" t="n">
        <x:v>-0.0418721454</x:v>
      </x:c>
      <x:c r="F713" s="32" t="n">
        <x:v>0.0245914031</x:v>
      </x:c>
      <x:c r="G713" s="32" t="n">
        <x:v>0.0216319455</x:v>
      </x:c>
      <x:c r="H713" s="32" t="n">
        <x:v>0.0559004024</x:v>
      </x:c>
      <x:c r="I713" s="32" t="n">
        <x:v>0.0128057629</x:v>
      </x:c>
      <x:c r="J713" s="32" t="n">
        <x:v>0.0250961522</x:v>
      </x:c>
      <x:c r="K713" s="32" t="n">
        <x:v>0.0378082835</x:v>
      </x:c>
      <x:c r="L713" s="32" t="n">
        <x:v>0.0277314131</x:v>
      </x:c>
      <x:c r="M713" s="32" t="n">
        <x:v>-0.0083333816</x:v>
      </x:c>
      <x:c r="N713" s="32" t="n">
        <x:v>-0.0416349727</x:v>
      </x:c>
      <x:c r="O713" s="32" t="n">
        <x:v>-0.0260237734</x:v>
      </x:c>
      <x:c r="P713" s="32" t="n">
        <x:v>-0.0964825129</x:v>
      </x:c>
      <x:c r="Q713" s="32" t="n">
        <x:v>0.00227</x:v>
      </x:c>
      <x:c r="R713" s="32" t="n">
        <x:v>60.5979659345</x:v>
      </x:c>
      <x:c r="S713" s="32" t="n">
        <x:v>0.05216</x:v>
      </x:c>
      <x:c r="T713" s="32" t="n">
        <x:v>0.0010194607</x:v>
      </x:c>
      <x:c r="U713" s="32" t="n">
        <x:v>0.00056</x:v>
      </x:c>
      <x:c r="V713" s="34" t="n">
        <x:v>302419001.8672437</x:v>
      </x:c>
      <x:c r="W713" s="34" t="n">
        <x:v>241698958.0951454</x:v>
      </x:c>
    </x:row>
    <x:row r="714">
      <x:c r="A714" s="14" t="n">
        <x:v>43988</x:v>
      </x:c>
      <x:c r="B714" s="32" t="n">
        <x:v>0.0112128646</x:v>
      </x:c>
      <x:c r="C714" s="32" t="n">
        <x:v>-0.0011862398</x:v>
      </x:c>
      <x:c r="D714" s="32" t="n">
        <x:v>-0.0023682664</x:v>
      </x:c>
      <x:c r="E714" s="32" t="n">
        <x:v>0.0324547715</x:v>
      </x:c>
      <x:c r="F714" s="32" t="n">
        <x:v>0.0194180859</x:v>
      </x:c>
      <x:c r="G714" s="32" t="n">
        <x:v>0.0170441975</x:v>
      </x:c>
      <x:c r="H714" s="32" t="n">
        <x:v>0.0140847399</x:v>
      </x:c>
      <x:c r="I714" s="32" t="n">
        <x:v>0.0483531967</x:v>
      </x:c>
      <x:c r="J714" s="32" t="n">
        <x:v>0.0245914031</x:v>
      </x:c>
      <x:c r="K714" s="32" t="n">
        <x:v>0.0250961522</x:v>
      </x:c>
      <x:c r="L714" s="32" t="n">
        <x:v>0.0378082835</x:v>
      </x:c>
      <x:c r="M714" s="32" t="n">
        <x:v>-0.0204088716</x:v>
      </x:c>
      <x:c r="N714" s="32" t="n">
        <x:v>-0.0083333816</x:v>
      </x:c>
      <x:c r="O714" s="32" t="n">
        <x:v>-0.0416349727</x:v>
      </x:c>
      <x:c r="P714" s="32" t="n">
        <x:v>-0.0260237734</x:v>
      </x:c>
      <x:c r="Q714" s="32" t="n">
        <x:v>0.00234</x:v>
      </x:c>
      <x:c r="R714" s="32" t="n">
        <x:v>61.7877751623</x:v>
      </x:c>
      <x:c r="S714" s="32" t="n">
        <x:v>0.05216</x:v>
      </x:c>
      <x:c r="T714" s="32" t="n">
        <x:v>0.0009944992</x:v>
      </x:c>
      <x:c r="U714" s="32" t="n">
        <x:v>0.00067</x:v>
      </x:c>
      <x:c r="V714" s="34" t="n">
        <x:v>307773528.3662845</x:v>
      </x:c>
      <x:c r="W714" s="34" t="n">
        <x:v>250042057.5238834</x:v>
      </x:c>
    </x:row>
    <x:row r="715">
      <x:c r="A715" s="14" t="n">
        <x:v>43989</x:v>
      </x:c>
      <x:c r="B715" s="32" t="n">
        <x:v>0.0658580727</x:v>
      </x:c>
      <x:c r="C715" s="32" t="n">
        <x:v>0.0112128646</x:v>
      </x:c>
      <x:c r="D715" s="32" t="n">
        <x:v>-0.0011862398</x:v>
      </x:c>
      <x:c r="E715" s="32" t="n">
        <x:v>-0.0023682664</x:v>
      </x:c>
      <x:c r="F715" s="32" t="n">
        <x:v>0.0680534632</x:v>
      </x:c>
      <x:c r="G715" s="32" t="n">
        <x:v>0.0804539764</x:v>
      </x:c>
      <x:c r="H715" s="32" t="n">
        <x:v>0.0780800881</x:v>
      </x:c>
      <x:c r="I715" s="32" t="n">
        <x:v>0.0751206305</x:v>
      </x:c>
      <x:c r="J715" s="32" t="n">
        <x:v>0.0194180859</x:v>
      </x:c>
      <x:c r="K715" s="32" t="n">
        <x:v>0.0245914031</x:v>
      </x:c>
      <x:c r="L715" s="32" t="n">
        <x:v>0.0250961522</x:v>
      </x:c>
      <x:c r="M715" s="32" t="n">
        <x:v>-0.0129948669</x:v>
      </x:c>
      <x:c r="N715" s="32" t="n">
        <x:v>-0.0204088716</x:v>
      </x:c>
      <x:c r="O715" s="32" t="n">
        <x:v>-0.0083333816</x:v>
      </x:c>
      <x:c r="P715" s="32" t="n">
        <x:v>-0.0416349727</x:v>
      </x:c>
      <x:c r="Q715" s="32" t="n">
        <x:v>0.00306</x:v>
      </x:c>
      <x:c r="R715" s="32" t="n">
        <x:v>68.117686054</x:v>
      </x:c>
      <x:c r="S715" s="32" t="n">
        <x:v>0.05216</x:v>
      </x:c>
      <x:c r="T715" s="32" t="n">
        <x:v>0.0010248922</x:v>
      </x:c>
      <x:c r="U715" s="32" t="n">
        <x:v>0.00142</x:v>
      </x:c>
      <x:c r="V715" s="34" t="n">
        <x:v>333783246.3145298</x:v>
      </x:c>
      <x:c r="W715" s="34" t="n">
        <x:v>277604594.4541134</x:v>
      </x:c>
    </x:row>
    <x:row r="716">
      <x:c r="A716" s="14" t="n">
        <x:v>43990</x:v>
      </x:c>
      <x:c r="B716" s="32" t="n">
        <x:v>-0.0143887375</x:v>
      </x:c>
      <x:c r="C716" s="32" t="n">
        <x:v>0.0658580727</x:v>
      </x:c>
      <x:c r="D716" s="32" t="n">
        <x:v>0.0112128646</x:v>
      </x:c>
      <x:c r="E716" s="32" t="n">
        <x:v>-0.0011862398</x:v>
      </x:c>
      <x:c r="F716" s="32" t="n">
        <x:v>0.0233642793</x:v>
      </x:c>
      <x:c r="G716" s="32" t="n">
        <x:v>0.0886727504</x:v>
      </x:c>
      <x:c r="H716" s="32" t="n">
        <x:v>0.1010732636</x:v>
      </x:c>
      <x:c r="I716" s="32" t="n">
        <x:v>0.0986993753</x:v>
      </x:c>
      <x:c r="J716" s="32" t="n">
        <x:v>0.0680534632</x:v>
      </x:c>
      <x:c r="K716" s="32" t="n">
        <x:v>0.0194180859</x:v>
      </x:c>
      <x:c r="L716" s="32" t="n">
        <x:v>0.0245914031</x:v>
      </x:c>
      <x:c r="M716" s="32" t="n">
        <x:v>-0.0256138724</x:v>
      </x:c>
      <x:c r="N716" s="32" t="n">
        <x:v>-0.0129948669</x:v>
      </x:c>
      <x:c r="O716" s="32" t="n">
        <x:v>-0.0204088716</x:v>
      </x:c>
      <x:c r="P716" s="32" t="n">
        <x:v>-0.0083333816</x:v>
      </x:c>
      <x:c r="Q716" s="32" t="n">
        <x:v>0.00294</x:v>
      </x:c>
      <x:c r="R716" s="32" t="n">
        <x:v>65.4987301031</x:v>
      </x:c>
      <x:c r="S716" s="32" t="n">
        <x:v>0.05216</x:v>
      </x:c>
      <x:c r="T716" s="32" t="n">
        <x:v>0.001015257</x:v>
      </x:c>
      <x:c r="U716" s="32" t="n">
        <x:v>0.00089</x:v>
      </x:c>
      <x:c r="V716" s="34" t="n">
        <x:v>321729164.50511897</x:v>
      </x:c>
      <x:c r="W716" s="34" t="n">
        <x:v>254778779.96395242</x:v>
      </x:c>
    </x:row>
    <x:row r="717">
      <x:c r="A717" s="14" t="n">
        <x:v>43991</x:v>
      </x:c>
      <x:c r="B717" s="32" t="n">
        <x:v>-0.0225488697</x:v>
      </x:c>
      <x:c r="C717" s="32" t="n">
        <x:v>-0.0143887375</x:v>
      </x:c>
      <x:c r="D717" s="32" t="n">
        <x:v>0.0658580727</x:v>
      </x:c>
      <x:c r="E717" s="32" t="n">
        <x:v>0.0112128646</x:v>
      </x:c>
      <x:c r="F717" s="32" t="n">
        <x:v>0.0077734983</x:v>
      </x:c>
      <x:c r="G717" s="32" t="n">
        <x:v>-0.0060656376</x:v>
      </x:c>
      <x:c r="H717" s="32" t="n">
        <x:v>0.0592428336</x:v>
      </x:c>
      <x:c r="I717" s="32" t="n">
        <x:v>0.0716433468</x:v>
      </x:c>
      <x:c r="J717" s="32" t="n">
        <x:v>0.0233642793</x:v>
      </x:c>
      <x:c r="K717" s="32" t="n">
        <x:v>0.0680534632</x:v>
      </x:c>
      <x:c r="L717" s="32" t="n">
        <x:v>0.0194180859</x:v>
      </x:c>
      <x:c r="M717" s="32" t="n">
        <x:v>-0.0288399971</x:v>
      </x:c>
      <x:c r="N717" s="32" t="n">
        <x:v>-0.0256138724</x:v>
      </x:c>
      <x:c r="O717" s="32" t="n">
        <x:v>-0.0129948669</x:v>
      </x:c>
      <x:c r="P717" s="32" t="n">
        <x:v>-0.0204088716</x:v>
      </x:c>
      <x:c r="Q717" s="32" t="n">
        <x:v>0.00116</x:v>
      </x:c>
      <x:c r="R717" s="32" t="n">
        <x:v>61.5763168951</x:v>
      </x:c>
      <x:c r="S717" s="32" t="n">
        <x:v>0.05216</x:v>
      </x:c>
      <x:c r="T717" s="32" t="n">
        <x:v>0.0009891672</x:v>
      </x:c>
      <x:c r="U717" s="32" t="n">
        <x:v>0.00065</x:v>
      </x:c>
      <x:c r="V717" s="34" t="n">
        <x:v>313399507.95879555</x:v>
      </x:c>
      <x:c r="W717" s="34" t="n">
        <x:v>242187438.67299843</x:v>
      </x:c>
    </x:row>
    <x:row r="718">
      <x:c r="A718" s="14" t="n">
        <x:v>43992</x:v>
      </x:c>
      <x:c r="B718" s="32" t="n">
        <x:v>0.0034149151</x:v>
      </x:c>
      <x:c r="C718" s="32" t="n">
        <x:v>-0.0225488697</x:v>
      </x:c>
      <x:c r="D718" s="32" t="n">
        <x:v>-0.0143887375</x:v>
      </x:c>
      <x:c r="E718" s="32" t="n">
        <x:v>0.0658580727</x:v>
      </x:c>
      <x:c r="F718" s="32" t="n">
        <x:v>0.0079500703</x:v>
      </x:c>
      <x:c r="G718" s="32" t="n">
        <x:v>-0.0145987994</x:v>
      </x:c>
      <x:c r="H718" s="32" t="n">
        <x:v>-0.0284379353</x:v>
      </x:c>
      <x:c r="I718" s="32" t="n">
        <x:v>0.0368705358</x:v>
      </x:c>
      <x:c r="J718" s="32" t="n">
        <x:v>0.0077734983</x:v>
      </x:c>
      <x:c r="K718" s="32" t="n">
        <x:v>0.0233642793</x:v>
      </x:c>
      <x:c r="L718" s="32" t="n">
        <x:v>0.0680534632</x:v>
      </x:c>
      <x:c r="M718" s="32" t="n">
        <x:v>-0.0265757986</x:v>
      </x:c>
      <x:c r="N718" s="32" t="n">
        <x:v>-0.0288399971</x:v>
      </x:c>
      <x:c r="O718" s="32" t="n">
        <x:v>-0.0256138724</x:v>
      </x:c>
      <x:c r="P718" s="32" t="n">
        <x:v>-0.0129948669</x:v>
      </x:c>
      <x:c r="Q718" s="32" t="n">
        <x:v>0.00178</x:v>
      </x:c>
      <x:c r="R718" s="32" t="n">
        <x:v>61.9444580045</x:v>
      </x:c>
      <x:c r="S718" s="32" t="n">
        <x:v>0.05216</x:v>
      </x:c>
      <x:c r="T718" s="32" t="n">
        <x:v>0.0009613696</x:v>
      </x:c>
      <x:c r="U718" s="32" t="n">
        <x:v>0.0006</x:v>
      </x:c>
      <x:c r="V718" s="34" t="n">
        <x:v>320822334.06880033</x:v>
      </x:c>
      <x:c r="W718" s="34" t="n">
        <x:v>252309474.27755043</x:v>
      </x:c>
    </x:row>
    <x:row r="719">
      <x:c r="A719" s="14" t="n">
        <x:v>43993</x:v>
      </x:c>
      <x:c r="B719" s="32" t="n">
        <x:v>-0.112329185</x:v>
      </x:c>
      <x:c r="C719" s="32" t="n">
        <x:v>0.0034149151</x:v>
      </x:c>
      <x:c r="D719" s="32" t="n">
        <x:v>-0.0225488697</x:v>
      </x:c>
      <x:c r="E719" s="32" t="n">
        <x:v>-0.0143887375</x:v>
      </x:c>
      <x:c r="F719" s="32" t="n">
        <x:v>0.0079185934</x:v>
      </x:c>
      <x:c r="G719" s="32" t="n">
        <x:v>0.011901529</x:v>
      </x:c>
      <x:c r="H719" s="32" t="n">
        <x:v>-0.0106473407</x:v>
      </x:c>
      <x:c r="I719" s="32" t="n">
        <x:v>-0.0244864766</x:v>
      </x:c>
      <x:c r="J719" s="32" t="n">
        <x:v>0.0079500703</x:v>
      </x:c>
      <x:c r="K719" s="32" t="n">
        <x:v>0.0077734983</x:v>
      </x:c>
      <x:c r="L719" s="32" t="n">
        <x:v>0.0233642793</x:v>
      </x:c>
      <x:c r="M719" s="32" t="n">
        <x:v>-0.1537721787</x:v>
      </x:c>
      <x:c r="N719" s="32" t="n">
        <x:v>-0.0265757986</x:v>
      </x:c>
      <x:c r="O719" s="32" t="n">
        <x:v>-0.0288399971</x:v>
      </x:c>
      <x:c r="P719" s="32" t="n">
        <x:v>-0.0256138724</x:v>
      </x:c>
      <x:c r="Q719" s="32" t="n">
        <x:v>-0.00134</x:v>
      </x:c>
      <x:c r="R719" s="32" t="n">
        <x:v>46.8714808939</x:v>
      </x:c>
      <x:c r="S719" s="32" t="n">
        <x:v>0.05216</x:v>
      </x:c>
      <x:c r="T719" s="32" t="n">
        <x:v>0.001081986</x:v>
      </x:c>
      <x:c r="U719" s="32" t="n">
        <x:v>0.00265</x:v>
      </x:c>
      <x:c r="V719" s="34" t="n">
        <x:v>313235559.796745</x:v>
      </x:c>
      <x:c r="W719" s="34" t="n">
        <x:v>237845480.16176143</x:v>
      </x:c>
    </x:row>
    <x:row r="720">
      <x:c r="A720" s="14" t="n">
        <x:v>43994</x:v>
      </x:c>
      <x:c r="B720" s="32" t="n">
        <x:v>0.0441476726</x:v>
      </x:c>
      <x:c r="C720" s="32" t="n">
        <x:v>-0.112329185</x:v>
      </x:c>
      <x:c r="D720" s="32" t="n">
        <x:v>0.0034149151</x:v>
      </x:c>
      <x:c r="E720" s="32" t="n">
        <x:v>-0.0225488697</x:v>
      </x:c>
      <x:c r="F720" s="32" t="n">
        <x:v>0.0598390024</x:v>
      </x:c>
      <x:c r="G720" s="32" t="n">
        <x:v>-0.0530582031</x:v>
      </x:c>
      <x:c r="H720" s="32" t="n">
        <x:v>-0.0490752675</x:v>
      </x:c>
      <x:c r="I720" s="32" t="n">
        <x:v>-0.0716241372</x:v>
      </x:c>
      <x:c r="J720" s="32" t="n">
        <x:v>0.0079185934</x:v>
      </x:c>
      <x:c r="K720" s="32" t="n">
        <x:v>0.0079500703</x:v>
      </x:c>
      <x:c r="L720" s="32" t="n">
        <x:v>0.0077734983</x:v>
      </x:c>
      <x:c r="M720" s="32" t="n">
        <x:v>-0.0070175727</x:v>
      </x:c>
      <x:c r="N720" s="32" t="n">
        <x:v>-0.1537721787</x:v>
      </x:c>
      <x:c r="O720" s="32" t="n">
        <x:v>-0.0265757986</x:v>
      </x:c>
      <x:c r="P720" s="32" t="n">
        <x:v>-0.0288399971</x:v>
      </x:c>
      <x:c r="Q720" s="32" t="n">
        <x:v>0.00007</x:v>
      </x:c>
      <x:c r="R720" s="32" t="n">
        <x:v>51.679129903</x:v>
      </x:c>
      <x:c r="S720" s="32" t="n">
        <x:v>0.05216</x:v>
      </x:c>
      <x:c r="T720" s="32" t="n">
        <x:v>0.0010818442</x:v>
      </x:c>
      <x:c r="U720" s="32" t="n">
        <x:v>0.00108</x:v>
      </x:c>
      <x:c r="V720" s="34" t="n">
        <x:v>316848173.4330856</x:v>
      </x:c>
      <x:c r="W720" s="34" t="n">
        <x:v>244812663.60327542</x:v>
      </x:c>
    </x:row>
    <x:row r="721">
      <x:c r="A721" s="14" t="n">
        <x:v>43995</x:v>
      </x:c>
      <x:c r="B721" s="32" t="n">
        <x:v>0.0144930073</x:v>
      </x:c>
      <x:c r="C721" s="32" t="n">
        <x:v>0.0441476726</x:v>
      </x:c>
      <x:c r="D721" s="32" t="n">
        <x:v>-0.112329185</x:v>
      </x:c>
      <x:c r="E721" s="32" t="n">
        <x:v>0.0034149151</x:v>
      </x:c>
      <x:c r="F721" s="32" t="n">
        <x:v>0.0180836754</x:v>
      </x:c>
      <x:c r="G721" s="32" t="n">
        <x:v>0.062231348</x:v>
      </x:c>
      <x:c r="H721" s="32" t="n">
        <x:v>-0.0506658574</x:v>
      </x:c>
      <x:c r="I721" s="32" t="n">
        <x:v>-0.0466829219</x:v>
      </x:c>
      <x:c r="J721" s="32" t="n">
        <x:v>0.0598390024</x:v>
      </x:c>
      <x:c r="K721" s="32" t="n">
        <x:v>0.0079185934</x:v>
      </x:c>
      <x:c r="L721" s="32" t="n">
        <x:v>0.0079500703</x:v>
      </x:c>
      <x:c r="M721" s="32" t="n">
        <x:v>-0.0202771924</x:v>
      </x:c>
      <x:c r="N721" s="32" t="n">
        <x:v>-0.0070175727</x:v>
      </x:c>
      <x:c r="O721" s="32" t="n">
        <x:v>-0.1537721787</x:v>
      </x:c>
      <x:c r="P721" s="32" t="n">
        <x:v>-0.0265757986</x:v>
      </x:c>
      <x:c r="Q721" s="32" t="n">
        <x:v>-0.00023</x:v>
      </x:c>
      <x:c r="R721" s="32" t="n">
        <x:v>53.2201264411</x:v>
      </x:c>
      <x:c r="S721" s="32" t="n">
        <x:v>0.05216</x:v>
      </x:c>
      <x:c r="T721" s="32" t="n">
        <x:v>0.0010495696</x:v>
      </x:c>
      <x:c r="U721" s="32" t="n">
        <x:v>0.00063</x:v>
      </x:c>
      <x:c r="V721" s="34" t="n">
        <x:v>321656302.828605</x:v>
      </x:c>
      <x:c r="W721" s="34" t="n">
        <x:v>250752117.56244642</x:v>
      </x:c>
    </x:row>
    <x:row r="722">
      <x:c r="A722" s="14" t="n">
        <x:v>43996</x:v>
      </x:c>
      <x:c r="B722" s="32" t="n">
        <x:v>-0.0316713438</x:v>
      </x:c>
      <x:c r="C722" s="32" t="n">
        <x:v>0.0144930073</x:v>
      </x:c>
      <x:c r="D722" s="32" t="n">
        <x:v>0.0441476726</x:v>
      </x:c>
      <x:c r="E722" s="32" t="n">
        <x:v>-0.112329185</x:v>
      </x:c>
      <x:c r="F722" s="32" t="n">
        <x:v>0.0005986232</x:v>
      </x:c>
      <x:c r="G722" s="32" t="n">
        <x:v>0.016289953</x:v>
      </x:c>
      <x:c r="H722" s="32" t="n">
        <x:v>0.0604376255</x:v>
      </x:c>
      <x:c r="I722" s="32" t="n">
        <x:v>-0.0524595799</x:v>
      </x:c>
      <x:c r="J722" s="32" t="n">
        <x:v>0.0180836754</x:v>
      </x:c>
      <x:c r="K722" s="32" t="n">
        <x:v>0.0598390024</x:v>
      </x:c>
      <x:c r="L722" s="32" t="n">
        <x:v>0.0079185934</x:v>
      </x:c>
      <x:c r="M722" s="32" t="n">
        <x:v>-0.0434451926</x:v>
      </x:c>
      <x:c r="N722" s="32" t="n">
        <x:v>-0.0202771924</x:v>
      </x:c>
      <x:c r="O722" s="32" t="n">
        <x:v>-0.0070175727</x:v>
      </x:c>
      <x:c r="P722" s="32" t="n">
        <x:v>-0.1537721787</x:v>
      </x:c>
      <x:c r="Q722" s="32" t="n">
        <x:v>-0.00071</x:v>
      </x:c>
      <x:c r="R722" s="32" t="n">
        <x:v>49.5341826852</x:v>
      </x:c>
      <x:c r="S722" s="32" t="n">
        <x:v>0.05216</x:v>
      </x:c>
      <x:c r="T722" s="32" t="n">
        <x:v>0.0010260289</x:v>
      </x:c>
      <x:c r="U722" s="32" t="n">
        <x:v>0.00072</x:v>
      </x:c>
      <x:c r="V722" s="34" t="n">
        <x:v>318900670.92186767</x:v>
      </x:c>
      <x:c r="W722" s="34" t="n">
        <x:v>245530920.26547042</x:v>
      </x:c>
    </x:row>
    <x:row r="723">
      <x:c r="A723" s="14" t="n">
        <x:v>43997</x:v>
      </x:c>
      <x:c r="B723" s="32" t="n">
        <x:v>-0.0062073446</x:v>
      </x:c>
      <x:c r="C723" s="32" t="n">
        <x:v>-0.0316713438</x:v>
      </x:c>
      <x:c r="D723" s="32" t="n">
        <x:v>0.0144930073</x:v>
      </x:c>
      <x:c r="E723" s="32" t="n">
        <x:v>0.0441476726</x:v>
      </x:c>
      <x:c r="F723" s="32" t="n">
        <x:v>0.0024721891</x:v>
      </x:c>
      <x:c r="G723" s="32" t="n">
        <x:v>-0.0303974772</x:v>
      </x:c>
      <x:c r="H723" s="32" t="n">
        <x:v>-0.0147061474</x:v>
      </x:c>
      <x:c r="I723" s="32" t="n">
        <x:v>0.0294415252</x:v>
      </x:c>
      <x:c r="J723" s="32" t="n">
        <x:v>0.0005986232</x:v>
      </x:c>
      <x:c r="K723" s="32" t="n">
        <x:v>0.0180836754</x:v>
      </x:c>
      <x:c r="L723" s="32" t="n">
        <x:v>0.0598390024</x:v>
      </x:c>
      <x:c r="M723" s="32" t="n">
        <x:v>-0.074488852</x:v>
      </x:c>
      <x:c r="N723" s="32" t="n">
        <x:v>-0.0434451926</x:v>
      </x:c>
      <x:c r="O723" s="32" t="n">
        <x:v>-0.0202771924</x:v>
      </x:c>
      <x:c r="P723" s="32" t="n">
        <x:v>-0.0070175727</x:v>
      </x:c>
      <x:c r="Q723" s="32" t="n">
        <x:v>-0.00079</x:v>
      </x:c>
      <x:c r="R723" s="32" t="n">
        <x:v>48.8337375767</x:v>
      </x:c>
      <x:c r="S723" s="32" t="n">
        <x:v>0.05216</x:v>
      </x:c>
      <x:c r="T723" s="32" t="n">
        <x:v>0.0010384554</x:v>
      </x:c>
      <x:c r="U723" s="32" t="n">
        <x:v>0.0012</x:v>
      </x:c>
      <x:c r="V723" s="34" t="n">
        <x:v>328286445.14747816</x:v>
      </x:c>
      <x:c r="W723" s="34" t="n">
        <x:v>233288606.0581524</x:v>
      </x:c>
    </x:row>
    <x:row r="724">
      <x:c r="A724" s="14" t="n">
        <x:v>43998</x:v>
      </x:c>
      <x:c r="B724" s="32" t="n">
        <x:v>0.0043491836</x:v>
      </x:c>
      <x:c r="C724" s="32" t="n">
        <x:v>-0.0062073446</x:v>
      </x:c>
      <x:c r="D724" s="32" t="n">
        <x:v>-0.0316713438</x:v>
      </x:c>
      <x:c r="E724" s="32" t="n">
        <x:v>0.0144930073</x:v>
      </x:c>
      <x:c r="F724" s="32" t="n">
        <x:v>0.0129751589</x:v>
      </x:c>
      <x:c r="G724" s="32" t="n">
        <x:v>0.0080123695</x:v>
      </x:c>
      <x:c r="H724" s="32" t="n">
        <x:v>-0.0248572968</x:v>
      </x:c>
      <x:c r="I724" s="32" t="n">
        <x:v>-0.009165967</x:v>
      </x:c>
      <x:c r="J724" s="32" t="n">
        <x:v>0.0024721891</x:v>
      </x:c>
      <x:c r="K724" s="32" t="n">
        <x:v>0.0005986232</x:v>
      </x:c>
      <x:c r="L724" s="32" t="n">
        <x:v>0.0180836754</x:v>
      </x:c>
      <x:c r="M724" s="32" t="n">
        <x:v>-0.0068643015</x:v>
      </x:c>
      <x:c r="N724" s="32" t="n">
        <x:v>-0.074488852</x:v>
      </x:c>
      <x:c r="O724" s="32" t="n">
        <x:v>-0.0434451926</x:v>
      </x:c>
      <x:c r="P724" s="32" t="n">
        <x:v>-0.0202771924</x:v>
      </x:c>
      <x:c r="Q724" s="32" t="n">
        <x:v>-0.00091</x:v>
      </x:c>
      <x:c r="R724" s="32" t="n">
        <x:v>49.3734103419</x:v>
      </x:c>
      <x:c r="S724" s="32" t="n">
        <x:v>0.05216</x:v>
      </x:c>
      <x:c r="T724" s="32" t="n">
        <x:v>0.0009871372</x:v>
      </x:c>
      <x:c r="U724" s="32" t="n">
        <x:v>0.00032</x:v>
      </x:c>
      <x:c r="V724" s="34" t="n">
        <x:v>328286445.1474781</x:v>
      </x:c>
      <x:c r="W724" s="34" t="n">
        <x:v>239843936.2041204</x:v>
      </x:c>
    </x:row>
    <x:row r="725">
      <x:c r="A725" s="14" t="n">
        <x:v>43999</x:v>
      </x:c>
      <x:c r="B725" s="32" t="n">
        <x:v>0.0049474436</x:v>
      </x:c>
      <x:c r="C725" s="32" t="n">
        <x:v>0.0043491836</x:v>
      </x:c>
      <x:c r="D725" s="32" t="n">
        <x:v>-0.0062073446</x:v>
      </x:c>
      <x:c r="E725" s="32" t="n">
        <x:v>-0.0316713438</x:v>
      </x:c>
      <x:c r="F725" s="32" t="n">
        <x:v>0.0220732444</x:v>
      </x:c>
      <x:c r="G725" s="32" t="n">
        <x:v>0.0251778728</x:v>
      </x:c>
      <x:c r="H725" s="32" t="n">
        <x:v>0.0202150835</x:v>
      </x:c>
      <x:c r="I725" s="32" t="n">
        <x:v>-0.0126545829</x:v>
      </x:c>
      <x:c r="J725" s="32" t="n">
        <x:v>0.0129751589</x:v>
      </x:c>
      <x:c r="K725" s="32" t="n">
        <x:v>0.0024721891</x:v>
      </x:c>
      <x:c r="L725" s="32" t="n">
        <x:v>0.0005986232</x:v>
      </x:c>
      <x:c r="M725" s="32" t="n">
        <x:v>-0.0194059298</x:v>
      </x:c>
      <x:c r="N725" s="32" t="n">
        <x:v>-0.0068643015</x:v>
      </x:c>
      <x:c r="O725" s="32" t="n">
        <x:v>-0.074488852</x:v>
      </x:c>
      <x:c r="P725" s="32" t="n">
        <x:v>-0.0434451926</x:v>
      </x:c>
      <x:c r="Q725" s="32" t="n">
        <x:v>-0.00199</x:v>
      </x:c>
      <x:c r="R725" s="32" t="n">
        <x:v>50.0221950662</x:v>
      </x:c>
      <x:c r="S725" s="32" t="n">
        <x:v>0.05216</x:v>
      </x:c>
      <x:c r="T725" s="32" t="n">
        <x:v>0.0009644845</x:v>
      </x:c>
      <x:c r="U725" s="32" t="n">
        <x:v>0.00067</x:v>
      </x:c>
      <x:c r="V725" s="34" t="n">
        <x:v>329537632.9592176</x:v>
      </x:c>
      <x:c r="W725" s="34" t="n">
        <x:v>247464807.4210794</x:v>
      </x:c>
    </x:row>
    <x:row r="726">
      <x:c r="A726" s="14" t="n">
        <x:v>44000</x:v>
      </x:c>
      <x:c r="B726" s="32" t="n">
        <x:v>-0.0117903941</x:v>
      </x:c>
      <x:c r="C726" s="32" t="n">
        <x:v>0.0049474436</x:v>
      </x:c>
      <x:c r="D726" s="32" t="n">
        <x:v>0.0043491836</x:v>
      </x:c>
      <x:c r="E726" s="32" t="n">
        <x:v>-0.0062073446</x:v>
      </x:c>
      <x:c r="F726" s="32" t="n">
        <x:v>0.0012330458</x:v>
      </x:c>
      <x:c r="G726" s="32" t="n">
        <x:v>0.0061804894</x:v>
      </x:c>
      <x:c r="H726" s="32" t="n">
        <x:v>0.0092851178</x:v>
      </x:c>
      <x:c r="I726" s="32" t="n">
        <x:v>0.0043223284</x:v>
      </x:c>
      <x:c r="J726" s="32" t="n">
        <x:v>0.0220732444</x:v>
      </x:c>
      <x:c r="K726" s="32" t="n">
        <x:v>0.0129751589</x:v>
      </x:c>
      <x:c r="L726" s="32" t="n">
        <x:v>0.0024721891</x:v>
      </x:c>
      <x:c r="M726" s="32" t="n">
        <x:v>-0.0262515075</x:v>
      </x:c>
      <x:c r="N726" s="32" t="n">
        <x:v>-0.0194059298</x:v>
      </x:c>
      <x:c r="O726" s="32" t="n">
        <x:v>-0.0068643015</x:v>
      </x:c>
      <x:c r="P726" s="32" t="n">
        <x:v>-0.074488852</x:v>
      </x:c>
      <x:c r="Q726" s="32" t="n">
        <x:v>-0.00192</x:v>
      </x:c>
      <x:c r="R726" s="32" t="n">
        <x:v>48.4346487853</x:v>
      </x:c>
      <x:c r="S726" s="32" t="n">
        <x:v>0.05216</x:v>
      </x:c>
      <x:c r="T726" s="32" t="n">
        <x:v>0.0009270213</x:v>
      </x:c>
      <x:c r="U726" s="32" t="n">
        <x:v>0.00044</x:v>
      </x:c>
      <x:c r="V726" s="34" t="n">
        <x:v>329755034.36897904</x:v>
      </x:c>
      <x:c r="W726" s="34" t="n">
        <x:v>242681976.4063274</x:v>
      </x:c>
    </x:row>
    <x:row r="727">
      <x:c r="A727" s="14" t="n">
        <x:v>44001</x:v>
      </x:c>
      <x:c r="B727" s="32" t="n">
        <x:v>-0.0100377254</x:v>
      </x:c>
      <x:c r="C727" s="32" t="n">
        <x:v>-0.0117903941</x:v>
      </x:c>
      <x:c r="D727" s="32" t="n">
        <x:v>0.0049474436</x:v>
      </x:c>
      <x:c r="E727" s="32" t="n">
        <x:v>0.0043491836</x:v>
      </x:c>
      <x:c r="F727" s="32" t="n">
        <x:v>0.0093255261</x:v>
      </x:c>
      <x:c r="G727" s="32" t="n">
        <x:v>-0.0030892827</x:v>
      </x:c>
      <x:c r="H727" s="32" t="n">
        <x:v>0.001858161</x:v>
      </x:c>
      <x:c r="I727" s="32" t="n">
        <x:v>0.0049627893</x:v>
      </x:c>
      <x:c r="J727" s="32" t="n">
        <x:v>0.0012330458</x:v>
      </x:c>
      <x:c r="K727" s="32" t="n">
        <x:v>0.0220732444</x:v>
      </x:c>
      <x:c r="L727" s="32" t="n">
        <x:v>0.0129751589</x:v>
      </x:c>
      <x:c r="M727" s="32" t="n">
        <x:v>-0.0221038364</x:v>
      </x:c>
      <x:c r="N727" s="32" t="n">
        <x:v>-0.0262515075</x:v>
      </x:c>
      <x:c r="O727" s="32" t="n">
        <x:v>-0.0194059298</x:v>
      </x:c>
      <x:c r="P727" s="32" t="n">
        <x:v>-0.0068643015</x:v>
      </x:c>
      <x:c r="Q727" s="32" t="n">
        <x:v>-0.00168</x:v>
      </x:c>
      <x:c r="R727" s="32" t="n">
        <x:v>47.0796226016</x:v>
      </x:c>
      <x:c r="S727" s="32" t="n">
        <x:v>0.05216</x:v>
      </x:c>
      <x:c r="T727" s="32" t="n">
        <x:v>0.0008965198</x:v>
      </x:c>
      <x:c r="U727" s="32" t="n">
        <x:v>0.0005</x:v>
      </x:c>
      <x:c r="V727" s="34" t="n">
        <x:v>328578036.0269766</x:v>
      </x:c>
      <x:c r="W727" s="34" t="n">
        <x:v>236796984.6963154</x:v>
      </x:c>
    </x:row>
    <x:row r="728">
      <x:c r="A728" s="14" t="n">
        <x:v>44002</x:v>
      </x:c>
      <x:c r="B728" s="32" t="n">
        <x:v>0.006911746</x:v>
      </x:c>
      <x:c r="C728" s="32" t="n">
        <x:v>-0.0100377254</x:v>
      </x:c>
      <x:c r="D728" s="32" t="n">
        <x:v>-0.0117903941</x:v>
      </x:c>
      <x:c r="E728" s="32" t="n">
        <x:v>0.0049474436</x:v>
      </x:c>
      <x:c r="F728" s="32" t="n">
        <x:v>0.0131539635</x:v>
      </x:c>
      <x:c r="G728" s="32" t="n">
        <x:v>0.0037406527</x:v>
      </x:c>
      <x:c r="H728" s="32" t="n">
        <x:v>-0.008674156</x:v>
      </x:c>
      <x:c r="I728" s="32" t="n">
        <x:v>-0.0037267124</x:v>
      </x:c>
      <x:c r="J728" s="32" t="n">
        <x:v>0.0093255261</x:v>
      </x:c>
      <x:c r="K728" s="32" t="n">
        <x:v>0.0012330458</x:v>
      </x:c>
      <x:c r="L728" s="32" t="n">
        <x:v>0.0220732444</x:v>
      </x:c>
      <x:c r="M728" s="32" t="n">
        <x:v>-0.0190966975</x:v>
      </x:c>
      <x:c r="N728" s="32" t="n">
        <x:v>-0.0221038364</x:v>
      </x:c>
      <x:c r="O728" s="32" t="n">
        <x:v>-0.0262515075</x:v>
      </x:c>
      <x:c r="P728" s="32" t="n">
        <x:v>-0.0194059298</x:v>
      </x:c>
      <x:c r="Q728" s="32" t="n">
        <x:v>-0.00163</x:v>
      </x:c>
      <x:c r="R728" s="32" t="n">
        <x:v>48.1535330924</x:v>
      </x:c>
      <x:c r="S728" s="32" t="n">
        <x:v>0.05216</x:v>
      </x:c>
      <x:c r="T728" s="32" t="n">
        <x:v>0.0008689112</x:v>
      </x:c>
      <x:c r="U728" s="32" t="n">
        <x:v>0.00051</x:v>
      </x:c>
      <x:c r="V728" s="34" t="n">
        <x:v>331522995.4133119</x:v>
      </x:c>
      <x:c r="W728" s="34" t="n">
        <x:v>241641917.8802864</x:v>
      </x:c>
    </x:row>
    <x:row r="729">
      <x:c r="A729" s="14" t="n">
        <x:v>44003</x:v>
      </x:c>
      <x:c r="B729" s="32" t="n">
        <x:v>-0.0094369999</x:v>
      </x:c>
      <x:c r="C729" s="32" t="n">
        <x:v>0.006911746</x:v>
      </x:c>
      <x:c r="D729" s="32" t="n">
        <x:v>-0.0100377254</x:v>
      </x:c>
      <x:c r="E729" s="32" t="n">
        <x:v>-0.0117903941</x:v>
      </x:c>
      <x:c r="F729" s="32" t="n">
        <x:v>0.0031240263</x:v>
      </x:c>
      <x:c r="G729" s="32" t="n">
        <x:v>0.0106617504</x:v>
      </x:c>
      <x:c r="H729" s="32" t="n">
        <x:v>0.0012484396</x:v>
      </x:c>
      <x:c r="I729" s="32" t="n">
        <x:v>-0.0111663691</x:v>
      </x:c>
      <x:c r="J729" s="32" t="n">
        <x:v>0.0131539635</x:v>
      </x:c>
      <x:c r="K729" s="32" t="n">
        <x:v>0.0093255261</x:v>
      </x:c>
      <x:c r="L729" s="32" t="n">
        <x:v>0.0012330458</x:v>
      </x:c>
      <x:c r="M729" s="32" t="n">
        <x:v>-0.0132285394</x:v>
      </x:c>
      <x:c r="N729" s="32" t="n">
        <x:v>-0.0190966975</x:v>
      </x:c>
      <x:c r="O729" s="32" t="n">
        <x:v>-0.0221038364</x:v>
      </x:c>
      <x:c r="P729" s="32" t="n">
        <x:v>-0.0262515075</x:v>
      </x:c>
      <x:c r="Q729" s="32" t="n">
        <x:v>0.00009</x:v>
      </x:c>
      <x:c r="R729" s="32" t="n">
        <x:v>46.760044788</x:v>
      </x:c>
      <x:c r="S729" s="32" t="n">
        <x:v>0.05216</x:v>
      </x:c>
      <x:c r="T729" s="32" t="n">
        <x:v>0.0008254176</x:v>
      </x:c>
      <x:c r="U729" s="32" t="n">
        <x:v>0.00026</x:v>
      </x:c>
      <x:c r="V729" s="34" t="n">
        <x:v>329628019.19090086</x:v>
      </x:c>
      <x:c r="W729" s="34" t="n">
        <x:v>238562581.5188684</x:v>
      </x:c>
    </x:row>
    <x:row r="730">
      <x:c r="A730" s="14" t="n">
        <x:v>44004</x:v>
      </x:c>
      <x:c r="B730" s="32" t="n">
        <x:v>0.0347861161</x:v>
      </x:c>
      <x:c r="C730" s="32" t="n">
        <x:v>-0.0094369999</x:v>
      </x:c>
      <x:c r="D730" s="32" t="n">
        <x:v>0.006911746</x:v>
      </x:c>
      <x:c r="E730" s="32" t="n">
        <x:v>-0.0100377254</x:v>
      </x:c>
      <x:c r="F730" s="32" t="n">
        <x:v>0.0390505149</x:v>
      </x:c>
      <x:c r="G730" s="32" t="n">
        <x:v>0.0289875369</x:v>
      </x:c>
      <x:c r="H730" s="32" t="n">
        <x:v>0.036525261</x:v>
      </x:c>
      <x:c r="I730" s="32" t="n">
        <x:v>0.0271119502</x:v>
      </x:c>
      <x:c r="J730" s="32" t="n">
        <x:v>0.0031240263</x:v>
      </x:c>
      <x:c r="K730" s="32" t="n">
        <x:v>0.0131539635</x:v>
      </x:c>
      <x:c r="L730" s="32" t="n">
        <x:v>0.0093255261</x:v>
      </x:c>
      <x:c r="M730" s="32" t="n">
        <x:v>-0.0012650223</x:v>
      </x:c>
      <x:c r="N730" s="32" t="n">
        <x:v>-0.0132285394</x:v>
      </x:c>
      <x:c r="O730" s="32" t="n">
        <x:v>-0.0190966975</x:v>
      </x:c>
      <x:c r="P730" s="32" t="n">
        <x:v>-0.0221038364</x:v>
      </x:c>
      <x:c r="Q730" s="32" t="n">
        <x:v>-0.00006</x:v>
      </x:c>
      <x:c r="R730" s="32" t="n">
        <x:v>52.3087920592</x:v>
      </x:c>
      <x:c r="S730" s="32" t="n">
        <x:v>0.05216</x:v>
      </x:c>
      <x:c r="T730" s="32" t="n">
        <x:v>0.0008128878</x:v>
      </x:c>
      <x:c r="U730" s="32" t="n">
        <x:v>0.00065</x:v>
      </x:c>
      <x:c r="V730" s="34" t="n">
        <x:v>335285732.4591393</x:v>
      </x:c>
      <x:c r="W730" s="34" t="n">
        <x:v>245773392.5470154</x:v>
      </x:c>
    </x:row>
    <x:row r="731">
      <x:c r="A731" s="14" t="n">
        <x:v>44005</x:v>
      </x:c>
      <x:c r="B731" s="32" t="n">
        <x:v>0.0072993025</x:v>
      </x:c>
      <x:c r="C731" s="32" t="n">
        <x:v>0.0347861161</x:v>
      </x:c>
      <x:c r="D731" s="32" t="n">
        <x:v>-0.0094369999</x:v>
      </x:c>
      <x:c r="E731" s="32" t="n">
        <x:v>0.006911746</x:v>
      </x:c>
      <x:c r="F731" s="32" t="n">
        <x:v>0.0235304974</x:v>
      </x:c>
      <x:c r="G731" s="32" t="n">
        <x:v>0.0583166135</x:v>
      </x:c>
      <x:c r="H731" s="32" t="n">
        <x:v>0.0482536355</x:v>
      </x:c>
      <x:c r="I731" s="32" t="n">
        <x:v>0.0557913596</x:v>
      </x:c>
      <x:c r="J731" s="32" t="n">
        <x:v>0.0390505149</x:v>
      </x:c>
      <x:c r="K731" s="32" t="n">
        <x:v>0.0031240263</x:v>
      </x:c>
      <x:c r="L731" s="32" t="n">
        <x:v>0.0131539635</x:v>
      </x:c>
      <x:c r="M731" s="32" t="n">
        <x:v>-0.0098160297</x:v>
      </x:c>
      <x:c r="N731" s="32" t="n">
        <x:v>-0.0012650223</x:v>
      </x:c>
      <x:c r="O731" s="32" t="n">
        <x:v>-0.0132285394</x:v>
      </x:c>
      <x:c r="P731" s="32" t="n">
        <x:v>-0.0190966975</x:v>
      </x:c>
      <x:c r="Q731" s="32" t="n">
        <x:v>-0.00018</x:v>
      </x:c>
      <x:c r="R731" s="32" t="n">
        <x:v>53.428879311</x:v>
      </x:c>
      <x:c r="S731" s="32" t="n">
        <x:v>0.05216</x:v>
      </x:c>
      <x:c r="T731" s="32" t="n">
        <x:v>0.0007941101</x:v>
      </x:c>
      <x:c r="U731" s="32" t="n">
        <x:v>0.00055</x:v>
      </x:c>
      <x:c r="V731" s="34" t="n">
        <x:v>335436636.009239</x:v>
      </x:c>
      <x:c r="W731" s="34" t="n">
        <x:v>254073087.8024974</x:v>
      </x:c>
    </x:row>
    <x:row r="732">
      <x:c r="A732" s="14" t="n">
        <x:v>44006</x:v>
      </x:c>
      <x:c r="B732" s="32" t="n">
        <x:v>-0.035156257</x:v>
      </x:c>
      <x:c r="C732" s="32" t="n">
        <x:v>0.0072993025</x:v>
      </x:c>
      <x:c r="D732" s="32" t="n">
        <x:v>0.0347861161</x:v>
      </x:c>
      <x:c r="E732" s="32" t="n">
        <x:v>-0.0094369999</x:v>
      </x:c>
      <x:c r="F732" s="32" t="n">
        <x:v>0.0186023966</x:v>
      </x:c>
      <x:c r="G732" s="32" t="n">
        <x:v>0.0265075761</x:v>
      </x:c>
      <x:c r="H732" s="32" t="n">
        <x:v>0.0612936922</x:v>
      </x:c>
      <x:c r="I732" s="32" t="n">
        <x:v>0.0512307142</x:v>
      </x:c>
      <x:c r="J732" s="32" t="n">
        <x:v>0.0235304974</x:v>
      </x:c>
      <x:c r="K732" s="32" t="n">
        <x:v>0.0390505149</x:v>
      </x:c>
      <x:c r="L732" s="32" t="n">
        <x:v>0.0031240263</x:v>
      </x:c>
      <x:c r="M732" s="32" t="n">
        <x:v>-0.0586202721</x:v>
      </x:c>
      <x:c r="N732" s="32" t="n">
        <x:v>-0.0098160297</x:v>
      </x:c>
      <x:c r="O732" s="32" t="n">
        <x:v>-0.0012650223</x:v>
      </x:c>
      <x:c r="P732" s="32" t="n">
        <x:v>-0.0132285394</x:v>
      </x:c>
      <x:c r="Q732" s="32" t="n">
        <x:v>-0.00023</x:v>
      </x:c>
      <x:c r="R732" s="32" t="n">
        <x:v>47.6983447865</x:v>
      </x:c>
      <x:c r="S732" s="32" t="n">
        <x:v>0.05216</x:v>
      </x:c>
      <x:c r="T732" s="32" t="n">
        <x:v>0.0008266736</x:v>
      </x:c>
      <x:c r="U732" s="32" t="n">
        <x:v>0.00125</x:v>
      </x:c>
      <x:c r="V732" s="34" t="n">
        <x:v>330937797.8775463</x:v>
      </x:c>
      <x:c r="W732" s="34" t="n">
        <x:v>243462620.5107694</x:v>
      </x:c>
    </x:row>
    <x:row r="733">
      <x:c r="A733" s="14" t="n">
        <x:v>44007</x:v>
      </x:c>
      <x:c r="B733" s="32" t="n">
        <x:v>-0.0018850147</x:v>
      </x:c>
      <x:c r="C733" s="32" t="n">
        <x:v>-0.035156257</x:v>
      </x:c>
      <x:c r="D733" s="32" t="n">
        <x:v>0.0072993025</x:v>
      </x:c>
      <x:c r="E733" s="32" t="n">
        <x:v>0.0347861161</x:v>
      </x:c>
      <x:c r="F733" s="32" t="n">
        <x:v>0.0106151481</x:v>
      </x:c>
      <x:c r="G733" s="32" t="n">
        <x:v>-0.0251469859</x:v>
      </x:c>
      <x:c r="H733" s="32" t="n">
        <x:v>-0.0172418064</x:v>
      </x:c>
      <x:c r="I733" s="32" t="n">
        <x:v>0.0175443097</x:v>
      </x:c>
      <x:c r="J733" s="32" t="n">
        <x:v>0.0186023966</x:v>
      </x:c>
      <x:c r="K733" s="32" t="n">
        <x:v>0.0235304974</x:v>
      </x:c>
      <x:c r="L733" s="32" t="n">
        <x:v>0.0390505149</x:v>
      </x:c>
      <x:c r="M733" s="32" t="n">
        <x:v>-0.0351361598</x:v>
      </x:c>
      <x:c r="N733" s="32" t="n">
        <x:v>-0.0586202721</x:v>
      </x:c>
      <x:c r="O733" s="32" t="n">
        <x:v>-0.0098160297</x:v>
      </x:c>
      <x:c r="P733" s="32" t="n">
        <x:v>-0.0012650223</x:v>
      </x:c>
      <x:c r="Q733" s="32" t="n">
        <x:v>-0.00016</x:v>
      </x:c>
      <x:c r="R733" s="32" t="n">
        <x:v>47.410126676</x:v>
      </x:c>
      <x:c r="S733" s="32" t="n">
        <x:v>0.05216</x:v>
      </x:c>
      <x:c r="T733" s="32" t="n">
        <x:v>0.0008190541</x:v>
      </x:c>
      <x:c r="U733" s="32" t="n">
        <x:v>0.00072</x:v>
      </x:c>
      <x:c r="V733" s="34" t="n">
        <x:v>334128569.22911835</x:v>
      </x:c>
      <x:c r="W733" s="34" t="n">
        <x:v>236283384.9697324</x:v>
      </x:c>
    </x:row>
    <x:row r="734">
      <x:c r="A734" s="14" t="n">
        <x:v>44008</x:v>
      </x:c>
      <x:c r="B734" s="32" t="n">
        <x:v>-0.0031496089</x:v>
      </x:c>
      <x:c r="C734" s="32" t="n">
        <x:v>-0.0018850147</x:v>
      </x:c>
      <x:c r="D734" s="32" t="n">
        <x:v>-0.035156257</x:v>
      </x:c>
      <x:c r="E734" s="32" t="n">
        <x:v>0.0072993025</x:v>
      </x:c>
      <x:c r="F734" s="32" t="n">
        <x:v>0.0093956219</x:v>
      </x:c>
      <x:c r="G734" s="32" t="n">
        <x:v>0.0068814785</x:v>
      </x:c>
      <x:c r="H734" s="32" t="n">
        <x:v>-0.0288806555</x:v>
      </x:c>
      <x:c r="I734" s="32" t="n">
        <x:v>-0.020975476</x:v>
      </x:c>
      <x:c r="J734" s="32" t="n">
        <x:v>0.0106151481</x:v>
      </x:c>
      <x:c r="K734" s="32" t="n">
        <x:v>0.0186023966</x:v>
      </x:c>
      <x:c r="L734" s="32" t="n">
        <x:v>0.0235304974</x:v>
      </x:c>
      <x:c r="M734" s="32" t="n">
        <x:v>-0.0152190636</x:v>
      </x:c>
      <x:c r="N734" s="32" t="n">
        <x:v>-0.0351361598</x:v>
      </x:c>
      <x:c r="O734" s="32" t="n">
        <x:v>-0.0586202721</x:v>
      </x:c>
      <x:c r="P734" s="32" t="n">
        <x:v>-0.0098160297</x:v>
      </x:c>
      <x:c r="Q734" s="32" t="n">
        <x:v>-0.00028</x:v>
      </x:c>
      <x:c r="R734" s="32" t="n">
        <x:v>46.9014548249</x:v>
      </x:c>
      <x:c r="S734" s="32" t="n">
        <x:v>0.05216</x:v>
      </x:c>
      <x:c r="T734" s="32" t="n">
        <x:v>0.0007884074</x:v>
      </x:c>
      <x:c r="U734" s="32" t="n">
        <x:v>0.00039</x:v>
      </x:c>
      <x:c r="V734" s="34" t="n">
        <x:v>334287576.3051044</x:v>
      </x:c>
      <x:c r="W734" s="34" t="n">
        <x:v>230082109.0062764</x:v>
      </x:c>
    </x:row>
    <x:row r="735">
      <x:c r="A735" s="14" t="n">
        <x:v>44009</x:v>
      </x:c>
      <x:c r="B735" s="32" t="n">
        <x:v>-0.0262079557</x:v>
      </x:c>
      <x:c r="C735" s="32" t="n">
        <x:v>-0.0031496089</x:v>
      </x:c>
      <x:c r="D735" s="32" t="n">
        <x:v>-0.0018850147</x:v>
      </x:c>
      <x:c r="E735" s="32" t="n">
        <x:v>-0.035156257</x:v>
      </x:c>
      <x:c r="F735" s="32" t="n">
        <x:v>0.0094192219</x:v>
      </x:c>
      <x:c r="G735" s="32" t="n">
        <x:v>0.0068987417</x:v>
      </x:c>
      <x:c r="H735" s="32" t="n">
        <x:v>0.0043845983</x:v>
      </x:c>
      <x:c r="I735" s="32" t="n">
        <x:v>-0.0313775357</x:v>
      </x:c>
      <x:c r="J735" s="32" t="n">
        <x:v>0.0093956219</x:v>
      </x:c>
      <x:c r="K735" s="32" t="n">
        <x:v>0.0106151481</x:v>
      </x:c>
      <x:c r="L735" s="32" t="n">
        <x:v>0.0186023966</x:v>
      </x:c>
      <x:c r="M735" s="32" t="n">
        <x:v>-0.0685423196</x:v>
      </x:c>
      <x:c r="N735" s="32" t="n">
        <x:v>-0.0152190636</x:v>
      </x:c>
      <x:c r="O735" s="32" t="n">
        <x:v>-0.0351361598</x:v>
      </x:c>
      <x:c r="P735" s="32" t="n">
        <x:v>-0.0586202721</x:v>
      </x:c>
      <x:c r="Q735" s="32" t="n">
        <x:v>-0.00077</x:v>
      </x:c>
      <x:c r="R735" s="32" t="n">
        <x:v>42.8422804761</x:v>
      </x:c>
      <x:c r="S735" s="32" t="n">
        <x:v>0.05216</x:v>
      </x:c>
      <x:c r="T735" s="32" t="n">
        <x:v>0.0008178068</x:v>
      </x:c>
      <x:c r="U735" s="32" t="n">
        <x:v>0.0012</x:v>
      </x:c>
      <x:c r="V735" s="34" t="n">
        <x:v>334915098.742416</x:v>
      </x:c>
      <x:c r="W735" s="34" t="n">
        <x:v>220669272.4466014</x:v>
      </x:c>
    </x:row>
    <x:row r="736">
      <x:c r="A736" s="14" t="n">
        <x:v>44010</x:v>
      </x:c>
      <x:c r="B736" s="32" t="n">
        <x:v>0.0211478564</x:v>
      </x:c>
      <x:c r="C736" s="32" t="n">
        <x:v>-0.0262079557</x:v>
      </x:c>
      <x:c r="D736" s="32" t="n">
        <x:v>-0.0031496089</x:v>
      </x:c>
      <x:c r="E736" s="32" t="n">
        <x:v>-0.0018850147</x:v>
      </x:c>
      <x:c r="F736" s="32" t="n">
        <x:v>0.0343982959</x:v>
      </x:c>
      <x:c r="G736" s="32" t="n">
        <x:v>0.0075424619</x:v>
      </x:c>
      <x:c r="H736" s="32" t="n">
        <x:v>0.0050219817</x:v>
      </x:c>
      <x:c r="I736" s="32" t="n">
        <x:v>0.0025078383</x:v>
      </x:c>
      <x:c r="J736" s="32" t="n">
        <x:v>0.0094192219</x:v>
      </x:c>
      <x:c r="K736" s="32" t="n">
        <x:v>0.0093956219</x:v>
      </x:c>
      <x:c r="L736" s="32" t="n">
        <x:v>0.0106151481</x:v>
      </x:c>
      <x:c r="M736" s="32" t="n">
        <x:v>-0.008460838</x:v>
      </x:c>
      <x:c r="N736" s="32" t="n">
        <x:v>-0.0685423196</x:v>
      </x:c>
      <x:c r="O736" s="32" t="n">
        <x:v>-0.0152190636</x:v>
      </x:c>
      <x:c r="P736" s="32" t="n">
        <x:v>-0.0351361598</x:v>
      </x:c>
      <x:c r="Q736" s="32" t="n">
        <x:v>-0.00025</x:v>
      </x:c>
      <x:c r="R736" s="32" t="n">
        <x:v>46.8309243999</x:v>
      </x:c>
      <x:c r="S736" s="32" t="n">
        <x:v>0.05216</x:v>
      </x:c>
      <x:c r="T736" s="32" t="n">
        <x:v>0.0008072492</x:v>
      </x:c>
      <x:c r="U736" s="32" t="n">
        <x:v>0.00067</x:v>
      </x:c>
      <x:c r="V736" s="34" t="n">
        <x:v>337190797.70847464</x:v>
      </x:c>
      <x:c r="W736" s="34" t="n">
        <x:v>226316377.2883024</x:v>
      </x:c>
    </x:row>
    <x:row r="737">
      <x:c r="A737" s="14" t="n">
        <x:v>44011</x:v>
      </x:c>
      <x:c r="B737" s="32" t="n">
        <x:v>0.0262843667</x:v>
      </x:c>
      <x:c r="C737" s="32" t="n">
        <x:v>0.0211478564</x:v>
      </x:c>
      <x:c r="D737" s="32" t="n">
        <x:v>-0.0262079557</x:v>
      </x:c>
      <x:c r="E737" s="32" t="n">
        <x:v>-0.0031496089</x:v>
      </x:c>
      <x:c r="F737" s="32" t="n">
        <x:v>0.036707076</x:v>
      </x:c>
      <x:c r="G737" s="32" t="n">
        <x:v>0.059136725</x:v>
      </x:c>
      <x:c r="H737" s="32" t="n">
        <x:v>0.0322808911</x:v>
      </x:c>
      <x:c r="I737" s="32" t="n">
        <x:v>0.0297604108</x:v>
      </x:c>
      <x:c r="J737" s="32" t="n">
        <x:v>0.0343982959</x:v>
      </x:c>
      <x:c r="K737" s="32" t="n">
        <x:v>0.0094192219</x:v>
      </x:c>
      <x:c r="L737" s="32" t="n">
        <x:v>0.0093956219</x:v>
      </x:c>
      <x:c r="M737" s="32" t="n">
        <x:v>-0.001268231</x:v>
      </x:c>
      <x:c r="N737" s="32" t="n">
        <x:v>-0.008460838</x:v>
      </x:c>
      <x:c r="O737" s="32" t="n">
        <x:v>-0.0685423196</x:v>
      </x:c>
      <x:c r="P737" s="32" t="n">
        <x:v>-0.0152190636</x:v>
      </x:c>
      <x:c r="Q737" s="32" t="n">
        <x:v>0.00033</x:v>
      </x:c>
      <x:c r="R737" s="32" t="n">
        <x:v>51.472430725</x:v>
      </x:c>
      <x:c r="S737" s="32" t="n">
        <x:v>0.05216</x:v>
      </x:c>
      <x:c r="T737" s="32" t="n">
        <x:v>0.00079316</x:v>
      </x:c>
      <x:c r="U737" s="32" t="n">
        <x:v>0.00061</x:v>
      </x:c>
      <x:c r="V737" s="34" t="n">
        <x:v>341526763.4415947</x:v>
      </x:c>
      <x:c r="W737" s="34" t="n">
        <x:v>236896133.67711538</x:v>
      </x:c>
    </x:row>
    <x:row r="738">
      <x:c r="A738" s="14" t="n">
        <x:v>44012</x:v>
      </x:c>
      <x:c r="B738" s="32" t="n">
        <x:v>0.0104455635</x:v>
      </x:c>
      <x:c r="C738" s="32" t="n">
        <x:v>0.0262843667</x:v>
      </x:c>
      <x:c r="D738" s="32" t="n">
        <x:v>0.0211478564</x:v>
      </x:c>
      <x:c r="E738" s="32" t="n">
        <x:v>-0.0262079557</x:v>
      </x:c>
      <x:c r="F738" s="32" t="n">
        <x:v>0.0250089277</x:v>
      </x:c>
      <x:c r="G738" s="32" t="n">
        <x:v>0.0506593799</x:v>
      </x:c>
      <x:c r="H738" s="32" t="n">
        <x:v>0.073089029</x:v>
      </x:c>
      <x:c r="I738" s="32" t="n">
        <x:v>0.046233195</x:v>
      </x:c>
      <x:c r="J738" s="32" t="n">
        <x:v>0.036707076</x:v>
      </x:c>
      <x:c r="K738" s="32" t="n">
        <x:v>0.0343982959</x:v>
      </x:c>
      <x:c r="L738" s="32" t="n">
        <x:v>0.0094192219</x:v>
      </x:c>
      <x:c r="M738" s="32" t="n">
        <x:v>-0.0012360941</x:v>
      </x:c>
      <x:c r="N738" s="32" t="n">
        <x:v>-0.001268231</x:v>
      </x:c>
      <x:c r="O738" s="32" t="n">
        <x:v>-0.008460838</x:v>
      </x:c>
      <x:c r="P738" s="32" t="n">
        <x:v>-0.0685423196</x:v>
      </x:c>
      <x:c r="Q738" s="32" t="n">
        <x:v>0.00039</x:v>
      </x:c>
      <x:c r="R738" s="32" t="n">
        <x:v>53.2513381003</x:v>
      </x:c>
      <x:c r="S738" s="32" t="n">
        <x:v>0.05216</x:v>
      </x:c>
      <x:c r="T738" s="32" t="n">
        <x:v>0.00076722</x:v>
      </x:c>
      <x:c r="U738" s="32" t="n">
        <x:v>0.00043</x:v>
      </x:c>
      <x:c r="V738" s="34" t="n">
        <x:v>340631657.3492319</x:v>
      </x:c>
      <x:c r="W738" s="34" t="n">
        <x:v>244594046.0714354</x:v>
      </x:c>
    </x:row>
    <x:row r="739">
      <x:c r="A739" s="14" t="n">
        <x:v>44013</x:v>
      </x:c>
      <x:c r="B739" s="32" t="n">
        <x:v>0.0301046214</x:v>
      </x:c>
      <x:c r="C739" s="32" t="n">
        <x:v>0.0104455635</x:v>
      </x:c>
      <x:c r="D739" s="32" t="n">
        <x:v>0.0262843667</x:v>
      </x:c>
      <x:c r="E739" s="32" t="n">
        <x:v>0.0211478564</x:v>
      </x:c>
      <x:c r="F739" s="32" t="n">
        <x:v>0.0377629527</x:v>
      </x:c>
      <x:c r="G739" s="32" t="n">
        <x:v>0.0488195764</x:v>
      </x:c>
      <x:c r="H739" s="32" t="n">
        <x:v>0.0744700286</x:v>
      </x:c>
      <x:c r="I739" s="32" t="n">
        <x:v>0.0968996777</x:v>
      </x:c>
      <x:c r="J739" s="32" t="n">
        <x:v>0.0250089277</x:v>
      </x:c>
      <x:c r="K739" s="32" t="n">
        <x:v>0.036707076</x:v>
      </x:c>
      <x:c r="L739" s="32" t="n">
        <x:v>0.0343982959</x:v>
      </x:c>
      <x:c r="M739" s="32" t="n">
        <x:v>-0.0110566237</x:v>
      </x:c>
      <x:c r="N739" s="32" t="n">
        <x:v>-0.0012360941</x:v>
      </x:c>
      <x:c r="O739" s="32" t="n">
        <x:v>-0.001268231</x:v>
      </x:c>
      <x:c r="P739" s="32" t="n">
        <x:v>-0.008460838</x:v>
      </x:c>
      <x:c r="Q739" s="32" t="n">
        <x:v>0.00104</x:v>
      </x:c>
      <x:c r="R739" s="32" t="n">
        <x:v>58.1146559142</x:v>
      </x:c>
      <x:c r="S739" s="32" t="n">
        <x:v>0.05216</x:v>
      </x:c>
      <x:c r="T739" s="32" t="n">
        <x:v>0.0007702757</x:v>
      </x:c>
      <x:c r="U739" s="32" t="n">
        <x:v>0.00081</x:v>
      </x:c>
      <x:c r="V739" s="34" t="n">
        <x:v>347487797.6774005</x:v>
      </x:c>
      <x:c r="W739" s="34" t="n">
        <x:v>255072298.2710894</x:v>
      </x:c>
    </x:row>
    <x:row r="740">
      <x:c r="A740" s="14" t="n">
        <x:v>44014</x:v>
      </x:c>
      <x:c r="B740" s="32" t="n">
        <x:v>-0.0167468029</x:v>
      </x:c>
      <x:c r="C740" s="32" t="n">
        <x:v>0.0301046214</x:v>
      </x:c>
      <x:c r="D740" s="32" t="n">
        <x:v>0.0104455635</x:v>
      </x:c>
      <x:c r="E740" s="32" t="n">
        <x:v>0.0262843667</x:v>
      </x:c>
      <x:c r="F740" s="32" t="n">
        <x:v>0.0222752469</x:v>
      </x:c>
      <x:c r="G740" s="32" t="n">
        <x:v>0.0523617521</x:v>
      </x:c>
      <x:c r="H740" s="32" t="n">
        <x:v>0.0634183758</x:v>
      </x:c>
      <x:c r="I740" s="32" t="n">
        <x:v>0.0890688281</x:v>
      </x:c>
      <x:c r="J740" s="32" t="n">
        <x:v>0.0377629527</x:v>
      </x:c>
      <x:c r="K740" s="32" t="n">
        <x:v>0.0250089277</x:v>
      </x:c>
      <x:c r="L740" s="32" t="n">
        <x:v>0.036707076</x:v>
      </x:c>
      <x:c r="M740" s="32" t="n">
        <x:v>-0.0436168469</x:v>
      </x:c>
      <x:c r="N740" s="32" t="n">
        <x:v>-0.0110566237</x:v>
      </x:c>
      <x:c r="O740" s="32" t="n">
        <x:v>-0.0012360941</x:v>
      </x:c>
      <x:c r="P740" s="32" t="n">
        <x:v>-0.001268231</x:v>
      </x:c>
      <x:c r="Q740" s="32" t="n">
        <x:v>0.0002</x:v>
      </x:c>
      <x:c r="R740" s="32" t="n">
        <x:v>54.683856612</x:v>
      </x:c>
      <x:c r="S740" s="32" t="n">
        <x:v>0.05216</x:v>
      </x:c>
      <x:c r="T740" s="32" t="n">
        <x:v>0.0007938274</x:v>
      </x:c>
      <x:c r="U740" s="32" t="n">
        <x:v>0.0011</x:v>
      </x:c>
      <x:c r="V740" s="34" t="n">
        <x:v>343485474.5992512</x:v>
      </x:c>
      <x:c r="W740" s="34" t="n">
        <x:v>236728317.4962384</x:v>
      </x:c>
    </x:row>
    <x:row r="741">
      <x:c r="A741" s="14" t="n">
        <x:v>44015</x:v>
      </x:c>
      <x:c r="B741" s="32" t="n">
        <x:v>0.0024096397</x:v>
      </x:c>
      <x:c r="C741" s="32" t="n">
        <x:v>-0.0167468029</x:v>
      </x:c>
      <x:c r="D741" s="32" t="n">
        <x:v>0.0301046214</x:v>
      </x:c>
      <x:c r="E741" s="32" t="n">
        <x:v>0.0104455635</x:v>
      </x:c>
      <x:c r="F741" s="32" t="n">
        <x:v>0.017329385</x:v>
      </x:c>
      <x:c r="G741" s="32" t="n">
        <x:v>0.0005925926</x:v>
      </x:c>
      <x:c r="H741" s="32" t="n">
        <x:v>0.0306790978</x:v>
      </x:c>
      <x:c r="I741" s="32" t="n">
        <x:v>0.0417357215</x:v>
      </x:c>
      <x:c r="J741" s="32" t="n">
        <x:v>0.0222752469</x:v>
      </x:c>
      <x:c r="K741" s="32" t="n">
        <x:v>0.0377629527</x:v>
      </x:c>
      <x:c r="L741" s="32" t="n">
        <x:v>0.0250089277</x:v>
      </x:c>
      <x:c r="M741" s="32" t="n">
        <x:v>-0.0060459676</x:v>
      </x:c>
      <x:c r="N741" s="32" t="n">
        <x:v>-0.0436168469</x:v>
      </x:c>
      <x:c r="O741" s="32" t="n">
        <x:v>-0.0110566237</x:v>
      </x:c>
      <x:c r="P741" s="32" t="n">
        <x:v>-0.0012360941</x:v>
      </x:c>
      <x:c r="Q741" s="32" t="n">
        <x:v>0.00012</x:v>
      </x:c>
      <x:c r="R741" s="32" t="n">
        <x:v>55.0917274316</x:v>
      </x:c>
      <x:c r="S741" s="32" t="n">
        <x:v>0.05216</x:v>
      </x:c>
      <x:c r="T741" s="32" t="n">
        <x:v>0.0007649826</x:v>
      </x:c>
      <x:c r="U741" s="32" t="n">
        <x:v>0.00039</x:v>
      </x:c>
      <x:c r="V741" s="34" t="n">
        <x:v>340596158.0970795</x:v>
      </x:c>
      <x:c r="W741" s="34" t="n">
        <x:v>245396267.0027534</x:v>
      </x:c>
    </x:row>
    <x:row r="742">
      <x:c r="A742" s="14" t="n">
        <x:v>44016</x:v>
      </x:c>
      <x:c r="B742" s="32" t="n">
        <x:v>0.0119618651</x:v>
      </x:c>
      <x:c r="C742" s="32" t="n">
        <x:v>0.0024096397</x:v>
      </x:c>
      <x:c r="D742" s="32" t="n">
        <x:v>-0.0167468029</x:v>
      </x:c>
      <x:c r="E742" s="32" t="n">
        <x:v>0.0301046214</x:v>
      </x:c>
      <x:c r="F742" s="32" t="n">
        <x:v>0.0184914306</x:v>
      </x:c>
      <x:c r="G742" s="32" t="n">
        <x:v>0.01969625</x:v>
      </x:c>
      <x:c r="H742" s="32" t="n">
        <x:v>0.0029594576</x:v>
      </x:c>
      <x:c r="I742" s="32" t="n">
        <x:v>0.0330459628</x:v>
      </x:c>
      <x:c r="J742" s="32" t="n">
        <x:v>0.017329385</x:v>
      </x:c>
      <x:c r="K742" s="32" t="n">
        <x:v>0.0222752469</x:v>
      </x:c>
      <x:c r="L742" s="32" t="n">
        <x:v>0.0377629527</x:v>
      </x:c>
      <x:c r="M742" s="32" t="n">
        <x:v>-0.0024110922</x:v>
      </x:c>
      <x:c r="N742" s="32" t="n">
        <x:v>-0.0060459676</x:v>
      </x:c>
      <x:c r="O742" s="32" t="n">
        <x:v>-0.0436168469</x:v>
      </x:c>
      <x:c r="P742" s="32" t="n">
        <x:v>-0.0110566237</x:v>
      </x:c>
      <x:c r="Q742" s="32" t="n">
        <x:v>0.00089</x:v>
      </x:c>
      <x:c r="R742" s="32" t="n">
        <x:v>57.1675822231</x:v>
      </x:c>
      <x:c r="S742" s="32" t="n">
        <x:v>0.05216</x:v>
      </x:c>
      <x:c r="T742" s="32" t="n">
        <x:v>0.000735341</x:v>
      </x:c>
      <x:c r="U742" s="32" t="n">
        <x:v>0.00035</x:v>
      </x:c>
      <x:c r="V742" s="34" t="n">
        <x:v>344129146.3835171</x:v>
      </x:c>
      <x:c r="W742" s="34" t="n">
        <x:v>253639906.3377744</x:v>
      </x:c>
    </x:row>
    <x:row r="743">
      <x:c r="A743" s="14" t="n">
        <x:v>44017</x:v>
      </x:c>
      <x:c r="B743" s="32" t="n">
        <x:v>0.0035608346</x:v>
      </x:c>
      <x:c r="C743" s="32" t="n">
        <x:v>0.0119618651</x:v>
      </x:c>
      <x:c r="D743" s="32" t="n">
        <x:v>0.0024096397</x:v>
      </x:c>
      <x:c r="E743" s="32" t="n">
        <x:v>-0.0167468029</x:v>
      </x:c>
      <x:c r="F743" s="32" t="n">
        <x:v>0.0100443976</x:v>
      </x:c>
      <x:c r="G743" s="32" t="n">
        <x:v>0.0237964828</x:v>
      </x:c>
      <x:c r="H743" s="32" t="n">
        <x:v>0.0250013022</x:v>
      </x:c>
      <x:c r="I743" s="32" t="n">
        <x:v>0.0082645098</x:v>
      </x:c>
      <x:c r="J743" s="32" t="n">
        <x:v>0.0184914306</x:v>
      </x:c>
      <x:c r="K743" s="32" t="n">
        <x:v>0.017329385</x:v>
      </x:c>
      <x:c r="L743" s="32" t="n">
        <x:v>0.0222752469</x:v>
      </x:c>
      <x:c r="M743" s="32" t="n">
        <x:v>-0.0319785922</x:v>
      </x:c>
      <x:c r="N743" s="32" t="n">
        <x:v>-0.0024110922</x:v>
      </x:c>
      <x:c r="O743" s="32" t="n">
        <x:v>-0.0060459676</x:v>
      </x:c>
      <x:c r="P743" s="32" t="n">
        <x:v>-0.0436168469</x:v>
      </x:c>
      <x:c r="Q743" s="32" t="n">
        <x:v>0.00098</x:v>
      </x:c>
      <x:c r="R743" s="32" t="n">
        <x:v>57.7978300274</x:v>
      </x:c>
      <x:c r="S743" s="32" t="n">
        <x:v>0.05216</x:v>
      </x:c>
      <x:c r="T743" s="32" t="n">
        <x:v>0.0007328166</x:v>
      </x:c>
      <x:c r="U743" s="32" t="n">
        <x:v>0.0007</x:v>
      </x:c>
      <x:c r="V743" s="34" t="n">
        <x:v>350766070.0334664</x:v>
      </x:c>
      <x:c r="W743" s="34" t="n">
        <x:v>264198648.5081484</x:v>
      </x:c>
    </x:row>
    <x:row r="744">
      <x:c r="A744" s="14" t="n">
        <x:v>44018</x:v>
      </x:c>
      <x:c r="B744" s="32" t="n">
        <x:v>0.065352763</x:v>
      </x:c>
      <x:c r="C744" s="32" t="n">
        <x:v>0.0035608346</x:v>
      </x:c>
      <x:c r="D744" s="32" t="n">
        <x:v>0.0119618651</x:v>
      </x:c>
      <x:c r="E744" s="32" t="n">
        <x:v>0.0024096397</x:v>
      </x:c>
      <x:c r="F744" s="32" t="n">
        <x:v>0.0741502617</x:v>
      </x:c>
      <x:c r="G744" s="32" t="n">
        <x:v>0.0771149837</x:v>
      </x:c>
      <x:c r="H744" s="32" t="n">
        <x:v>0.0908670689</x:v>
      </x:c>
      <x:c r="I744" s="32" t="n">
        <x:v>0.0920718883</x:v>
      </x:c>
      <x:c r="J744" s="32" t="n">
        <x:v>0.0100443976</x:v>
      </x:c>
      <x:c r="K744" s="32" t="n">
        <x:v>0.0184914306</x:v>
      </x:c>
      <x:c r="L744" s="32" t="n">
        <x:v>0.017329385</x:v>
      </x:c>
      <x:c r="M744" s="32" t="n">
        <x:v>-0.0005922417</x:v>
      </x:c>
      <x:c r="N744" s="32" t="n">
        <x:v>-0.0319785922</x:v>
      </x:c>
      <x:c r="O744" s="32" t="n">
        <x:v>-0.0024110922</x:v>
      </x:c>
      <x:c r="P744" s="32" t="n">
        <x:v>-0.0060459676</x:v>
      </x:c>
      <x:c r="Q744" s="32" t="n">
        <x:v>0.00217</x:v>
      </x:c>
      <x:c r="R744" s="32" t="n">
        <x:v>67.5636551797</x:v>
      </x:c>
      <x:c r="S744" s="32" t="n">
        <x:v>0.05216</x:v>
      </x:c>
      <x:c r="T744" s="32" t="n">
        <x:v>0.000774044</x:v>
      </x:c>
      <x:c r="U744" s="32" t="n">
        <x:v>0.00131</x:v>
      </x:c>
      <x:c r="V744" s="34" t="n">
        <x:v>367908506.9019137</x:v>
      </x:c>
      <x:c r="W744" s="34" t="n">
        <x:v>287349774.5882164</x:v>
      </x:c>
    </x:row>
    <x:row r="745">
      <x:c r="A745" s="14" t="n">
        <x:v>44019</x:v>
      </x:c>
      <x:c r="B745" s="32" t="n">
        <x:v>-0.0465728684</x:v>
      </x:c>
      <x:c r="C745" s="32" t="n">
        <x:v>0.065352763</x:v>
      </x:c>
      <x:c r="D745" s="32" t="n">
        <x:v>0.0035608346</x:v>
      </x:c>
      <x:c r="E745" s="32" t="n">
        <x:v>0.0119618651</x:v>
      </x:c>
      <x:c r="F745" s="32" t="n">
        <x:v>0.0066371925</x:v>
      </x:c>
      <x:c r="G745" s="32" t="n">
        <x:v>0.0713977139</x:v>
      </x:c>
      <x:c r="H745" s="32" t="n">
        <x:v>0.0743624359</x:v>
      </x:c>
      <x:c r="I745" s="32" t="n">
        <x:v>0.0881145211</x:v>
      </x:c>
      <x:c r="J745" s="32" t="n">
        <x:v>0.0741502617</x:v>
      </x:c>
      <x:c r="K745" s="32" t="n">
        <x:v>0.0100443976</x:v>
      </x:c>
      <x:c r="L745" s="32" t="n">
        <x:v>0.0184914306</x:v>
      </x:c>
      <x:c r="M745" s="32" t="n">
        <x:v>-0.0524037887</x:v>
      </x:c>
      <x:c r="N745" s="32" t="n">
        <x:v>-0.0005922417</x:v>
      </x:c>
      <x:c r="O745" s="32" t="n">
        <x:v>-0.0319785922</x:v>
      </x:c>
      <x:c r="P745" s="32" t="n">
        <x:v>-0.0024110922</x:v>
      </x:c>
      <x:c r="Q745" s="32" t="n">
        <x:v>0.00176</x:v>
      </x:c>
      <x:c r="R745" s="32" t="n">
        <x:v>57.293576314</x:v>
      </x:c>
      <x:c r="S745" s="32" t="n">
        <x:v>0.05216</x:v>
      </x:c>
      <x:c r="T745" s="32" t="n">
        <x:v>0.0007930409</x:v>
      </x:c>
      <x:c r="U745" s="32" t="n">
        <x:v>0.00104</x:v>
      </x:c>
      <x:c r="V745" s="34" t="n">
        <x:v>355213118.96032876</x:v>
      </x:c>
      <x:c r="W745" s="34" t="n">
        <x:v>271631675.2319684</x:v>
      </x:c>
    </x:row>
    <x:row r="746">
      <x:c r="A746" s="14" t="n">
        <x:v>44020</x:v>
      </x:c>
      <x:c r="B746" s="32" t="n">
        <x:v>0.0404498323</x:v>
      </x:c>
      <x:c r="C746" s="32" t="n">
        <x:v>-0.0465728684</x:v>
      </x:c>
      <x:c r="D746" s="32" t="n">
        <x:v>0.065352763</x:v>
      </x:c>
      <x:c r="E746" s="32" t="n">
        <x:v>0.0035608346</x:v>
      </x:c>
      <x:c r="F746" s="32" t="n">
        <x:v>0.0525990617</x:v>
      </x:c>
      <x:c r="G746" s="32" t="n">
        <x:v>0.0071883085</x:v>
      </x:c>
      <x:c r="H746" s="32" t="n">
        <x:v>0.0719488299</x:v>
      </x:c>
      <x:c r="I746" s="32" t="n">
        <x:v>0.0749135519</x:v>
      </x:c>
      <x:c r="J746" s="32" t="n">
        <x:v>0.0066371925</x:v>
      </x:c>
      <x:c r="K746" s="32" t="n">
        <x:v>0.0741502617</x:v>
      </x:c>
      <x:c r="L746" s="32" t="n">
        <x:v>0.0100443976</x:v>
      </x:c>
      <x:c r="M746" s="32" t="n">
        <x:v>-0.0235028445</x:v>
      </x:c>
      <x:c r="N746" s="32" t="n">
        <x:v>-0.0524037887</x:v>
      </x:c>
      <x:c r="O746" s="32" t="n">
        <x:v>-0.0005922417</x:v>
      </x:c>
      <x:c r="P746" s="32" t="n">
        <x:v>-0.0319785922</x:v>
      </x:c>
      <x:c r="Q746" s="32" t="n">
        <x:v>0.00214</x:v>
      </x:c>
      <x:c r="R746" s="32" t="n">
        <x:v>62.5952883233</x:v>
      </x:c>
      <x:c r="S746" s="32" t="n">
        <x:v>0.05216</x:v>
      </x:c>
      <x:c r="T746" s="32" t="n">
        <x:v>0.0008313951</x:v>
      </x:c>
      <x:c r="U746" s="32" t="n">
        <x:v>0.00133</x:v>
      </x:c>
      <x:c r="V746" s="34" t="n">
        <x:v>370328530.49446404</x:v>
      </x:c>
      <x:c r="W746" s="34" t="n">
        <x:v>295282848.57361543</x:v>
      </x:c>
    </x:row>
    <x:row r="747">
      <x:c r="A747" s="14" t="n">
        <x:v>44021</x:v>
      </x:c>
      <x:c r="B747" s="32" t="n">
        <x:v>0.0356495113</x:v>
      </x:c>
      <x:c r="C747" s="32" t="n">
        <x:v>0.0404498323</x:v>
      </x:c>
      <x:c r="D747" s="32" t="n">
        <x:v>-0.0465728684</x:v>
      </x:c>
      <x:c r="E747" s="32" t="n">
        <x:v>0.065352763</x:v>
      </x:c>
      <x:c r="F747" s="32" t="n">
        <x:v>0.0679506619</x:v>
      </x:c>
      <x:c r="G747" s="32" t="n">
        <x:v>0.1077965705</x:v>
      </x:c>
      <x:c r="H747" s="32" t="n">
        <x:v>0.0623858173</x:v>
      </x:c>
      <x:c r="I747" s="32" t="n">
        <x:v>0.1271463386</x:v>
      </x:c>
      <x:c r="J747" s="32" t="n">
        <x:v>0.0525990617</x:v>
      </x:c>
      <x:c r="K747" s="32" t="n">
        <x:v>0.0066371925</x:v>
      </x:c>
      <x:c r="L747" s="32" t="n">
        <x:v>0.0741502617</x:v>
      </x:c>
      <x:c r="M747" s="32" t="n">
        <x:v>-0.022574322</x:v>
      </x:c>
      <x:c r="N747" s="32" t="n">
        <x:v>-0.0235028445</x:v>
      </x:c>
      <x:c r="O747" s="32" t="n">
        <x:v>-0.0524037887</x:v>
      </x:c>
      <x:c r="P747" s="32" t="n">
        <x:v>-0.0005922417</x:v>
      </x:c>
      <x:c r="Q747" s="32" t="n">
        <x:v>0.00237</x:v>
      </x:c>
      <x:c r="R747" s="32" t="n">
        <x:v>66.6741908143</x:v>
      </x:c>
      <x:c r="S747" s="32" t="n">
        <x:v>0.05216</x:v>
      </x:c>
      <x:c r="T747" s="32" t="n">
        <x:v>0.0008905812</x:v>
      </x:c>
      <x:c r="U747" s="32" t="n">
        <x:v>0.00166</x:v>
      </x:c>
      <x:c r="V747" s="34" t="n">
        <x:v>378324868.9453563</x:v>
      </x:c>
      <x:c r="W747" s="34" t="n">
        <x:v>326887424.3557134</x:v>
      </x:c>
    </x:row>
    <x:row r="748">
      <x:c r="A748" s="14" t="n">
        <x:v>44022</x:v>
      </x:c>
      <x:c r="B748" s="32" t="n">
        <x:v>-0.0239924267</x:v>
      </x:c>
      <x:c r="C748" s="32" t="n">
        <x:v>0.0356495113</x:v>
      </x:c>
      <x:c r="D748" s="32" t="n">
        <x:v>0.0404498323</x:v>
      </x:c>
      <x:c r="E748" s="32" t="n">
        <x:v>-0.0465728684</x:v>
      </x:c>
      <x:c r="F748" s="32" t="n">
        <x:v>0.0075188324</x:v>
      </x:c>
      <x:c r="G748" s="32" t="n">
        <x:v>0.0420712139</x:v>
      </x:c>
      <x:c r="H748" s="32" t="n">
        <x:v>0.0819171225</x:v>
      </x:c>
      <x:c r="I748" s="32" t="n">
        <x:v>0.0365063693</x:v>
      </x:c>
      <x:c r="J748" s="32" t="n">
        <x:v>0.0679506619</x:v>
      </x:c>
      <x:c r="K748" s="32" t="n">
        <x:v>0.0525990617</x:v>
      </x:c>
      <x:c r="L748" s="32" t="n">
        <x:v>0.0066371925</x:v>
      </x:c>
      <x:c r="M748" s="32" t="n">
        <x:v>-0.0412713318</x:v>
      </x:c>
      <x:c r="N748" s="32" t="n">
        <x:v>-0.022574322</x:v>
      </x:c>
      <x:c r="O748" s="32" t="n">
        <x:v>-0.0235028445</x:v>
      </x:c>
      <x:c r="P748" s="32" t="n">
        <x:v>-0.0524037887</x:v>
      </x:c>
      <x:c r="Q748" s="32" t="n">
        <x:v>0.00176</x:v>
      </x:c>
      <x:c r="R748" s="32" t="n">
        <x:v>61.764229785</x:v>
      </x:c>
      <x:c r="S748" s="32" t="n">
        <x:v>0.05216</x:v>
      </x:c>
      <x:c r="T748" s="32" t="n">
        <x:v>0.0008905397</x:v>
      </x:c>
      <x:c r="U748" s="32" t="n">
        <x:v>0.00089</x:v>
      </x:c>
      <x:c r="V748" s="34" t="n">
        <x:v>372868907.49747014</x:v>
      </x:c>
      <x:c r="W748" s="34" t="n">
        <x:v>307464201.6012384</x:v>
      </x:c>
    </x:row>
    <x:row r="749">
      <x:c r="A749" s="14" t="n">
        <x:v>44023</x:v>
      </x:c>
      <x:c r="B749" s="32" t="n">
        <x:v>0.0137025986</x:v>
      </x:c>
      <x:c r="C749" s="32" t="n">
        <x:v>-0.0239924267</x:v>
      </x:c>
      <x:c r="D749" s="32" t="n">
        <x:v>0.0356495113</x:v>
      </x:c>
      <x:c r="E749" s="32" t="n">
        <x:v>0.0404498323</x:v>
      </x:c>
      <x:c r="F749" s="32" t="n">
        <x:v>0.040535136</x:v>
      </x:c>
      <x:c r="G749" s="32" t="n">
        <x:v>0.0176333717</x:v>
      </x:c>
      <x:c r="H749" s="32" t="n">
        <x:v>0.0521857532</x:v>
      </x:c>
      <x:c r="I749" s="32" t="n">
        <x:v>0.0920316617</x:v>
      </x:c>
      <x:c r="J749" s="32" t="n">
        <x:v>0.0075188324</x:v>
      </x:c>
      <x:c r="K749" s="32" t="n">
        <x:v>0.0679506619</x:v>
      </x:c>
      <x:c r="L749" s="32" t="n">
        <x:v>0.0525990617</x:v>
      </x:c>
      <x:c r="M749" s="32" t="n">
        <x:v>-0.0011037529</x:v>
      </x:c>
      <x:c r="N749" s="32" t="n">
        <x:v>-0.0412713318</x:v>
      </x:c>
      <x:c r="O749" s="32" t="n">
        <x:v>-0.022574322</x:v>
      </x:c>
      <x:c r="P749" s="32" t="n">
        <x:v>-0.0235028445</x:v>
      </x:c>
      <x:c r="Q749" s="32" t="n">
        <x:v>0.00151</x:v>
      </x:c>
      <x:c r="R749" s="32" t="n">
        <x:v>63.4128509706</x:v>
      </x:c>
      <x:c r="S749" s="32" t="n">
        <x:v>0.05216</x:v>
      </x:c>
      <x:c r="T749" s="32" t="n">
        <x:v>0.0008819297</x:v>
      </x:c>
      <x:c r="U749" s="32" t="n">
        <x:v>0.00077</x:v>
      </x:c>
      <x:c r="V749" s="34" t="n">
        <x:v>367917181.3501906</x:v>
      </x:c>
      <x:c r="W749" s="34" t="n">
        <x:v>322715518.13485944</x:v>
      </x:c>
    </x:row>
    <x:row r="750">
      <x:c r="A750" s="14" t="n">
        <x:v>44024</x:v>
      </x:c>
      <x:c r="B750" s="32" t="n">
        <x:v>-0.0103968105</x:v>
      </x:c>
      <x:c r="C750" s="32" t="n">
        <x:v>0.0137025986</x:v>
      </x:c>
      <x:c r="D750" s="32" t="n">
        <x:v>-0.0239924267</x:v>
      </x:c>
      <x:c r="E750" s="32" t="n">
        <x:v>0.0356495113</x:v>
      </x:c>
      <x:c r="F750" s="32" t="n">
        <x:v>0.0097561749</x:v>
      </x:c>
      <x:c r="G750" s="32" t="n">
        <x:v>0.0223625354</x:v>
      </x:c>
      <x:c r="H750" s="32" t="n">
        <x:v>-0.0005392289</x:v>
      </x:c>
      <x:c r="I750" s="32" t="n">
        <x:v>0.0340131526</x:v>
      </x:c>
      <x:c r="J750" s="32" t="n">
        <x:v>0.040535136</x:v>
      </x:c>
      <x:c r="K750" s="32" t="n">
        <x:v>0.0075188324</x:v>
      </x:c>
      <x:c r="L750" s="32" t="n">
        <x:v>0.0679506619</x:v>
      </x:c>
      <x:c r="M750" s="32" t="n">
        <x:v>-0.0264916154</x:v>
      </x:c>
      <x:c r="N750" s="32" t="n">
        <x:v>-0.0011037529</x:v>
      </x:c>
      <x:c r="O750" s="32" t="n">
        <x:v>-0.0412713318</x:v>
      </x:c>
      <x:c r="P750" s="32" t="n">
        <x:v>-0.022574322</x:v>
      </x:c>
      <x:c r="Q750" s="32" t="n">
        <x:v>0.0016</x:v>
      </x:c>
      <x:c r="R750" s="32" t="n">
        <x:v>61.25130414</x:v>
      </x:c>
      <x:c r="S750" s="32" t="n">
        <x:v>0.05216</x:v>
      </x:c>
      <x:c r="T750" s="32" t="n">
        <x:v>0.0008660776</x:v>
      </x:c>
      <x:c r="U750" s="32" t="n">
        <x:v>0.00066</x:v>
      </x:c>
      <x:c r="V750" s="34" t="n">
        <x:v>366924323.7802038</x:v>
      </x:c>
      <x:c r="W750" s="34" t="n">
        <x:v>311794084.8650044</x:v>
      </x:c>
    </x:row>
    <x:row r="751">
      <x:c r="A751" s="14" t="n">
        <x:v>44025</x:v>
      </x:c>
      <x:c r="B751" s="32" t="n">
        <x:v>-0.0346985005</x:v>
      </x:c>
      <x:c r="C751" s="32" t="n">
        <x:v>-0.0103968105</x:v>
      </x:c>
      <x:c r="D751" s="32" t="n">
        <x:v>0.0137025986</x:v>
      </x:c>
      <x:c r="E751" s="32" t="n">
        <x:v>-0.0239924267</x:v>
      </x:c>
      <x:c r="F751" s="32" t="n">
        <x:v>0.0142234345</x:v>
      </x:c>
      <x:c r="G751" s="32" t="n">
        <x:v>0.0027196101</x:v>
      </x:c>
      <x:c r="H751" s="32" t="n">
        <x:v>0.0153259705</x:v>
      </x:c>
      <x:c r="I751" s="32" t="n">
        <x:v>-0.0075757938</x:v>
      </x:c>
      <x:c r="J751" s="32" t="n">
        <x:v>0.0097561749</x:v>
      </x:c>
      <x:c r="K751" s="32" t="n">
        <x:v>0.040535136</x:v>
      </x:c>
      <x:c r="L751" s="32" t="n">
        <x:v>0.0075188324</x:v>
      </x:c>
      <x:c r="M751" s="32" t="n">
        <x:v>-0.0684027269</x:v>
      </x:c>
      <x:c r="N751" s="32" t="n">
        <x:v>-0.0264916154</x:v>
      </x:c>
      <x:c r="O751" s="32" t="n">
        <x:v>-0.0011037529</x:v>
      </x:c>
      <x:c r="P751" s="32" t="n">
        <x:v>-0.0412713318</x:v>
      </x:c>
      <x:c r="Q751" s="32" t="n">
        <x:v>0.00094</x:v>
      </x:c>
      <x:c r="R751" s="32" t="n">
        <x:v>54.6990608895</x:v>
      </x:c>
      <x:c r="S751" s="32" t="n">
        <x:v>0.05216</x:v>
      </x:c>
      <x:c r="T751" s="32" t="n">
        <x:v>0.0009085006</x:v>
      </x:c>
      <x:c r="U751" s="32" t="n">
        <x:v>0.00146</x:v>
      </x:c>
      <x:c r="V751" s="34" t="n">
        <x:v>364210561.1948652</x:v>
      </x:c>
      <x:c r="W751" s="34" t="n">
        <x:v>295285362.47086143</x:v>
      </x:c>
    </x:row>
    <x:row r="752">
      <x:c r="A752" s="14" t="n">
        <x:v>44026</x:v>
      </x:c>
      <x:c r="B752" s="32" t="n">
        <x:v>0.0051121952</x:v>
      </x:c>
      <x:c r="C752" s="32" t="n">
        <x:v>-0.0346985005</x:v>
      </x:c>
      <x:c r="D752" s="32" t="n">
        <x:v>-0.0103968105</x:v>
      </x:c>
      <x:c r="E752" s="32" t="n">
        <x:v>0.0137025986</x:v>
      </x:c>
      <x:c r="F752" s="32" t="n">
        <x:v>0.0124576923</x:v>
      </x:c>
      <x:c r="G752" s="32" t="n">
        <x:v>-0.0211589185</x:v>
      </x:c>
      <x:c r="H752" s="32" t="n">
        <x:v>-0.032662743</x:v>
      </x:c>
      <x:c r="I752" s="32" t="n">
        <x:v>-0.0200563826</x:v>
      </x:c>
      <x:c r="J752" s="32" t="n">
        <x:v>0.0142234345</x:v>
      </x:c>
      <x:c r="K752" s="32" t="n">
        <x:v>0.0097561749</x:v>
      </x:c>
      <x:c r="L752" s="32" t="n">
        <x:v>0.040535136</x:v>
      </x:c>
      <x:c r="M752" s="32" t="n">
        <x:v>-0.0277314131</x:v>
      </x:c>
      <x:c r="N752" s="32" t="n">
        <x:v>-0.0684027269</x:v>
      </x:c>
      <x:c r="O752" s="32" t="n">
        <x:v>-0.0264916154</x:v>
      </x:c>
      <x:c r="P752" s="32" t="n">
        <x:v>-0.0011037529</x:v>
      </x:c>
      <x:c r="Q752" s="32" t="n">
        <x:v>0.00083</x:v>
      </x:c>
      <x:c r="R752" s="32" t="n">
        <x:v>55.444161293</x:v>
      </x:c>
      <x:c r="S752" s="32" t="n">
        <x:v>0.05216</x:v>
      </x:c>
      <x:c r="T752" s="32" t="n">
        <x:v>0.0008936077</x:v>
      </x:c>
      <x:c r="U752" s="32" t="n">
        <x:v>0.0007</x:v>
      </x:c>
      <x:c r="V752" s="34" t="n">
        <x:v>371375875.27846414</x:v>
      </x:c>
      <x:c r="W752" s="34" t="n">
        <x:v>306189101.2937294</x:v>
      </x:c>
    </x:row>
    <x:row r="753">
      <x:c r="A753" s="14" t="n">
        <x:v>44027</x:v>
      </x:c>
      <x:c r="B753" s="32" t="n">
        <x:v>-0.0045428812</x:v>
      </x:c>
      <x:c r="C753" s="32" t="n">
        <x:v>0.0051121952</x:v>
      </x:c>
      <x:c r="D753" s="32" t="n">
        <x:v>-0.0346985005</x:v>
      </x:c>
      <x:c r="E753" s="32" t="n">
        <x:v>-0.0103968105</x:v>
      </x:c>
      <x:c r="F753" s="32" t="n">
        <x:v>0.0067758588</x:v>
      </x:c>
      <x:c r="G753" s="32" t="n">
        <x:v>0.0124576923</x:v>
      </x:c>
      <x:c r="H753" s="32" t="n">
        <x:v>-0.0211589185</x:v>
      </x:c>
      <x:c r="I753" s="32" t="n">
        <x:v>-0.032662743</x:v>
      </x:c>
      <x:c r="J753" s="32" t="n">
        <x:v>0.0124576923</x:v>
      </x:c>
      <x:c r="K753" s="32" t="n">
        <x:v>0.0142234345</x:v>
      </x:c>
      <x:c r="L753" s="32" t="n">
        <x:v>0.0097561749</x:v>
      </x:c>
      <x:c r="M753" s="32" t="n">
        <x:v>-0.0119693649</x:v>
      </x:c>
      <x:c r="N753" s="32" t="n">
        <x:v>-0.0277314131</x:v>
      </x:c>
      <x:c r="O753" s="32" t="n">
        <x:v>-0.0684027269</x:v>
      </x:c>
      <x:c r="P753" s="32" t="n">
        <x:v>-0.0264916154</x:v>
      </x:c>
      <x:c r="Q753" s="32" t="n">
        <x:v>0.00069</x:v>
      </x:c>
      <x:c r="R753" s="32" t="n">
        <x:v>54.5847304718</x:v>
      </x:c>
      <x:c r="S753" s="32" t="n">
        <x:v>0.05216</x:v>
      </x:c>
      <x:c r="T753" s="32" t="n">
        <x:v>0.00085335</x:v>
      </x:c>
      <x:c r="U753" s="32" t="n">
        <x:v>0.00033</x:v>
      </x:c>
      <x:c r="V753" s="34" t="n">
        <x:v>369737758.98320085</x:v>
      </x:c>
      <x:c r="W753" s="34" t="n">
        <x:v>298466553.0446314</x:v>
      </x:c>
    </x:row>
    <x:row r="754">
      <x:c r="A754" s="14" t="n">
        <x:v>44028</x:v>
      </x:c>
      <x:c r="B754" s="32" t="n">
        <x:v>-0.0236118081</x:v>
      </x:c>
      <x:c r="C754" s="32" t="n">
        <x:v>-0.0045428812</x:v>
      </x:c>
      <x:c r="D754" s="32" t="n">
        <x:v>0.0051121952</x:v>
      </x:c>
      <x:c r="E754" s="32" t="n">
        <x:v>-0.0346985005</x:v>
      </x:c>
      <x:c r="F754" s="32" t="n">
        <x:v>0.0034090942</x:v>
      </x:c>
      <x:c r="G754" s="32" t="n">
        <x:v>-0.001133787</x:v>
      </x:c>
      <x:c r="H754" s="32" t="n">
        <x:v>0.0045480465</x:v>
      </x:c>
      <x:c r="I754" s="32" t="n">
        <x:v>-0.0290685643</x:v>
      </x:c>
      <x:c r="J754" s="32" t="n">
        <x:v>0.0067758588</x:v>
      </x:c>
      <x:c r="K754" s="32" t="n">
        <x:v>0.0124576923</x:v>
      </x:c>
      <x:c r="L754" s="32" t="n">
        <x:v>0.0142234345</x:v>
      </x:c>
      <x:c r="M754" s="32" t="n">
        <x:v>-0.0567902068</x:v>
      </x:c>
      <x:c r="N754" s="32" t="n">
        <x:v>-0.0119693649</x:v>
      </x:c>
      <x:c r="O754" s="32" t="n">
        <x:v>-0.0277314131</x:v>
      </x:c>
      <x:c r="P754" s="32" t="n">
        <x:v>-0.0684027269</x:v>
      </x:c>
      <x:c r="Q754" s="32" t="n">
        <x:v>-0.00086</x:v>
      </x:c>
      <x:c r="R754" s="32" t="n">
        <x:v>50.2828937508</x:v>
      </x:c>
      <x:c r="S754" s="32" t="n">
        <x:v>0.05216</x:v>
      </x:c>
      <x:c r="T754" s="32" t="n">
        <x:v>0.0008659679</x:v>
      </x:c>
      <x:c r="U754" s="32" t="n">
        <x:v>0.00103</x:v>
      </x:c>
      <x:c r="V754" s="34" t="n">
        <x:v>370739481.97329116</x:v>
      </x:c>
      <x:c r="W754" s="34" t="n">
        <x:v>287002389.9358204</x:v>
      </x:c>
    </x:row>
    <x:row r="755">
      <x:c r="A755" s="14" t="n">
        <x:v>44029</x:v>
      </x:c>
      <x:c r="B755" s="32" t="n">
        <x:v>0.0005825808</x:v>
      </x:c>
      <x:c r="C755" s="32" t="n">
        <x:v>-0.0236118081</x:v>
      </x:c>
      <x:c r="D755" s="32" t="n">
        <x:v>-0.0045428812</x:v>
      </x:c>
      <x:c r="E755" s="32" t="n">
        <x:v>0.0051121952</x:v>
      </x:c>
      <x:c r="F755" s="32" t="n">
        <x:v>0.0110114123</x:v>
      </x:c>
      <x:c r="G755" s="32" t="n">
        <x:v>-0.0126003958</x:v>
      </x:c>
      <x:c r="H755" s="32" t="n">
        <x:v>-0.017143277</x:v>
      </x:c>
      <x:c r="I755" s="32" t="n">
        <x:v>-0.0114614435</x:v>
      </x:c>
      <x:c r="J755" s="32" t="n">
        <x:v>0.0034090942</x:v>
      </x:c>
      <x:c r="K755" s="32" t="n">
        <x:v>0.0067758588</x:v>
      </x:c>
      <x:c r="L755" s="32" t="n">
        <x:v>0.0124576923</x:v>
      </x:c>
      <x:c r="M755" s="32" t="n">
        <x:v>-0.0081919709</x:v>
      </x:c>
      <x:c r="N755" s="32" t="n">
        <x:v>-0.0567902068</x:v>
      </x:c>
      <x:c r="O755" s="32" t="n">
        <x:v>-0.0119693649</x:v>
      </x:c>
      <x:c r="P755" s="32" t="n">
        <x:v>-0.0277314131</x:v>
      </x:c>
      <x:c r="Q755" s="32" t="n">
        <x:v>-0.00003</x:v>
      </x:c>
      <x:c r="R755" s="32" t="n">
        <x:v>50.385598691</x:v>
      </x:c>
      <x:c r="S755" s="32" t="n">
        <x:v>0.05216</x:v>
      </x:c>
      <x:c r="T755" s="32" t="n">
        <x:v>0.0008276844</x:v>
      </x:c>
      <x:c r="U755" s="32" t="n">
        <x:v>0.00033</x:v>
      </x:c>
      <x:c r="V755" s="34" t="n">
        <x:v>370207128.07745874</x:v>
      </x:c>
      <x:c r="W755" s="34" t="n">
        <x:v>292858282.7899774</x:v>
      </x:c>
    </x:row>
    <x:row r="756">
      <x:c r="A756" s="14" t="n">
        <x:v>44030</x:v>
      </x:c>
      <x:c r="B756" s="32" t="n">
        <x:v>0.0144552965</x:v>
      </x:c>
      <x:c r="C756" s="32" t="n">
        <x:v>0.0005825808</x:v>
      </x:c>
      <x:c r="D756" s="32" t="n">
        <x:v>-0.0236118081</x:v>
      </x:c>
      <x:c r="E756" s="32" t="n">
        <x:v>-0.0045428812</x:v>
      </x:c>
      <x:c r="F756" s="32" t="n">
        <x:v>0.0161759737</x:v>
      </x:c>
      <x:c r="G756" s="32" t="n">
        <x:v>0.0167585546</x:v>
      </x:c>
      <x:c r="H756" s="32" t="n">
        <x:v>-0.0068532536</x:v>
      </x:c>
      <x:c r="I756" s="32" t="n">
        <x:v>-0.0113961347</x:v>
      </x:c>
      <x:c r="J756" s="32" t="n">
        <x:v>0.0110114123</x:v>
      </x:c>
      <x:c r="K756" s="32" t="n">
        <x:v>0.0034090942</x:v>
      </x:c>
      <x:c r="L756" s="32" t="n">
        <x:v>0.0067758588</x:v>
      </x:c>
      <x:c r="M756" s="32" t="n">
        <x:v>-0.0105387392</x:v>
      </x:c>
      <x:c r="N756" s="32" t="n">
        <x:v>-0.0081919709</x:v>
      </x:c>
      <x:c r="O756" s="32" t="n">
        <x:v>-0.0567902068</x:v>
      </x:c>
      <x:c r="P756" s="32" t="n">
        <x:v>-0.0119693649</x:v>
      </x:c>
      <x:c r="Q756" s="32" t="n">
        <x:v>-0.00049</x:v>
      </x:c>
      <x:c r="R756" s="32" t="n">
        <x:v>52.9996338493</x:v>
      </x:c>
      <x:c r="S756" s="32" t="n">
        <x:v>0.05216</x:v>
      </x:c>
      <x:c r="T756" s="32" t="n">
        <x:v>0.0008014213</x:v>
      </x:c>
      <x:c r="U756" s="32" t="n">
        <x:v>0.00046</x:v>
      </x:c>
      <x:c r="V756" s="34" t="n">
        <x:v>375034942.2870101</x:v>
      </x:c>
      <x:c r="W756" s="34" t="n">
        <x:v>298410269.13096136</x:v>
      </x:c>
    </x:row>
    <x:row r="757">
      <x:c r="A757" s="14" t="n">
        <x:v>44031</x:v>
      </x:c>
      <x:c r="B757" s="32" t="n">
        <x:v>0.0062947275</x:v>
      </x:c>
      <x:c r="C757" s="32" t="n">
        <x:v>0.0144552965</x:v>
      </x:c>
      <x:c r="D757" s="32" t="n">
        <x:v>0.0005825808</x:v>
      </x:c>
      <x:c r="E757" s="32" t="n">
        <x:v>-0.0236118081</x:v>
      </x:c>
      <x:c r="F757" s="32" t="n">
        <x:v>0.0097115873</x:v>
      </x:c>
      <x:c r="G757" s="32" t="n">
        <x:v>0.0241668838</x:v>
      </x:c>
      <x:c r="H757" s="32" t="n">
        <x:v>0.0247494647</x:v>
      </x:c>
      <x:c r="I757" s="32" t="n">
        <x:v>0.0011376566</x:v>
      </x:c>
      <x:c r="J757" s="32" t="n">
        <x:v>0.0161759737</x:v>
      </x:c>
      <x:c r="K757" s="32" t="n">
        <x:v>0.0110114123</x:v>
      </x:c>
      <x:c r="L757" s="32" t="n">
        <x:v>0.0034090942</x:v>
      </x:c>
      <x:c r="M757" s="32" t="n">
        <x:v>-0.0150378774</x:v>
      </x:c>
      <x:c r="N757" s="32" t="n">
        <x:v>-0.0105387392</x:v>
      </x:c>
      <x:c r="O757" s="32" t="n">
        <x:v>-0.0081919709</x:v>
      </x:c>
      <x:c r="P757" s="32" t="n">
        <x:v>-0.0567902068</x:v>
      </x:c>
      <x:c r="Q757" s="32" t="n">
        <x:v>-0.00103</x:v>
      </x:c>
      <x:c r="R757" s="32" t="n">
        <x:v>54.1444427688</x:v>
      </x:c>
      <x:c r="S757" s="32" t="n">
        <x:v>0.05216</x:v>
      </x:c>
      <x:c r="T757" s="32" t="n">
        <x:v>0.0007748912</x:v>
      </x:c>
      <x:c r="U757" s="32" t="n">
        <x:v>0.00043</x:v>
      </x:c>
      <x:c r="V757" s="34" t="n">
        <x:v>380133217.7929051</x:v>
      </x:c>
      <x:c r="W757" s="34" t="n">
        <x:v>305482070.63913834</x:v>
      </x:c>
    </x:row>
    <x:row r="758">
      <x:c r="A758" s="14" t="n">
        <x:v>44032</x:v>
      </x:c>
      <x:c r="B758" s="32" t="n">
        <x:v>-0.0213326049</x:v>
      </x:c>
      <x:c r="C758" s="32" t="n">
        <x:v>0.0062947275</x:v>
      </x:c>
      <x:c r="D758" s="32" t="n">
        <x:v>0.0144552965</x:v>
      </x:c>
      <x:c r="E758" s="32" t="n">
        <x:v>0.0005825808</x:v>
      </x:c>
      <x:c r="F758" s="32" t="n">
        <x:v>0.0022792033</x:v>
      </x:c>
      <x:c r="G758" s="32" t="n">
        <x:v>0.0085739308</x:v>
      </x:c>
      <x:c r="H758" s="32" t="n">
        <x:v>0.0230292273</x:v>
      </x:c>
      <x:c r="I758" s="32" t="n">
        <x:v>0.0236118081</x:v>
      </x:c>
      <x:c r="J758" s="32" t="n">
        <x:v>0.0097115873</x:v>
      </x:c>
      <x:c r="K758" s="32" t="n">
        <x:v>0.0161759737</x:v>
      </x:c>
      <x:c r="L758" s="32" t="n">
        <x:v>0.0110114123</x:v>
      </x:c>
      <x:c r="M758" s="32" t="n">
        <x:v>-0.036600077</x:v>
      </x:c>
      <x:c r="N758" s="32" t="n">
        <x:v>-0.0150378774</x:v>
      </x:c>
      <x:c r="O758" s="32" t="n">
        <x:v>-0.0105387392</x:v>
      </x:c>
      <x:c r="P758" s="32" t="n">
        <x:v>-0.0081919709</x:v>
      </x:c>
      <x:c r="Q758" s="32" t="n">
        <x:v>-0.00096</x:v>
      </x:c>
      <x:c r="R758" s="32" t="n">
        <x:v>49.754509351</x:v>
      </x:c>
      <x:c r="S758" s="32" t="n">
        <x:v>0.05216</x:v>
      </x:c>
      <x:c r="T758" s="32" t="n">
        <x:v>0.0007673989</x:v>
      </x:c>
      <x:c r="U758" s="32" t="n">
        <x:v>0.00067</x:v>
      </x:c>
      <x:c r="V758" s="34" t="n">
        <x:v>378566672.37364024</x:v>
      </x:c>
      <x:c r="W758" s="34" t="n">
        <x:v>298484834.43308836</x:v>
      </x:c>
    </x:row>
    <x:row r="759">
      <x:c r="A759" s="14" t="n">
        <x:v>44033</x:v>
      </x:c>
      <x:c r="B759" s="32" t="n">
        <x:v>0.0264535264</x:v>
      </x:c>
      <x:c r="C759" s="32" t="n">
        <x:v>-0.0213326049</x:v>
      </x:c>
      <x:c r="D759" s="32" t="n">
        <x:v>0.0062947275</x:v>
      </x:c>
      <x:c r="E759" s="32" t="n">
        <x:v>0.0144552965</x:v>
      </x:c>
      <x:c r="F759" s="32" t="n">
        <x:v>0.0321128511</x:v>
      </x:c>
      <x:c r="G759" s="32" t="n">
        <x:v>0.0107802462</x:v>
      </x:c>
      <x:c r="H759" s="32" t="n">
        <x:v>0.0170749738</x:v>
      </x:c>
      <x:c r="I759" s="32" t="n">
        <x:v>0.0315302703</x:v>
      </x:c>
      <x:c r="J759" s="32" t="n">
        <x:v>0.0022792033</x:v>
      </x:c>
      <x:c r="K759" s="32" t="n">
        <x:v>0.0097115873</x:v>
      </x:c>
      <x:c r="L759" s="32" t="n">
        <x:v>0.0161759737</x:v>
      </x:c>
      <x:c r="M759" s="32" t="n">
        <x:v>-0.0011661809</x:v>
      </x:c>
      <x:c r="N759" s="32" t="n">
        <x:v>-0.036600077</x:v>
      </x:c>
      <x:c r="O759" s="32" t="n">
        <x:v>-0.0150378774</x:v>
      </x:c>
      <x:c r="P759" s="32" t="n">
        <x:v>-0.0105387392</x:v>
      </x:c>
      <x:c r="Q759" s="32" t="n">
        <x:v>-0.00075</x:v>
      </x:c>
      <x:c r="R759" s="32" t="n">
        <x:v>54.6747367081</x:v>
      </x:c>
      <x:c r="S759" s="32" t="n">
        <x:v>0.05216</x:v>
      </x:c>
      <x:c r="T759" s="32" t="n">
        <x:v>0.0007540133</x:v>
      </x:c>
      <x:c r="U759" s="32" t="n">
        <x:v>0.00058</x:v>
      </x:c>
      <x:c r="V759" s="34" t="n">
        <x:v>384164983.1149289</x:v>
      </x:c>
      <x:c r="W759" s="34" t="n">
        <x:v>307029624.5118974</x:v>
      </x:c>
    </x:row>
    <x:row r="760">
      <x:c r="A760" s="14" t="n">
        <x:v>44034</x:v>
      </x:c>
      <x:c r="B760" s="32" t="n">
        <x:v>0.0179982361</x:v>
      </x:c>
      <x:c r="C760" s="32" t="n">
        <x:v>0.0264535264</x:v>
      </x:c>
      <x:c r="D760" s="32" t="n">
        <x:v>-0.0213326049</x:v>
      </x:c>
      <x:c r="E760" s="32" t="n">
        <x:v>0.0062947275</x:v>
      </x:c>
      <x:c r="F760" s="32" t="n">
        <x:v>0.0202367783</x:v>
      </x:c>
      <x:c r="G760" s="32" t="n">
        <x:v>0.0461226067</x:v>
      </x:c>
      <x:c r="H760" s="32" t="n">
        <x:v>0.0247900019</x:v>
      </x:c>
      <x:c r="I760" s="32" t="n">
        <x:v>0.0310847294</x:v>
      </x:c>
      <x:c r="J760" s="32" t="n">
        <x:v>0.0321128511</x:v>
      </x:c>
      <x:c r="K760" s="32" t="n">
        <x:v>0.0022792033</x:v>
      </x:c>
      <x:c r="L760" s="32" t="n">
        <x:v>0.0097115873</x:v>
      </x:c>
      <x:c r="M760" s="32" t="n">
        <x:v>-0.0160278188</x:v>
      </x:c>
      <x:c r="N760" s="32" t="n">
        <x:v>-0.0011661809</x:v>
      </x:c>
      <x:c r="O760" s="32" t="n">
        <x:v>-0.036600077</x:v>
      </x:c>
      <x:c r="P760" s="32" t="n">
        <x:v>-0.0150378774</x:v>
      </x:c>
      <x:c r="Q760" s="32" t="n">
        <x:v>-0.00024</x:v>
      </x:c>
      <x:c r="R760" s="32" t="n">
        <x:v>57.7725800868</x:v>
      </x:c>
      <x:c r="S760" s="32" t="n">
        <x:v>0.05216</x:v>
      </x:c>
      <x:c r="T760" s="32" t="n">
        <x:v>0.0007458695</x:v>
      </x:c>
      <x:c r="U760" s="32" t="n">
        <x:v>0.00064</x:v>
      </x:c>
      <x:c r="V760" s="34" t="n">
        <x:v>390536939.0453625</x:v>
      </x:c>
      <x:c r="W760" s="34" t="n">
        <x:v>314060748.29720336</x:v>
      </x:c>
    </x:row>
    <x:row r="761">
      <x:c r="A761" s="14" t="n">
        <x:v>44035</x:v>
      </x:c>
      <x:c r="B761" s="32" t="n">
        <x:v>-0.0011154491</x:v>
      </x:c>
      <x:c r="C761" s="32" t="n">
        <x:v>0.0179982361</x:v>
      </x:c>
      <x:c r="D761" s="32" t="n">
        <x:v>0.0264535264</x:v>
      </x:c>
      <x:c r="E761" s="32" t="n">
        <x:v>-0.0213326049</x:v>
      </x:c>
      <x:c r="F761" s="32" t="n">
        <x:v>0.0077821404</x:v>
      </x:c>
      <x:c r="G761" s="32" t="n">
        <x:v>0.0252326255</x:v>
      </x:c>
      <x:c r="H761" s="32" t="n">
        <x:v>0.0511184539</x:v>
      </x:c>
      <x:c r="I761" s="32" t="n">
        <x:v>0.0297858491</x:v>
      </x:c>
      <x:c r="J761" s="32" t="n">
        <x:v>0.0202367783</x:v>
      </x:c>
      <x:c r="K761" s="32" t="n">
        <x:v>0.0321128511</x:v>
      </x:c>
      <x:c r="L761" s="32" t="n">
        <x:v>0.0022792033</x:v>
      </x:c>
      <x:c r="M761" s="32" t="n">
        <x:v>-0.0106592875</x:v>
      </x:c>
      <x:c r="N761" s="32" t="n">
        <x:v>-0.0160278188</x:v>
      </x:c>
      <x:c r="O761" s="32" t="n">
        <x:v>-0.0011661809</x:v>
      </x:c>
      <x:c r="P761" s="32" t="n">
        <x:v>-0.036600077</x:v>
      </x:c>
      <x:c r="Q761" s="32" t="n">
        <x:v>0.00036</x:v>
      </x:c>
      <x:c r="R761" s="32" t="n">
        <x:v>57.5080273294</x:v>
      </x:c>
      <x:c r="S761" s="32" t="n">
        <x:v>0.05216</x:v>
      </x:c>
      <x:c r="T761" s="32" t="n">
        <x:v>0.0007161645</x:v>
      </x:c>
      <x:c r="U761" s="32" t="n">
        <x:v>0.00033</x:v>
      </x:c>
      <x:c r="V761" s="34" t="n">
        <x:v>391791377.6269153</x:v>
      </x:c>
      <x:c r="W761" s="34" t="n">
        <x:v>305781453.6589544</x:v>
      </x:c>
    </x:row>
    <x:row r="762">
      <x:c r="A762" s="14" t="n">
        <x:v>44036</x:v>
      </x:c>
      <x:c r="B762" s="32" t="n">
        <x:v>0.0011154491</x:v>
      </x:c>
      <x:c r="C762" s="32" t="n">
        <x:v>-0.0011154491</x:v>
      </x:c>
      <x:c r="D762" s="32" t="n">
        <x:v>0.0179982361</x:v>
      </x:c>
      <x:c r="E762" s="32" t="n">
        <x:v>0.0264535264</x:v>
      </x:c>
      <x:c r="F762" s="32" t="n">
        <x:v>0.0193429628</x:v>
      </x:c>
      <x:c r="G762" s="32" t="n">
        <x:v>0.0193429628</x:v>
      </x:c>
      <x:c r="H762" s="32" t="n">
        <x:v>0.0367934479</x:v>
      </x:c>
      <x:c r="I762" s="32" t="n">
        <x:v>0.0626792763</x:v>
      </x:c>
      <x:c r="J762" s="32" t="n">
        <x:v>0.0077821404</x:v>
      </x:c>
      <x:c r="K762" s="32" t="n">
        <x:v>0.0202367783</x:v>
      </x:c>
      <x:c r="L762" s="32" t="n">
        <x:v>0.0321128511</x:v>
      </x:c>
      <x:c r="M762" s="32" t="n">
        <x:v>-0.0260048571</x:v>
      </x:c>
      <x:c r="N762" s="32" t="n">
        <x:v>-0.0106592875</x:v>
      </x:c>
      <x:c r="O762" s="32" t="n">
        <x:v>-0.0160278188</x:v>
      </x:c>
      <x:c r="P762" s="32" t="n">
        <x:v>-0.0011661809</x:v>
      </x:c>
      <x:c r="Q762" s="32" t="n">
        <x:v>0.00029</x:v>
      </x:c>
      <x:c r="R762" s="32" t="n">
        <x:v>57.7165463447</x:v>
      </x:c>
      <x:c r="S762" s="32" t="n">
        <x:v>0.05216</x:v>
      </x:c>
      <x:c r="T762" s="32" t="n">
        <x:v>0.0007228671</x:v>
      </x:c>
      <x:c r="U762" s="32" t="n">
        <x:v>0.00081</x:v>
      </x:c>
      <x:c r="V762" s="34" t="n">
        <x:v>393535794.8826505</x:v>
      </x:c>
      <x:c r="W762" s="34" t="n">
        <x:v>315201306.8399244</x:v>
      </x:c>
    </x:row>
    <x:row r="763">
      <x:c r="A763" s="14" t="n">
        <x:v>44037</x:v>
      </x:c>
      <x:c r="B763" s="32" t="n">
        <x:v>0.045226994</x:v>
      </x:c>
      <x:c r="C763" s="32" t="n">
        <x:v>0.0011154491</x:v>
      </x:c>
      <x:c r="D763" s="32" t="n">
        <x:v>-0.0011154491</x:v>
      </x:c>
      <x:c r="E763" s="32" t="n">
        <x:v>0.0179982361</x:v>
      </x:c>
      <x:c r="F763" s="32" t="n">
        <x:v>0.0489760551</x:v>
      </x:c>
      <x:c r="G763" s="32" t="n">
        <x:v>0.0495339351</x:v>
      </x:c>
      <x:c r="H763" s="32" t="n">
        <x:v>0.0495339351</x:v>
      </x:c>
      <x:c r="I763" s="32" t="n">
        <x:v>0.0669844202</x:v>
      </x:c>
      <x:c r="J763" s="32" t="n">
        <x:v>0.0193429628</x:v>
      </x:c>
      <x:c r="K763" s="32" t="n">
        <x:v>0.0077821404</x:v>
      </x:c>
      <x:c r="L763" s="32" t="n">
        <x:v>0.0202367783</x:v>
      </x:c>
      <x:c r="M763" s="32" t="n">
        <x:v>-0.0016745748</x:v>
      </x:c>
      <x:c r="N763" s="32" t="n">
        <x:v>-0.0260048571</x:v>
      </x:c>
      <x:c r="O763" s="32" t="n">
        <x:v>-0.0106592875</x:v>
      </x:c>
      <x:c r="P763" s="32" t="n">
        <x:v>-0.0160278188</x:v>
      </x:c>
      <x:c r="Q763" s="32" t="n">
        <x:v>0.0012</x:v>
      </x:c>
      <x:c r="R763" s="32" t="n">
        <x:v>65.3220067476</x:v>
      </x:c>
      <x:c r="S763" s="32" t="n">
        <x:v>0.05216</x:v>
      </x:c>
      <x:c r="T763" s="32" t="n">
        <x:v>0.0007376623</x:v>
      </x:c>
      <x:c r="U763" s="32" t="n">
        <x:v>0.00093</x:v>
      </x:c>
      <x:c r="V763" s="34" t="n">
        <x:v>405169398.3049246</x:v>
      </x:c>
      <x:c r="W763" s="34" t="n">
        <x:v>328558407.0654984</x:v>
      </x:c>
    </x:row>
    <x:row r="764">
      <x:c r="A764" s="14" t="n">
        <x:v>44038</x:v>
      </x:c>
      <x:c r="B764" s="32" t="n">
        <x:v>-0.0134086214</x:v>
      </x:c>
      <x:c r="C764" s="32" t="n">
        <x:v>0.045226994</x:v>
      </x:c>
      <x:c r="D764" s="32" t="n">
        <x:v>0.0011154491</x:v>
      </x:c>
      <x:c r="E764" s="32" t="n">
        <x:v>-0.0011154491</x:v>
      </x:c>
      <x:c r="F764" s="32" t="n">
        <x:v>0.0309330036</x:v>
      </x:c>
      <x:c r="G764" s="32" t="n">
        <x:v>0.0772501898</x:v>
      </x:c>
      <x:c r="H764" s="32" t="n">
        <x:v>0.0778080699</x:v>
      </x:c>
      <x:c r="I764" s="32" t="n">
        <x:v>0.0778080699</x:v>
      </x:c>
      <x:c r="J764" s="32" t="n">
        <x:v>0.0489760551</x:v>
      </x:c>
      <x:c r="K764" s="32" t="n">
        <x:v>0.0193429628</x:v>
      </x:c>
      <x:c r="L764" s="32" t="n">
        <x:v>0.0077821404</x:v>
      </x:c>
      <x:c r="M764" s="32" t="n">
        <x:v>-0.0286273938</x:v>
      </x:c>
      <x:c r="N764" s="32" t="n">
        <x:v>-0.0016745748</x:v>
      </x:c>
      <x:c r="O764" s="32" t="n">
        <x:v>-0.0260048571</x:v>
      </x:c>
      <x:c r="P764" s="32" t="n">
        <x:v>-0.0106592875</x:v>
      </x:c>
      <x:c r="Q764" s="32" t="n">
        <x:v>0.00136</x:v>
      </x:c>
      <x:c r="R764" s="32" t="n">
        <x:v>61.7209163633</x:v>
      </x:c>
      <x:c r="S764" s="32" t="n">
        <x:v>0.05216</x:v>
      </x:c>
      <x:c r="T764" s="32" t="n">
        <x:v>0.0007649721</x:v>
      </x:c>
      <x:c r="U764" s="32" t="n">
        <x:v>0.00112</x:v>
      </x:c>
      <x:c r="V764" s="34" t="n">
        <x:v>396915684.1688973</x:v>
      </x:c>
      <x:c r="W764" s="34" t="n">
        <x:v>312620200.45799744</x:v>
      </x:c>
    </x:row>
    <x:row r="765">
      <x:c r="A765" s="14" t="n">
        <x:v>44039</x:v>
      </x:c>
      <x:c r="B765" s="32" t="n">
        <x:v>0.0107412418</x:v>
      </x:c>
      <x:c r="C765" s="32" t="n">
        <x:v>-0.0134086214</x:v>
      </x:c>
      <x:c r="D765" s="32" t="n">
        <x:v>0.045226994</x:v>
      </x:c>
      <x:c r="E765" s="32" t="n">
        <x:v>0.0011154491</x:v>
      </x:c>
      <x:c r="F765" s="32" t="n">
        <x:v>0.0329291568</x:v>
      </x:c>
      <x:c r="G765" s="32" t="n">
        <x:v>0.0189879122</x:v>
      </x:c>
      <x:c r="H765" s="32" t="n">
        <x:v>0.0653050984</x:v>
      </x:c>
      <x:c r="I765" s="32" t="n">
        <x:v>0.0658629785</x:v>
      </x:c>
      <x:c r="J765" s="32" t="n">
        <x:v>0.0309330036</x:v>
      </x:c>
      <x:c r="K765" s="32" t="n">
        <x:v>0.0489760551</x:v>
      </x:c>
      <x:c r="L765" s="32" t="n">
        <x:v>0.0193429628</x:v>
      </x:c>
      <x:c r="M765" s="32" t="n">
        <x:v>-0.052089337</x:v>
      </x:c>
      <x:c r="N765" s="32" t="n">
        <x:v>-0.0286273938</x:v>
      </x:c>
      <x:c r="O765" s="32" t="n">
        <x:v>-0.0016745748</x:v>
      </x:c>
      <x:c r="P765" s="32" t="n">
        <x:v>-0.0260048571</x:v>
      </x:c>
      <x:c r="Q765" s="32" t="n">
        <x:v>0.00155</x:v>
      </x:c>
      <x:c r="R765" s="32" t="n">
        <x:v>63.456552525</x:v>
      </x:c>
      <x:c r="S765" s="32" t="n">
        <x:v>0.05216</x:v>
      </x:c>
      <x:c r="T765" s="32" t="n">
        <x:v>0.0008217598</x:v>
      </x:c>
      <x:c r="U765" s="32" t="n">
        <x:v>0.00156</x:v>
      </x:c>
      <x:c r="V765" s="34" t="n">
        <x:v>408341329.34054774</x:v>
      </x:c>
      <x:c r="W765" s="34" t="n">
        <x:v>337375764.99657345</x:v>
      </x:c>
    </x:row>
    <x:row r="766">
      <x:c r="A766" s="14" t="n">
        <x:v>44040</x:v>
      </x:c>
      <x:c r="B766" s="32" t="n">
        <x:v>0.0211424366</x:v>
      </x:c>
      <x:c r="C766" s="32" t="n">
        <x:v>0.0107412418</x:v>
      </x:c>
      <x:c r="D766" s="32" t="n">
        <x:v>-0.0134086214</x:v>
      </x:c>
      <x:c r="E766" s="32" t="n">
        <x:v>0.045226994</x:v>
      </x:c>
      <x:c r="F766" s="32" t="n">
        <x:v>0.0413563253</x:v>
      </x:c>
      <x:c r="G766" s="32" t="n">
        <x:v>0.0515632364</x:v>
      </x:c>
      <x:c r="H766" s="32" t="n">
        <x:v>0.0376219918</x:v>
      </x:c>
      <x:c r="I766" s="32" t="n">
        <x:v>0.083939178</x:v>
      </x:c>
      <x:c r="J766" s="32" t="n">
        <x:v>0.0329291568</x:v>
      </x:c>
      <x:c r="K766" s="32" t="n">
        <x:v>0.0309330036</x:v>
      </x:c>
      <x:c r="L766" s="32" t="n">
        <x:v>0.0489760551</x:v>
      </x:c>
      <x:c r="M766" s="32" t="n">
        <x:v>-0.0292862579</x:v>
      </x:c>
      <x:c r="N766" s="32" t="n">
        <x:v>-0.052089337</x:v>
      </x:c>
      <x:c r="O766" s="32" t="n">
        <x:v>-0.0286273938</x:v>
      </x:c>
      <x:c r="P766" s="32" t="n">
        <x:v>-0.0016745748</x:v>
      </x:c>
      <x:c r="Q766" s="32" t="n">
        <x:v>0.0017</x:v>
      </x:c>
      <x:c r="R766" s="32" t="n">
        <x:v>66.7078293505</x:v>
      </x:c>
      <x:c r="S766" s="32" t="n">
        <x:v>0.05216</x:v>
      </x:c>
      <x:c r="T766" s="32" t="n">
        <x:v>0.0008580627</x:v>
      </x:c>
      <x:c r="U766" s="32" t="n">
        <x:v>0.00133</x:v>
      </x:c>
      <x:c r="V766" s="34" t="n">
        <x:v>417837549.02080065</x:v>
      </x:c>
      <x:c r="W766" s="34" t="n">
        <x:v>359533610.91716343</x:v>
      </x:c>
    </x:row>
    <x:row r="767">
      <x:c r="A767" s="14" t="n">
        <x:v>44041</x:v>
      </x:c>
      <x:c r="B767" s="32" t="n">
        <x:v>0.001567808</x:v>
      </x:c>
      <x:c r="C767" s="32" t="n">
        <x:v>0.0211424366</x:v>
      </x:c>
      <x:c r="D767" s="32" t="n">
        <x:v>0.0107412418</x:v>
      </x:c>
      <x:c r="E767" s="32" t="n">
        <x:v>-0.0134086214</x:v>
      </x:c>
      <x:c r="F767" s="32" t="n">
        <x:v>0.0434962398</x:v>
      </x:c>
      <x:c r="G767" s="32" t="n">
        <x:v>0.0651730071</x:v>
      </x:c>
      <x:c r="H767" s="32" t="n">
        <x:v>0.0753799182</x:v>
      </x:c>
      <x:c r="I767" s="32" t="n">
        <x:v>0.0614386736</x:v>
      </x:c>
      <x:c r="J767" s="32" t="n">
        <x:v>0.0413563253</x:v>
      </x:c>
      <x:c r="K767" s="32" t="n">
        <x:v>0.0329291568</x:v>
      </x:c>
      <x:c r="L767" s="32" t="n">
        <x:v>0.0309330036</x:v>
      </x:c>
      <x:c r="M767" s="32" t="n">
        <x:v>-0.0099869424</x:v>
      </x:c>
      <x:c r="N767" s="32" t="n">
        <x:v>-0.0292862579</x:v>
      </x:c>
      <x:c r="O767" s="32" t="n">
        <x:v>-0.052089337</x:v>
      </x:c>
      <x:c r="P767" s="32" t="n">
        <x:v>-0.0286273938</x:v>
      </x:c>
      <x:c r="Q767" s="32" t="n">
        <x:v>0.00162</x:v>
      </x:c>
      <x:c r="R767" s="32" t="n">
        <x:v>66.9453617131</x:v>
      </x:c>
      <x:c r="S767" s="32" t="n">
        <x:v>0.05216</x:v>
      </x:c>
      <x:c r="T767" s="32" t="n">
        <x:v>0.0008710582</x:v>
      </x:c>
      <x:c r="U767" s="32" t="n">
        <x:v>0.00104</x:v>
      </x:c>
      <x:c r="V767" s="34" t="n">
        <x:v>403437648.74877894</x:v>
      </x:c>
      <x:c r="W767" s="34" t="n">
        <x:v>384493438.05533445</x:v>
      </x:c>
    </x:row>
    <x:row r="768">
      <x:c r="A768" s="14" t="n">
        <x:v>44042</x:v>
      </x:c>
      <x:c r="B768" s="32" t="n">
        <x:v>0.0010438414</x:v>
      </x:c>
      <x:c r="C768" s="32" t="n">
        <x:v>0.001567808</x:v>
      </x:c>
      <x:c r="D768" s="32" t="n">
        <x:v>0.0211424366</x:v>
      </x:c>
      <x:c r="E768" s="32" t="n">
        <x:v>0.0107412418</x:v>
      </x:c>
      <x:c r="F768" s="32" t="n">
        <x:v>0.0129770832</x:v>
      </x:c>
      <x:c r="G768" s="32" t="n">
        <x:v>0.0140225616</x:v>
      </x:c>
      <x:c r="H768" s="32" t="n">
        <x:v>0.035699329</x:v>
      </x:c>
      <x:c r="I768" s="32" t="n">
        <x:v>0.04590624</x:v>
      </x:c>
      <x:c r="J768" s="32" t="n">
        <x:v>0.0434962398</x:v>
      </x:c>
      <x:c r="K768" s="32" t="n">
        <x:v>0.0413563253</x:v>
      </x:c>
      <x:c r="L768" s="32" t="n">
        <x:v>0.0329291568</x:v>
      </x:c>
      <x:c r="M768" s="32" t="n">
        <x:v>-0.0259342399</x:v>
      </x:c>
      <x:c r="N768" s="32" t="n">
        <x:v>-0.0099869424</x:v>
      </x:c>
      <x:c r="O768" s="32" t="n">
        <x:v>-0.0292862579</x:v>
      </x:c>
      <x:c r="P768" s="32" t="n">
        <x:v>-0.052089337</x:v>
      </x:c>
      <x:c r="Q768" s="32" t="n">
        <x:v>0.00201</x:v>
      </x:c>
      <x:c r="R768" s="32" t="n">
        <x:v>67.1138181284</x:v>
      </x:c>
      <x:c r="S768" s="32" t="n">
        <x:v>0.05216</x:v>
      </x:c>
      <x:c r="T768" s="32" t="n">
        <x:v>0.0008616969</x:v>
      </x:c>
      <x:c r="U768" s="32" t="n">
        <x:v>0.00074</x:v>
      </x:c>
      <x:c r="V768" s="34" t="n">
        <x:v>409854295.33115876</x:v>
      </x:c>
      <x:c r="W768" s="34" t="n">
        <x:v>400321166.2918714</x:v>
      </x:c>
    </x:row>
    <x:row r="769">
      <x:c r="A769" s="14" t="n">
        <x:v>44043</x:v>
      </x:c>
      <x:c r="B769" s="32" t="n">
        <x:v>0.0262563346</x:v>
      </x:c>
      <x:c r="C769" s="32" t="n">
        <x:v>0.0010438414</x:v>
      </x:c>
      <x:c r="D769" s="32" t="n">
        <x:v>0.001567808</x:v>
      </x:c>
      <x:c r="E769" s="32" t="n">
        <x:v>0.0211424366</x:v>
      </x:c>
      <x:c r="F769" s="32" t="n">
        <x:v>0.0313247691</x:v>
      </x:c>
      <x:c r="G769" s="32" t="n">
        <x:v>0.0328909402</x:v>
      </x:c>
      <x:c r="H769" s="32" t="n">
        <x:v>0.0339364186</x:v>
      </x:c>
      <x:c r="I769" s="32" t="n">
        <x:v>0.0556131859</x:v>
      </x:c>
      <x:c r="J769" s="32" t="n">
        <x:v>0.0129770832</x:v>
      </x:c>
      <x:c r="K769" s="32" t="n">
        <x:v>0.0434962398</x:v>
      </x:c>
      <x:c r="L769" s="32" t="n">
        <x:v>0.0413563253</x:v>
      </x:c>
      <x:c r="M769" s="32" t="n">
        <x:v>-0.0115426255</x:v>
      </x:c>
      <x:c r="N769" s="32" t="n">
        <x:v>-0.0259342399</x:v>
      </x:c>
      <x:c r="O769" s="32" t="n">
        <x:v>-0.0099869424</x:v>
      </x:c>
      <x:c r="P769" s="32" t="n">
        <x:v>-0.0292862579</x:v>
      </x:c>
      <x:c r="Q769" s="32" t="n">
        <x:v>0.00206</x:v>
      </x:c>
      <x:c r="R769" s="32" t="n">
        <x:v>71.1512647021</x:v>
      </x:c>
      <x:c r="S769" s="32" t="n">
        <x:v>0.05216</x:v>
      </x:c>
      <x:c r="T769" s="32" t="n">
        <x:v>0.0008594328</x:v>
      </x:c>
      <x:c r="U769" s="32" t="n">
        <x:v>0.00083</x:v>
      </x:c>
      <x:c r="V769" s="34" t="n">
        <x:v>422066234.52566785</x:v>
      </x:c>
      <x:c r="W769" s="34" t="n">
        <x:v>416409911.5798754</x:v>
      </x:c>
    </x:row>
    <x:row r="770">
      <x:c r="A770" s="14" t="n">
        <x:v>44044</x:v>
      </x:c>
      <x:c r="B770" s="32" t="n">
        <x:v>0.0388688689</x:v>
      </x:c>
      <x:c r="C770" s="32" t="n">
        <x:v>0.0262563346</x:v>
      </x:c>
      <x:c r="D770" s="32" t="n">
        <x:v>0.0010438414</x:v>
      </x:c>
      <x:c r="E770" s="32" t="n">
        <x:v>0.001567808</x:v>
      </x:c>
      <x:c r="F770" s="32" t="n">
        <x:v>0.0548692102</x:v>
      </x:c>
      <x:c r="G770" s="32" t="n">
        <x:v>0.0811255448</x:v>
      </x:c>
      <x:c r="H770" s="32" t="n">
        <x:v>0.0826917158</x:v>
      </x:c>
      <x:c r="I770" s="32" t="n">
        <x:v>0.0837371942</x:v>
      </x:c>
      <x:c r="J770" s="32" t="n">
        <x:v>0.0313247691</x:v>
      </x:c>
      <x:c r="K770" s="32" t="n">
        <x:v>0.0129770832</x:v>
      </x:c>
      <x:c r="L770" s="32" t="n">
        <x:v>0.0434962398</x:v>
      </x:c>
      <x:c r="M770" s="32" t="n">
        <x:v>-0.0148454224</x:v>
      </x:c>
      <x:c r="N770" s="32" t="n">
        <x:v>-0.0115426255</x:v>
      </x:c>
      <x:c r="O770" s="32" t="n">
        <x:v>-0.0259342399</x:v>
      </x:c>
      <x:c r="P770" s="32" t="n">
        <x:v>-0.0099869424</x:v>
      </x:c>
      <x:c r="Q770" s="32" t="n">
        <x:v>0.00252</x:v>
      </x:c>
      <x:c r="R770" s="32" t="n">
        <x:v>76.0035789381</x:v>
      </x:c>
      <x:c r="S770" s="32" t="n">
        <x:v>0.05216</x:v>
      </x:c>
      <x:c r="T770" s="32" t="n">
        <x:v>0.0008980448</x:v>
      </x:c>
      <x:c r="U770" s="32" t="n">
        <x:v>0.0014</x:v>
      </x:c>
      <x:c r="V770" s="34" t="n">
        <x:v>438436174.71593356</x:v>
      </x:c>
      <x:c r="W770" s="34" t="n">
        <x:v>447380068.6965944</x:v>
      </x:c>
    </x:row>
    <x:row r="771">
      <x:c r="A771" s="14" t="n">
        <x:v>44045</x:v>
      </x:c>
      <x:c r="B771" s="32" t="n">
        <x:v>-0.0703553409</x:v>
      </x:c>
      <x:c r="C771" s="32" t="n">
        <x:v>0.0388688689</x:v>
      </x:c>
      <x:c r="D771" s="32" t="n">
        <x:v>0.0262563346</x:v>
      </x:c>
      <x:c r="E771" s="32" t="n">
        <x:v>0.0010438414</x:v>
      </x:c>
      <x:c r="F771" s="32" t="n">
        <x:v>0.04209134</x:v>
      </x:c>
      <x:c r="G771" s="32" t="n">
        <x:v>0.0814488481</x:v>
      </x:c>
      <x:c r="H771" s="32" t="n">
        <x:v>0.1077051826</x:v>
      </x:c>
      <x:c r="I771" s="32" t="n">
        <x:v>0.1092713536</x:v>
      </x:c>
      <x:c r="J771" s="32" t="n">
        <x:v>0.0548692102</x:v>
      </x:c>
      <x:c r="K771" s="32" t="n">
        <x:v>0.0313247691</x:v>
      </x:c>
      <x:c r="L771" s="32" t="n">
        <x:v>0.0129770832</x:v>
      </x:c>
      <x:c r="M771" s="32" t="n">
        <x:v>-0.1567595187</x:v>
      </x:c>
      <x:c r="N771" s="32" t="n">
        <x:v>-0.0148454224</x:v>
      </x:c>
      <x:c r="O771" s="32" t="n">
        <x:v>-0.0115426255</x:v>
      </x:c>
      <x:c r="P771" s="32" t="n">
        <x:v>-0.0259342399</x:v>
      </x:c>
      <x:c r="Q771" s="32" t="n">
        <x:v>0.00115</x:v>
      </x:c>
      <x:c r="R771" s="32" t="n">
        <x:v>57.4568013147</x:v>
      </x:c>
      <x:c r="S771" s="32" t="n">
        <x:v>0.05216</x:v>
      </x:c>
      <x:c r="T771" s="32" t="n">
        <x:v>0.0011088987</x:v>
      </x:c>
      <x:c r="U771" s="32" t="n">
        <x:v>0.00385</x:v>
      </x:c>
      <x:c r="V771" s="34" t="n">
        <x:v>429486368.9201358</x:v>
      </x:c>
      <x:c r="W771" s="34" t="n">
        <x:v>398849431.6348744</x:v>
      </x:c>
    </x:row>
    <x:row r="772">
      <x:c r="A772" s="14" t="n">
        <x:v>44046</x:v>
      </x:c>
      <x:c r="B772" s="32" t="n">
        <x:v>0.041094637</x:v>
      </x:c>
      <x:c r="C772" s="32" t="n">
        <x:v>-0.0703553409</x:v>
      </x:c>
      <x:c r="D772" s="32" t="n">
        <x:v>0.0388688689</x:v>
      </x:c>
      <x:c r="E772" s="32" t="n">
        <x:v>0.0262563346</x:v>
      </x:c>
      <x:c r="F772" s="32" t="n">
        <x:v>0.05409482</x:v>
      </x:c>
      <x:c r="G772" s="32" t="n">
        <x:v>-0.01674916</x:v>
      </x:c>
      <x:c r="H772" s="32" t="n">
        <x:v>0.022608348</x:v>
      </x:c>
      <x:c r="I772" s="32" t="n">
        <x:v>0.0488646826</x:v>
      </x:c>
      <x:c r="J772" s="32" t="n">
        <x:v>0.04209134</x:v>
      </x:c>
      <x:c r="K772" s="32" t="n">
        <x:v>0.0548692102</x:v>
      </x:c>
      <x:c r="L772" s="32" t="n">
        <x:v>0.0313247691</x:v>
      </x:c>
      <x:c r="M772" s="32" t="n">
        <x:v>-0.015856569</x:v>
      </x:c>
      <x:c r="N772" s="32" t="n">
        <x:v>-0.1567595187</x:v>
      </x:c>
      <x:c r="O772" s="32" t="n">
        <x:v>-0.0148454224</x:v>
      </x:c>
      <x:c r="P772" s="32" t="n">
        <x:v>-0.0115426255</x:v>
      </x:c>
      <x:c r="Q772" s="32" t="n">
        <x:v>0.00193</x:v>
      </x:c>
      <x:c r="R772" s="32" t="n">
        <x:v>63.0460692852</x:v>
      </x:c>
      <x:c r="S772" s="32" t="n">
        <x:v>0.05216</x:v>
      </x:c>
      <x:c r="T772" s="32" t="n">
        <x:v>0.0011268345</x:v>
      </x:c>
      <x:c r="U772" s="32" t="n">
        <x:v>0.00136</x:v>
      </x:c>
      <x:c r="V772" s="34" t="n">
        <x:v>443606633.86477524</x:v>
      </x:c>
      <x:c r="W772" s="34" t="n">
        <x:v>421710812.9738144</x:v>
      </x:c>
    </x:row>
    <x:row r="773">
      <x:c r="A773" s="14" t="n">
        <x:v>44047</x:v>
      </x:c>
      <x:c r="B773" s="32" t="n">
        <x:v>0.025833528</x:v>
      </x:c>
      <x:c r="C773" s="32" t="n">
        <x:v>0.041094637</x:v>
      </x:c>
      <x:c r="D773" s="32" t="n">
        <x:v>-0.0703553409</x:v>
      </x:c>
      <x:c r="E773" s="32" t="n">
        <x:v>0.0388688689</x:v>
      </x:c>
      <x:c r="F773" s="32" t="n">
        <x:v>0.0399559931</x:v>
      </x:c>
      <x:c r="G773" s="32" t="n">
        <x:v>0.08105063</x:v>
      </x:c>
      <x:c r="H773" s="32" t="n">
        <x:v>0.01020665</x:v>
      </x:c>
      <x:c r="I773" s="32" t="n">
        <x:v>0.049564158</x:v>
      </x:c>
      <x:c r="J773" s="32" t="n">
        <x:v>0.05409482</x:v>
      </x:c>
      <x:c r="K773" s="32" t="n">
        <x:v>0.04209134</x:v>
      </x:c>
      <x:c r="L773" s="32" t="n">
        <x:v>0.0548692102</x:v>
      </x:c>
      <x:c r="M773" s="32" t="n">
        <x:v>0</x:v>
      </x:c>
      <x:c r="N773" s="32" t="n">
        <x:v>-0.015856569</x:v>
      </x:c>
      <x:c r="O773" s="32" t="n">
        <x:v>-0.1567595187</x:v>
      </x:c>
      <x:c r="P773" s="32" t="n">
        <x:v>-0.0148454224</x:v>
      </x:c>
      <x:c r="Q773" s="32" t="n">
        <x:v>0.00162</x:v>
      </x:c>
      <x:c r="R773" s="32" t="n">
        <x:v>66.1583211225</x:v>
      </x:c>
      <x:c r="S773" s="32" t="n">
        <x:v>0.05216</x:v>
      </x:c>
      <x:c r="T773" s="32" t="n">
        <x:v>0.0011042035</x:v>
      </x:c>
      <x:c r="U773" s="32" t="n">
        <x:v>0.00081</x:v>
      </x:c>
      <x:c r="V773" s="34" t="n">
        <x:v>449651201.44714576</x:v>
      </x:c>
      <x:c r="W773" s="34" t="n">
        <x:v>442998203.15520644</x:v>
      </x:c>
    </x:row>
    <x:row r="774">
      <x:c r="A774" s="14" t="n">
        <x:v>44048</x:v>
      </x:c>
      <x:c r="B774" s="32" t="n">
        <x:v>-0.003931209</x:v>
      </x:c>
      <x:c r="C774" s="32" t="n">
        <x:v>0.025833528</x:v>
      </x:c>
      <x:c r="D774" s="32" t="n">
        <x:v>0.041094637</x:v>
      </x:c>
      <x:c r="E774" s="32" t="n">
        <x:v>-0.0703553409</x:v>
      </x:c>
      <x:c r="F774" s="32" t="n">
        <x:v>0.0165373419</x:v>
      </x:c>
      <x:c r="G774" s="32" t="n">
        <x:v>0.0423708699</x:v>
      </x:c>
      <x:c r="H774" s="32" t="n">
        <x:v>0.0834655068</x:v>
      </x:c>
      <x:c r="I774" s="32" t="n">
        <x:v>0.0126215268</x:v>
      </x:c>
      <x:c r="J774" s="32" t="n">
        <x:v>0.0399559931</x:v>
      </x:c>
      <x:c r="K774" s="32" t="n">
        <x:v>0.05409482</x:v>
      </x:c>
      <x:c r="L774" s="32" t="n">
        <x:v>0.04209134</x:v>
      </x:c>
      <x:c r="M774" s="32" t="n">
        <x:v>-0.0198124361</x:v>
      </x:c>
      <x:c r="N774" s="32" t="n">
        <x:v>0</x:v>
      </x:c>
      <x:c r="O774" s="32" t="n">
        <x:v>-0.015856569</x:v>
      </x:c>
      <x:c r="P774" s="32" t="n">
        <x:v>-0.1567595187</x:v>
      </x:c>
      <x:c r="Q774" s="32" t="n">
        <x:v>0.00179</x:v>
      </x:c>
      <x:c r="R774" s="32" t="n">
        <x:v>65.2478800862</x:v>
      </x:c>
      <x:c r="S774" s="32" t="n">
        <x:v>0.05216</x:v>
      </x:c>
      <x:c r="T774" s="32" t="n">
        <x:v>0.001078189</x:v>
      </x:c>
      <x:c r="U774" s="32" t="n">
        <x:v>0.00074</x:v>
      </x:c>
      <x:c r="V774" s="34" t="n">
        <x:v>447247348.1850132</x:v>
      </x:c>
      <x:c r="W774" s="34" t="n">
        <x:v>425209689.01542443</x:v>
      </x:c>
    </x:row>
    <x:row r="775">
      <x:c r="A775" s="14" t="n">
        <x:v>44049</x:v>
      </x:c>
      <x:c r="B775" s="32" t="n">
        <x:v>-0.004441162</x:v>
      </x:c>
      <x:c r="C775" s="32" t="n">
        <x:v>-0.003931209</x:v>
      </x:c>
      <x:c r="D775" s="32" t="n">
        <x:v>0.025833528</x:v>
      </x:c>
      <x:c r="E775" s="32" t="n">
        <x:v>0.041094637</x:v>
      </x:c>
      <x:c r="F775" s="32" t="n">
        <x:v>0.012234065</x:v>
      </x:c>
      <x:c r="G775" s="32" t="n">
        <x:v>0.008302856</x:v>
      </x:c>
      <x:c r="H775" s="32" t="n">
        <x:v>0.034136384</x:v>
      </x:c>
      <x:c r="I775" s="32" t="n">
        <x:v>0.075231021</x:v>
      </x:c>
      <x:c r="J775" s="32" t="n">
        <x:v>0.0165373419</x:v>
      </x:c>
      <x:c r="K775" s="32" t="n">
        <x:v>0.0399559931</x:v>
      </x:c>
      <x:c r="L775" s="32" t="n">
        <x:v>0.05409482</x:v>
      </x:c>
      <x:c r="M775" s="32" t="n">
        <x:v>-0.0198912575</x:v>
      </x:c>
      <x:c r="N775" s="32" t="n">
        <x:v>-0.0198124361</x:v>
      </x:c>
      <x:c r="O775" s="32" t="n">
        <x:v>0</x:v>
      </x:c>
      <x:c r="P775" s="32" t="n">
        <x:v>-0.015856569</x:v>
      </x:c>
      <x:c r="Q775" s="32" t="n">
        <x:v>0.0015</x:v>
      </x:c>
      <x:c r="R775" s="32" t="n">
        <x:v>64.1778651962</x:v>
      </x:c>
      <x:c r="S775" s="32" t="n">
        <x:v>0.05216</x:v>
      </x:c>
      <x:c r="T775" s="32" t="n">
        <x:v>0.001047604</x:v>
      </x:c>
      <x:c r="U775" s="32" t="n">
        <x:v>0.00065</x:v>
      </x:c>
      <x:c r="V775" s="34" t="n">
        <x:v>446478215.25115585</x:v>
      </x:c>
      <x:c r="W775" s="34" t="n">
        <x:v>408545142.1151834</x:v>
      </x:c>
    </x:row>
    <x:row r="776">
      <x:c r="A776" s="14" t="n">
        <x:v>44050</x:v>
      </x:c>
      <x:c r="B776" s="32" t="n">
        <x:v>-0.0169580124</x:v>
      </x:c>
      <x:c r="C776" s="32" t="n">
        <x:v>-0.004441162</x:v>
      </x:c>
      <x:c r="D776" s="32" t="n">
        <x:v>-0.003931209</x:v>
      </x:c>
      <x:c r="E776" s="32" t="n">
        <x:v>0.025833528</x:v>
      </x:c>
      <x:c r="F776" s="32" t="n">
        <x:v>0.0420860174</x:v>
      </x:c>
      <x:c r="G776" s="32" t="n">
        <x:v>0.0386334863</x:v>
      </x:c>
      <x:c r="H776" s="32" t="n">
        <x:v>0.0347022773</x:v>
      </x:c>
      <x:c r="I776" s="32" t="n">
        <x:v>0.0605358053</x:v>
      </x:c>
      <x:c r="J776" s="32" t="n">
        <x:v>0.012234065</x:v>
      </x:c>
      <x:c r="K776" s="32" t="n">
        <x:v>0.0165373419</x:v>
      </x:c>
      <x:c r="L776" s="32" t="n">
        <x:v>0.0399559931</x:v>
      </x:c>
      <x:c r="M776" s="32" t="n">
        <x:v>-0.0711479305</x:v>
      </x:c>
      <x:c r="N776" s="32" t="n">
        <x:v>-0.0198912575</x:v>
      </x:c>
      <x:c r="O776" s="32" t="n">
        <x:v>-0.0198124361</x:v>
      </x:c>
      <x:c r="P776" s="32" t="n">
        <x:v>0</x:v>
      </x:c>
      <x:c r="Q776" s="32" t="n">
        <x:v>0.00076</x:v>
      </x:c>
      <x:c r="R776" s="32" t="n">
        <x:v>60.1638403498</x:v>
      </x:c>
      <x:c r="S776" s="32" t="n">
        <x:v>0.05216</x:v>
      </x:c>
      <x:c r="T776" s="32" t="n">
        <x:v>0.0011342037</x:v>
      </x:c>
      <x:c r="U776" s="32" t="n">
        <x:v>0.00226</x:v>
      </x:c>
      <x:c r="V776" s="34" t="n">
        <x:v>443921322.435889</x:v>
      </x:c>
      <x:c r="W776" s="34" t="n">
        <x:v>379652253.3026684</x:v>
      </x:c>
    </x:row>
    <x:row r="777">
      <x:c r="A777" s="14" t="n">
        <x:v>44051</x:v>
      </x:c>
      <x:c r="B777" s="32" t="n">
        <x:v>0.0287575593</x:v>
      </x:c>
      <x:c r="C777" s="32" t="n">
        <x:v>-0.0169580124</x:v>
      </x:c>
      <x:c r="D777" s="32" t="n">
        <x:v>-0.004441162</x:v>
      </x:c>
      <x:c r="E777" s="32" t="n">
        <x:v>-0.003931209</x:v>
      </x:c>
      <x:c r="F777" s="32" t="n">
        <x:v>0.0341195024</x:v>
      </x:c>
      <x:c r="G777" s="32" t="n">
        <x:v>0.0161728592</x:v>
      </x:c>
      <x:c r="H777" s="32" t="n">
        <x:v>0.0127203281</x:v>
      </x:c>
      <x:c r="I777" s="32" t="n">
        <x:v>0.0087891191</x:v>
      </x:c>
      <x:c r="J777" s="32" t="n">
        <x:v>0.0420860174</x:v>
      </x:c>
      <x:c r="K777" s="32" t="n">
        <x:v>0.012234065</x:v>
      </x:c>
      <x:c r="L777" s="32" t="n">
        <x:v>0.0165373419</x:v>
      </x:c>
      <x:c r="M777" s="32" t="n">
        <x:v>-0.0111280865</x:v>
      </x:c>
      <x:c r="N777" s="32" t="n">
        <x:v>-0.0711479305</x:v>
      </x:c>
      <x:c r="O777" s="32" t="n">
        <x:v>-0.0198912575</x:v>
      </x:c>
      <x:c r="P777" s="32" t="n">
        <x:v>-0.0198124361</x:v>
      </x:c>
      <x:c r="Q777" s="32" t="n">
        <x:v>0.00131</x:v>
      </x:c>
      <x:c r="R777" s="32" t="n">
        <x:v>64.2693702575</x:v>
      </x:c>
      <x:c r="S777" s="32" t="n">
        <x:v>0.05216</x:v>
      </x:c>
      <x:c r="T777" s="32" t="n">
        <x:v>0.0011181892</x:v>
      </x:c>
      <x:c r="U777" s="32" t="n">
        <x:v>0.00091</x:v>
      </x:c>
      <x:c r="V777" s="34" t="n">
        <x:v>451582217.4808227</x:v>
      </x:c>
      <x:c r="W777" s="34" t="n">
        <x:v>389755752.5648274</x:v>
      </x:c>
    </x:row>
    <x:row r="778">
      <x:c r="A778" s="14" t="n">
        <x:v>44052</x:v>
      </x:c>
      <x:c r="B778" s="32" t="n">
        <x:v>-0.000488878</x:v>
      </x:c>
      <x:c r="C778" s="32" t="n">
        <x:v>0.0287575593</x:v>
      </x:c>
      <x:c r="D778" s="32" t="n">
        <x:v>-0.0169580124</x:v>
      </x:c>
      <x:c r="E778" s="32" t="n">
        <x:v>-0.004441162</x:v>
      </x:c>
      <x:c r="F778" s="32" t="n">
        <x:v>0.0082745666</x:v>
      </x:c>
      <x:c r="G778" s="32" t="n">
        <x:v>0.0370321259</x:v>
      </x:c>
      <x:c r="H778" s="32" t="n">
        <x:v>0.0190854827</x:v>
      </x:c>
      <x:c r="I778" s="32" t="n">
        <x:v>0.0156329515</x:v>
      </x:c>
      <x:c r="J778" s="32" t="n">
        <x:v>0.0341195024</x:v>
      </x:c>
      <x:c r="K778" s="32" t="n">
        <x:v>0.0420860174</x:v>
      </x:c>
      <x:c r="L778" s="32" t="n">
        <x:v>0.012234065</x:v>
      </x:c>
      <x:c r="M778" s="32" t="n">
        <x:v>-0.0177519455</x:v>
      </x:c>
      <x:c r="N778" s="32" t="n">
        <x:v>-0.0111280865</x:v>
      </x:c>
      <x:c r="O778" s="32" t="n">
        <x:v>-0.0711479305</x:v>
      </x:c>
      <x:c r="P778" s="32" t="n">
        <x:v>-0.0198912575</x:v>
      </x:c>
      <x:c r="Q778" s="32" t="n">
        <x:v>0.00128</x:v>
      </x:c>
      <x:c r="R778" s="32" t="n">
        <x:v>64.1466200532</x:v>
      </x:c>
      <x:c r="S778" s="32" t="n">
        <x:v>0.05216</x:v>
      </x:c>
      <x:c r="T778" s="32" t="n">
        <x:v>0.0010761757</x:v>
      </x:c>
      <x:c r="U778" s="32" t="n">
        <x:v>0.00053</x:v>
      </x:c>
      <x:c r="V778" s="34" t="n">
        <x:v>455041925.6559999</x:v>
      </x:c>
      <x:c r="W778" s="34" t="n">
        <x:v>378969603.5480984</x:v>
      </x:c>
    </x:row>
    <x:row r="779">
      <x:c r="A779" s="14" t="n">
        <x:v>44053</x:v>
      </x:c>
      <x:c r="B779" s="32" t="n">
        <x:v>0.0482078547</x:v>
      </x:c>
      <x:c r="C779" s="32" t="n">
        <x:v>-0.000488878</x:v>
      </x:c>
      <x:c r="D779" s="32" t="n">
        <x:v>0.0287575593</x:v>
      </x:c>
      <x:c r="E779" s="32" t="n">
        <x:v>-0.0169580124</x:v>
      </x:c>
      <x:c r="F779" s="32" t="n">
        <x:v>0.0639270873</x:v>
      </x:c>
      <x:c r="G779" s="32" t="n">
        <x:v>0.0634382093</x:v>
      </x:c>
      <x:c r="H779" s="32" t="n">
        <x:v>0.0921957686</x:v>
      </x:c>
      <x:c r="I779" s="32" t="n">
        <x:v>0.0742491254</x:v>
      </x:c>
      <x:c r="J779" s="32" t="n">
        <x:v>0.0082745666</x:v>
      </x:c>
      <x:c r="K779" s="32" t="n">
        <x:v>0.0341195024</x:v>
      </x:c>
      <x:c r="L779" s="32" t="n">
        <x:v>0.0420860174</x:v>
      </x:c>
      <x:c r="M779" s="32" t="n">
        <x:v>-0.0009784737</x:v>
      </x:c>
      <x:c r="N779" s="32" t="n">
        <x:v>-0.0177519455</x:v>
      </x:c>
      <x:c r="O779" s="32" t="n">
        <x:v>-0.0111280865</x:v>
      </x:c>
      <x:c r="P779" s="32" t="n">
        <x:v>-0.0711479305</x:v>
      </x:c>
      <x:c r="Q779" s="32" t="n">
        <x:v>0.00178</x:v>
      </x:c>
      <x:c r="R779" s="32" t="n">
        <x:v>70.313708582</x:v>
      </x:c>
      <x:c r="S779" s="32" t="n">
        <x:v>0.05216</x:v>
      </x:c>
      <x:c r="T779" s="32" t="n">
        <x:v>0.0010971631</x:v>
      </x:c>
      <x:c r="U779" s="32" t="n">
        <x:v>0.00137</x:v>
      </x:c>
      <x:c r="V779" s="34" t="n">
        <x:v>469628255.0276529</x:v>
      </x:c>
      <x:c r="W779" s="34" t="n">
        <x:v>407930866.2135544</x:v>
      </x:c>
    </x:row>
    <x:row r="780">
      <x:c r="A780" s="14" t="n">
        <x:v>44054</x:v>
      </x:c>
      <x:c r="B780" s="32" t="n">
        <x:v>-0.0654709221</x:v>
      </x:c>
      <x:c r="C780" s="32" t="n">
        <x:v>0.0482078547</x:v>
      </x:c>
      <x:c r="D780" s="32" t="n">
        <x:v>-0.000488878</x:v>
      </x:c>
      <x:c r="E780" s="32" t="n">
        <x:v>0.0287575593</x:v>
      </x:c>
      <x:c r="F780" s="32" t="n">
        <x:v>0.0027906995</x:v>
      </x:c>
      <x:c r="G780" s="32" t="n">
        <x:v>0.0514644289</x:v>
      </x:c>
      <x:c r="H780" s="32" t="n">
        <x:v>0.0509755509</x:v>
      </x:c>
      <x:c r="I780" s="32" t="n">
        <x:v>0.0797331101</x:v>
      </x:c>
      <x:c r="J780" s="32" t="n">
        <x:v>0.0639270873</x:v>
      </x:c>
      <x:c r="K780" s="32" t="n">
        <x:v>0.0082745666</x:v>
      </x:c>
      <x:c r="L780" s="32" t="n">
        <x:v>0.0341195024</x:v>
      </x:c>
      <x:c r="M780" s="32" t="n">
        <x:v>-0.1029311345</x:v>
      </x:c>
      <x:c r="N780" s="32" t="n">
        <x:v>-0.0009784737</x:v>
      </x:c>
      <x:c r="O780" s="32" t="n">
        <x:v>-0.0177519455</x:v>
      </x:c>
      <x:c r="P780" s="32" t="n">
        <x:v>-0.0111280865</x:v>
      </x:c>
      <x:c r="Q780" s="32" t="n">
        <x:v>-0.00036</x:v>
      </x:c>
      <x:c r="R780" s="32" t="n">
        <x:v>56.2765356063</x:v>
      </x:c>
      <x:c r="S780" s="32" t="n">
        <x:v>0.05216</x:v>
      </x:c>
      <x:c r="T780" s="32" t="n">
        <x:v>0.0011730801</x:v>
      </x:c>
      <x:c r="U780" s="32" t="n">
        <x:v>0.00216</x:v>
      </x:c>
      <x:c r="V780" s="34" t="n">
        <x:v>462351163.9196484</x:v>
      </x:c>
      <x:c r="W780" s="34" t="n">
        <x:v>385475842.22314036</x:v>
      </x:c>
    </x:row>
    <x:row r="781">
      <x:c r="A781" s="14" t="n">
        <x:v>44055</x:v>
      </x:c>
      <x:c r="B781" s="32" t="n">
        <x:v>0.0044676173</x:v>
      </x:c>
      <x:c r="C781" s="32" t="n">
        <x:v>-0.0654709221</x:v>
      </x:c>
      <x:c r="D781" s="32" t="n">
        <x:v>0.0482078547</x:v>
      </x:c>
      <x:c r="E781" s="32" t="n">
        <x:v>-0.000488878</x:v>
      </x:c>
      <x:c r="F781" s="32" t="n">
        <x:v>0.015787205</x:v>
      </x:c>
      <x:c r="G781" s="32" t="n">
        <x:v>-0.0496522031</x:v>
      </x:c>
      <x:c r="H781" s="32" t="n">
        <x:v>-0.0009784737</x:v>
      </x:c>
      <x:c r="I781" s="32" t="n">
        <x:v>-0.0014673517</x:v>
      </x:c>
      <x:c r="J781" s="32" t="n">
        <x:v>0.0027906995</x:v>
      </x:c>
      <x:c r="K781" s="32" t="n">
        <x:v>0.0639270873</x:v>
      </x:c>
      <x:c r="L781" s="32" t="n">
        <x:v>0.0082745666</x:v>
      </x:c>
      <x:c r="M781" s="32" t="n">
        <x:v>-0.0578314106</x:v>
      </x:c>
      <x:c r="N781" s="32" t="n">
        <x:v>-0.1029311345</x:v>
      </x:c>
      <x:c r="O781" s="32" t="n">
        <x:v>-0.0009784737</x:v>
      </x:c>
      <x:c r="P781" s="32" t="n">
        <x:v>-0.0177519455</x:v>
      </x:c>
      <x:c r="Q781" s="32" t="n">
        <x:v>0.00112</x:v>
      </x:c>
      <x:c r="R781" s="32" t="n">
        <x:v>56.8898838476</x:v>
      </x:c>
      <x:c r="S781" s="32" t="n">
        <x:v>0.05216</x:v>
      </x:c>
      <x:c r="T781" s="32" t="n">
        <x:v>0.00119286</x:v>
      </x:c>
      <x:c r="U781" s="32" t="n">
        <x:v>0.00145</x:v>
      </x:c>
      <x:c r="V781" s="34" t="n">
        <x:v>473835000.57574356</x:v>
      </x:c>
      <x:c r="W781" s="34" t="n">
        <x:v>402642402.17297333</x:v>
      </x:c>
    </x:row>
    <x:row r="782">
      <x:c r="A782" s="14" t="n">
        <x:v>44056</x:v>
      </x:c>
      <x:c r="B782" s="32" t="n">
        <x:v>0.1029802706</x:v>
      </x:c>
      <x:c r="C782" s="32" t="n">
        <x:v>0.0044676173</x:v>
      </x:c>
      <x:c r="D782" s="32" t="n">
        <x:v>-0.0654709221</x:v>
      </x:c>
      <x:c r="E782" s="32" t="n">
        <x:v>0.0482078547</x:v>
      </x:c>
      <x:c r="F782" s="32" t="n">
        <x:v>0.1298719065</x:v>
      </x:c>
      <x:c r="G782" s="32" t="n">
        <x:v>0.133842135</x:v>
      </x:c>
      <x:c r="H782" s="32" t="n">
        <x:v>0.0684027269</x:v>
      </x:c>
      <x:c r="I782" s="32" t="n">
        <x:v>0.1170764563</x:v>
      </x:c>
      <x:c r="J782" s="32" t="n">
        <x:v>0.015787205</x:v>
      </x:c>
      <x:c r="K782" s="32" t="n">
        <x:v>0.0027906995</x:v>
      </x:c>
      <x:c r="L782" s="32" t="n">
        <x:v>0.0639270873</x:v>
      </x:c>
      <x:c r="M782" s="32" t="n">
        <x:v>-0.0347729668</x:v>
      </x:c>
      <x:c r="N782" s="32" t="n">
        <x:v>-0.0578314106</x:v>
      </x:c>
      <x:c r="O782" s="32" t="n">
        <x:v>-0.1029311345</x:v>
      </x:c>
      <x:c r="P782" s="32" t="n">
        <x:v>-0.0009784737</x:v>
      </x:c>
      <x:c r="Q782" s="32" t="n">
        <x:v>0.00251</x:v>
      </x:c>
      <x:c r="R782" s="32" t="n">
        <x:v>68.4776053612</x:v>
      </x:c>
      <x:c r="S782" s="32" t="n">
        <x:v>0.05216</x:v>
      </x:c>
      <x:c r="T782" s="32" t="n">
        <x:v>0.0013569415</x:v>
      </x:c>
      <x:c r="U782" s="32" t="n">
        <x:v>0.00349</x:v>
      </x:c>
      <x:c r="V782" s="34" t="n">
        <x:v>502277520.2296048</x:v>
      </x:c>
      <x:c r="W782" s="34" t="n">
        <x:v>446371209.92274237</x:v>
      </x:c>
    </x:row>
    <x:row r="783">
      <x:c r="A783" s="14" t="n">
        <x:v>44057</x:v>
      </x:c>
      <x:c r="B783" s="32" t="n">
        <x:v>0.0990403171</x:v>
      </x:c>
      <x:c r="C783" s="32" t="n">
        <x:v>0.1029802706</x:v>
      </x:c>
      <x:c r="D783" s="32" t="n">
        <x:v>0.0044676173</x:v>
      </x:c>
      <x:c r="E783" s="32" t="n">
        <x:v>-0.0654709221</x:v>
      </x:c>
      <x:c r="F783" s="32" t="n">
        <x:v>0.143755976</x:v>
      </x:c>
      <x:c r="G783" s="32" t="n">
        <x:v>0.2467362466</x:v>
      </x:c>
      <x:c r="H783" s="32" t="n">
        <x:v>0.2507064751</x:v>
      </x:c>
      <x:c r="I783" s="32" t="n">
        <x:v>0.185267067</x:v>
      </x:c>
      <x:c r="J783" s="32" t="n">
        <x:v>0.1298719065</x:v>
      </x:c>
      <x:c r="K783" s="32" t="n">
        <x:v>0.015787205</x:v>
      </x:c>
      <x:c r="L783" s="32" t="n">
        <x:v>0.0027906995</x:v>
      </x:c>
      <x:c r="M783" s="32" t="n">
        <x:v>-0.0013413818</x:v>
      </x:c>
      <x:c r="N783" s="32" t="n">
        <x:v>-0.0347729668</x:v>
      </x:c>
      <x:c r="O783" s="32" t="n">
        <x:v>-0.0578314106</x:v>
      </x:c>
      <x:c r="P783" s="32" t="n">
        <x:v>-0.1029311345</x:v>
      </x:c>
      <x:c r="Q783" s="32" t="n">
        <x:v>0.00432</x:v>
      </x:c>
      <x:c r="R783" s="32" t="n">
        <x:v>75.8998477375</x:v>
      </x:c>
      <x:c r="S783" s="32" t="n">
        <x:v>0.05216</x:v>
      </x:c>
      <x:c r="T783" s="32" t="n">
        <x:v>0.0015093028</x:v>
      </x:c>
      <x:c r="U783" s="32" t="n">
        <x:v>0.00349</x:v>
      </x:c>
      <x:c r="V783" s="34" t="n">
        <x:v>523902623.38447875</x:v>
      </x:c>
      <x:c r="W783" s="34" t="n">
        <x:v>507730242.45161235</x:v>
      </x:c>
    </x:row>
    <x:row r="784">
      <x:c r="A784" s="14" t="n">
        <x:v>44058</x:v>
      </x:c>
      <x:c r="B784" s="32" t="n">
        <x:v>0.0220140969</x:v>
      </x:c>
      <x:c r="C784" s="32" t="n">
        <x:v>0.0990403171</x:v>
      </x:c>
      <x:c r="D784" s="32" t="n">
        <x:v>0.1029802706</x:v>
      </x:c>
      <x:c r="E784" s="32" t="n">
        <x:v>0.0044676173</x:v>
      </x:c>
      <x:c r="F784" s="32" t="n">
        <x:v>0.0408381822</x:v>
      </x:c>
      <x:c r="G784" s="32" t="n">
        <x:v>0.1398784993</x:v>
      </x:c>
      <x:c r="H784" s="32" t="n">
        <x:v>0.2428587698</x:v>
      </x:c>
      <x:c r="I784" s="32" t="n">
        <x:v>0.2468289984</x:v>
      </x:c>
      <x:c r="J784" s="32" t="n">
        <x:v>0.143755976</x:v>
      </x:c>
      <x:c r="K784" s="32" t="n">
        <x:v>0.1298719065</x:v>
      </x:c>
      <x:c r="L784" s="32" t="n">
        <x:v>0.015787205</x:v>
      </x:c>
      <x:c r="M784" s="32" t="n">
        <x:v>-0.045961308</x:v>
      </x:c>
      <x:c r="N784" s="32" t="n">
        <x:v>-0.0013413818</x:v>
      </x:c>
      <x:c r="O784" s="32" t="n">
        <x:v>-0.0347729668</x:v>
      </x:c>
      <x:c r="P784" s="32" t="n">
        <x:v>-0.0578314106</x:v>
      </x:c>
      <x:c r="Q784" s="32" t="n">
        <x:v>0.00495</x:v>
      </x:c>
      <x:c r="R784" s="32" t="n">
        <x:v>77.2609173044</x:v>
      </x:c>
      <x:c r="S784" s="32" t="n">
        <x:v>0.05216</x:v>
      </x:c>
      <x:c r="T784" s="32" t="n">
        <x:v>0.0015543526</x:v>
      </x:c>
      <x:c r="U784" s="32" t="n">
        <x:v>0.00214</x:v>
      </x:c>
      <x:c r="V784" s="34" t="n">
        <x:v>548501191.4853988</x:v>
      </x:c>
      <x:c r="W784" s="34" t="n">
        <x:v>552341204.9397213</x:v>
      </x:c>
    </x:row>
    <x:row r="785">
      <x:c r="A785" s="14" t="n">
        <x:v>44059</x:v>
      </x:c>
      <x:c r="B785" s="32" t="n">
        <x:v>0.1115172957</x:v>
      </x:c>
      <x:c r="C785" s="32" t="n">
        <x:v>0.0220140969</x:v>
      </x:c>
      <x:c r="D785" s="32" t="n">
        <x:v>0.0990403171</x:v>
      </x:c>
      <x:c r="E785" s="32" t="n">
        <x:v>0.1029802706</x:v>
      </x:c>
      <x:c r="F785" s="32" t="n">
        <x:v>0.1209876741</x:v>
      </x:c>
      <x:c r="G785" s="32" t="n">
        <x:v>0.1433975755</x:v>
      </x:c>
      <x:c r="H785" s="32" t="n">
        <x:v>0.2424378927</x:v>
      </x:c>
      <x:c r="I785" s="32" t="n">
        <x:v>0.3454181632</x:v>
      </x:c>
      <x:c r="J785" s="32" t="n">
        <x:v>0.0408381822</x:v>
      </x:c>
      <x:c r="K785" s="32" t="n">
        <x:v>0.143755976</x:v>
      </x:c>
      <x:c r="L785" s="32" t="n">
        <x:v>0.1298719065</x:v>
      </x:c>
      <x:c r="M785" s="32" t="n">
        <x:v>-0.0503148717</x:v>
      </x:c>
      <x:c r="N785" s="32" t="n">
        <x:v>-0.045961308</x:v>
      </x:c>
      <x:c r="O785" s="32" t="n">
        <x:v>-0.0013413818</x:v>
      </x:c>
      <x:c r="P785" s="32" t="n">
        <x:v>-0.0347729668</x:v>
      </x:c>
      <x:c r="Q785" s="32" t="n">
        <x:v>0.00802</x:v>
      </x:c>
      <x:c r="R785" s="32" t="n">
        <x:v>82.896938838</x:v>
      </x:c>
      <x:c r="S785" s="32" t="n">
        <x:v>0.05216</x:v>
      </x:c>
      <x:c r="T785" s="32" t="n">
        <x:v>0.0017640417</x:v>
      </x:c>
      <x:c r="U785" s="32" t="n">
        <x:v>0.00449</x:v>
      </x:c>
      <x:c r="V785" s="34" t="n">
        <x:v>605026393.7905947</x:v>
      </x:c>
      <x:c r="W785" s="34" t="n">
        <x:v>616920888.9983294</x:v>
      </x:c>
    </x:row>
    <x:row r="786">
      <x:c r="A786" s="14" t="n">
        <x:v>44060</x:v>
      </x:c>
      <x:c r="B786" s="32" t="n">
        <x:v>0.0723865399</x:v>
      </x:c>
      <x:c r="C786" s="32" t="n">
        <x:v>0.1115172957</x:v>
      </x:c>
      <x:c r="D786" s="32" t="n">
        <x:v>0.0220140969</x:v>
      </x:c>
      <x:c r="E786" s="32" t="n">
        <x:v>0.0990403171</x:v>
      </x:c>
      <x:c r="F786" s="32" t="n">
        <x:v>0.1060684803</x:v>
      </x:c>
      <x:c r="G786" s="32" t="n">
        <x:v>0.2171899715</x:v>
      </x:c>
      <x:c r="H786" s="32" t="n">
        <x:v>0.2395998729</x:v>
      </x:c>
      <x:c r="I786" s="32" t="n">
        <x:v>0.33864019</x:v>
      </x:c>
      <x:c r="J786" s="32" t="n">
        <x:v>0.1209876741</x:v>
      </x:c>
      <x:c r="K786" s="32" t="n">
        <x:v>0.0408381822</x:v>
      </x:c>
      <x:c r="L786" s="32" t="n">
        <x:v>0.143755976</x:v>
      </x:c>
      <x:c r="M786" s="32" t="n">
        <x:v>-0.0538311774</x:v>
      </x:c>
      <x:c r="N786" s="32" t="n">
        <x:v>-0.0503148717</x:v>
      </x:c>
      <x:c r="O786" s="32" t="n">
        <x:v>-0.045961308</x:v>
      </x:c>
      <x:c r="P786" s="32" t="n">
        <x:v>-0.0013413818</x:v>
      </x:c>
      <x:c r="Q786" s="32" t="n">
        <x:v>0.01048</x:v>
      </x:c>
      <x:c r="R786" s="32" t="n">
        <x:v>85.6263610133</x:v>
      </x:c>
      <x:c r="S786" s="32" t="n">
        <x:v>0.05216</x:v>
      </x:c>
      <x:c r="T786" s="32" t="n">
        <x:v>0.0019694673</x:v>
      </x:c>
      <x:c r="U786" s="32" t="n">
        <x:v>0.00464</x:v>
      </x:c>
      <x:c r="V786" s="34" t="n">
        <x:v>647522937.3208939</x:v>
      </x:c>
      <x:c r="W786" s="34" t="n">
        <x:v>693945874.1469964</x:v>
      </x:c>
    </x:row>
    <x:row r="787">
      <x:c r="A787" s="14" t="n">
        <x:v>44061</x:v>
      </x:c>
      <x:c r="B787" s="32" t="n">
        <x:v>-0.0544881853</x:v>
      </x:c>
      <x:c r="C787" s="32" t="n">
        <x:v>0.0723865399</x:v>
      </x:c>
      <x:c r="D787" s="32" t="n">
        <x:v>0.1115172957</x:v>
      </x:c>
      <x:c r="E787" s="32" t="n">
        <x:v>0.0220140969</x:v>
      </x:c>
      <x:c r="F787" s="32" t="n">
        <x:v>0.0671692362</x:v>
      </x:c>
      <x:c r="G787" s="32" t="n">
        <x:v>0.1398851027</x:v>
      </x:c>
      <x:c r="H787" s="32" t="n">
        <x:v>0.2510065939</x:v>
      </x:c>
      <x:c r="I787" s="32" t="n">
        <x:v>0.2734164953</x:v>
      </x:c>
      <x:c r="J787" s="32" t="n">
        <x:v>0.1060684803</x:v>
      </x:c>
      <x:c r="K787" s="32" t="n">
        <x:v>0.1209876741</x:v>
      </x:c>
      <x:c r="L787" s="32" t="n">
        <x:v>0.0408381822</x:v>
      </x:c>
      <x:c r="M787" s="32" t="n">
        <x:v>-0.0812507689</x:v>
      </x:c>
      <x:c r="N787" s="32" t="n">
        <x:v>-0.0538311774</x:v>
      </x:c>
      <x:c r="O787" s="32" t="n">
        <x:v>-0.0503148717</x:v>
      </x:c>
      <x:c r="P787" s="32" t="n">
        <x:v>-0.045961308</x:v>
      </x:c>
      <x:c r="Q787" s="32" t="n">
        <x:v>0.00829</x:v>
      </x:c>
      <x:c r="R787" s="32" t="n">
        <x:v>75.7407973339</x:v>
      </x:c>
      <x:c r="S787" s="32" t="n">
        <x:v>0.05216</x:v>
      </x:c>
      <x:c r="T787" s="32" t="n">
        <x:v>0.0021487911</x:v>
      </x:c>
      <x:c r="U787" s="32" t="n">
        <x:v>0.00448</x:v>
      </x:c>
      <x:c r="V787" s="34" t="n">
        <x:v>571536179.2494826</x:v>
      </x:c>
      <x:c r="W787" s="34" t="n">
        <x:v>579710747.9188343</x:v>
      </x:c>
    </x:row>
    <x:row r="788">
      <x:c r="A788" s="14" t="n">
        <x:v>44062</x:v>
      </x:c>
      <x:c r="B788" s="32" t="n">
        <x:v>-0.0822480362</x:v>
      </x:c>
      <x:c r="C788" s="32" t="n">
        <x:v>-0.0544881853</x:v>
      </x:c>
      <x:c r="D788" s="32" t="n">
        <x:v>0.0723865399</x:v>
      </x:c>
      <x:c r="E788" s="32" t="n">
        <x:v>0.1115172957</x:v>
      </x:c>
      <x:c r="F788" s="32" t="n">
        <x:v>0.0062391884</x:v>
      </x:c>
      <x:c r="G788" s="32" t="n">
        <x:v>-0.0482305579</x:v>
      </x:c>
      <x:c r="H788" s="32" t="n">
        <x:v>0.0244853086</x:v>
      </x:c>
      <x:c r="I788" s="32" t="n">
        <x:v>0.1356067998</x:v>
      </x:c>
      <x:c r="J788" s="32" t="n">
        <x:v>0.0671692362</x:v>
      </x:c>
      <x:c r="K788" s="32" t="n">
        <x:v>0.1060684803</x:v>
      </x:c>
      <x:c r="L788" s="32" t="n">
        <x:v>0.1209876741</x:v>
      </x:c>
      <x:c r="M788" s="32" t="n">
        <x:v>-0.1214842439</x:v>
      </x:c>
      <x:c r="N788" s="32" t="n">
        <x:v>-0.0812507689</x:v>
      </x:c>
      <x:c r="O788" s="32" t="n">
        <x:v>-0.0538311774</x:v>
      </x:c>
      <x:c r="P788" s="32" t="n">
        <x:v>-0.0503148717</x:v>
      </x:c>
      <x:c r="Q788" s="32" t="n">
        <x:v>0.00603</x:v>
      </x:c>
      <x:c r="R788" s="32" t="n">
        <x:v>64.4438723756</x:v>
      </x:c>
      <x:c r="S788" s="32" t="n">
        <x:v>0.05216</x:v>
      </x:c>
      <x:c r="T788" s="32" t="n">
        <x:v>0.0022431631</x:v>
      </x:c>
      <x:c r="U788" s="32" t="n">
        <x:v>0.00347</x:v>
      </x:c>
      <x:c r="V788" s="34" t="n">
        <x:v>528467785.2457145</x:v>
      </x:c>
      <x:c r="W788" s="34" t="n">
        <x:v>476643625.7167133</x:v>
      </x:c>
    </x:row>
    <x:row r="789">
      <x:c r="A789" s="14" t="n">
        <x:v>44063</x:v>
      </x:c>
      <x:c r="B789" s="32" t="n">
        <x:v>0.0363406693</x:v>
      </x:c>
      <x:c r="C789" s="32" t="n">
        <x:v>-0.0822480362</x:v>
      </x:c>
      <x:c r="D789" s="32" t="n">
        <x:v>-0.0544881853</x:v>
      </x:c>
      <x:c r="E789" s="32" t="n">
        <x:v>0.0723865399</x:v>
      </x:c>
      <x:c r="F789" s="32" t="n">
        <x:v>0.047549034</x:v>
      </x:c>
      <x:c r="G789" s="32" t="n">
        <x:v>-0.0346691955</x:v>
      </x:c>
      <x:c r="H789" s="32" t="n">
        <x:v>-0.0891389417</x:v>
      </x:c>
      <x:c r="I789" s="32" t="n">
        <x:v>-0.0164230753</x:v>
      </x:c>
      <x:c r="J789" s="32" t="n">
        <x:v>0.0062391884</x:v>
      </x:c>
      <x:c r="K789" s="32" t="n">
        <x:v>0.0671692362</x:v>
      </x:c>
      <x:c r="L789" s="32" t="n">
        <x:v>0.1060684803</x:v>
      </x:c>
      <x:c r="M789" s="32" t="n">
        <x:v>-0.001511145</x:v>
      </x:c>
      <x:c r="N789" s="32" t="n">
        <x:v>-0.1214842439</x:v>
      </x:c>
      <x:c r="O789" s="32" t="n">
        <x:v>-0.0812507689</x:v>
      </x:c>
      <x:c r="P789" s="32" t="n">
        <x:v>-0.0538311774</x:v>
      </x:c>
      <x:c r="Q789" s="32" t="n">
        <x:v>0.006</x:v>
      </x:c>
      <x:c r="R789" s="32" t="n">
        <x:v>66.7496205769</x:v>
      </x:c>
      <x:c r="S789" s="32" t="n">
        <x:v>0.05216</x:v>
      </x:c>
      <x:c r="T789" s="32" t="n">
        <x:v>0.0021779372</x:v>
      </x:c>
      <x:c r="U789" s="32" t="n">
        <x:v>0.00133</x:v>
      </x:c>
      <x:c r="V789" s="34" t="n">
        <x:v>557233382.1250986</x:v>
      </x:c>
      <x:c r="W789" s="34" t="n">
        <x:v>532090355.9334973</x:v>
      </x:c>
    </x:row>
    <x:row r="790">
      <x:c r="A790" s="14" t="n">
        <x:v>44064</x:v>
      </x:c>
      <x:c r="B790" s="32" t="n">
        <x:v>-0.124313783</x:v>
      </x:c>
      <x:c r="C790" s="32" t="n">
        <x:v>0.0363406693</x:v>
      </x:c>
      <x:c r="D790" s="32" t="n">
        <x:v>-0.0822480362</x:v>
      </x:c>
      <x:c r="E790" s="32" t="n">
        <x:v>-0.0544881853</x:v>
      </x:c>
      <x:c r="F790" s="32" t="n">
        <x:v>0.009423774</x:v>
      </x:c>
      <x:c r="G790" s="32" t="n">
        <x:v>0.045386871</x:v>
      </x:c>
      <x:c r="H790" s="32" t="n">
        <x:v>-0.0368313585</x:v>
      </x:c>
      <x:c r="I790" s="32" t="n">
        <x:v>-0.0913011047</x:v>
      </x:c>
      <x:c r="J790" s="32" t="n">
        <x:v>0.047549034</x:v>
      </x:c>
      <x:c r="K790" s="32" t="n">
        <x:v>0.0062391884</x:v>
      </x:c>
      <x:c r="L790" s="32" t="n">
        <x:v>0.0671692362</x:v>
      </x:c>
      <x:c r="M790" s="32" t="n">
        <x:v>-0.13467657</x:v>
      </x:c>
      <x:c r="N790" s="32" t="n">
        <x:v>-0.001511145</x:v>
      </x:c>
      <x:c r="O790" s="32" t="n">
        <x:v>-0.1214842439</x:v>
      </x:c>
      <x:c r="P790" s="32" t="n">
        <x:v>-0.0812507689</x:v>
      </x:c>
      <x:c r="Q790" s="32" t="n">
        <x:v>0.00415</x:v>
      </x:c>
      <x:c r="R790" s="32" t="n">
        <x:v>54.323191647</x:v>
      </x:c>
      <x:c r="S790" s="32" t="n">
        <x:v>0.05216</x:v>
      </x:c>
      <x:c r="T790" s="32" t="n">
        <x:v>0.0022880845</x:v>
      </x:c>
      <x:c r="U790" s="32" t="n">
        <x:v>0.00372</x:v>
      </x:c>
      <x:c r="V790" s="34" t="n">
        <x:v>508283191.0109035</x:v>
      </x:c>
      <x:c r="W790" s="34" t="n">
        <x:v>475539203.4661663</x:v>
      </x:c>
    </x:row>
    <x:row r="791">
      <x:c r="A791" s="14" t="n">
        <x:v>44065</x:v>
      </x:c>
      <x:c r="B791" s="32" t="n">
        <x:v>0.0352477242</x:v>
      </x:c>
      <x:c r="C791" s="32" t="n">
        <x:v>-0.124313783</x:v>
      </x:c>
      <x:c r="D791" s="32" t="n">
        <x:v>0.0363406693</x:v>
      </x:c>
      <x:c r="E791" s="32" t="n">
        <x:v>-0.0822480362</x:v>
      </x:c>
      <x:c r="F791" s="32" t="n">
        <x:v>0.0506539148</x:v>
      </x:c>
      <x:c r="G791" s="32" t="n">
        <x:v>-0.0736598682</x:v>
      </x:c>
      <x:c r="H791" s="32" t="n">
        <x:v>-0.0376967711</x:v>
      </x:c>
      <x:c r="I791" s="32" t="n">
        <x:v>-0.1199150007</x:v>
      </x:c>
      <x:c r="J791" s="32" t="n">
        <x:v>0.009423774</x:v>
      </x:c>
      <x:c r="K791" s="32" t="n">
        <x:v>0.047549034</x:v>
      </x:c>
      <x:c r="L791" s="32" t="n">
        <x:v>0.0062391884</x:v>
      </x:c>
      <x:c r="M791" s="32" t="n">
        <x:v>-0.0391052559</x:v>
      </x:c>
      <x:c r="N791" s="32" t="n">
        <x:v>-0.13467657</x:v>
      </x:c>
      <x:c r="O791" s="32" t="n">
        <x:v>-0.001511145</x:v>
      </x:c>
      <x:c r="P791" s="32" t="n">
        <x:v>-0.1214842439</x:v>
      </x:c>
      <x:c r="Q791" s="32" t="n">
        <x:v>0.00493</x:v>
      </x:c>
      <x:c r="R791" s="32" t="n">
        <x:v>56.6772255031</x:v>
      </x:c>
      <x:c r="S791" s="32" t="n">
        <x:v>0.05216</x:v>
      </x:c>
      <x:c r="T791" s="32" t="n">
        <x:v>0.0022810785</x:v>
      </x:c>
      <x:c r="U791" s="32" t="n">
        <x:v>0.00219</x:v>
      </x:c>
      <x:c r="V791" s="34" t="n">
        <x:v>541729560.8769602</x:v>
      </x:c>
      <x:c r="W791" s="34" t="n">
        <x:v>527487820.4921693</x:v>
      </x:c>
    </x:row>
    <x:row r="792">
      <x:c r="A792" s="14" t="n">
        <x:v>44066</x:v>
      </x:c>
      <x:c r="B792" s="32" t="n">
        <x:v>-0.0311324921</x:v>
      </x:c>
      <x:c r="C792" s="32" t="n">
        <x:v>0.0352477242</x:v>
      </x:c>
      <x:c r="D792" s="32" t="n">
        <x:v>-0.124313783</x:v>
      </x:c>
      <x:c r="E792" s="32" t="n">
        <x:v>0.0363406693</x:v>
      </x:c>
      <x:c r="F792" s="32" t="n">
        <x:v>0.0075412145</x:v>
      </x:c>
      <x:c r="G792" s="32" t="n">
        <x:v>0.0419924433</x:v>
      </x:c>
      <x:c r="H792" s="32" t="n">
        <x:v>-0.0823213397</x:v>
      </x:c>
      <x:c r="I792" s="32" t="n">
        <x:v>-0.0463582426</x:v>
      </x:c>
      <x:c r="J792" s="32" t="n">
        <x:v>0.0506539148</x:v>
      </x:c>
      <x:c r="K792" s="32" t="n">
        <x:v>0.009423774</x:v>
      </x:c>
      <x:c r="L792" s="32" t="n">
        <x:v>0.047549034</x:v>
      </x:c>
      <x:c r="M792" s="32" t="n">
        <x:v>-0.061197495</x:v>
      </x:c>
      <x:c r="N792" s="32" t="n">
        <x:v>-0.0391052559</x:v>
      </x:c>
      <x:c r="O792" s="32" t="n">
        <x:v>-0.13467657</x:v>
      </x:c>
      <x:c r="P792" s="32" t="n">
        <x:v>-0.001511145</x:v>
      </x:c>
      <x:c r="Q792" s="32" t="n">
        <x:v>0.00197</x:v>
      </x:c>
      <x:c r="R792" s="32" t="n">
        <x:v>54.0235009932</x:v>
      </x:c>
      <x:c r="S792" s="32" t="n">
        <x:v>0.05216</x:v>
      </x:c>
      <x:c r="T792" s="32" t="n">
        <x:v>0.0022381443</x:v>
      </x:c>
      <x:c r="U792" s="32" t="n">
        <x:v>0.00168</x:v>
      </x:c>
      <x:c r="V792" s="34" t="n">
        <x:v>538514047.2953045</x:v>
      </x:c>
      <x:c r="W792" s="34" t="n">
        <x:v>500477506.40626234</x:v>
      </x:c>
    </x:row>
    <x:row r="793">
      <x:c r="A793" s="14" t="n">
        <x:v>44067</x:v>
      </x:c>
      <x:c r="B793" s="32" t="n">
        <x:v>0.0303359966</x:v>
      </x:c>
      <x:c r="C793" s="32" t="n">
        <x:v>-0.0311324921</x:v>
      </x:c>
      <x:c r="D793" s="32" t="n">
        <x:v>0.0352477242</x:v>
      </x:c>
      <x:c r="E793" s="32" t="n">
        <x:v>-0.124313783</x:v>
      </x:c>
      <x:c r="F793" s="32" t="n">
        <x:v>0.0539807236</x:v>
      </x:c>
      <x:c r="G793" s="32" t="n">
        <x:v>0.023233965</x:v>
      </x:c>
      <x:c r="H793" s="32" t="n">
        <x:v>0.0576851937</x:v>
      </x:c>
      <x:c r="I793" s="32" t="n">
        <x:v>-0.0666285892</x:v>
      </x:c>
      <x:c r="J793" s="32" t="n">
        <x:v>0.0075412145</x:v>
      </x:c>
      <x:c r="K793" s="32" t="n">
        <x:v>0.0506539148</x:v>
      </x:c>
      <x:c r="L793" s="32" t="n">
        <x:v>0.009423774</x:v>
      </x:c>
      <x:c r="M793" s="32" t="n">
        <x:v>-0.0182426286</x:v>
      </x:c>
      <x:c r="N793" s="32" t="n">
        <x:v>-0.061197495</x:v>
      </x:c>
      <x:c r="O793" s="32" t="n">
        <x:v>-0.0391052559</x:v>
      </x:c>
      <x:c r="P793" s="32" t="n">
        <x:v>-0.13467657</x:v>
      </x:c>
      <x:c r="Q793" s="32" t="n">
        <x:v>0.00039</x:v>
      </x:c>
      <x:c r="R793" s="32" t="n">
        <x:v>56.1758655046</x:v>
      </x:c>
      <x:c r="S793" s="32" t="n">
        <x:v>0.05216</x:v>
      </x:c>
      <x:c r="T793" s="32" t="n">
        <x:v>0.002206134</x:v>
      </x:c>
      <x:c r="U793" s="32" t="n">
        <x:v>0.00179</x:v>
      </x:c>
      <x:c r="V793" s="34" t="n">
        <x:v>547734103.3834412</x:v>
      </x:c>
      <x:c r="W793" s="34" t="n">
        <x:v>527533080.8288273</x:v>
      </x:c>
    </x:row>
    <x:row r="794">
      <x:c r="A794" s="14" t="n">
        <x:v>44068</x:v>
      </x:c>
      <x:c r="B794" s="32" t="n">
        <x:v>-0.0878085074</x:v>
      </x:c>
      <x:c r="C794" s="32" t="n">
        <x:v>0.0303359966</x:v>
      </x:c>
      <x:c r="D794" s="32" t="n">
        <x:v>-0.0311324921</x:v>
      </x:c>
      <x:c r="E794" s="32" t="n">
        <x:v>0.0352477242</x:v>
      </x:c>
      <x:c r="F794" s="32" t="n">
        <x:v>0.014240747</x:v>
      </x:c>
      <x:c r="G794" s="32" t="n">
        <x:v>0.0449875056</x:v>
      </x:c>
      <x:c r="H794" s="32" t="n">
        <x:v>0.014240747</x:v>
      </x:c>
      <x:c r="I794" s="32" t="n">
        <x:v>0.0486919757</x:v>
      </x:c>
      <x:c r="J794" s="32" t="n">
        <x:v>0.0539807236</x:v>
      </x:c>
      <x:c r="K794" s="32" t="n">
        <x:v>0.0075412145</x:v>
      </x:c>
      <x:c r="L794" s="32" t="n">
        <x:v>0.0506539148</x:v>
      </x:c>
      <x:c r="M794" s="32" t="n">
        <x:v>-0.1232261092</x:v>
      </x:c>
      <x:c r="N794" s="32" t="n">
        <x:v>-0.0182426286</x:v>
      </x:c>
      <x:c r="O794" s="32" t="n">
        <x:v>-0.061197495</x:v>
      </x:c>
      <x:c r="P794" s="32" t="n">
        <x:v>-0.0391052559</x:v>
      </x:c>
      <x:c r="Q794" s="32" t="n">
        <x:v>-0.00227</x:v>
      </x:c>
      <x:c r="R794" s="32" t="n">
        <x:v>49.1978500821</x:v>
      </x:c>
      <x:c r="S794" s="32" t="n">
        <x:v>0.05216</x:v>
      </x:c>
      <x:c r="T794" s="32" t="n">
        <x:v>0.0022821244</x:v>
      </x:c>
      <x:c r="U794" s="32" t="n">
        <x:v>0.00327</x:v>
      </x:c>
      <x:c r="V794" s="34" t="n">
        <x:v>530006908.3549693</x:v>
      </x:c>
      <x:c r="W794" s="34" t="n">
        <x:v>492821746.85092133</x:v>
      </x:c>
    </x:row>
    <x:row r="795">
      <x:c r="A795" s="14" t="n">
        <x:v>44069</x:v>
      </x:c>
      <x:c r="B795" s="32" t="n">
        <x:v>0.0299936794</x:v>
      </x:c>
      <x:c r="C795" s="32" t="n">
        <x:v>-0.0878085074</x:v>
      </x:c>
      <x:c r="D795" s="32" t="n">
        <x:v>0.0303359966</x:v>
      </x:c>
      <x:c r="E795" s="32" t="n">
        <x:v>-0.0311324921</x:v>
      </x:c>
      <x:c r="F795" s="32" t="n">
        <x:v>0.0392207132</x:v>
      </x:c>
      <x:c r="G795" s="32" t="n">
        <x:v>-0.0481529171</x:v>
      </x:c>
      <x:c r="H795" s="32" t="n">
        <x:v>-0.0174061585</x:v>
      </x:c>
      <x:c r="I795" s="32" t="n">
        <x:v>-0.0481529171</x:v>
      </x:c>
      <x:c r="J795" s="32" t="n">
        <x:v>0.014240747</x:v>
      </x:c>
      <x:c r="K795" s="32" t="n">
        <x:v>0.0539807236</x:v>
      </x:c>
      <x:c r="L795" s="32" t="n">
        <x:v>0.0075412145</x:v>
      </x:c>
      <x:c r="M795" s="32" t="n">
        <x:v>-0.0109290705</x:v>
      </x:c>
      <x:c r="N795" s="32" t="n">
        <x:v>-0.1232261092</x:v>
      </x:c>
      <x:c r="O795" s="32" t="n">
        <x:v>-0.0182426286</x:v>
      </x:c>
      <x:c r="P795" s="32" t="n">
        <x:v>-0.061197495</x:v>
      </x:c>
      <x:c r="Q795" s="32" t="n">
        <x:v>-0.00455</x:v>
      </x:c>
      <x:c r="R795" s="32" t="n">
        <x:v>51.3566190838</x:v>
      </x:c>
      <x:c r="S795" s="32" t="n">
        <x:v>0.05216</x:v>
      </x:c>
      <x:c r="T795" s="32" t="n">
        <x:v>0.002202687</x:v>
      </x:c>
      <x:c r="U795" s="32" t="n">
        <x:v>0.00117</x:v>
      </x:c>
      <x:c r="V795" s="34" t="n">
        <x:v>544983501.0605824</x:v>
      </x:c>
      <x:c r="W795" s="34" t="n">
        <x:v>517501484.12636834</x:v>
      </x:c>
    </x:row>
    <x:row r="796">
      <x:c r="A796" s="14" t="n">
        <x:v>44070</x:v>
      </x:c>
      <x:c r="B796" s="32" t="n">
        <x:v>-0.026519946</x:v>
      </x:c>
      <x:c r="C796" s="32" t="n">
        <x:v>0.0299936794</x:v>
      </x:c>
      <x:c r="D796" s="32" t="n">
        <x:v>-0.0878085074</x:v>
      </x:c>
      <x:c r="E796" s="32" t="n">
        <x:v>0.0303359966</x:v>
      </x:c>
      <x:c r="F796" s="32" t="n">
        <x:v>0.0323948593</x:v>
      </x:c>
      <x:c r="G796" s="32" t="n">
        <x:v>0.0619536615</x:v>
      </x:c>
      <x:c r="H796" s="32" t="n">
        <x:v>-0.0254199687</x:v>
      </x:c>
      <x:c r="I796" s="32" t="n">
        <x:v>0.0053267899</x:v>
      </x:c>
      <x:c r="J796" s="32" t="n">
        <x:v>0.0392207132</x:v>
      </x:c>
      <x:c r="K796" s="32" t="n">
        <x:v>0.014240747</x:v>
      </x:c>
      <x:c r="L796" s="32" t="n">
        <x:v>0.0539807236</x:v>
      </x:c>
      <x:c r="M796" s="32" t="n">
        <x:v>-0.0726478574</x:v>
      </x:c>
      <x:c r="N796" s="32" t="n">
        <x:v>-0.0109290705</x:v>
      </x:c>
      <x:c r="O796" s="32" t="n">
        <x:v>-0.1232261092</x:v>
      </x:c>
      <x:c r="P796" s="32" t="n">
        <x:v>-0.0182426286</x:v>
      </x:c>
      <x:c r="Q796" s="32" t="n">
        <x:v>-0.00729</x:v>
      </x:c>
      <x:c r="R796" s="32" t="n">
        <x:v>49.3560975598</x:v>
      </x:c>
      <x:c r="S796" s="32" t="n">
        <x:v>0.05216</x:v>
      </x:c>
      <x:c r="T796" s="32" t="n">
        <x:v>0.0022196379</x:v>
      </x:c>
      <x:c r="U796" s="32" t="n">
        <x:v>0.00244</x:v>
      </x:c>
      <x:c r="V796" s="34" t="n">
        <x:v>540073163.919662</x:v>
      </x:c>
      <x:c r="W796" s="34" t="n">
        <x:v>484220310.17124134</x:v>
      </x:c>
    </x:row>
    <x:row r="797">
      <x:c r="A797" s="14" t="n">
        <x:v>44071</x:v>
      </x:c>
      <x:c r="B797" s="32" t="n">
        <x:v>0.0361818569</x:v>
      </x:c>
      <x:c r="C797" s="32" t="n">
        <x:v>-0.026519946</x:v>
      </x:c>
      <x:c r="D797" s="32" t="n">
        <x:v>0.0299936794</x:v>
      </x:c>
      <x:c r="E797" s="32" t="n">
        <x:v>-0.0878085074</x:v>
      </x:c>
      <x:c r="F797" s="32" t="n">
        <x:v>0.0506865246</x:v>
      </x:c>
      <x:c r="G797" s="32" t="n">
        <x:v>0.024599948</x:v>
      </x:c>
      <x:c r="H797" s="32" t="n">
        <x:v>0.0541587503</x:v>
      </x:c>
      <x:c r="I797" s="32" t="n">
        <x:v>-0.0332148799</x:v>
      </x:c>
      <x:c r="J797" s="32" t="n">
        <x:v>0.0323948593</x:v>
      </x:c>
      <x:c r="K797" s="32" t="n">
        <x:v>0.0392207132</x:v>
      </x:c>
      <x:c r="L797" s="32" t="n">
        <x:v>0.014240747</x:v>
      </x:c>
      <x:c r="M797" s="32" t="n">
        <x:v>-0.0170421428</x:v>
      </x:c>
      <x:c r="N797" s="32" t="n">
        <x:v>-0.0726478574</x:v>
      </x:c>
      <x:c r="O797" s="32" t="n">
        <x:v>-0.0109290705</x:v>
      </x:c>
      <x:c r="P797" s="32" t="n">
        <x:v>-0.1232261092</x:v>
      </x:c>
      <x:c r="Q797" s="32" t="n">
        <x:v>-0.00483</x:v>
      </x:c>
      <x:c r="R797" s="32" t="n">
        <x:v>52.1103298661</x:v>
      </x:c>
      <x:c r="S797" s="32" t="n">
        <x:v>0.05216</x:v>
      </x:c>
      <x:c r="T797" s="32" t="n">
        <x:v>0.0021746638</x:v>
      </x:c>
      <x:c r="U797" s="32" t="n">
        <x:v>0.00159</x:v>
      </x:c>
      <x:c r="V797" s="34" t="n">
        <x:v>552105578.4525578</x:v>
      </x:c>
      <x:c r="W797" s="34" t="n">
        <x:v>506210585.00722337</x:v>
      </x:c>
    </x:row>
    <x:row r="798">
      <x:c r="A798" s="14" t="n">
        <x:v>44072</x:v>
      </x:c>
      <x:c r="B798" s="32" t="n">
        <x:v>0.0405544002</x:v>
      </x:c>
      <x:c r="C798" s="32" t="n">
        <x:v>0.0361818569</x:v>
      </x:c>
      <x:c r="D798" s="32" t="n">
        <x:v>-0.026519946</x:v>
      </x:c>
      <x:c r="E798" s="32" t="n">
        <x:v>0.0299936794</x:v>
      </x:c>
      <x:c r="F798" s="32" t="n">
        <x:v>0.0537151086</x:v>
      </x:c>
      <x:c r="G798" s="32" t="n">
        <x:v>0.089463596</x:v>
      </x:c>
      <x:c r="H798" s="32" t="n">
        <x:v>0.0633770195</x:v>
      </x:c>
      <x:c r="I798" s="32" t="n">
        <x:v>0.0929358217</x:v>
      </x:c>
      <x:c r="J798" s="32" t="n">
        <x:v>0.0506865246</x:v>
      </x:c>
      <x:c r="K798" s="32" t="n">
        <x:v>0.0323948593</x:v>
      </x:c>
      <x:c r="L798" s="32" t="n">
        <x:v>0.0392207132</x:v>
      </x:c>
      <x:c r="M798" s="32" t="n">
        <x:v>-0.008818029</x:v>
      </x:c>
      <x:c r="N798" s="32" t="n">
        <x:v>-0.0170421428</x:v>
      </x:c>
      <x:c r="O798" s="32" t="n">
        <x:v>-0.0726478574</x:v>
      </x:c>
      <x:c r="P798" s="32" t="n">
        <x:v>-0.0109290705</x:v>
      </x:c>
      <x:c r="Q798" s="32" t="n">
        <x:v>-0.00157</x:v>
      </x:c>
      <x:c r="R798" s="32" t="n">
        <x:v>55.168473528</x:v>
      </x:c>
      <x:c r="S798" s="32" t="n">
        <x:v>0.05216</x:v>
      </x:c>
      <x:c r="T798" s="32" t="n">
        <x:v>0.0021286164</x:v>
      </x:c>
      <x:c r="U798" s="32" t="n">
        <x:v>0.00153</x:v>
      </x:c>
      <x:c r="V798" s="34" t="n">
        <x:v>564956814.9667163</x:v>
      </x:c>
      <x:c r="W798" s="34" t="n">
        <x:v>528811035.42867434</x:v>
      </x:c>
    </x:row>
    <x:row r="799">
      <x:c r="A799" s="14" t="n">
        <x:v>44073</x:v>
      </x:c>
      <x:c r="B799" s="32" t="n">
        <x:v>0.0790849568</x:v>
      </x:c>
      <x:c r="C799" s="32" t="n">
        <x:v>0.0405544002</x:v>
      </x:c>
      <x:c r="D799" s="32" t="n">
        <x:v>0.0361818569</x:v>
      </x:c>
      <x:c r="E799" s="32" t="n">
        <x:v>-0.026519946</x:v>
      </x:c>
      <x:c r="F799" s="32" t="n">
        <x:v>0.1236979759</x:v>
      </x:c>
      <x:c r="G799" s="32" t="n">
        <x:v>0.164252376</x:v>
      </x:c>
      <x:c r="H799" s="32" t="n">
        <x:v>0.2000008635</x:v>
      </x:c>
      <x:c r="I799" s="32" t="n">
        <x:v>0.173914287</x:v>
      </x:c>
      <x:c r="J799" s="32" t="n">
        <x:v>0.0537151086</x:v>
      </x:c>
      <x:c r="K799" s="32" t="n">
        <x:v>0.0506865246</x:v>
      </x:c>
      <x:c r="L799" s="32" t="n">
        <x:v>0.0323948593</x:v>
      </x:c>
      <x:c r="M799" s="32" t="n">
        <x:v>-0.0008032129</x:v>
      </x:c>
      <x:c r="N799" s="32" t="n">
        <x:v>-0.008818029</x:v>
      </x:c>
      <x:c r="O799" s="32" t="n">
        <x:v>-0.0170421428</x:v>
      </x:c>
      <x:c r="P799" s="32" t="n">
        <x:v>-0.0726478574</x:v>
      </x:c>
      <x:c r="Q799" s="32" t="n">
        <x:v>-0.0005</x:v>
      </x:c>
      <x:c r="R799" s="32" t="n">
        <x:v>60.7568228816</x:v>
      </x:c>
      <x:c r="S799" s="32" t="n">
        <x:v>0.05216</x:v>
      </x:c>
      <x:c r="T799" s="32" t="n">
        <x:v>0.0022122866</x:v>
      </x:c>
      <x:c r="U799" s="32" t="n">
        <x:v>0.0033</x:v>
      </x:c>
      <x:c r="V799" s="34" t="n">
        <x:v>577934474.6182091</x:v>
      </x:c>
      <x:c r="W799" s="34" t="n">
        <x:v>579794698.3452533</x:v>
      </x:c>
    </x:row>
    <x:row r="800">
      <x:c r="A800" s="14" t="n">
        <x:v>44074</x:v>
      </x:c>
      <x:c r="B800" s="32" t="n">
        <x:v>0.0787864978</x:v>
      </x:c>
      <x:c r="C800" s="32" t="n">
        <x:v>0.0790849568</x:v>
      </x:c>
      <x:c r="D800" s="32" t="n">
        <x:v>0.0405544002</x:v>
      </x:c>
      <x:c r="E800" s="32" t="n">
        <x:v>0.0361818569</x:v>
      </x:c>
      <x:c r="F800" s="32" t="n">
        <x:v>0.1008250233</x:v>
      </x:c>
      <x:c r="G800" s="32" t="n">
        <x:v>0.1799099801</x:v>
      </x:c>
      <x:c r="H800" s="32" t="n">
        <x:v>0.2204643803</x:v>
      </x:c>
      <x:c r="I800" s="32" t="n">
        <x:v>0.2562128677</x:v>
      </x:c>
      <x:c r="J800" s="32" t="n">
        <x:v>0.1236979759</x:v>
      </x:c>
      <x:c r="K800" s="32" t="n">
        <x:v>0.0537151086</x:v>
      </x:c>
      <x:c r="L800" s="32" t="n">
        <x:v>0.0506865246</x:v>
      </x:c>
      <x:c r="M800" s="32" t="n">
        <x:v>-0.0447552885</x:v>
      </x:c>
      <x:c r="N800" s="32" t="n">
        <x:v>-0.0008032129</x:v>
      </x:c>
      <x:c r="O800" s="32" t="n">
        <x:v>-0.008818029</x:v>
      </x:c>
      <x:c r="P800" s="32" t="n">
        <x:v>-0.0170421428</x:v>
      </x:c>
      <x:c r="Q800" s="32" t="n">
        <x:v>0.00492</x:v>
      </x:c>
      <x:c r="R800" s="32" t="n">
        <x:v>65.7180452683</x:v>
      </x:c>
      <x:c r="S800" s="32" t="n">
        <x:v>0.05216</x:v>
      </x:c>
      <x:c r="T800" s="32" t="n">
        <x:v>0.0023428376</x:v>
      </x:c>
      <x:c r="U800" s="32" t="n">
        <x:v>0.00404</x:v>
      </x:c>
      <x:c r="V800" s="34" t="n">
        <x:v>627234544.4472543</x:v>
      </x:c>
      <x:c r="W800" s="34" t="n">
        <x:v>652485312.2537724</x:v>
      </x:c>
    </x:row>
    <x:row r="801">
      <x:c r="A801" s="14" t="n">
        <x:v>44075</x:v>
      </x:c>
      <x:c r="B801" s="32" t="n">
        <x:v>0.1724455004</x:v>
      </x:c>
      <x:c r="C801" s="32" t="n">
        <x:v>0.0787864978</x:v>
      </x:c>
      <x:c r="D801" s="32" t="n">
        <x:v>0.0790849568</x:v>
      </x:c>
      <x:c r="E801" s="32" t="n">
        <x:v>0.0405544002</x:v>
      </x:c>
      <x:c r="F801" s="32" t="n">
        <x:v>0.2107210313</x:v>
      </x:c>
      <x:c r="G801" s="32" t="n">
        <x:v>0.2891646524</x:v>
      </x:c>
      <x:c r="H801" s="32" t="n">
        <x:v>0.3682496092</x:v>
      </x:c>
      <x:c r="I801" s="32" t="n">
        <x:v>0.4088040094</x:v>
      </x:c>
      <x:c r="J801" s="32" t="n">
        <x:v>0.1008250233</x:v>
      </x:c>
      <x:c r="K801" s="32" t="n">
        <x:v>0.1236979759</x:v>
      </x:c>
      <x:c r="L801" s="32" t="n">
        <x:v>0.0537151086</x:v>
      </x:c>
      <x:c r="M801" s="32" t="n">
        <x:v>-0.0388092752</x:v>
      </x:c>
      <x:c r="N801" s="32" t="n">
        <x:v>-0.0447552885</x:v>
      </x:c>
      <x:c r="O801" s="32" t="n">
        <x:v>-0.0008032129</x:v>
      </x:c>
      <x:c r="P801" s="32" t="n">
        <x:v>-0.008818029</x:v>
      </x:c>
      <x:c r="Q801" s="32" t="n">
        <x:v>0.00954</x:v>
      </x:c>
      <x:c r="R801" s="32" t="n">
        <x:v>74.3822733388</x:v>
      </x:c>
      <x:c r="S801" s="32" t="n">
        <x:v>0.05216</x:v>
      </x:c>
      <x:c r="T801" s="32" t="n">
        <x:v>0.0027433492</x:v>
      </x:c>
      <x:c r="U801" s="32" t="n">
        <x:v>0.00795</x:v>
      </x:c>
      <x:c r="V801" s="34" t="n">
        <x:v>727390733.6374729</x:v>
      </x:c>
      <x:c r="W801" s="34" t="n">
        <x:v>803574819.6659614</x:v>
      </x:c>
    </x:row>
    <x:row r="802">
      <x:c r="A802" s="14" t="n">
        <x:v>44076</x:v>
      </x:c>
      <x:c r="B802" s="32" t="n">
        <x:v>-0.0049168573</x:v>
      </x:c>
      <x:c r="C802" s="32" t="n">
        <x:v>0.1724455004</x:v>
      </x:c>
      <x:c r="D802" s="32" t="n">
        <x:v>0.0787864978</x:v>
      </x:c>
      <x:c r="E802" s="32" t="n">
        <x:v>0.0790849568</x:v>
      </x:c>
      <x:c r="F802" s="32" t="n">
        <x:v>0.101196012</x:v>
      </x:c>
      <x:c r="G802" s="32" t="n">
        <x:v>0.2736958305</x:v>
      </x:c>
      <x:c r="H802" s="32" t="n">
        <x:v>0.3521394516</x:v>
      </x:c>
      <x:c r="I802" s="32" t="n">
        <x:v>0.4312244083</x:v>
      </x:c>
      <x:c r="J802" s="32" t="n">
        <x:v>0.2107210313</x:v>
      </x:c>
      <x:c r="K802" s="32" t="n">
        <x:v>0.1008250233</x:v>
      </x:c>
      <x:c r="L802" s="32" t="n">
        <x:v>0.1236979759</x:v>
      </x:c>
      <x:c r="M802" s="32" t="n">
        <x:v>-0.1032783495</x:v>
      </x:c>
      <x:c r="N802" s="32" t="n">
        <x:v>-0.0388092752</x:v>
      </x:c>
      <x:c r="O802" s="32" t="n">
        <x:v>-0.0447552885</x:v>
      </x:c>
      <x:c r="P802" s="32" t="n">
        <x:v>-0.0008032129</x:v>
      </x:c>
      <x:c r="Q802" s="32" t="n">
        <x:v>0.01014</x:v>
      </x:c>
      <x:c r="R802" s="32" t="n">
        <x:v>73.7606173782</x:v>
      </x:c>
      <x:c r="S802" s="32" t="n">
        <x:v>0.05216</x:v>
      </x:c>
      <x:c r="T802" s="32" t="n">
        <x:v>0.0030538242</x:v>
      </x:c>
      <x:c r="U802" s="32" t="n">
        <x:v>0.00709</x:v>
      </x:c>
      <x:c r="V802" s="34" t="n">
        <x:v>698378119.9159492</x:v>
      </x:c>
      <x:c r="W802" s="34" t="n">
        <x:v>466362637.23054737</x:v>
      </x:c>
    </x:row>
    <x:row r="803">
      <x:c r="A803" s="14" t="n">
        <x:v>44077</x:v>
      </x:c>
      <x:c r="B803" s="32" t="n">
        <x:v>0.1472095268</x:v>
      </x:c>
      <x:c r="C803" s="32" t="n">
        <x:v>-0.0049168573</x:v>
      </x:c>
      <x:c r="D803" s="32" t="n">
        <x:v>0.1724455004</x:v>
      </x:c>
      <x:c r="E803" s="32" t="n">
        <x:v>0.0787864978</x:v>
      </x:c>
      <x:c r="F803" s="32" t="n">
        <x:v>0.3687718656</x:v>
      </x:c>
      <x:c r="G803" s="32" t="n">
        <x:v>0.3647232771</x:v>
      </x:c>
      <x:c r="H803" s="32" t="n">
        <x:v>0.5372230956</x:v>
      </x:c>
      <x:c r="I803" s="32" t="n">
        <x:v>0.6156667167</x:v>
      </x:c>
      <x:c r="J803" s="32" t="n">
        <x:v>0.101196012</x:v>
      </x:c>
      <x:c r="K803" s="32" t="n">
        <x:v>0.2107210313</x:v>
      </x:c>
      <x:c r="L803" s="32" t="n">
        <x:v>0.1008250233</x:v>
      </x:c>
      <x:c r="M803" s="32" t="n">
        <x:v>-0.0145945381</x:v>
      </x:c>
      <x:c r="N803" s="32" t="n">
        <x:v>-0.1032783495</x:v>
      </x:c>
      <x:c r="O803" s="32" t="n">
        <x:v>-0.0388092752</x:v>
      </x:c>
      <x:c r="P803" s="32" t="n">
        <x:v>-0.0447552885</x:v>
      </x:c>
      <x:c r="Q803" s="32" t="n">
        <x:v>0.01486</x:v>
      </x:c>
      <x:c r="R803" s="32" t="n">
        <x:v>79.653138751</x:v>
      </x:c>
      <x:c r="S803" s="32" t="n">
        <x:v>0.05216</x:v>
      </x:c>
      <x:c r="T803" s="32" t="n">
        <x:v>0.0039706939</x:v>
      </x:c>
      <x:c r="U803" s="32" t="n">
        <x:v>0.01589</x:v>
      </x:c>
      <x:c r="V803" s="34" t="n">
        <x:v>564107287.1551389</x:v>
      </x:c>
      <x:c r="W803" s="34" t="n">
        <x:v>1001090339.6288633</x:v>
      </x:c>
    </x:row>
    <x:row r="804">
      <x:c r="A804" s="14" t="n">
        <x:v>44078</x:v>
      </x:c>
      <x:c r="B804" s="32" t="n">
        <x:v>-0.1177830357</x:v>
      </x:c>
      <x:c r="C804" s="32" t="n">
        <x:v>0.1472095268</x:v>
      </x:c>
      <x:c r="D804" s="32" t="n">
        <x:v>-0.0049168573</x:v>
      </x:c>
      <x:c r="E804" s="32" t="n">
        <x:v>0.1724455004</x:v>
      </x:c>
      <x:c r="F804" s="32" t="n">
        <x:v>0.1142751393</x:v>
      </x:c>
      <x:c r="G804" s="32" t="n">
        <x:v>0.2614053313</x:v>
      </x:c>
      <x:c r="H804" s="32" t="n">
        <x:v>0.2573567427</x:v>
      </x:c>
      <x:c r="I804" s="32" t="n">
        <x:v>0.4298565612</x:v>
      </x:c>
      <x:c r="J804" s="32" t="n">
        <x:v>0.3687718656</x:v>
      </x:c>
      <x:c r="K804" s="32" t="n">
        <x:v>0.101196012</x:v>
      </x:c>
      <x:c r="L804" s="32" t="n">
        <x:v>0.2107210313</x:v>
      </x:c>
      <x:c r="M804" s="32" t="n">
        <x:v>-0.2415714362</x:v>
      </x:c>
      <x:c r="N804" s="32" t="n">
        <x:v>-0.0145945381</x:v>
      </x:c>
      <x:c r="O804" s="32" t="n">
        <x:v>-0.1032783495</x:v>
      </x:c>
      <x:c r="P804" s="32" t="n">
        <x:v>-0.0388092752</x:v>
      </x:c>
      <x:c r="Q804" s="32" t="n">
        <x:v>0.01253</x:v>
      </x:c>
      <x:c r="R804" s="32" t="n">
        <x:v>66.582722211</x:v>
      </x:c>
      <x:c r="S804" s="32" t="n">
        <x:v>0.05216</x:v>
      </x:c>
      <x:c r="T804" s="32" t="n">
        <x:v>0.0046456444</x:v>
      </x:c>
      <x:c r="U804" s="32" t="n">
        <x:v>0.01342</x:v>
      </x:c>
      <x:c r="V804" s="34" t="n">
        <x:v>410155608.816262</x:v>
      </x:c>
      <x:c r="W804" s="34" t="n">
        <x:v>602242555.2065213</x:v>
      </x:c>
    </x:row>
    <x:row r="805">
      <x:c r="A805" s="14" t="n">
        <x:v>44079</x:v>
      </x:c>
      <x:c r="B805" s="32" t="n">
        <x:v>-0.1729065579</x:v>
      </x:c>
      <x:c r="C805" s="32" t="n">
        <x:v>-0.1177830357</x:v>
      </x:c>
      <x:c r="D805" s="32" t="n">
        <x:v>0.1472095268</x:v>
      </x:c>
      <x:c r="E805" s="32" t="n">
        <x:v>-0.0049168573</x:v>
      </x:c>
      <x:c r="F805" s="32" t="n">
        <x:v>0.0304732721</x:v>
      </x:c>
      <x:c r="G805" s="32" t="n">
        <x:v>-0.0869659007</x:v>
      </x:c>
      <x:c r="H805" s="32" t="n">
        <x:v>0.0601642912</x:v>
      </x:c>
      <x:c r="I805" s="32" t="n">
        <x:v>0.0561157027</x:v>
      </x:c>
      <x:c r="J805" s="32" t="n">
        <x:v>0.1142751393</x:v>
      </x:c>
      <x:c r="K805" s="32" t="n">
        <x:v>0.3687718656</x:v>
      </x:c>
      <x:c r="L805" s="32" t="n">
        <x:v>0.101196012</x:v>
      </x:c>
      <x:c r="M805" s="32" t="n">
        <x:v>-0.2666208496</x:v>
      </x:c>
      <x:c r="N805" s="32" t="n">
        <x:v>-0.2415714362</x:v>
      </x:c>
      <x:c r="O805" s="32" t="n">
        <x:v>-0.0145945381</x:v>
      </x:c>
      <x:c r="P805" s="32" t="n">
        <x:v>-0.1032783495</x:v>
      </x:c>
      <x:c r="Q805" s="32" t="n">
        <x:v>0.00619</x:v>
      </x:c>
      <x:c r="R805" s="32" t="n">
        <x:v>54.3765612852</x:v>
      </x:c>
      <x:c r="S805" s="32" t="n">
        <x:v>0.05216</x:v>
      </x:c>
      <x:c r="T805" s="32" t="n">
        <x:v>0.0049866698</x:v>
      </x:c>
      <x:c r="U805" s="32" t="n">
        <x:v>0.00942</x:v>
      </x:c>
      <x:c r="V805" s="34" t="n">
        <x:v>319527773.2529843</x:v>
      </x:c>
      <x:c r="W805" s="34" t="n">
        <x:v>395030368.0691243</x:v>
      </x:c>
    </x:row>
    <x:row r="806">
      <x:c r="A806" s="14" t="n">
        <x:v>44080</x:v>
      </x:c>
      <x:c r="B806" s="32" t="n">
        <x:v>0.0502552726</x:v>
      </x:c>
      <x:c r="C806" s="32" t="n">
        <x:v>-0.1729065579</x:v>
      </x:c>
      <x:c r="D806" s="32" t="n">
        <x:v>-0.1177830357</x:v>
      </x:c>
      <x:c r="E806" s="32" t="n">
        <x:v>0.1472095268</x:v>
      </x:c>
      <x:c r="F806" s="32" t="n">
        <x:v>0.0858951809</x:v>
      </x:c>
      <x:c r="G806" s="32" t="n">
        <x:v>-0.0878556151</x:v>
      </x:c>
      <x:c r="H806" s="32" t="n">
        <x:v>-0.2052947879</x:v>
      </x:c>
      <x:c r="I806" s="32" t="n">
        <x:v>-0.058164596</x:v>
      </x:c>
      <x:c r="J806" s="32" t="n">
        <x:v>0.0304732721</x:v>
      </x:c>
      <x:c r="K806" s="32" t="n">
        <x:v>0.1142751393</x:v>
      </x:c>
      <x:c r="L806" s="32" t="n">
        <x:v>0.3687718656</x:v>
      </x:c>
      <x:c r="M806" s="32" t="n">
        <x:v>-0.0649848501</x:v>
      </x:c>
      <x:c r="N806" s="32" t="n">
        <x:v>-0.2666208496</x:v>
      </x:c>
      <x:c r="O806" s="32" t="n">
        <x:v>-0.2415714362</x:v>
      </x:c>
      <x:c r="P806" s="32" t="n">
        <x:v>-0.0145945381</x:v>
      </x:c>
      <x:c r="Q806" s="32" t="n">
        <x:v>0.00835</x:v>
      </x:c>
      <x:c r="R806" s="32" t="n">
        <x:v>56.7101786002</x:v>
      </x:c>
      <x:c r="S806" s="32" t="n">
        <x:v>0.05216</x:v>
      </x:c>
      <x:c r="T806" s="32" t="n">
        <x:v>0.0049561934</x:v>
      </x:c>
      <x:c r="U806" s="32" t="n">
        <x:v>0.00456</x:v>
      </x:c>
      <x:c r="V806" s="34" t="n">
        <x:v>386848825.1634556</x:v>
      </x:c>
      <x:c r="W806" s="34" t="n">
        <x:v>529672471.8900673</x:v>
      </x:c>
    </x:row>
    <x:row r="807">
      <x:c r="A807" s="14" t="n">
        <x:v>44081</x:v>
      </x:c>
      <x:c r="B807" s="32" t="n">
        <x:v>0.0334877169</x:v>
      </x:c>
      <x:c r="C807" s="32" t="n">
        <x:v>0.0502552726</x:v>
      </x:c>
      <x:c r="D807" s="32" t="n">
        <x:v>-0.1729065579</x:v>
      </x:c>
      <x:c r="E807" s="32" t="n">
        <x:v>-0.1177830357</x:v>
      </x:c>
      <x:c r="F807" s="32" t="n">
        <x:v>0.0359582276</x:v>
      </x:c>
      <x:c r="G807" s="32" t="n">
        <x:v>0.0858951809</x:v>
      </x:c>
      <x:c r="H807" s="32" t="n">
        <x:v>-0.0878556151</x:v>
      </x:c>
      <x:c r="I807" s="32" t="n">
        <x:v>-0.2052947879</x:v>
      </x:c>
      <x:c r="J807" s="32" t="n">
        <x:v>0.0858951809</x:v>
      </x:c>
      <x:c r="K807" s="32" t="n">
        <x:v>0.0304732721</x:v>
      </x:c>
      <x:c r="L807" s="32" t="n">
        <x:v>0.1142751393</x:v>
      </x:c>
      <x:c r="M807" s="32" t="n">
        <x:v>-0.1032049997</x:v>
      </x:c>
      <x:c r="N807" s="32" t="n">
        <x:v>-0.0649848501</x:v>
      </x:c>
      <x:c r="O807" s="32" t="n">
        <x:v>-0.2666208496</x:v>
      </x:c>
      <x:c r="P807" s="32" t="n">
        <x:v>-0.2415714362</x:v>
      </x:c>
      <x:c r="Q807" s="32" t="n">
        <x:v>0.00857</x:v>
      </x:c>
      <x:c r="R807" s="32" t="n">
        <x:v>58.3059244092</x:v>
      </x:c>
      <x:c r="S807" s="32" t="n">
        <x:v>0.05216</x:v>
      </x:c>
      <x:c r="T807" s="32" t="n">
        <x:v>0.0049043224</x:v>
      </x:c>
      <x:c r="U807" s="32" t="n">
        <x:v>0.00423</x:v>
      </x:c>
      <x:c r="V807" s="34" t="n">
        <x:v>468630893.42156255</x:v>
      </x:c>
      <x:c r="W807" s="34" t="n">
        <x:v>614253926.3477182</x:v>
      </x:c>
    </x:row>
    <x:row r="808">
      <x:c r="A808" s="14" t="n">
        <x:v>44082</x:v>
      </x:c>
      <x:c r="B808" s="32" t="n">
        <x:v>0.0795453896</x:v>
      </x:c>
      <x:c r="C808" s="32" t="n">
        <x:v>0.0334877169</x:v>
      </x:c>
      <x:c r="D808" s="32" t="n">
        <x:v>0.0502552726</x:v>
      </x:c>
      <x:c r="E808" s="32" t="n">
        <x:v>-0.1729065579</x:v>
      </x:c>
      <x:c r="F808" s="32" t="n">
        <x:v>0.0889081812</x:v>
      </x:c>
      <x:c r="G808" s="32" t="n">
        <x:v>0.1224063829</x:v>
      </x:c>
      <x:c r="H808" s="32" t="n">
        <x:v>0.1723433362</x:v>
      </x:c>
      <x:c r="I808" s="32" t="n">
        <x:v>-0.0014074598</x:v>
      </x:c>
      <x:c r="J808" s="32" t="n">
        <x:v>0.0359582276</x:v>
      </x:c>
      <x:c r="K808" s="32" t="n">
        <x:v>0.0858951809</x:v>
      </x:c>
      <x:c r="L808" s="32" t="n">
        <x:v>0.0304732721</x:v>
      </x:c>
      <x:c r="M808" s="32" t="n">
        <x:v>-0.0284172127</x:v>
      </x:c>
      <x:c r="N808" s="32" t="n">
        <x:v>-0.1032049997</x:v>
      </x:c>
      <x:c r="O808" s="32" t="n">
        <x:v>-0.0649848501</x:v>
      </x:c>
      <x:c r="P808" s="32" t="n">
        <x:v>-0.2666208496</x:v>
      </x:c>
      <x:c r="Q808" s="32" t="n">
        <x:v>0.01027</x:v>
      </x:c>
      <x:c r="R808" s="32" t="n">
        <x:v>62.0894065398</x:v>
      </x:c>
      <x:c r="S808" s="32" t="n">
        <x:v>0.05216</x:v>
      </x:c>
      <x:c r="T808" s="32" t="n">
        <x:v>0.0048347279</x:v>
      </x:c>
      <x:c r="U808" s="32" t="n">
        <x:v>0.00393</x:v>
      </x:c>
      <x:c r="V808" s="34" t="n">
        <x:v>567176383.4089445</x:v>
      </x:c>
      <x:c r="W808" s="34" t="n">
        <x:v>731969359.6761103</x:v>
      </x:c>
    </x:row>
    <x:row r="809">
      <x:c r="A809" s="14" t="n">
        <x:v>44083</x:v>
      </x:c>
      <x:c r="B809" s="32" t="n">
        <x:v>-0.0349999571</x:v>
      </x:c>
      <x:c r="C809" s="32" t="n">
        <x:v>0.0795453896</x:v>
      </x:c>
      <x:c r="D809" s="32" t="n">
        <x:v>0.0334877169</x:v>
      </x:c>
      <x:c r="E809" s="32" t="n">
        <x:v>0.0502552726</x:v>
      </x:c>
      <x:c r="F809" s="32" t="n">
        <x:v>0.0205380689</x:v>
      </x:c>
      <x:c r="G809" s="32" t="n">
        <x:v>0.1003912929</x:v>
      </x:c>
      <x:c r="H809" s="32" t="n">
        <x:v>0.1338894947</x:v>
      </x:c>
      <x:c r="I809" s="32" t="n">
        <x:v>0.183826448</x:v>
      </x:c>
      <x:c r="J809" s="32" t="n">
        <x:v>0.0889081812</x:v>
      </x:c>
      <x:c r="K809" s="32" t="n">
        <x:v>0.0359582276</x:v>
      </x:c>
      <x:c r="L809" s="32" t="n">
        <x:v>0.0858951809</x:v>
      </x:c>
      <x:c r="M809" s="32" t="n">
        <x:v>-0.0471428577</x:v>
      </x:c>
      <x:c r="N809" s="32" t="n">
        <x:v>-0.0284172127</x:v>
      </x:c>
      <x:c r="O809" s="32" t="n">
        <x:v>-0.1032049997</x:v>
      </x:c>
      <x:c r="P809" s="32" t="n">
        <x:v>-0.0649848501</x:v>
      </x:c>
      <x:c r="Q809" s="32" t="n">
        <x:v>0.00701</x:v>
      </x:c>
      <x:c r="R809" s="32" t="n">
        <x:v>59.4750205233</x:v>
      </x:c>
      <x:c r="S809" s="32" t="n">
        <x:v>0.05216</x:v>
      </x:c>
      <x:c r="T809" s="32" t="n">
        <x:v>0.0046572474</x:v>
      </x:c>
      <x:c r="U809" s="32" t="n">
        <x:v>0.00235</x:v>
      </x:c>
      <x:c r="V809" s="34" t="n">
        <x:v>522216546.0473337</x:v>
      </x:c>
      <x:c r="W809" s="34" t="n">
        <x:v>662913400.3298453</x:v>
      </x:c>
    </x:row>
    <x:row r="810">
      <x:c r="A810" s="14" t="n">
        <x:v>44084</x:v>
      </x:c>
      <x:c r="B810" s="32" t="n">
        <x:v>-0.0292732969</x:v>
      </x:c>
      <x:c r="C810" s="32" t="n">
        <x:v>-0.0349999571</x:v>
      </x:c>
      <x:c r="D810" s="32" t="n">
        <x:v>0.0795453896</x:v>
      </x:c>
      <x:c r="E810" s="32" t="n">
        <x:v>0.0334877169</x:v>
      </x:c>
      <x:c r="F810" s="32" t="n">
        <x:v>0.0358627212</x:v>
      </x:c>
      <x:c r="G810" s="32" t="n">
        <x:v>0.0005683433</x:v>
      </x:c>
      <x:c r="H810" s="32" t="n">
        <x:v>0.0804215673</x:v>
      </x:c>
      <x:c r="I810" s="32" t="n">
        <x:v>0.1139197691</x:v>
      </x:c>
      <x:c r="J810" s="32" t="n">
        <x:v>0.0205380689</x:v>
      </x:c>
      <x:c r="K810" s="32" t="n">
        <x:v>0.0889081812</x:v>
      </x:c>
      <x:c r="L810" s="32" t="n">
        <x:v>0.0359582276</x:v>
      </x:c>
      <x:c r="M810" s="32" t="n">
        <x:v>-0.0451747994</x:v>
      </x:c>
      <x:c r="N810" s="32" t="n">
        <x:v>-0.0471428577</x:v>
      </x:c>
      <x:c r="O810" s="32" t="n">
        <x:v>-0.0284172127</x:v>
      </x:c>
      <x:c r="P810" s="32" t="n">
        <x:v>-0.1032049997</x:v>
      </x:c>
      <x:c r="Q810" s="32" t="n">
        <x:v>0.00382</x:v>
      </x:c>
      <x:c r="R810" s="32" t="n">
        <x:v>57.3681004453</x:v>
      </x:c>
      <x:c r="S810" s="32" t="n">
        <x:v>0.05216</x:v>
      </x:c>
      <x:c r="T810" s="32" t="n">
        <x:v>0.0045203011</x:v>
      </x:c>
      <x:c r="U810" s="32" t="n">
        <x:v>0.00274</x:v>
      </x:c>
      <x:c r="V810" s="34" t="n">
        <x:v>489381873.21470743</x:v>
      </x:c>
      <x:c r="W810" s="34" t="n">
        <x:v>609361612.4956813</x:v>
      </x:c>
    </x:row>
    <x:row r="811">
      <x:c r="A811" s="14" t="n">
        <x:v>44085</x:v>
      </x:c>
      <x:c r="B811" s="32" t="n">
        <x:v>0.0153409536</x:v>
      </x:c>
      <x:c r="C811" s="32" t="n">
        <x:v>-0.0292732969</x:v>
      </x:c>
      <x:c r="D811" s="32" t="n">
        <x:v>-0.0349999571</x:v>
      </x:c>
      <x:c r="E811" s="32" t="n">
        <x:v>0.0795453896</x:v>
      </x:c>
      <x:c r="F811" s="32" t="n">
        <x:v>0.0441487782</x:v>
      </x:c>
      <x:c r="G811" s="32" t="n">
        <x:v>0.0157759626</x:v>
      </x:c>
      <x:c r="H811" s="32" t="n">
        <x:v>-0.0195184153</x:v>
      </x:c>
      <x:c r="I811" s="32" t="n">
        <x:v>0.0603348087</x:v>
      </x:c>
      <x:c r="J811" s="32" t="n">
        <x:v>0.0358627212</x:v>
      </x:c>
      <x:c r="K811" s="32" t="n">
        <x:v>0.0205380689</x:v>
      </x:c>
      <x:c r="L811" s="32" t="n">
        <x:v>0.0889081812</x:v>
      </x:c>
      <x:c r="M811" s="32" t="n">
        <x:v>-0.049365913</x:v>
      </x:c>
      <x:c r="N811" s="32" t="n">
        <x:v>-0.0451747994</x:v>
      </x:c>
      <x:c r="O811" s="32" t="n">
        <x:v>-0.0471428577</x:v>
      </x:c>
      <x:c r="P811" s="32" t="n">
        <x:v>-0.0284172127</x:v>
      </x:c>
      <x:c r="Q811" s="32" t="n">
        <x:v>-0.00116</x:v>
      </x:c>
      <x:c r="R811" s="32" t="n">
        <x:v>58.1980258096</x:v>
      </x:c>
      <x:c r="S811" s="32" t="n">
        <x:v>0.05216</x:v>
      </x:c>
      <x:c r="T811" s="32" t="n">
        <x:v>0.0044174225</x:v>
      </x:c>
      <x:c r="U811" s="32" t="n">
        <x:v>0.00308</x:v>
      </x:c>
      <x:c r="V811" s="34" t="n">
        <x:v>505619985.4469717</x:v>
      </x:c>
      <x:c r="W811" s="34" t="n">
        <x:v>655670302.9358423</x:v>
      </x:c>
    </x:row>
    <x:row r="812">
      <x:c r="A812" s="14" t="n">
        <x:v>44086</x:v>
      </x:c>
      <x:c r="B812" s="32" t="n">
        <x:v>-0.0235589271</x:v>
      </x:c>
      <x:c r="C812" s="32" t="n">
        <x:v>0.0153409536</x:v>
      </x:c>
      <x:c r="D812" s="32" t="n">
        <x:v>-0.0292732969</x:v>
      </x:c>
      <x:c r="E812" s="32" t="n">
        <x:v>-0.0349999571</x:v>
      </x:c>
      <x:c r="F812" s="32" t="n">
        <x:v>0.0020873722</x:v>
      </x:c>
      <x:c r="G812" s="32" t="n">
        <x:v>0.0168222651</x:v>
      </x:c>
      <x:c r="H812" s="32" t="n">
        <x:v>-0.0115505505</x:v>
      </x:c>
      <x:c r="I812" s="32" t="n">
        <x:v>-0.0468449283</x:v>
      </x:c>
      <x:c r="J812" s="32" t="n">
        <x:v>0.0441487782</x:v>
      </x:c>
      <x:c r="K812" s="32" t="n">
        <x:v>0.0358627212</x:v>
      </x:c>
      <x:c r="L812" s="32" t="n">
        <x:v>0.0205380689</x:v>
      </x:c>
      <x:c r="M812" s="32" t="n">
        <x:v>-0.0448724752</x:v>
      </x:c>
      <x:c r="N812" s="32" t="n">
        <x:v>-0.049365913</x:v>
      </x:c>
      <x:c r="O812" s="32" t="n">
        <x:v>-0.0451747994</x:v>
      </x:c>
      <x:c r="P812" s="32" t="n">
        <x:v>-0.0471428577</x:v>
      </x:c>
      <x:c r="Q812" s="32" t="n">
        <x:v>-0.00177</x:v>
      </x:c>
      <x:c r="R812" s="32" t="n">
        <x:v>56.3899558996</x:v>
      </x:c>
      <x:c r="S812" s="32" t="n">
        <x:v>0.05216</x:v>
      </x:c>
      <x:c r="T812" s="32" t="n">
        <x:v>0.0042118923</x:v>
      </x:c>
      <x:c r="U812" s="32" t="n">
        <x:v>0.00154</x:v>
      </x:c>
      <x:c r="V812" s="34" t="n">
        <x:v>502882186.85401136</x:v>
      </x:c>
      <x:c r="W812" s="34" t="n">
        <x:v>629318991.4786003</x:v>
      </x:c>
    </x:row>
    <x:row r="813">
      <x:c r="A813" s="14" t="n">
        <x:v>44087</x:v>
      </x:c>
      <x:c r="B813" s="32" t="n">
        <x:v>-0.0653538494</x:v>
      </x:c>
      <x:c r="C813" s="32" t="n">
        <x:v>-0.0235589271</x:v>
      </x:c>
      <x:c r="D813" s="32" t="n">
        <x:v>0.0153409536</x:v>
      </x:c>
      <x:c r="E813" s="32" t="n">
        <x:v>-0.0292732969</x:v>
      </x:c>
      <x:c r="F813" s="32" t="n">
        <x:v>0.0036607728</x:v>
      </x:c>
      <x:c r="G813" s="32" t="n">
        <x:v>-0.0198981542</x:v>
      </x:c>
      <x:c r="H813" s="32" t="n">
        <x:v>-0.0051632613</x:v>
      </x:c>
      <x:c r="I813" s="32" t="n">
        <x:v>-0.0335360769</x:v>
      </x:c>
      <x:c r="J813" s="32" t="n">
        <x:v>0.0020873722</x:v>
      </x:c>
      <x:c r="K813" s="32" t="n">
        <x:v>0.0441487782</x:v>
      </x:c>
      <x:c r="L813" s="32" t="n">
        <x:v>0.0358627212</x:v>
      </x:c>
      <x:c r="M813" s="32" t="n">
        <x:v>-0.1080127665</x:v>
      </x:c>
      <x:c r="N813" s="32" t="n">
        <x:v>-0.0448724752</x:v>
      </x:c>
      <x:c r="O813" s="32" t="n">
        <x:v>-0.049365913</x:v>
      </x:c>
      <x:c r="P813" s="32" t="n">
        <x:v>-0.0451747994</x:v>
      </x:c>
      <x:c r="Q813" s="32" t="n">
        <x:v>-0.00931</x:v>
      </x:c>
      <x:c r="R813" s="32" t="n">
        <x:v>51.7913652545</x:v>
      </x:c>
      <x:c r="S813" s="32" t="n">
        <x:v>0.05216</x:v>
      </x:c>
      <x:c r="T813" s="32" t="n">
        <x:v>0.0041589</x:v>
      </x:c>
      <x:c r="U813" s="32" t="n">
        <x:v>0.00347</x:v>
      </x:c>
      <x:c r="V813" s="34" t="n">
        <x:v>492028023.9885734</x:v>
      </x:c>
      <x:c r="W813" s="34" t="n">
        <x:v>587930040.7719302</x:v>
      </x:c>
    </x:row>
    <x:row r="814">
      <x:c r="A814" s="14" t="n">
        <x:v>44088</x:v>
      </x:c>
      <x:c r="B814" s="32" t="n">
        <x:v>-0.0085190555</x:v>
      </x:c>
      <x:c r="C814" s="32" t="n">
        <x:v>-0.0653538494</x:v>
      </x:c>
      <x:c r="D814" s="32" t="n">
        <x:v>-0.0235589271</x:v>
      </x:c>
      <x:c r="E814" s="32" t="n">
        <x:v>0.0153409536</x:v>
      </x:c>
      <x:c r="F814" s="32" t="n">
        <x:v>0.0257663208</x:v>
      </x:c>
      <x:c r="G814" s="32" t="n">
        <x:v>-0.0395875286</x:v>
      </x:c>
      <x:c r="H814" s="32" t="n">
        <x:v>-0.0631464557</x:v>
      </x:c>
      <x:c r="I814" s="32" t="n">
        <x:v>-0.0484115627</x:v>
      </x:c>
      <x:c r="J814" s="32" t="n">
        <x:v>0.0036607728</x:v>
      </x:c>
      <x:c r="K814" s="32" t="n">
        <x:v>0.0020873722</x:v>
      </x:c>
      <x:c r="L814" s="32" t="n">
        <x:v>0.0441487782</x:v>
      </x:c>
      <x:c r="M814" s="32" t="n">
        <x:v>-0.0207688362</x:v>
      </x:c>
      <x:c r="N814" s="32" t="n">
        <x:v>-0.1080127665</x:v>
      </x:c>
      <x:c r="O814" s="32" t="n">
        <x:v>-0.0448724752</x:v>
      </x:c>
      <x:c r="P814" s="32" t="n">
        <x:v>-0.049365913</x:v>
      </x:c>
      <x:c r="Q814" s="32" t="n">
        <x:v>-0.00513</x:v>
      </x:c>
      <x:c r="R814" s="32" t="n">
        <x:v>51.2262934787</x:v>
      </x:c>
      <x:c r="S814" s="32" t="n">
        <x:v>0.05216</x:v>
      </x:c>
      <x:c r="T814" s="32" t="n">
        <x:v>0.0039639786</x:v>
      </x:c>
      <x:c r="U814" s="32" t="n">
        <x:v>0.00143</x:v>
      </x:c>
      <x:c r="V814" s="34" t="n">
        <x:v>471301768.38762623</x:v>
      </x:c>
      <x:c r="W814" s="34" t="n">
        <x:v>544975626.9902573</x:v>
      </x:c>
    </x:row>
    <x:row r="815">
      <x:c r="A815" s="14" t="n">
        <x:v>44089</x:v>
      </x:c>
      <x:c r="B815" s="32" t="n">
        <x:v>-0.086204021</x:v>
      </x:c>
      <x:c r="C815" s="32" t="n">
        <x:v>-0.0085190555</x:v>
      </x:c>
      <x:c r="D815" s="32" t="n">
        <x:v>-0.0653538494</x:v>
      </x:c>
      <x:c r="E815" s="32" t="n">
        <x:v>-0.0235589271</x:v>
      </x:c>
      <x:c r="F815" s="32" t="n">
        <x:v>0.0013144925</x:v>
      </x:c>
      <x:c r="G815" s="32" t="n">
        <x:v>-0.0065466682</x:v>
      </x:c>
      <x:c r="H815" s="32" t="n">
        <x:v>-0.0719005176</x:v>
      </x:c>
      <x:c r="I815" s="32" t="n">
        <x:v>-0.0954594447</x:v>
      </x:c>
      <x:c r="J815" s="32" t="n">
        <x:v>0.0257663208</x:v>
      </x:c>
      <x:c r="K815" s="32" t="n">
        <x:v>0.0036607728</x:v>
      </x:c>
      <x:c r="L815" s="32" t="n">
        <x:v>0.0020873722</x:v>
      </x:c>
      <x:c r="M815" s="32" t="n">
        <x:v>-0.1002219268</x:v>
      </x:c>
      <x:c r="N815" s="32" t="n">
        <x:v>-0.0207688362</x:v>
      </x:c>
      <x:c r="O815" s="32" t="n">
        <x:v>-0.1080127665</x:v>
      </x:c>
      <x:c r="P815" s="32" t="n">
        <x:v>-0.0448724752</x:v>
      </x:c>
      <x:c r="Q815" s="32" t="n">
        <x:v>-0.002</x:v>
      </x:c>
      <x:c r="R815" s="32" t="n">
        <x:v>46.0076096841</x:v>
      </x:c>
      <x:c r="S815" s="32" t="n">
        <x:v>0.05216</x:v>
      </x:c>
      <x:c r="T815" s="32" t="n">
        <x:v>0.0038908372</x:v>
      </x:c>
      <x:c r="U815" s="32" t="n">
        <x:v>0.00294</x:v>
      </x:c>
      <x:c r="V815" s="34" t="n">
        <x:v>429730075.0028879</x:v>
      </x:c>
      <x:c r="W815" s="34" t="n">
        <x:v>489420727.6488343</x:v>
      </x:c>
    </x:row>
    <x:row r="816">
      <x:c r="A816" s="14" t="n">
        <x:v>44090</x:v>
      </x:c>
      <x:c r="B816" s="32" t="n">
        <x:v>-0.0549244354</x:v>
      </x:c>
      <x:c r="C816" s="32" t="n">
        <x:v>-0.086204021</x:v>
      </x:c>
      <x:c r="D816" s="32" t="n">
        <x:v>-0.0085190555</x:v>
      </x:c>
      <x:c r="E816" s="32" t="n">
        <x:v>-0.0653538494</x:v>
      </x:c>
      <x:c r="F816" s="32" t="n">
        <x:v>0.0699488945</x:v>
      </x:c>
      <x:c r="G816" s="32" t="n">
        <x:v>-0.0169130213</x:v>
      </x:c>
      <x:c r="H816" s="32" t="n">
        <x:v>-0.024774182</x:v>
      </x:c>
      <x:c r="I816" s="32" t="n">
        <x:v>-0.0901280313</x:v>
      </x:c>
      <x:c r="J816" s="32" t="n">
        <x:v>0.0013144925</x:v>
      </x:c>
      <x:c r="K816" s="32" t="n">
        <x:v>0.0257663208</x:v>
      </x:c>
      <x:c r="L816" s="32" t="n">
        <x:v>0.0036607728</x:v>
      </x:c>
      <x:c r="M816" s="32" t="n">
        <x:v>-0.0640603954</x:v>
      </x:c>
      <x:c r="N816" s="32" t="n">
        <x:v>-0.1002219268</x:v>
      </x:c>
      <x:c r="O816" s="32" t="n">
        <x:v>-0.0207688362</x:v>
      </x:c>
      <x:c r="P816" s="32" t="n">
        <x:v>-0.1080127665</x:v>
      </x:c>
      <x:c r="Q816" s="32" t="n">
        <x:v>-0.00503</x:v>
      </x:c>
      <x:c r="R816" s="32" t="n">
        <x:v>43.1944570304</x:v>
      </x:c>
      <x:c r="S816" s="32" t="n">
        <x:v>0.05216</x:v>
      </x:c>
      <x:c r="T816" s="32" t="n">
        <x:v>0.0038807774</x:v>
      </x:c>
      <x:c r="U816" s="32" t="n">
        <x:v>0.00375</x:v>
      </x:c>
      <x:c r="V816" s="34" t="n">
        <x:v>346563434.8719426</x:v>
      </x:c>
      <x:c r="W816" s="34" t="n">
        <x:v>394046140.3427043</x:v>
      </x:c>
    </x:row>
    <x:row r="817">
      <x:c r="A817" s="14" t="n">
        <x:v>44091</x:v>
      </x:c>
      <x:c r="B817" s="32" t="n">
        <x:v>0.063851472</x:v>
      </x:c>
      <x:c r="C817" s="32" t="n">
        <x:v>-0.0549244354</x:v>
      </x:c>
      <x:c r="D817" s="32" t="n">
        <x:v>-0.086204021</x:v>
      </x:c>
      <x:c r="E817" s="32" t="n">
        <x:v>-0.0085190555</x:v>
      </x:c>
      <x:c r="F817" s="32" t="n">
        <x:v>0.0758657508</x:v>
      </x:c>
      <x:c r="G817" s="32" t="n">
        <x:v>0.0209413154</x:v>
      </x:c>
      <x:c r="H817" s="32" t="n">
        <x:v>-0.0659206004</x:v>
      </x:c>
      <x:c r="I817" s="32" t="n">
        <x:v>-0.0737817611</x:v>
      </x:c>
      <x:c r="J817" s="32" t="n">
        <x:v>0.0699488945</x:v>
      </x:c>
      <x:c r="K817" s="32" t="n">
        <x:v>0.0013144925</x:v>
      </x:c>
      <x:c r="L817" s="32" t="n">
        <x:v>0.0257663208</x:v>
      </x:c>
      <x:c r="M817" s="32" t="n">
        <x:v>-0.0018964542</x:v>
      </x:c>
      <x:c r="N817" s="32" t="n">
        <x:v>-0.0640603954</x:v>
      </x:c>
      <x:c r="O817" s="32" t="n">
        <x:v>-0.1002219268</x:v>
      </x:c>
      <x:c r="P817" s="32" t="n">
        <x:v>-0.0207688362</x:v>
      </x:c>
      <x:c r="Q817" s="32" t="n">
        <x:v>-0.00436</x:v>
      </x:c>
      <x:c r="R817" s="32" t="n">
        <x:v>47.2507349687</x:v>
      </x:c>
      <x:c r="S817" s="32" t="n">
        <x:v>0.05216</x:v>
      </x:c>
      <x:c r="T817" s="32" t="n">
        <x:v>0.0037557219</x:v>
      </x:c>
      <x:c r="U817" s="32" t="n">
        <x:v>0.00213</x:v>
      </x:c>
      <x:c r="V817" s="34" t="n">
        <x:v>380778396.01128304</x:v>
      </x:c>
      <x:c r="W817" s="34" t="n">
        <x:v>444306738.4301493</x:v>
      </x:c>
    </x:row>
    <x:row r="818">
      <x:c r="A818" s="14" t="n">
        <x:v>44092</x:v>
      </x:c>
      <x:c r="B818" s="32" t="n">
        <x:v>0.0321818608</x:v>
      </x:c>
      <x:c r="C818" s="32" t="n">
        <x:v>0.063851472</x:v>
      </x:c>
      <x:c r="D818" s="32" t="n">
        <x:v>-0.0549244354</x:v>
      </x:c>
      <x:c r="E818" s="32" t="n">
        <x:v>-0.086204021</x:v>
      </x:c>
      <x:c r="F818" s="32" t="n">
        <x:v>0.0596831696</x:v>
      </x:c>
      <x:c r="G818" s="32" t="n">
        <x:v>0.1235346416</x:v>
      </x:c>
      <x:c r="H818" s="32" t="n">
        <x:v>0.0686102062</x:v>
      </x:c>
      <x:c r="I818" s="32" t="n">
        <x:v>-0.0182517096</x:v>
      </x:c>
      <x:c r="J818" s="32" t="n">
        <x:v>0.0758657508</x:v>
      </x:c>
      <x:c r="K818" s="32" t="n">
        <x:v>0.0699488945</x:v>
      </x:c>
      <x:c r="L818" s="32" t="n">
        <x:v>0.0013144925</x:v>
      </x:c>
      <x:c r="M818" s="32" t="n">
        <x:v>-0.0125202852</x:v>
      </x:c>
      <x:c r="N818" s="32" t="n">
        <x:v>-0.0018964542</x:v>
      </x:c>
      <x:c r="O818" s="32" t="n">
        <x:v>-0.0640603954</x:v>
      </x:c>
      <x:c r="P818" s="32" t="n">
        <x:v>-0.1002219268</x:v>
      </x:c>
      <x:c r="Q818" s="32" t="n">
        <x:v>-0.00613</x:v>
      </x:c>
      <x:c r="R818" s="32" t="n">
        <x:v>49.3116879401</x:v>
      </x:c>
      <x:c r="S818" s="32" t="n">
        <x:v>0.05216</x:v>
      </x:c>
      <x:c r="T818" s="32" t="n">
        <x:v>0.0036360275</x:v>
      </x:c>
      <x:c r="U818" s="32" t="n">
        <x:v>0.00208</x:v>
      </x:c>
      <x:c r="V818" s="34" t="n">
        <x:v>390367092.1079331</x:v>
      </x:c>
      <x:c r="W818" s="34" t="n">
        <x:v>487664320.7802193</x:v>
      </x:c>
    </x:row>
    <x:row r="819">
      <x:c r="A819" s="14" t="n">
        <x:v>44093</x:v>
      </x:c>
      <x:c r="B819" s="32" t="n">
        <x:v>-0.0483083525</x:v>
      </x:c>
      <x:c r="C819" s="32" t="n">
        <x:v>0.0321818608</x:v>
      </x:c>
      <x:c r="D819" s="32" t="n">
        <x:v>0.063851472</x:v>
      </x:c>
      <x:c r="E819" s="32" t="n">
        <x:v>-0.0549244354</x:v>
      </x:c>
      <x:c r="F819" s="32" t="n">
        <x:v>0.0072029123</x:v>
      </x:c>
      <x:c r="G819" s="32" t="n">
        <x:v>0.0393847731</x:v>
      </x:c>
      <x:c r="H819" s="32" t="n">
        <x:v>0.1032362451</x:v>
      </x:c>
      <x:c r="I819" s="32" t="n">
        <x:v>0.0483118097</x:v>
      </x:c>
      <x:c r="J819" s="32" t="n">
        <x:v>0.0596831696</x:v>
      </x:c>
      <x:c r="K819" s="32" t="n">
        <x:v>0.0758657508</x:v>
      </x:c>
      <x:c r="L819" s="32" t="n">
        <x:v>0.0699488945</x:v>
      </x:c>
      <x:c r="M819" s="32" t="n">
        <x:v>-0.0526530372</x:v>
      </x:c>
      <x:c r="N819" s="32" t="n">
        <x:v>-0.0125202852</x:v>
      </x:c>
      <x:c r="O819" s="32" t="n">
        <x:v>-0.0018964542</x:v>
      </x:c>
      <x:c r="P819" s="32" t="n">
        <x:v>-0.0640603954</x:v>
      </x:c>
      <x:c r="Q819" s="32" t="n">
        <x:v>-0.00629</x:v>
      </x:c>
      <x:c r="R819" s="32" t="n">
        <x:v>46.4041467014</x:v>
      </x:c>
      <x:c r="S819" s="32" t="n">
        <x:v>0.05216</x:v>
      </x:c>
      <x:c r="T819" s="32" t="n">
        <x:v>0.0034977398</x:v>
      </x:c>
      <x:c r="U819" s="32" t="n">
        <x:v>0.0017</x:v>
      </x:c>
      <x:c r="V819" s="34" t="n">
        <x:v>366844491.475737</x:v>
      </x:c>
      <x:c r="W819" s="34" t="n">
        <x:v>460274991.2769773</x:v>
      </x:c>
    </x:row>
    <x:row r="820">
      <x:c r="A820" s="14" t="n">
        <x:v>44094</x:v>
      </x:c>
      <x:c r="B820" s="32" t="n">
        <x:v>-0.0270979598</x:v>
      </x:c>
      <x:c r="C820" s="32" t="n">
        <x:v>-0.0483083525</x:v>
      </x:c>
      <x:c r="D820" s="32" t="n">
        <x:v>0.0321818608</x:v>
      </x:c>
      <x:c r="E820" s="32" t="n">
        <x:v>0.063851472</x:v>
      </x:c>
      <x:c r="F820" s="32" t="n">
        <x:v>0.0018047289</x:v>
      </x:c>
      <x:c r="G820" s="32" t="n">
        <x:v>-0.0465036237</x:v>
      </x:c>
      <x:c r="H820" s="32" t="n">
        <x:v>-0.0143217629</x:v>
      </x:c>
      <x:c r="I820" s="32" t="n">
        <x:v>0.0495297091</x:v>
      </x:c>
      <x:c r="J820" s="32" t="n">
        <x:v>0.0072029123</x:v>
      </x:c>
      <x:c r="K820" s="32" t="n">
        <x:v>0.0596831696</x:v>
      </x:c>
      <x:c r="L820" s="32" t="n">
        <x:v>0.0758657508</x:v>
      </x:c>
      <x:c r="M820" s="32" t="n">
        <x:v>-0.0469674044</x:v>
      </x:c>
      <x:c r="N820" s="32" t="n">
        <x:v>-0.0526530372</x:v>
      </x:c>
      <x:c r="O820" s="32" t="n">
        <x:v>-0.0125202852</x:v>
      </x:c>
      <x:c r="P820" s="32" t="n">
        <x:v>-0.0018964542</x:v>
      </x:c>
      <x:c r="Q820" s="32" t="n">
        <x:v>-0.00605</x:v>
      </x:c>
      <x:c r="R820" s="32" t="n">
        <x:v>44.8653443001</x:v>
      </x:c>
      <x:c r="S820" s="32" t="n">
        <x:v>0.05216</x:v>
      </x:c>
      <x:c r="T820" s="32" t="n">
        <x:v>0.003342187</x:v>
      </x:c>
      <x:c r="U820" s="32" t="n">
        <x:v>0.00132</x:v>
      </x:c>
      <x:c r="V820" s="34" t="n">
        <x:v>361649960.9214059</x:v>
      </x:c>
      <x:c r="W820" s="34" t="n">
        <x:v>433902759.2319123</x:v>
      </x:c>
    </x:row>
    <x:row r="821">
      <x:c r="A821" s="14" t="n">
        <x:v>44095</x:v>
      </x:c>
      <x:c r="B821" s="32" t="n">
        <x:v>-0.0787443675</x:v>
      </x:c>
      <x:c r="C821" s="32" t="n">
        <x:v>-0.0270979598</x:v>
      </x:c>
      <x:c r="D821" s="32" t="n">
        <x:v>-0.0483083525</x:v>
      </x:c>
      <x:c r="E821" s="32" t="n">
        <x:v>0.0321818608</x:v>
      </x:c>
      <x:c r="F821" s="32" t="n">
        <x:v>0.0198390048</x:v>
      </x:c>
      <x:c r="G821" s="32" t="n">
        <x:v>-0.0068878286</x:v>
      </x:c>
      <x:c r="H821" s="32" t="n">
        <x:v>-0.0551961811</x:v>
      </x:c>
      <x:c r="I821" s="32" t="n">
        <x:v>-0.0230143203</x:v>
      </x:c>
      <x:c r="J821" s="32" t="n">
        <x:v>0.0018047289</x:v>
      </x:c>
      <x:c r="K821" s="32" t="n">
        <x:v>0.0072029123</x:v>
      </x:c>
      <x:c r="L821" s="32" t="n">
        <x:v>0.0596831696</x:v>
      </x:c>
      <x:c r="M821" s="32" t="n">
        <x:v>-0.0916434411</x:v>
      </x:c>
      <x:c r="N821" s="32" t="n">
        <x:v>-0.0469674044</x:v>
      </x:c>
      <x:c r="O821" s="32" t="n">
        <x:v>-0.0526530372</x:v>
      </x:c>
      <x:c r="P821" s="32" t="n">
        <x:v>-0.0125202852</x:v>
      </x:c>
      <x:c r="Q821" s="32" t="n">
        <x:v>-0.0086</x:v>
      </x:c>
      <x:c r="R821" s="32" t="n">
        <x:v>40.8442848703</x:v>
      </x:c>
      <x:c r="S821" s="32" t="n">
        <x:v>0.05216</x:v>
      </x:c>
      <x:c r="T821" s="32" t="n">
        <x:v>0.0033106022</x:v>
      </x:c>
      <x:c r="U821" s="32" t="n">
        <x:v>0.0029</x:v>
      </x:c>
      <x:c r="V821" s="34" t="n">
        <x:v>330819270.89393973</x:v>
      </x:c>
      <x:c r="W821" s="34" t="n">
        <x:v>394688285.0741703</x:v>
      </x:c>
    </x:row>
    <x:row r="822">
      <x:c r="A822" s="14" t="n">
        <x:v>44096</x:v>
      </x:c>
      <x:c r="B822" s="32" t="n">
        <x:v>0.0036079414</x:v>
      </x:c>
      <x:c r="C822" s="32" t="n">
        <x:v>-0.0787443675</x:v>
      </x:c>
      <x:c r="D822" s="32" t="n">
        <x:v>-0.0270979598</x:v>
      </x:c>
      <x:c r="E822" s="32" t="n">
        <x:v>-0.0483083525</x:v>
      </x:c>
      <x:c r="F822" s="32" t="n">
        <x:v>0.0234184149</x:v>
      </x:c>
      <x:c r="G822" s="32" t="n">
        <x:v>-0.055697079</x:v>
      </x:c>
      <x:c r="H822" s="32" t="n">
        <x:v>-0.0824239124</x:v>
      </x:c>
      <x:c r="I822" s="32" t="n">
        <x:v>-0.1307322649</x:v>
      </x:c>
      <x:c r="J822" s="32" t="n">
        <x:v>0.0198390048</x:v>
      </x:c>
      <x:c r="K822" s="32" t="n">
        <x:v>0.0018047289</x:v>
      </x:c>
      <x:c r="L822" s="32" t="n">
        <x:v>0.0072029123</x:v>
      </x:c>
      <x:c r="M822" s="32" t="n">
        <x:v>-0.0149709452</x:v>
      </x:c>
      <x:c r="N822" s="32" t="n">
        <x:v>-0.0916434411</x:v>
      </x:c>
      <x:c r="O822" s="32" t="n">
        <x:v>-0.0469674044</x:v>
      </x:c>
      <x:c r="P822" s="32" t="n">
        <x:v>-0.0526530372</x:v>
      </x:c>
      <x:c r="Q822" s="32" t="n">
        <x:v>-0.00773</x:v>
      </x:c>
      <x:c r="R822" s="32" t="n">
        <x:v>41.09511392</x:v>
      </x:c>
      <x:c r="S822" s="32" t="n">
        <x:v>0.05216</x:v>
      </x:c>
      <x:c r="T822" s="32" t="n">
        <x:v>0.003142702</x:v>
      </x:c>
      <x:c r="U822" s="32" t="n">
        <x:v>0.00096</x:v>
      </x:c>
      <x:c r="V822" s="34" t="n">
        <x:v>329970406.4054931</x:v>
      </x:c>
      <x:c r="W822" s="34" t="n">
        <x:v>415061032.7968883</x:v>
      </x:c>
    </x:row>
    <x:row r="823">
      <x:c r="A823" s="14" t="n">
        <x:v>44097</x:v>
      </x:c>
      <x:c r="B823" s="32" t="n">
        <x:v>-0.0052156588</x:v>
      </x:c>
      <x:c r="C823" s="32" t="n">
        <x:v>0.0036079414</x:v>
      </x:c>
      <x:c r="D823" s="32" t="n">
        <x:v>-0.0787443675</x:v>
      </x:c>
      <x:c r="E823" s="32" t="n">
        <x:v>-0.0270979598</x:v>
      </x:c>
      <x:c r="F823" s="32" t="n">
        <x:v>0.0438598096</x:v>
      </x:c>
      <x:c r="G823" s="32" t="n">
        <x:v>0.0470675109</x:v>
      </x:c>
      <x:c r="H823" s="32" t="n">
        <x:v>-0.032047983</x:v>
      </x:c>
      <x:c r="I823" s="32" t="n">
        <x:v>-0.0587748164</x:v>
      </x:c>
      <x:c r="J823" s="32" t="n">
        <x:v>0.0234184149</x:v>
      </x:c>
      <x:c r="K823" s="32" t="n">
        <x:v>0.0198390048</x:v>
      </x:c>
      <x:c r="L823" s="32" t="n">
        <x:v>0.0018047289</x:v>
      </x:c>
      <x:c r="M823" s="32" t="n">
        <x:v>-0.0141102926</x:v>
      </x:c>
      <x:c r="N823" s="32" t="n">
        <x:v>-0.0149709452</x:v>
      </x:c>
      <x:c r="O823" s="32" t="n">
        <x:v>-0.0916434411</x:v>
      </x:c>
      <x:c r="P823" s="32" t="n">
        <x:v>-0.0469674044</x:v>
      </x:c>
      <x:c r="Q823" s="32" t="n">
        <x:v>-0.00579</x:v>
      </x:c>
      <x:c r="R823" s="32" t="n">
        <x:v>40.8258353884</x:v>
      </x:c>
      <x:c r="S823" s="32" t="n">
        <x:v>0.05216</x:v>
      </x:c>
      <x:c r="T823" s="32" t="n">
        <x:v>0.0030232233</x:v>
      </x:c>
      <x:c r="U823" s="32" t="n">
        <x:v>0.00147</x:v>
      </x:c>
      <x:c r="V823" s="34" t="n">
        <x:v>308214956.940537</x:v>
      </x:c>
      <x:c r="W823" s="34" t="n">
        <x:v>383397160.8033383</x:v>
      </x:c>
    </x:row>
    <x:row r="824">
      <x:c r="A824" s="14" t="n">
        <x:v>44098</x:v>
      </x:c>
      <x:c r="B824" s="32" t="n">
        <x:v>0.054405903</x:v>
      </x:c>
      <x:c r="C824" s="32" t="n">
        <x:v>-0.0052156588</x:v>
      </x:c>
      <x:c r="D824" s="32" t="n">
        <x:v>0.0036079414</x:v>
      </x:c>
      <x:c r="E824" s="32" t="n">
        <x:v>-0.0787443675</x:v>
      </x:c>
      <x:c r="F824" s="32" t="n">
        <x:v>0.0578286102</x:v>
      </x:c>
      <x:c r="G824" s="32" t="n">
        <x:v>0.0530131916</x:v>
      </x:c>
      <x:c r="H824" s="32" t="n">
        <x:v>0.0562208928</x:v>
      </x:c>
      <x:c r="I824" s="32" t="n">
        <x:v>-0.022894601</x:v>
      </x:c>
      <x:c r="J824" s="32" t="n">
        <x:v>0.0438598096</x:v>
      </x:c>
      <x:c r="K824" s="32" t="n">
        <x:v>0.0234184149</x:v>
      </x:c>
      <x:c r="L824" s="32" t="n">
        <x:v>0.0198390048</x:v>
      </x:c>
      <x:c r="M824" s="32" t="n">
        <x:v>-0.0158122086</x:v>
      </x:c>
      <x:c r="N824" s="32" t="n">
        <x:v>-0.0141102926</x:v>
      </x:c>
      <x:c r="O824" s="32" t="n">
        <x:v>-0.0149709452</x:v>
      </x:c>
      <x:c r="P824" s="32" t="n">
        <x:v>-0.0916434411</x:v>
      </x:c>
      <x:c r="Q824" s="32" t="n">
        <x:v>-0.00414</x:v>
      </x:c>
      <x:c r="R824" s="32" t="n">
        <x:v>44.9773731559</x:v>
      </x:c>
      <x:c r="S824" s="32" t="n">
        <x:v>0.05216</x:v>
      </x:c>
      <x:c r="T824" s="32" t="n">
        <x:v>0.0029408502</x:v>
      </x:c>
      <x:c r="U824" s="32" t="n">
        <x:v>0.00187</x:v>
      </x:c>
      <x:c r="V824" s="34" t="n">
        <x:v>345344358.3752949</x:v>
      </x:c>
      <x:c r="W824" s="34" t="n">
        <x:v>424481173.0417983</x:v>
      </x:c>
    </x:row>
    <x:row r="825">
      <x:c r="A825" s="14" t="n">
        <x:v>44099</x:v>
      </x:c>
      <x:c r="B825" s="32" t="n">
        <x:v>0.0333426654</x:v>
      </x:c>
      <x:c r="C825" s="32" t="n">
        <x:v>0.054405903</x:v>
      </x:c>
      <x:c r="D825" s="32" t="n">
        <x:v>-0.0052156588</x:v>
      </x:c>
      <x:c r="E825" s="32" t="n">
        <x:v>0.0036079414</x:v>
      </x:c>
      <x:c r="F825" s="32" t="n">
        <x:v>0.0436066851</x:v>
      </x:c>
      <x:c r="G825" s="32" t="n">
        <x:v>0.0980125881</x:v>
      </x:c>
      <x:c r="H825" s="32" t="n">
        <x:v>0.0931971694</x:v>
      </x:c>
      <x:c r="I825" s="32" t="n">
        <x:v>0.0964048707</x:v>
      </x:c>
      <x:c r="J825" s="32" t="n">
        <x:v>0.0578286102</x:v>
      </x:c>
      <x:c r="K825" s="32" t="n">
        <x:v>0.0438598096</x:v>
      </x:c>
      <x:c r="L825" s="32" t="n">
        <x:v>0.0234184149</x:v>
      </x:c>
      <x:c r="M825" s="32" t="n">
        <x:v>-0.0293797706</x:v>
      </x:c>
      <x:c r="N825" s="32" t="n">
        <x:v>-0.0158122086</x:v>
      </x:c>
      <x:c r="O825" s="32" t="n">
        <x:v>-0.0141102926</x:v>
      </x:c>
      <x:c r="P825" s="32" t="n">
        <x:v>-0.0149709452</x:v>
      </x:c>
      <x:c r="Q825" s="32" t="n">
        <x:v>-0.00074</x:v>
      </x:c>
      <x:c r="R825" s="32" t="n">
        <x:v>47.5163613647</x:v>
      </x:c>
      <x:c r="S825" s="32" t="n">
        <x:v>0.05216</x:v>
      </x:c>
      <x:c r="T825" s="32" t="n">
        <x:v>0.0028686466</x:v>
      </x:c>
      <x:c r="U825" s="32" t="n">
        <x:v>0.00193</x:v>
      </x:c>
      <x:c r="V825" s="34" t="n">
        <x:v>374187500.22950566</x:v>
      </x:c>
      <x:c r="W825" s="34" t="n">
        <x:v>465114212.2962703</x:v>
      </x:c>
    </x:row>
    <x:row r="826">
      <x:c r="A826" s="14" t="n">
        <x:v>44100</x:v>
      </x:c>
      <x:c r="B826" s="32" t="n">
        <x:v>0.0014727543</x:v>
      </x:c>
      <x:c r="C826" s="32" t="n">
        <x:v>0.0333426654</x:v>
      </x:c>
      <x:c r="D826" s="32" t="n">
        <x:v>0.054405903</x:v>
      </x:c>
      <x:c r="E826" s="32" t="n">
        <x:v>-0.0052156588</x:v>
      </x:c>
      <x:c r="F826" s="32" t="n">
        <x:v>0.0635020726</x:v>
      </x:c>
      <x:c r="G826" s="32" t="n">
        <x:v>0.09721313</x:v>
      </x:c>
      <x:c r="H826" s="32" t="n">
        <x:v>0.1516190329</x:v>
      </x:c>
      <x:c r="I826" s="32" t="n">
        <x:v>0.1468036143</x:v>
      </x:c>
      <x:c r="J826" s="32" t="n">
        <x:v>0.0436066851</x:v>
      </x:c>
      <x:c r="K826" s="32" t="n">
        <x:v>0.0578286102</x:v>
      </x:c>
      <x:c r="L826" s="32" t="n">
        <x:v>0.0438598096</x:v>
      </x:c>
      <x:c r="M826" s="32" t="n">
        <x:v>-0.0066519092</x:v>
      </x:c>
      <x:c r="N826" s="32" t="n">
        <x:v>-0.0293797706</x:v>
      </x:c>
      <x:c r="O826" s="32" t="n">
        <x:v>-0.0158122086</x:v>
      </x:c>
      <x:c r="P826" s="32" t="n">
        <x:v>-0.0141102926</x:v>
      </x:c>
      <x:c r="Q826" s="32" t="n">
        <x:v>0.00079</x:v>
      </x:c>
      <x:c r="R826" s="32" t="n">
        <x:v>47.6333191349</x:v>
      </x:c>
      <x:c r="S826" s="32" t="n">
        <x:v>0.05216</x:v>
      </x:c>
      <x:c r="T826" s="32" t="n">
        <x:v>0.0028037433</x:v>
      </x:c>
      <x:c r="U826" s="32" t="n">
        <x:v>0.00196</x:v>
      </x:c>
      <x:c r="V826" s="34" t="n">
        <x:v>342905277.08699775</x:v>
      </x:c>
      <x:c r="W826" s="34" t="n">
        <x:v>504927950.84128034</x:v>
      </x:c>
    </x:row>
    <x:row r="827">
      <x:c r="A827" s="14" t="n">
        <x:v>44101</x:v>
      </x:c>
      <x:c r="B827" s="32" t="n">
        <x:v>-0.0219462035</x:v>
      </x:c>
      <x:c r="C827" s="32" t="n">
        <x:v>0.0014727543</x:v>
      </x:c>
      <x:c r="D827" s="32" t="n">
        <x:v>0.0333426654</x:v>
      </x:c>
      <x:c r="E827" s="32" t="n">
        <x:v>0.054405903</x:v>
      </x:c>
      <x:c r="F827" s="32" t="n">
        <x:v>0.0146148016</x:v>
      </x:c>
      <x:c r="G827" s="32" t="n">
        <x:v>0.0153511787</x:v>
      </x:c>
      <x:c r="H827" s="32" t="n">
        <x:v>0.049062236</x:v>
      </x:c>
      <x:c r="I827" s="32" t="n">
        <x:v>0.103468139</x:v>
      </x:c>
      <x:c r="J827" s="32" t="n">
        <x:v>0.0635020726</x:v>
      </x:c>
      <x:c r="K827" s="32" t="n">
        <x:v>0.0436066851</x:v>
      </x:c>
      <x:c r="L827" s="32" t="n">
        <x:v>0.0578286102</x:v>
      </x:c>
      <x:c r="M827" s="32" t="n">
        <x:v>-0.0459418138</x:v>
      </x:c>
      <x:c r="N827" s="32" t="n">
        <x:v>-0.0066519092</x:v>
      </x:c>
      <x:c r="O827" s="32" t="n">
        <x:v>-0.0293797706</x:v>
      </x:c>
      <x:c r="P827" s="32" t="n">
        <x:v>-0.0158122086</x:v>
      </x:c>
      <x:c r="Q827" s="32" t="n">
        <x:v>-0.00154</x:v>
      </x:c>
      <x:c r="R827" s="32" t="n">
        <x:v>46.0048285086</x:v>
      </x:c>
      <x:c r="S827" s="32" t="n">
        <x:v>0.05216</x:v>
      </x:c>
      <x:c r="T827" s="32" t="n">
        <x:v>0.0027191902</x:v>
      </x:c>
      <x:c r="U827" s="32" t="n">
        <x:v>0.00162</x:v>
      </x:c>
      <x:c r="V827" s="34" t="n">
        <x:v>335082068.68616</x:v>
      </x:c>
      <x:c r="W827" s="34" t="n">
        <x:v>467652663.75493634</x:v>
      </x:c>
    </x:row>
    <x:row r="828">
      <x:c r="A828" s="14" t="n">
        <x:v>44102</x:v>
      </x:c>
      <x:c r="B828" s="32" t="n">
        <x:v>-0.0128692162</x:v>
      </x:c>
      <x:c r="C828" s="32" t="n">
        <x:v>-0.0219462035</x:v>
      </x:c>
      <x:c r="D828" s="32" t="n">
        <x:v>0.0014727543</x:v>
      </x:c>
      <x:c r="E828" s="32" t="n">
        <x:v>0.0333426654</x:v>
      </x:c>
      <x:c r="F828" s="32" t="n">
        <x:v>0.0215782182</x:v>
      </x:c>
      <x:c r="G828" s="32" t="n">
        <x:v>0</x:v>
      </x:c>
      <x:c r="H828" s="32" t="n">
        <x:v>0.0007363771</x:v>
      </x:c>
      <x:c r="I828" s="32" t="n">
        <x:v>0.0344474344</x:v>
      </x:c>
      <x:c r="J828" s="32" t="n">
        <x:v>0.0146148016</x:v>
      </x:c>
      <x:c r="K828" s="32" t="n">
        <x:v>0.0635020726</x:v>
      </x:c>
      <x:c r="L828" s="32" t="n">
        <x:v>0.0436066851</x:v>
      </x:c>
      <x:c r="M828" s="32" t="n">
        <x:v>-0.0174511257</x:v>
      </x:c>
      <x:c r="N828" s="32" t="n">
        <x:v>-0.0459418138</x:v>
      </x:c>
      <x:c r="O828" s="32" t="n">
        <x:v>-0.0066519092</x:v>
      </x:c>
      <x:c r="P828" s="32" t="n">
        <x:v>-0.0293797706</x:v>
      </x:c>
      <x:c r="Q828" s="32" t="n">
        <x:v>-0.0028</x:v>
      </x:c>
      <x:c r="R828" s="32" t="n">
        <x:v>45.0490190029</x:v>
      </x:c>
      <x:c r="S828" s="32" t="n">
        <x:v>0.05216</x:v>
      </x:c>
      <x:c r="T828" s="32" t="n">
        <x:v>0.002599248</x:v>
      </x:c>
      <x:c r="U828" s="32" t="n">
        <x:v>0.00104</x:v>
      </x:c>
      <x:c r="V828" s="34" t="n">
        <x:v>300184714.77111065</x:v>
      </x:c>
      <x:c r="W828" s="34" t="n">
        <x:v>422286103.6653723</x:v>
      </x:c>
    </x:row>
    <x:row r="829">
      <x:c r="A829" s="14" t="n">
        <x:v>44103</x:v>
      </x:c>
      <x:c r="B829" s="32" t="n">
        <x:v>0.0019029501</x:v>
      </x:c>
      <x:c r="C829" s="32" t="n">
        <x:v>-0.0128692162</x:v>
      </x:c>
      <x:c r="D829" s="32" t="n">
        <x:v>-0.0219462035</x:v>
      </x:c>
      <x:c r="E829" s="32" t="n">
        <x:v>0.0014727543</x:v>
      </x:c>
      <x:c r="F829" s="32" t="n">
        <x:v>0.0075959347</x:v>
      </x:c>
      <x:c r="G829" s="32" t="n">
        <x:v>-0.0060354766</x:v>
      </x:c>
      <x:c r="H829" s="32" t="n">
        <x:v>-0.0276136948</x:v>
      </x:c>
      <x:c r="I829" s="32" t="n">
        <x:v>-0.0268773178</x:v>
      </x:c>
      <x:c r="J829" s="32" t="n">
        <x:v>0.0215782182</x:v>
      </x:c>
      <x:c r="K829" s="32" t="n">
        <x:v>0.0146148016</x:v>
      </x:c>
      <x:c r="L829" s="32" t="n">
        <x:v>0.0635020726</x:v>
      </x:c>
      <x:c r="M829" s="32" t="n">
        <x:v>-0.0282253417</x:v>
      </x:c>
      <x:c r="N829" s="32" t="n">
        <x:v>-0.0174511257</x:v>
      </x:c>
      <x:c r="O829" s="32" t="n">
        <x:v>-0.0459418138</x:v>
      </x:c>
      <x:c r="P829" s="32" t="n">
        <x:v>-0.0066519092</x:v>
      </x:c>
      <x:c r="Q829" s="32" t="n">
        <x:v>-0.00138</x:v>
      </x:c>
      <x:c r="R829" s="32" t="n">
        <x:v>45.2292346558</x:v>
      </x:c>
      <x:c r="S829" s="32" t="n">
        <x:v>0.05216</x:v>
      </x:c>
      <x:c r="T829" s="32" t="n">
        <x:v>0.002480016</x:v>
      </x:c>
      <x:c r="U829" s="32" t="n">
        <x:v>0.00093</x:v>
      </x:c>
      <x:c r="V829" s="34" t="n">
        <x:v>321677554.91455424</x:v>
      </x:c>
      <x:c r="W829" s="34" t="n">
        <x:v>452119448.9391073</x:v>
      </x:c>
    </x:row>
    <x:row r="830">
      <x:c r="A830" s="14" t="n">
        <x:v>44104</x:v>
      </x:c>
      <x:c r="B830" s="32" t="n">
        <x:v>-0.0034279218</x:v>
      </x:c>
      <x:c r="C830" s="32" t="n">
        <x:v>0.0019029501</x:v>
      </x:c>
      <x:c r="D830" s="32" t="n">
        <x:v>-0.0128692162</x:v>
      </x:c>
      <x:c r="E830" s="32" t="n">
        <x:v>-0.0219462035</x:v>
      </x:c>
      <x:c r="F830" s="32" t="n">
        <x:v>0.0102138206</x:v>
      </x:c>
      <x:c r="G830" s="32" t="n">
        <x:v>0.0128789659</x:v>
      </x:c>
      <x:c r="H830" s="32" t="n">
        <x:v>-0.0007524455</x:v>
      </x:c>
      <x:c r="I830" s="32" t="n">
        <x:v>-0.0223306637</x:v>
      </x:c>
      <x:c r="J830" s="32" t="n">
        <x:v>0.0075959347</x:v>
      </x:c>
      <x:c r="K830" s="32" t="n">
        <x:v>0.0215782182</x:v>
      </x:c>
      <x:c r="L830" s="32" t="n">
        <x:v>0.0146148016</x:v>
      </x:c>
      <x:c r="M830" s="32" t="n">
        <x:v>-0.0223000398</x:v>
      </x:c>
      <x:c r="N830" s="32" t="n">
        <x:v>-0.0282253417</x:v>
      </x:c>
      <x:c r="O830" s="32" t="n">
        <x:v>-0.0174511257</x:v>
      </x:c>
      <x:c r="P830" s="32" t="n">
        <x:v>-0.0459418138</x:v>
      </x:c>
      <x:c r="Q830" s="32" t="n">
        <x:v>-0.00073</x:v>
      </x:c>
      <x:c r="R830" s="32" t="n">
        <x:v>44.9435142383</x:v>
      </x:c>
      <x:c r="S830" s="32" t="n">
        <x:v>0.05216</x:v>
      </x:c>
      <x:c r="T830" s="32" t="n">
        <x:v>0.0023635863</x:v>
      </x:c>
      <x:c r="U830" s="32" t="n">
        <x:v>0.00085</x:v>
      </x:c>
      <x:c r="V830" s="34" t="n">
        <x:v>324951171.3570657</x:v>
      </x:c>
      <x:c r="W830" s="34" t="n">
        <x:v>430715033.7380713</x:v>
      </x:c>
    </x:row>
    <x:row r="831">
      <x:c r="A831" s="14" t="n">
        <x:v>44105</x:v>
      </x:c>
      <x:c r="B831" s="32" t="n">
        <x:v>-0.0153790036</x:v>
      </x:c>
      <x:c r="C831" s="32" t="n">
        <x:v>-0.0034279218</x:v>
      </x:c>
      <x:c r="D831" s="32" t="n">
        <x:v>0.0019029501</x:v>
      </x:c>
      <x:c r="E831" s="32" t="n">
        <x:v>-0.0128692162</x:v>
      </x:c>
      <x:c r="F831" s="32" t="n">
        <x:v>0.020011995</x:v>
      </x:c>
      <x:c r="G831" s="32" t="n">
        <x:v>0.0169655342</x:v>
      </x:c>
      <x:c r="H831" s="32" t="n">
        <x:v>0.0196306795</x:v>
      </x:c>
      <x:c r="I831" s="32" t="n">
        <x:v>0.0059992681</x:v>
      </x:c>
      <x:c r="J831" s="32" t="n">
        <x:v>0.0102138206</x:v>
      </x:c>
      <x:c r="K831" s="32" t="n">
        <x:v>0.0075959347</x:v>
      </x:c>
      <x:c r="L831" s="32" t="n">
        <x:v>0.0215782182</x:v>
      </x:c>
      <x:c r="M831" s="32" t="n">
        <x:v>-0.0460479321</x:v>
      </x:c>
      <x:c r="N831" s="32" t="n">
        <x:v>-0.0223000398</x:v>
      </x:c>
      <x:c r="O831" s="32" t="n">
        <x:v>-0.0282253417</x:v>
      </x:c>
      <x:c r="P831" s="32" t="n">
        <x:v>-0.0174511257</x:v>
      </x:c>
      <x:c r="Q831" s="32" t="n">
        <x:v>0.00091</x:v>
      </x:c>
      <x:c r="R831" s="32" t="n">
        <x:v>43.6244847263</x:v>
      </x:c>
      <x:c r="S831" s="32" t="n">
        <x:v>0.05216</x:v>
      </x:c>
      <x:c r="T831" s="32" t="n">
        <x:v>0.0023169016</x:v>
      </x:c>
      <x:c r="U831" s="32" t="n">
        <x:v>0.00171</x:v>
      </x:c>
      <x:c r="V831" s="34" t="n">
        <x:v>320290957.92535174</x:v>
      </x:c>
      <x:c r="W831" s="34" t="n">
        <x:v>383838769.2190663</x:v>
      </x:c>
    </x:row>
    <x:row r="832">
      <x:c r="A832" s="14" t="n">
        <x:v>44106</x:v>
      </x:c>
      <x:c r="B832" s="32" t="n">
        <x:v>0.003480955</x:v>
      </x:c>
      <x:c r="C832" s="32" t="n">
        <x:v>-0.0153790036</x:v>
      </x:c>
      <x:c r="D832" s="32" t="n">
        <x:v>-0.0034279218</x:v>
      </x:c>
      <x:c r="E832" s="32" t="n">
        <x:v>0.0019029501</x:v>
      </x:c>
      <x:c r="F832" s="32" t="n">
        <x:v>0.0146268966</x:v>
      </x:c>
      <x:c r="G832" s="32" t="n">
        <x:v>-0.0019087618</x:v>
      </x:c>
      <x:c r="H832" s="32" t="n">
        <x:v>-0.0049552226</x:v>
      </x:c>
      <x:c r="I832" s="32" t="n">
        <x:v>-0.0022900773</x:v>
      </x:c>
      <x:c r="J832" s="32" t="n">
        <x:v>0.020011995</x:v>
      </x:c>
      <x:c r="K832" s="32" t="n">
        <x:v>0.0102138206</x:v>
      </x:c>
      <x:c r="L832" s="32" t="n">
        <x:v>0.0075959347</x:v>
      </x:c>
      <x:c r="M832" s="32" t="n">
        <x:v>-0.074018496</x:v>
      </x:c>
      <x:c r="N832" s="32" t="n">
        <x:v>-0.0460479321</x:v>
      </x:c>
      <x:c r="O832" s="32" t="n">
        <x:v>-0.0223000398</x:v>
      </x:c>
      <x:c r="P832" s="32" t="n">
        <x:v>-0.0282253417</x:v>
      </x:c>
      <x:c r="Q832" s="32" t="n">
        <x:v>0.00091</x:v>
      </x:c>
      <x:c r="R832" s="32" t="n">
        <x:v>44.0225622907</x:v>
      </x:c>
      <x:c r="S832" s="32" t="n">
        <x:v>0.05216</x:v>
      </x:c>
      <x:c r="T832" s="32" t="n">
        <x:v>0.00230998</x:v>
      </x:c>
      <x:c r="U832" s="32" t="n">
        <x:v>0.00222</x:v>
      </x:c>
      <x:c r="V832" s="34" t="n">
        <x:v>344052449.68355703</x:v>
      </x:c>
      <x:c r="W832" s="34" t="n">
        <x:v>415237883.32812333</x:v>
      </x:c>
    </x:row>
    <x:row r="833">
      <x:c r="A833" s="14" t="n">
        <x:v>44107</x:v>
      </x:c>
      <x:c r="B833" s="32" t="n">
        <x:v>0.0486062899</x:v>
      </x:c>
      <x:c r="C833" s="32" t="n">
        <x:v>0.003480955</x:v>
      </x:c>
      <x:c r="D833" s="32" t="n">
        <x:v>-0.0153790036</x:v>
      </x:c>
      <x:c r="E833" s="32" t="n">
        <x:v>-0.0034279218</x:v>
      </x:c>
      <x:c r="F833" s="32" t="n">
        <x:v>0.0953101798</x:v>
      </x:c>
      <x:c r="G833" s="32" t="n">
        <x:v>0.0995663286</x:v>
      </x:c>
      <x:c r="H833" s="32" t="n">
        <x:v>0.0830306702</x:v>
      </x:c>
      <x:c r="I833" s="32" t="n">
        <x:v>0.0799842093</x:v>
      </x:c>
      <x:c r="J833" s="32" t="n">
        <x:v>0.0146268966</x:v>
      </x:c>
      <x:c r="K833" s="32" t="n">
        <x:v>0.020011995</x:v>
      </x:c>
      <x:c r="L833" s="32" t="n">
        <x:v>0.0102138206</x:v>
      </x:c>
      <x:c r="M833" s="32" t="n">
        <x:v>-0.0058083416</x:v>
      </x:c>
      <x:c r="N833" s="32" t="n">
        <x:v>-0.074018496</x:v>
      </x:c>
      <x:c r="O833" s="32" t="n">
        <x:v>-0.0460479321</x:v>
      </x:c>
      <x:c r="P833" s="32" t="n">
        <x:v>-0.0223000398</x:v>
      </x:c>
      <x:c r="Q833" s="32" t="n">
        <x:v>0.00233</x:v>
      </x:c>
      <x:c r="R833" s="32" t="n">
        <x:v>49.5242032461</x:v>
      </x:c>
      <x:c r="S833" s="32" t="n">
        <x:v>0.05216</x:v>
      </x:c>
      <x:c r="T833" s="32" t="n">
        <x:v>0.0023406958</x:v>
      </x:c>
      <x:c r="U833" s="32" t="n">
        <x:v>0.00274</x:v>
      </x:c>
      <x:c r="V833" s="34" t="n">
        <x:v>346402490.3411721</x:v>
      </x:c>
      <x:c r="W833" s="34" t="n">
        <x:v>461231536.19859034</x:v>
      </x:c>
    </x:row>
    <x:row r="834">
      <x:c r="A834" s="14" t="n">
        <x:v>44108</x:v>
      </x:c>
      <x:c r="B834" s="32" t="n">
        <x:v>-0.0279712437</x:v>
      </x:c>
      <x:c r="C834" s="32" t="n">
        <x:v>0.0486062899</x:v>
      </x:c>
      <x:c r="D834" s="32" t="n">
        <x:v>0.003480955</x:v>
      </x:c>
      <x:c r="E834" s="32" t="n">
        <x:v>-0.0153790036</x:v>
      </x:c>
      <x:c r="F834" s="32" t="n">
        <x:v>0.00696101</x:v>
      </x:c>
      <x:c r="G834" s="32" t="n">
        <x:v>0.0559350146</x:v>
      </x:c>
      <x:c r="H834" s="32" t="n">
        <x:v>0.0601911634</x:v>
      </x:c>
      <x:c r="I834" s="32" t="n">
        <x:v>0.0436555049</x:v>
      </x:c>
      <x:c r="J834" s="32" t="n">
        <x:v>0.0953101798</x:v>
      </x:c>
      <x:c r="K834" s="32" t="n">
        <x:v>0.0146268966</x:v>
      </x:c>
      <x:c r="L834" s="32" t="n">
        <x:v>0.020011995</x:v>
      </x:c>
      <x:c r="M834" s="32" t="n">
        <x:v>-0.0505196</x:v>
      </x:c>
      <x:c r="N834" s="32" t="n">
        <x:v>-0.0058083416</x:v>
      </x:c>
      <x:c r="O834" s="32" t="n">
        <x:v>-0.074018496</x:v>
      </x:c>
      <x:c r="P834" s="32" t="n">
        <x:v>-0.0460479321</x:v>
      </x:c>
      <x:c r="Q834" s="32" t="n">
        <x:v>0.00019</x:v>
      </x:c>
      <x:c r="R834" s="32" t="n">
        <x:v>46.6533044968</x:v>
      </x:c>
      <x:c r="S834" s="32" t="n">
        <x:v>0.05216</x:v>
      </x:c>
      <x:c r="T834" s="32" t="n">
        <x:v>0.0022827889</x:v>
      </x:c>
      <x:c r="U834" s="32" t="n">
        <x:v>0.00153</x:v>
      </x:c>
      <x:c r="V834" s="34" t="n">
        <x:v>336615105.8095028</x:v>
      </x:c>
      <x:c r="W834" s="34" t="n">
        <x:v>420759378.5406063</x:v>
      </x:c>
    </x:row>
    <x:row r="835">
      <x:c r="A835" s="14" t="n">
        <x:v>44109</x:v>
      </x:c>
      <x:c r="B835" s="32" t="n">
        <x:v>-0.0003782864</x:v>
      </x:c>
      <x:c r="C835" s="32" t="n">
        <x:v>-0.0279712437</x:v>
      </x:c>
      <x:c r="D835" s="32" t="n">
        <x:v>0.0486062899</x:v>
      </x:c>
      <x:c r="E835" s="32" t="n">
        <x:v>0.003480955</x:v>
      </x:c>
      <x:c r="F835" s="32" t="n">
        <x:v>0.0150152971</x:v>
      </x:c>
      <x:c r="G835" s="32" t="n">
        <x:v>-0.0133236612</x:v>
      </x:c>
      <x:c r="H835" s="32" t="n">
        <x:v>0.0356503434</x:v>
      </x:c>
      <x:c r="I835" s="32" t="n">
        <x:v>0.0399064922</x:v>
      </x:c>
      <x:c r="J835" s="32" t="n">
        <x:v>0.00696101</x:v>
      </x:c>
      <x:c r="K835" s="32" t="n">
        <x:v>0.0953101798</x:v>
      </x:c>
      <x:c r="L835" s="32" t="n">
        <x:v>0.0146268966</x:v>
      </x:c>
      <x:c r="M835" s="32" t="n">
        <x:v>-0.0194774154</x:v>
      </x:c>
      <x:c r="N835" s="32" t="n">
        <x:v>-0.0505196</x:v>
      </x:c>
      <x:c r="O835" s="32" t="n">
        <x:v>-0.0058083416</x:v>
      </x:c>
      <x:c r="P835" s="32" t="n">
        <x:v>-0.074018496</x:v>
      </x:c>
      <x:c r="Q835" s="32" t="n">
        <x:v>-0.00071</x:v>
      </x:c>
      <x:c r="R835" s="32" t="n">
        <x:v>46.6145033233</x:v>
      </x:c>
      <x:c r="S835" s="32" t="n">
        <x:v>0.05216</x:v>
      </x:c>
      <x:c r="T835" s="32" t="n">
        <x:v>0.0021847326</x:v>
      </x:c>
      <x:c r="U835" s="32" t="n">
        <x:v>0.00091</x:v>
      </x:c>
      <x:c r="V835" s="34" t="n">
        <x:v>339364307.09109133</x:v>
      </x:c>
      <x:c r="W835" s="34" t="n">
        <x:v>392961898.9156543</x:v>
      </x:c>
    </x:row>
    <x:row r="836">
      <x:c r="A836" s="14" t="n">
        <x:v>44110</x:v>
      </x:c>
      <x:c r="B836" s="32" t="n">
        <x:v>-0.0334710991</x:v>
      </x:c>
      <x:c r="C836" s="32" t="n">
        <x:v>-0.0003782864</x:v>
      </x:c>
      <x:c r="D836" s="32" t="n">
        <x:v>-0.0279712437</x:v>
      </x:c>
      <x:c r="E836" s="32" t="n">
        <x:v>0.0486062899</x:v>
      </x:c>
      <x:c r="F836" s="32" t="n">
        <x:v>0.0060354766</x:v>
      </x:c>
      <x:c r="G836" s="32" t="n">
        <x:v>0.0056571903</x:v>
      </x:c>
      <x:c r="H836" s="32" t="n">
        <x:v>-0.022681768</x:v>
      </x:c>
      <x:c r="I836" s="32" t="n">
        <x:v>0.0262922365</x:v>
      </x:c>
      <x:c r="J836" s="32" t="n">
        <x:v>0.0150152971</x:v>
      </x:c>
      <x:c r="K836" s="32" t="n">
        <x:v>0.00696101</x:v>
      </x:c>
      <x:c r="L836" s="32" t="n">
        <x:v>0.0953101798</x:v>
      </x:c>
      <x:c r="M836" s="32" t="n">
        <x:v>-0.0448818072</x:v>
      </x:c>
      <x:c r="N836" s="32" t="n">
        <x:v>-0.0194774154</x:v>
      </x:c>
      <x:c r="O836" s="32" t="n">
        <x:v>-0.0505196</x:v>
      </x:c>
      <x:c r="P836" s="32" t="n">
        <x:v>-0.0058083416</x:v>
      </x:c>
      <x:c r="Q836" s="32" t="n">
        <x:v>-0.00162</x:v>
      </x:c>
      <x:c r="R836" s="32" t="n">
        <x:v>43.2447380091</x:v>
      </x:c>
      <x:c r="S836" s="32" t="n">
        <x:v>0.05216</x:v>
      </x:c>
      <x:c r="T836" s="32" t="n">
        <x:v>0.002122966</x:v>
      </x:c>
      <x:c r="U836" s="32" t="n">
        <x:v>0.00132</x:v>
      </x:c>
      <x:c r="V836" s="34" t="n">
        <x:v>324161954.001679</x:v>
      </x:c>
      <x:c r="W836" s="34" t="n">
        <x:v>365844187.9994053</x:v>
      </x:c>
    </x:row>
    <x:row r="837">
      <x:c r="A837" s="14" t="n">
        <x:v>44111</x:v>
      </x:c>
      <x:c r="B837" s="32" t="n">
        <x:v>-0.0019580974</x:v>
      </x:c>
      <x:c r="C837" s="32" t="n">
        <x:v>-0.0334710991</x:v>
      </x:c>
      <x:c r="D837" s="32" t="n">
        <x:v>-0.0003782864</x:v>
      </x:c>
      <x:c r="E837" s="32" t="n">
        <x:v>-0.0279712437</x:v>
      </x:c>
      <x:c r="F837" s="32" t="n">
        <x:v>0.0039047297</x:v>
      </x:c>
      <x:c r="G837" s="32" t="n">
        <x:v>-0.0295663694</x:v>
      </x:c>
      <x:c r="H837" s="32" t="n">
        <x:v>-0.0299446558</x:v>
      </x:c>
      <x:c r="I837" s="32" t="n">
        <x:v>-0.0582836141</x:v>
      </x:c>
      <x:c r="J837" s="32" t="n">
        <x:v>0.0060354766</x:v>
      </x:c>
      <x:c r="K837" s="32" t="n">
        <x:v>0.0150152971</x:v>
      </x:c>
      <x:c r="L837" s="32" t="n">
        <x:v>0.00696101</x:v>
      </x:c>
      <x:c r="M837" s="32" t="n">
        <x:v>-0.0217528846</x:v>
      </x:c>
      <x:c r="N837" s="32" t="n">
        <x:v>-0.0448818072</x:v>
      </x:c>
      <x:c r="O837" s="32" t="n">
        <x:v>-0.0194774154</x:v>
      </x:c>
      <x:c r="P837" s="32" t="n">
        <x:v>-0.0505196</x:v>
      </x:c>
      <x:c r="Q837" s="32" t="n">
        <x:v>-0.00108</x:v>
      </x:c>
      <x:c r="R837" s="32" t="n">
        <x:v>43.0521148418</x:v>
      </x:c>
      <x:c r="S837" s="32" t="n">
        <x:v>0.05216</x:v>
      </x:c>
      <x:c r="T837" s="32" t="n">
        <x:v>0.0020177541</x:v>
      </x:c>
      <x:c r="U837" s="32" t="n">
        <x:v>0.00065</x:v>
      </x:c>
      <x:c r="V837" s="34" t="n">
        <x:v>333872183.7898913</x:v>
      </x:c>
      <x:c r="W837" s="34" t="n">
        <x:v>347810904.1070113</x:v>
      </x:c>
    </x:row>
    <x:row r="838">
      <x:c r="A838" s="14" t="n">
        <x:v>44112</x:v>
      </x:c>
      <x:c r="B838" s="32" t="n">
        <x:v>0.0081983672</x:v>
      </x:c>
      <x:c r="C838" s="32" t="n">
        <x:v>-0.0019580974</x:v>
      </x:c>
      <x:c r="D838" s="32" t="n">
        <x:v>-0.0334710991</x:v>
      </x:c>
      <x:c r="E838" s="32" t="n">
        <x:v>-0.0003782864</x:v>
      </x:c>
      <x:c r="F838" s="32" t="n">
        <x:v>0.0190260059</x:v>
      </x:c>
      <x:c r="G838" s="32" t="n">
        <x:v>0.0170679085</x:v>
      </x:c>
      <x:c r="H838" s="32" t="n">
        <x:v>-0.0164031906</x:v>
      </x:c>
      <x:c r="I838" s="32" t="n">
        <x:v>-0.016781477</x:v>
      </x:c>
      <x:c r="J838" s="32" t="n">
        <x:v>0.0039047297</x:v>
      </x:c>
      <x:c r="K838" s="32" t="n">
        <x:v>0.0060354766</x:v>
      </x:c>
      <x:c r="L838" s="32" t="n">
        <x:v>0.0150152971</x:v>
      </x:c>
      <x:c r="M838" s="32" t="n">
        <x:v>-0.0217959887</x:v>
      </x:c>
      <x:c r="N838" s="32" t="n">
        <x:v>-0.0217528846</x:v>
      </x:c>
      <x:c r="O838" s="32" t="n">
        <x:v>-0.0448818072</x:v>
      </x:c>
      <x:c r="P838" s="32" t="n">
        <x:v>-0.0194774154</x:v>
      </x:c>
      <x:c r="Q838" s="32" t="n">
        <x:v>-0.00053</x:v>
      </x:c>
      <x:c r="R838" s="32" t="n">
        <x:v>44.1767821982</x:v>
      </x:c>
      <x:c r="S838" s="32" t="n">
        <x:v>0.05216</x:v>
      </x:c>
      <x:c r="T838" s="32" t="n">
        <x:v>0.0019479145</x:v>
      </x:c>
      <x:c r="U838" s="32" t="n">
        <x:v>0.00104</x:v>
      </x:c>
      <x:c r="V838" s="34" t="n">
        <x:v>346195061.04796964</x:v>
      </x:c>
      <x:c r="W838" s="34" t="n">
        <x:v>374510471.49951434</x:v>
      </x:c>
    </x:row>
    <x:row r="839">
      <x:c r="A839" s="14" t="n">
        <x:v>44113</x:v>
      </x:c>
      <x:c r="B839" s="32" t="n">
        <x:v>0.0211587043</x:v>
      </x:c>
      <x:c r="C839" s="32" t="n">
        <x:v>0.0081983672</x:v>
      </x:c>
      <x:c r="D839" s="32" t="n">
        <x:v>-0.0019580974</x:v>
      </x:c>
      <x:c r="E839" s="32" t="n">
        <x:v>-0.0334710991</x:v>
      </x:c>
      <x:c r="F839" s="32" t="n">
        <x:v>0.0283652593</x:v>
      </x:c>
      <x:c r="G839" s="32" t="n">
        <x:v>0.0365636265</x:v>
      </x:c>
      <x:c r="H839" s="32" t="n">
        <x:v>0.0346055292</x:v>
      </x:c>
      <x:c r="I839" s="32" t="n">
        <x:v>0.0011344301</x:v>
      </x:c>
      <x:c r="J839" s="32" t="n">
        <x:v>0.0190260059</x:v>
      </x:c>
      <x:c r="K839" s="32" t="n">
        <x:v>0.0039047297</x:v>
      </x:c>
      <x:c r="L839" s="32" t="n">
        <x:v>0.0060354766</x:v>
      </x:c>
      <x:c r="M839" s="32" t="n">
        <x:v>-0.0046765479</x:v>
      </x:c>
      <x:c r="N839" s="32" t="n">
        <x:v>-0.0217959887</x:v>
      </x:c>
      <x:c r="O839" s="32" t="n">
        <x:v>-0.0217528846</x:v>
      </x:c>
      <x:c r="P839" s="32" t="n">
        <x:v>-0.0448818072</x:v>
      </x:c>
      <x:c r="Q839" s="32" t="n">
        <x:v>-0.00003</x:v>
      </x:c>
      <x:c r="R839" s="32" t="n">
        <x:v>47.1222066684</x:v>
      </x:c>
      <x:c r="S839" s="32" t="n">
        <x:v>0.05216</x:v>
      </x:c>
      <x:c r="T839" s="32" t="n">
        <x:v>0.0018702063</x:v>
      </x:c>
      <x:c r="U839" s="32" t="n">
        <x:v>0.00086</x:v>
      </x:c>
      <x:c r="V839" s="34" t="n">
        <x:v>367617628.2156854</x:v>
      </x:c>
      <x:c r="W839" s="34" t="n">
        <x:v>412892571.00833833</x:v>
      </x:c>
    </x:row>
    <x:row r="840">
      <x:c r="A840" s="14" t="n">
        <x:v>44114</x:v>
      </x:c>
      <x:c r="B840" s="32" t="n">
        <x:v>0.0064504113</x:v>
      </x:c>
      <x:c r="C840" s="32" t="n">
        <x:v>0.0211587043</x:v>
      </x:c>
      <x:c r="D840" s="32" t="n">
        <x:v>0.0081983672</x:v>
      </x:c>
      <x:c r="E840" s="32" t="n">
        <x:v>-0.0019580974</x:v>
      </x:c>
      <x:c r="F840" s="32" t="n">
        <x:v>0.0432097013</x:v>
      </x:c>
      <x:c r="G840" s="32" t="n">
        <x:v>0.0643684056</x:v>
      </x:c>
      <x:c r="H840" s="32" t="n">
        <x:v>0.0725667728</x:v>
      </x:c>
      <x:c r="I840" s="32" t="n">
        <x:v>0.0706086754</x:v>
      </x:c>
      <x:c r="J840" s="32" t="n">
        <x:v>0.0283652593</x:v>
      </x:c>
      <x:c r="K840" s="32" t="n">
        <x:v>0.0190260059</x:v>
      </x:c>
      <x:c r="L840" s="32" t="n">
        <x:v>0.0039047297</x:v>
      </x:c>
      <x:c r="M840" s="32" t="n">
        <x:v>-0.0003807348</x:v>
      </x:c>
      <x:c r="N840" s="32" t="n">
        <x:v>-0.0046765479</x:v>
      </x:c>
      <x:c r="O840" s="32" t="n">
        <x:v>-0.0217959887</x:v>
      </x:c>
      <x:c r="P840" s="32" t="n">
        <x:v>-0.0217528846</x:v>
      </x:c>
      <x:c r="Q840" s="32" t="n">
        <x:v>0.00023</x:v>
      </x:c>
      <x:c r="R840" s="32" t="n">
        <x:v>48.0348810593</x:v>
      </x:c>
      <x:c r="S840" s="32" t="n">
        <x:v>0.05216</x:v>
      </x:c>
      <x:c r="T840" s="32" t="n">
        <x:v>0.0018201916</x:v>
      </x:c>
      <x:c r="U840" s="32" t="n">
        <x:v>0.00117</x:v>
      </x:c>
      <x:c r="V840" s="34" t="n">
        <x:v>342821017.72676235</x:v>
      </x:c>
      <x:c r="W840" s="34" t="n">
        <x:v>448709897.2701163</x:v>
      </x:c>
    </x:row>
    <x:row r="841">
      <x:c r="A841" s="14" t="n">
        <x:v>44115</x:v>
      </x:c>
      <x:c r="B841" s="32" t="n">
        <x:v>0.0045283096</x:v>
      </x:c>
      <x:c r="C841" s="32" t="n">
        <x:v>0.0064504113</x:v>
      </x:c>
      <x:c r="D841" s="32" t="n">
        <x:v>0.0211587043</x:v>
      </x:c>
      <x:c r="E841" s="32" t="n">
        <x:v>0.0081983672</x:v>
      </x:c>
      <x:c r="F841" s="32" t="n">
        <x:v>0.0139021589</x:v>
      </x:c>
      <x:c r="G841" s="32" t="n">
        <x:v>0.0199742838</x:v>
      </x:c>
      <x:c r="H841" s="32" t="n">
        <x:v>0.0411329881</x:v>
      </x:c>
      <x:c r="I841" s="32" t="n">
        <x:v>0.0493313554</x:v>
      </x:c>
      <x:c r="J841" s="32" t="n">
        <x:v>0.0432097013</x:v>
      </x:c>
      <x:c r="K841" s="32" t="n">
        <x:v>0.0283652593</x:v>
      </x:c>
      <x:c r="L841" s="32" t="n">
        <x:v>0.0190260059</x:v>
      </x:c>
      <x:c r="M841" s="32" t="n">
        <x:v>-0.0133309916</x:v>
      </x:c>
      <x:c r="N841" s="32" t="n">
        <x:v>-0.0003807348</x:v>
      </x:c>
      <x:c r="O841" s="32" t="n">
        <x:v>-0.0046765479</x:v>
      </x:c>
      <x:c r="P841" s="32" t="n">
        <x:v>-0.0217959887</x:v>
      </x:c>
      <x:c r="Q841" s="32" t="n">
        <x:v>0.00075</x:v>
      </x:c>
      <x:c r="R841" s="32" t="n">
        <x:v>48.7078736044</x:v>
      </x:c>
      <x:c r="S841" s="32" t="n">
        <x:v>0.05216</x:v>
      </x:c>
      <x:c r="T841" s="32" t="n">
        <x:v>0.0017416065</x:v>
      </x:c>
      <x:c r="U841" s="32" t="n">
        <x:v>0.00072</x:v>
      </x:c>
      <x:c r="V841" s="34" t="n">
        <x:v>351128607.82200533</x:v>
      </x:c>
      <x:c r="W841" s="34" t="n">
        <x:v>473632667.5558453</x:v>
      </x:c>
    </x:row>
    <x:row r="842">
      <x:c r="A842" s="14" t="n">
        <x:v>44116</x:v>
      </x:c>
      <x:c r="B842" s="32" t="n">
        <x:v>0.0197583315</x:v>
      </x:c>
      <x:c r="C842" s="32" t="n">
        <x:v>0.0045283096</x:v>
      </x:c>
      <x:c r="D842" s="32" t="n">
        <x:v>0.0064504113</x:v>
      </x:c>
      <x:c r="E842" s="32" t="n">
        <x:v>0.0211587043</x:v>
      </x:c>
      <x:c r="F842" s="32" t="n">
        <x:v>0.0474440878</x:v>
      </x:c>
      <x:c r="G842" s="32" t="n">
        <x:v>0.0519741069</x:v>
      </x:c>
      <x:c r="H842" s="32" t="n">
        <x:v>0.0580462318</x:v>
      </x:c>
      <x:c r="I842" s="32" t="n">
        <x:v>0.0792049361</x:v>
      </x:c>
      <x:c r="J842" s="32" t="n">
        <x:v>0.0139021589</x:v>
      </x:c>
      <x:c r="K842" s="32" t="n">
        <x:v>0.0432097013</x:v>
      </x:c>
      <x:c r="L842" s="32" t="n">
        <x:v>0.0283652593</x:v>
      </x:c>
      <x:c r="M842" s="32" t="n">
        <x:v>-0.0271060688</x:v>
      </x:c>
      <x:c r="N842" s="32" t="n">
        <x:v>-0.0133309916</x:v>
      </x:c>
      <x:c r="O842" s="32" t="n">
        <x:v>-0.0003807348</x:v>
      </x:c>
      <x:c r="P842" s="32" t="n">
        <x:v>-0.0046765479</x:v>
      </x:c>
      <x:c r="Q842" s="32" t="n">
        <x:v>0.00119</x:v>
      </x:c>
      <x:c r="R842" s="32" t="n">
        <x:v>51.6841112605</x:v>
      </x:c>
      <x:c r="S842" s="32" t="n">
        <x:v>0.05216</x:v>
      </x:c>
      <x:c r="T842" s="32" t="n">
        <x:v>0.0017600632</x:v>
      </x:c>
      <x:c r="U842" s="32" t="n">
        <x:v>0.002</x:v>
      </x:c>
      <x:c r="V842" s="34" t="n">
        <x:v>360464885.1307736</x:v>
      </x:c>
      <x:c r="W842" s="34" t="n">
        <x:v>510977776.79091835</x:v>
      </x:c>
    </x:row>
    <x:row r="843">
      <x:c r="A843" s="14" t="n">
        <x:v>44117</x:v>
      </x:c>
      <x:c r="B843" s="32" t="n">
        <x:v>-0.0107627686</x:v>
      </x:c>
      <x:c r="C843" s="32" t="n">
        <x:v>0.0197583315</x:v>
      </x:c>
      <x:c r="D843" s="32" t="n">
        <x:v>0.0045283096</x:v>
      </x:c>
      <x:c r="E843" s="32" t="n">
        <x:v>0.0064504113</x:v>
      </x:c>
      <x:c r="F843" s="32" t="n">
        <x:v>0.0091895519</x:v>
      </x:c>
      <x:c r="G843" s="32" t="n">
        <x:v>0.0289552523</x:v>
      </x:c>
      <x:c r="H843" s="32" t="n">
        <x:v>0.0334852713</x:v>
      </x:c>
      <x:c r="I843" s="32" t="n">
        <x:v>0.0395573962</x:v>
      </x:c>
      <x:c r="J843" s="32" t="n">
        <x:v>0.0474440878</x:v>
      </x:c>
      <x:c r="K843" s="32" t="n">
        <x:v>0.0139021589</x:v>
      </x:c>
      <x:c r="L843" s="32" t="n">
        <x:v>0.0432097013</x:v>
      </x:c>
      <x:c r="M843" s="32" t="n">
        <x:v>-0.0212734277</x:v>
      </x:c>
      <x:c r="N843" s="32" t="n">
        <x:v>-0.0271060688</x:v>
      </x:c>
      <x:c r="O843" s="32" t="n">
        <x:v>-0.0133309916</x:v>
      </x:c>
      <x:c r="P843" s="32" t="n">
        <x:v>-0.0003807348</x:v>
      </x:c>
      <x:c r="Q843" s="32" t="n">
        <x:v>-0.00039</x:v>
      </x:c>
      <x:c r="R843" s="32" t="n">
        <x:v>49.9753569626</x:v>
      </x:c>
      <x:c r="S843" s="32" t="n">
        <x:v>0.05216</x:v>
      </x:c>
      <x:c r="T843" s="32" t="n">
        <x:v>0.0016929158</x:v>
      </x:c>
      <x:c r="U843" s="32" t="n">
        <x:v>0.00082</x:v>
      </x:c>
      <x:c r="V843" s="34" t="n">
        <x:v>353367669.4897596</x:v>
      </x:c>
      <x:c r="W843" s="34" t="n">
        <x:v>486728956.68412036</x:v>
      </x:c>
    </x:row>
    <x:row r="844">
      <x:c r="A844" s="14" t="n">
        <x:v>44118</x:v>
      </x:c>
      <x:c r="B844" s="32" t="n">
        <x:v>-0.0014936523</x:v>
      </x:c>
      <x:c r="C844" s="32" t="n">
        <x:v>-0.0107627686</x:v>
      </x:c>
      <x:c r="D844" s="32" t="n">
        <x:v>0.0197583315</x:v>
      </x:c>
      <x:c r="E844" s="32" t="n">
        <x:v>0.0045283096</x:v>
      </x:c>
      <x:c r="F844" s="32" t="n">
        <x:v>0.0140795212</x:v>
      </x:c>
      <x:c r="G844" s="32" t="n">
        <x:v>0.0036859607</x:v>
      </x:c>
      <x:c r="H844" s="32" t="n">
        <x:v>0.023451661</x:v>
      </x:c>
      <x:c r="I844" s="32" t="n">
        <x:v>0.0279816801</x:v>
      </x:c>
      <x:c r="J844" s="32" t="n">
        <x:v>0.0091895519</x:v>
      </x:c>
      <x:c r="K844" s="32" t="n">
        <x:v>0.0474440878</x:v>
      </x:c>
      <x:c r="L844" s="32" t="n">
        <x:v>0.0139021589</x:v>
      </x:c>
      <x:c r="M844" s="32" t="n">
        <x:v>-0.0188329483</x:v>
      </x:c>
      <x:c r="N844" s="32" t="n">
        <x:v>-0.0212734277</x:v>
      </x:c>
      <x:c r="O844" s="32" t="n">
        <x:v>-0.0271060688</x:v>
      </x:c>
      <x:c r="P844" s="32" t="n">
        <x:v>-0.0133309916</x:v>
      </x:c>
      <x:c r="Q844" s="32" t="n">
        <x:v>0.00032</x:v>
      </x:c>
      <x:c r="R844" s="32" t="n">
        <x:v>49.7311277822</x:v>
      </x:c>
      <x:c r="S844" s="32" t="n">
        <x:v>0.05216</x:v>
      </x:c>
      <x:c r="T844" s="32" t="n">
        <x:v>0.0016348504</x:v>
      </x:c>
      <x:c r="U844" s="32" t="n">
        <x:v>0.00088</x:v>
      </x:c>
      <x:c r="V844" s="34" t="n">
        <x:v>354383280.18165153</x:v>
      </x:c>
      <x:c r="W844" s="34" t="n">
        <x:v>464385521.46249735</x:v>
      </x:c>
    </x:row>
    <x:row r="845">
      <x:c r="A845" s="14" t="n">
        <x:v>44119</x:v>
      </x:c>
      <x:c r="B845" s="32" t="n">
        <x:v>-0.0090090699</x:v>
      </x:c>
      <x:c r="C845" s="32" t="n">
        <x:v>-0.0014936523</x:v>
      </x:c>
      <x:c r="D845" s="32" t="n">
        <x:v>-0.0107627686</x:v>
      </x:c>
      <x:c r="E845" s="32" t="n">
        <x:v>0.0197583315</x:v>
      </x:c>
      <x:c r="F845" s="32" t="n">
        <x:v>0.0014942102</x:v>
      </x:c>
      <x:c r="G845" s="32" t="n">
        <x:v>-0.000373204</x:v>
      </x:c>
      <x:c r="H845" s="32" t="n">
        <x:v>-0.0107667645</x:v>
      </x:c>
      <x:c r="I845" s="32" t="n">
        <x:v>0.0089989359</x:v>
      </x:c>
      <x:c r="J845" s="32" t="n">
        <x:v>0.0140795212</x:v>
      </x:c>
      <x:c r="K845" s="32" t="n">
        <x:v>0.0091895519</x:v>
      </x:c>
      <x:c r="L845" s="32" t="n">
        <x:v>0.0474440878</x:v>
      </x:c>
      <x:c r="M845" s="32" t="n">
        <x:v>-0.0181068696</x:v>
      </x:c>
      <x:c r="N845" s="32" t="n">
        <x:v>-0.0188329483</x:v>
      </x:c>
      <x:c r="O845" s="32" t="n">
        <x:v>-0.0212734277</x:v>
      </x:c>
      <x:c r="P845" s="32" t="n">
        <x:v>-0.0271060688</x:v>
      </x:c>
      <x:c r="Q845" s="32" t="n">
        <x:v>0.00009</x:v>
      </x:c>
      <x:c r="R845" s="32" t="n">
        <x:v>48.2088145126</x:v>
      </x:c>
      <x:c r="S845" s="32" t="n">
        <x:v>0.05216</x:v>
      </x:c>
      <x:c r="T845" s="32" t="n">
        <x:v>0.0015552182</x:v>
      </x:c>
      <x:c r="U845" s="32" t="n">
        <x:v>0.00052</x:v>
      </x:c>
      <x:c r="V845" s="34" t="n">
        <x:v>353776050.1653569</x:v>
      </x:c>
      <x:c r="W845" s="34" t="n">
        <x:v>448597541.03884035</x:v>
      </x:c>
    </x:row>
    <x:row r="846">
      <x:c r="A846" s="14" t="n">
        <x:v>44120</x:v>
      </x:c>
      <x:c r="B846" s="32" t="n">
        <x:v>-0.0306302659</x:v>
      </x:c>
      <x:c r="C846" s="32" t="n">
        <x:v>-0.0090090699</x:v>
      </x:c>
      <x:c r="D846" s="32" t="n">
        <x:v>-0.0014936523</x:v>
      </x:c>
      <x:c r="E846" s="32" t="n">
        <x:v>-0.0107627686</x:v>
      </x:c>
      <x:c r="F846" s="32" t="n">
        <x:v>0.0030109168</x:v>
      </x:c>
      <x:c r="G846" s="32" t="n">
        <x:v>-0.0052473884</x:v>
      </x:c>
      <x:c r="H846" s="32" t="n">
        <x:v>-0.0071148025</x:v>
      </x:c>
      <x:c r="I846" s="32" t="n">
        <x:v>-0.0175083631</x:v>
      </x:c>
      <x:c r="J846" s="32" t="n">
        <x:v>0.0014942102</x:v>
      </x:c>
      <x:c r="K846" s="32" t="n">
        <x:v>0.0140795212</x:v>
      </x:c>
      <x:c r="L846" s="32" t="n">
        <x:v>0.0091895519</x:v>
      </x:c>
      <x:c r="M846" s="32" t="n">
        <x:v>-0.039597716</x:v>
      </x:c>
      <x:c r="N846" s="32" t="n">
        <x:v>-0.0181068696</x:v>
      </x:c>
      <x:c r="O846" s="32" t="n">
        <x:v>-0.0188329483</x:v>
      </x:c>
      <x:c r="P846" s="32" t="n">
        <x:v>-0.0212734277</x:v>
      </x:c>
      <x:c r="Q846" s="32" t="n">
        <x:v>0.00016</x:v>
      </x:c>
      <x:c r="R846" s="32" t="n">
        <x:v>43.4358571998</x:v>
      </x:c>
      <x:c r="S846" s="32" t="n">
        <x:v>0.05216</x:v>
      </x:c>
      <x:c r="T846" s="32" t="n">
        <x:v>0.0015234169</x:v>
      </x:c>
      <x:c r="U846" s="32" t="n">
        <x:v>0.00111</x:v>
      </x:c>
      <x:c r="V846" s="34" t="n">
        <x:v>344284915.480629</x:v>
      </x:c>
      <x:c r="W846" s="34" t="n">
        <x:v>432873422.38205236</x:v>
      </x:c>
    </x:row>
    <x:row r="847">
      <x:c r="A847" s="14" t="n">
        <x:v>44121</x:v>
      </x:c>
      <x:c r="B847" s="32" t="n">
        <x:v>0.0007773028</x:v>
      </x:c>
      <x:c r="C847" s="32" t="n">
        <x:v>-0.0306302659</x:v>
      </x:c>
      <x:c r="D847" s="32" t="n">
        <x:v>-0.0090090699</x:v>
      </x:c>
      <x:c r="E847" s="32" t="n">
        <x:v>-0.0014936523</x:v>
      </x:c>
      <x:c r="F847" s="32" t="n">
        <x:v>0.0135215504</x:v>
      </x:c>
      <x:c r="G847" s="32" t="n">
        <x:v>-0.0178745965</x:v>
      </x:c>
      <x:c r="H847" s="32" t="n">
        <x:v>-0.0261329016</x:v>
      </x:c>
      <x:c r="I847" s="32" t="n">
        <x:v>-0.0280003158</x:v>
      </x:c>
      <x:c r="J847" s="32" t="n">
        <x:v>0.0030109168</x:v>
      </x:c>
      <x:c r="K847" s="32" t="n">
        <x:v>0.0014942102</x:v>
      </x:c>
      <x:c r="L847" s="32" t="n">
        <x:v>0.0140795212</x:v>
      </x:c>
      <x:c r="M847" s="32" t="n">
        <x:v>-0.0082015691</x:v>
      </x:c>
      <x:c r="N847" s="32" t="n">
        <x:v>-0.039597716</x:v>
      </x:c>
      <x:c r="O847" s="32" t="n">
        <x:v>-0.0181068696</x:v>
      </x:c>
      <x:c r="P847" s="32" t="n">
        <x:v>-0.0188329483</x:v>
      </x:c>
      <x:c r="Q847" s="32" t="n">
        <x:v>0.00023</x:v>
      </x:c>
      <x:c r="R847" s="32" t="n">
        <x:v>43.5862305618</x:v>
      </x:c>
      <x:c r="S847" s="32" t="n">
        <x:v>0.05216</x:v>
      </x:c>
      <x:c r="T847" s="32" t="n">
        <x:v>0.0014546014</x:v>
      </x:c>
      <x:c r="U847" s="32" t="n">
        <x:v>0.00056</x:v>
      </x:c>
      <x:c r="V847" s="34" t="n">
        <x:v>343123652.0049122</x:v>
      </x:c>
      <x:c r="W847" s="34" t="n">
        <x:v>441002266.71207035</x:v>
      </x:c>
    </x:row>
    <x:row r="848">
      <x:c r="A848" s="14" t="n">
        <x:v>44122</x:v>
      </x:c>
      <x:c r="B848" s="32" t="n">
        <x:v>0.0077399767</x:v>
      </x:c>
      <x:c r="C848" s="32" t="n">
        <x:v>0.0007773028</x:v>
      </x:c>
      <x:c r="D848" s="32" t="n">
        <x:v>-0.0306302659</x:v>
      </x:c>
      <x:c r="E848" s="32" t="n">
        <x:v>-0.0090090699</x:v>
      </x:c>
      <x:c r="F848" s="32" t="n">
        <x:v>0.0138891122</x:v>
      </x:c>
      <x:c r="G848" s="32" t="n">
        <x:v>0.0150552931</x:v>
      </x:c>
      <x:c r="H848" s="32" t="n">
        <x:v>-0.0163408538</x:v>
      </x:c>
      <x:c r="I848" s="32" t="n">
        <x:v>-0.024599159</x:v>
      </x:c>
      <x:c r="J848" s="32" t="n">
        <x:v>0.0135215504</x:v>
      </x:c>
      <x:c r="K848" s="32" t="n">
        <x:v>0.0030109168</x:v>
      </x:c>
      <x:c r="L848" s="32" t="n">
        <x:v>0.0014942102</x:v>
      </x:c>
      <x:c r="M848" s="32" t="n">
        <x:v>-0.0027232073</x:v>
      </x:c>
      <x:c r="N848" s="32" t="n">
        <x:v>-0.0082015691</x:v>
      </x:c>
      <x:c r="O848" s="32" t="n">
        <x:v>-0.039597716</x:v>
      </x:c>
      <x:c r="P848" s="32" t="n">
        <x:v>-0.0181068696</x:v>
      </x:c>
      <x:c r="Q848" s="32" t="n">
        <x:v>0.00022</x:v>
      </x:c>
      <x:c r="R848" s="32" t="n">
        <x:v>45.15637827</x:v>
      </x:c>
      <x:c r="S848" s="32" t="n">
        <x:v>0.05216</x:v>
      </x:c>
      <x:c r="T848" s="32" t="n">
        <x:v>0.0013814156</x:v>
      </x:c>
      <x:c r="U848" s="32" t="n">
        <x:v>0.00043</x:v>
      </x:c>
      <x:c r="V848" s="34" t="n">
        <x:v>344882518.18995905</x:v>
      </x:c>
      <x:c r="W848" s="34" t="n">
        <x:v>447877834.52634436</x:v>
      </x:c>
    </x:row>
    <x:row r="849">
      <x:c r="A849" s="14" t="n">
        <x:v>44123</x:v>
      </x:c>
      <x:c r="B849" s="32" t="n">
        <x:v>-0.0019293851</x:v>
      </x:c>
      <x:c r="C849" s="32" t="n">
        <x:v>0.0077399767</x:v>
      </x:c>
      <x:c r="D849" s="32" t="n">
        <x:v>0.0007773028</x:v>
      </x:c>
      <x:c r="E849" s="32" t="n">
        <x:v>-0.0306302659</x:v>
      </x:c>
      <x:c r="F849" s="32" t="n">
        <x:v>0.0080661086</x:v>
      </x:c>
      <x:c r="G849" s="32" t="n">
        <x:v>0.015420506</x:v>
      </x:c>
      <x:c r="H849" s="32" t="n">
        <x:v>0.0165866869</x:v>
      </x:c>
      <x:c r="I849" s="32" t="n">
        <x:v>-0.01480946</x:v>
      </x:c>
      <x:c r="J849" s="32" t="n">
        <x:v>0.0138891122</x:v>
      </x:c>
      <x:c r="K849" s="32" t="n">
        <x:v>0.0135215504</x:v>
      </x:c>
      <x:c r="L849" s="32" t="n">
        <x:v>0.0030109168</x:v>
      </x:c>
      <x:c r="M849" s="32" t="n">
        <x:v>-0.0108570279</x:v>
      </x:c>
      <x:c r="N849" s="32" t="n">
        <x:v>-0.0027232073</x:v>
      </x:c>
      <x:c r="O849" s="32" t="n">
        <x:v>-0.0082015691</x:v>
      </x:c>
      <x:c r="P849" s="32" t="n">
        <x:v>-0.039597716</x:v>
      </x:c>
      <x:c r="Q849" s="32" t="n">
        <x:v>-0.00038</x:v>
      </x:c>
      <x:c r="R849" s="32" t="n">
        <x:v>44.8205192887</x:v>
      </x:c>
      <x:c r="S849" s="32" t="n">
        <x:v>0.05216</x:v>
      </x:c>
      <x:c r="T849" s="32" t="n">
        <x:v>0.0013177431</x:v>
      </x:c>
      <x:c r="U849" s="32" t="n">
        <x:v>0.00049</x:v>
      </x:c>
      <x:c r="V849" s="34" t="n">
        <x:v>344610975.27451855</x:v>
      </x:c>
      <x:c r="W849" s="34" t="n">
        <x:v>434572231.66975933</x:v>
      </x:c>
    </x:row>
    <x:row r="850">
      <x:c r="A850" s="14" t="n">
        <x:v>44124</x:v>
      </x:c>
      <x:c r="B850" s="32" t="n">
        <x:v>0.0011580777</x:v>
      </x:c>
      <x:c r="C850" s="32" t="n">
        <x:v>-0.0019293851</x:v>
      </x:c>
      <x:c r="D850" s="32" t="n">
        <x:v>0.0077399767</x:v>
      </x:c>
      <x:c r="E850" s="32" t="n">
        <x:v>0.0007773028</x:v>
      </x:c>
      <x:c r="F850" s="32" t="n">
        <x:v>0.1189844432</x:v>
      </x:c>
      <x:c r="G850" s="32" t="n">
        <x:v>0.1170543132</x:v>
      </x:c>
      <x:c r="H850" s="32" t="n">
        <x:v>0.1244087106</x:v>
      </x:c>
      <x:c r="I850" s="32" t="n">
        <x:v>0.1255748915</x:v>
      </x:c>
      <x:c r="J850" s="32" t="n">
        <x:v>0.0080661086</x:v>
      </x:c>
      <x:c r="K850" s="32" t="n">
        <x:v>0.0138891122</x:v>
      </x:c>
      <x:c r="L850" s="32" t="n">
        <x:v>0.0135215504</x:v>
      </x:c>
      <x:c r="M850" s="32" t="n">
        <x:v>-0.0218758724</x:v>
      </x:c>
      <x:c r="N850" s="32" t="n">
        <x:v>-0.0108570279</x:v>
      </x:c>
      <x:c r="O850" s="32" t="n">
        <x:v>-0.0027232073</x:v>
      </x:c>
      <x:c r="P850" s="32" t="n">
        <x:v>-0.0082015691</x:v>
      </x:c>
      <x:c r="Q850" s="32" t="n">
        <x:v>-0.00052</x:v>
      </x:c>
      <x:c r="R850" s="32" t="n">
        <x:v>45.0844374244</x:v>
      </x:c>
      <x:c r="S850" s="32" t="n">
        <x:v>0.05216</x:v>
      </x:c>
      <x:c r="T850" s="32" t="n">
        <x:v>0.00149719</x:v>
      </x:c>
      <x:c r="U850" s="32" t="n">
        <x:v>0.00383</x:v>
      </x:c>
      <x:c r="V850" s="34" t="n">
        <x:v>301686381.6978992</x:v>
      </x:c>
      <x:c r="W850" s="34" t="n">
        <x:v>497082191.1368513</x:v>
      </x:c>
    </x:row>
    <x:row r="851">
      <x:c r="A851" s="14" t="n">
        <x:v>44125</x:v>
      </x:c>
      <x:c r="B851" s="32" t="n">
        <x:v>0.0285244667</x:v>
      </x:c>
      <x:c r="C851" s="32" t="n">
        <x:v>0.0011580777</x:v>
      </x:c>
      <x:c r="D851" s="32" t="n">
        <x:v>-0.0019293851</x:v>
      </x:c>
      <x:c r="E851" s="32" t="n">
        <x:v>0.0077399767</x:v>
      </x:c>
      <x:c r="F851" s="32" t="n">
        <x:v>0.0613276255</x:v>
      </x:c>
      <x:c r="G851" s="32" t="n">
        <x:v>0.0632577554</x:v>
      </x:c>
      <x:c r="H851" s="32" t="n">
        <x:v>0.0613276255</x:v>
      </x:c>
      <x:c r="I851" s="32" t="n">
        <x:v>0.0686820229</x:v>
      </x:c>
      <x:c r="J851" s="32" t="n">
        <x:v>0.1189844432</x:v>
      </x:c>
      <x:c r="K851" s="32" t="n">
        <x:v>0.0080661086</x:v>
      </x:c>
      <x:c r="L851" s="32" t="n">
        <x:v>0.0138891122</x:v>
      </x:c>
      <x:c r="M851" s="32" t="n">
        <x:v>-0.0023166034</x:v>
      </x:c>
      <x:c r="N851" s="32" t="n">
        <x:v>-0.0218758724</x:v>
      </x:c>
      <x:c r="O851" s="32" t="n">
        <x:v>-0.0108570279</x:v>
      </x:c>
      <x:c r="P851" s="32" t="n">
        <x:v>-0.0027232073</x:v>
      </x:c>
      <x:c r="Q851" s="32" t="n">
        <x:v>0.00011</x:v>
      </x:c>
      <x:c r="R851" s="32" t="n">
        <x:v>51.3492215618</x:v>
      </x:c>
      <x:c r="S851" s="32" t="n">
        <x:v>0.05216</x:v>
      </x:c>
      <x:c r="T851" s="32" t="n">
        <x:v>0.0015116764</x:v>
      </x:c>
      <x:c r="U851" s="32" t="n">
        <x:v>0.0017</x:v>
      </x:c>
      <x:c r="V851" s="34" t="n">
        <x:v>299888565.33862096</x:v>
      </x:c>
      <x:c r="W851" s="34" t="n">
        <x:v>527645069.24458134</x:v>
      </x:c>
    </x:row>
    <x:row r="852">
      <x:c r="A852" s="14" t="n">
        <x:v>44126</x:v>
      </x:c>
      <x:c r="B852" s="32" t="n">
        <x:v>0.0152561099</x:v>
      </x:c>
      <x:c r="C852" s="32" t="n">
        <x:v>0.0285244667</x:v>
      </x:c>
      <x:c r="D852" s="32" t="n">
        <x:v>0.0011580777</x:v>
      </x:c>
      <x:c r="E852" s="32" t="n">
        <x:v>-0.0019293851</x:v>
      </x:c>
      <x:c r="F852" s="32" t="n">
        <x:v>0.0302941526</x:v>
      </x:c>
      <x:c r="G852" s="32" t="n">
        <x:v>0.0580578678</x:v>
      </x:c>
      <x:c r="H852" s="32" t="n">
        <x:v>0.0599879977</x:v>
      </x:c>
      <x:c r="I852" s="32" t="n">
        <x:v>0.0580578678</x:v>
      </x:c>
      <x:c r="J852" s="32" t="n">
        <x:v>0.0613276255</x:v>
      </x:c>
      <x:c r="K852" s="32" t="n">
        <x:v>0.1189844432</x:v>
      </x:c>
      <x:c r="L852" s="32" t="n">
        <x:v>0.0080661086</x:v>
      </x:c>
      <x:c r="M852" s="32" t="n">
        <x:v>-0.0003751641</x:v>
      </x:c>
      <x:c r="N852" s="32" t="n">
        <x:v>-0.0023166034</x:v>
      </x:c>
      <x:c r="O852" s="32" t="n">
        <x:v>-0.0218758724</x:v>
      </x:c>
      <x:c r="P852" s="32" t="n">
        <x:v>-0.0108570279</x:v>
      </x:c>
      <x:c r="Q852" s="32" t="n">
        <x:v>-0.00001</x:v>
      </x:c>
      <x:c r="R852" s="32" t="n">
        <x:v>54.4110281211</x:v>
      </x:c>
      <x:c r="S852" s="32" t="n">
        <x:v>0.05216</x:v>
      </x:c>
      <x:c r="T852" s="32" t="n">
        <x:v>0.0014629852</x:v>
      </x:c>
      <x:c r="U852" s="32" t="n">
        <x:v>0.00083</x:v>
      </x:c>
      <x:c r="V852" s="34" t="n">
        <x:v>300601971.0413852</x:v>
      </x:c>
      <x:c r="W852" s="34" t="n">
        <x:v>547382627.0210583</x:v>
      </x:c>
    </x:row>
    <x:row r="853">
      <x:c r="A853" s="14" t="n">
        <x:v>44127</x:v>
      </x:c>
      <x:c r="B853" s="32" t="n">
        <x:v>-0.0145064846</x:v>
      </x:c>
      <x:c r="C853" s="32" t="n">
        <x:v>0.0152561099</x:v>
      </x:c>
      <x:c r="D853" s="32" t="n">
        <x:v>0.0285244667</x:v>
      </x:c>
      <x:c r="E853" s="32" t="n">
        <x:v>0.0011580777</x:v>
      </x:c>
      <x:c r="F853" s="32" t="n">
        <x:v>0.0014754706</x:v>
      </x:c>
      <x:c r="G853" s="32" t="n">
        <x:v>0.0174758119</x:v>
      </x:c>
      <x:c r="H853" s="32" t="n">
        <x:v>0.0452395271</x:v>
      </x:c>
      <x:c r="I853" s="32" t="n">
        <x:v>0.047169657</x:v>
      </x:c>
      <x:c r="J853" s="32" t="n">
        <x:v>0.0302941526</x:v>
      </x:c>
      <x:c r="K853" s="32" t="n">
        <x:v>0.0613276255</x:v>
      </x:c>
      <x:c r="L853" s="32" t="n">
        <x:v>0.1189844432</x:v>
      </x:c>
      <x:c r="M853" s="32" t="n">
        <x:v>-0.031879692</x:v>
      </x:c>
      <x:c r="N853" s="32" t="n">
        <x:v>-0.0003751641</x:v>
      </x:c>
      <x:c r="O853" s="32" t="n">
        <x:v>-0.0023166034</x:v>
      </x:c>
      <x:c r="P853" s="32" t="n">
        <x:v>-0.0218758724</x:v>
      </x:c>
      <x:c r="Q853" s="32" t="n">
        <x:v>-0.00011</x:v>
      </x:c>
      <x:c r="R853" s="32" t="n">
        <x:v>51.1156355796</x:v>
      </x:c>
      <x:c r="S853" s="32" t="n">
        <x:v>0.05216</x:v>
      </x:c>
      <x:c r="T853" s="32" t="n">
        <x:v>0.0014220577</x:v>
      </x:c>
      <x:c r="U853" s="32" t="n">
        <x:v>0.00089</x:v>
      </x:c>
      <x:c r="V853" s="34" t="n">
        <x:v>300766586.77250004</x:v>
      </x:c>
      <x:c r="W853" s="34" t="n">
        <x:v>532731826.95182735</x:v>
      </x:c>
    </x:row>
    <x:row r="854">
      <x:c r="A854" s="14" t="n">
        <x:v>44128</x:v>
      </x:c>
      <x:c r="B854" s="32" t="n">
        <x:v>0.0137676593</x:v>
      </x:c>
      <x:c r="C854" s="32" t="n">
        <x:v>-0.0145064846</x:v>
      </x:c>
      <x:c r="D854" s="32" t="n">
        <x:v>0.0152561099</x:v>
      </x:c>
      <x:c r="E854" s="32" t="n">
        <x:v>0.0285244667</x:v>
      </x:c>
      <x:c r="F854" s="32" t="n">
        <x:v>0.0218567693</x:v>
      </x:c>
      <x:c r="G854" s="32" t="n">
        <x:v>0.0073556786</x:v>
      </x:c>
      <x:c r="H854" s="32" t="n">
        <x:v>0.02335602</x:v>
      </x:c>
      <x:c r="I854" s="32" t="n">
        <x:v>0.0511197352</x:v>
      </x:c>
      <x:c r="J854" s="32" t="n">
        <x:v>0.0014754706</x:v>
      </x:c>
      <x:c r="K854" s="32" t="n">
        <x:v>0.0302941526</x:v>
      </x:c>
      <x:c r="L854" s="32" t="n">
        <x:v>0.0613276255</x:v>
      </x:c>
      <x:c r="M854" s="32" t="n">
        <x:v>-0.0052572408</x:v>
      </x:c>
      <x:c r="N854" s="32" t="n">
        <x:v>-0.031879692</x:v>
      </x:c>
      <x:c r="O854" s="32" t="n">
        <x:v>-0.0003751641</x:v>
      </x:c>
      <x:c r="P854" s="32" t="n">
        <x:v>-0.0023166034</x:v>
      </x:c>
      <x:c r="Q854" s="32" t="n">
        <x:v>0.0003</x:v>
      </x:c>
      <x:c r="R854" s="32" t="n">
        <x:v>53.9642720959</x:v>
      </x:c>
      <x:c r="S854" s="32" t="n">
        <x:v>0.05216</x:v>
      </x:c>
      <x:c r="T854" s="32" t="n">
        <x:v>0.001372625</x:v>
      </x:c>
      <x:c r="U854" s="32" t="n">
        <x:v>0.00073</x:v>
      </x:c>
      <x:c r="V854" s="34" t="n">
        <x:v>306177460.5627264</x:v>
      </x:c>
      <x:c r="W854" s="34" t="n">
        <x:v>547361226.4587353</x:v>
      </x:c>
    </x:row>
    <x:row r="855">
      <x:c r="A855" s="14" t="n">
        <x:v>44129</x:v>
      </x:c>
      <x:c r="B855" s="32" t="n">
        <x:v>-0.0025901957</x:v>
      </x:c>
      <x:c r="C855" s="32" t="n">
        <x:v>0.0137676593</x:v>
      </x:c>
      <x:c r="D855" s="32" t="n">
        <x:v>-0.0145064846</x:v>
      </x:c>
      <x:c r="E855" s="32" t="n">
        <x:v>0.0152561099</x:v>
      </x:c>
      <x:c r="F855" s="32" t="n">
        <x:v>0.0073665158</x:v>
      </x:c>
      <x:c r="G855" s="32" t="n">
        <x:v>0.0203899557</x:v>
      </x:c>
      <x:c r="H855" s="32" t="n">
        <x:v>0.005888865</x:v>
      </x:c>
      <x:c r="I855" s="32" t="n">
        <x:v>0.0218892064</x:v>
      </x:c>
      <x:c r="J855" s="32" t="n">
        <x:v>0.0218567693</x:v>
      </x:c>
      <x:c r="K855" s="32" t="n">
        <x:v>0.0014754706</x:v>
      </x:c>
      <x:c r="L855" s="32" t="n">
        <x:v>0.0302941526</x:v>
      </x:c>
      <x:c r="M855" s="32" t="n">
        <x:v>-0.0160241923</x:v>
      </x:c>
      <x:c r="N855" s="32" t="n">
        <x:v>-0.0052572408</x:v>
      </x:c>
      <x:c r="O855" s="32" t="n">
        <x:v>-0.031879692</x:v>
      </x:c>
      <x:c r="P855" s="32" t="n">
        <x:v>-0.0003751641</x:v>
      </x:c>
      <x:c r="Q855" s="32" t="n">
        <x:v>0.00047</x:v>
      </x:c>
      <x:c r="R855" s="32" t="n">
        <x:v>53.3310901478</x:v>
      </x:c>
      <x:c r="S855" s="32" t="n">
        <x:v>0.05216</x:v>
      </x:c>
      <x:c r="T855" s="32" t="n">
        <x:v>0.0013195804</x:v>
      </x:c>
      <x:c r="U855" s="32" t="n">
        <x:v>0.00063</x:v>
      </x:c>
      <x:c r="V855" s="34" t="n">
        <x:v>308894001.13872886</x:v>
      </x:c>
      <x:c r="W855" s="34" t="n">
        <x:v>531802857.70526636</x:v>
      </x:c>
    </x:row>
    <x:row r="856">
      <x:c r="A856" s="14" t="n">
        <x:v>44130</x:v>
      </x:c>
      <x:c r="B856" s="32" t="n">
        <x:v>-0.0089319537</x:v>
      </x:c>
      <x:c r="C856" s="32" t="n">
        <x:v>-0.0025901957</x:v>
      </x:c>
      <x:c r="D856" s="32" t="n">
        <x:v>0.0137676593</x:v>
      </x:c>
      <x:c r="E856" s="32" t="n">
        <x:v>-0.0145064846</x:v>
      </x:c>
      <x:c r="F856" s="32" t="n">
        <x:v>0.0190901539</x:v>
      </x:c>
      <x:c r="G856" s="32" t="n">
        <x:v>0.0164989994</x:v>
      </x:c>
      <x:c r="H856" s="32" t="n">
        <x:v>0.0295224393</x:v>
      </x:c>
      <x:c r="I856" s="32" t="n">
        <x:v>0.0150213486</x:v>
      </x:c>
      <x:c r="J856" s="32" t="n">
        <x:v>0.0073665158</x:v>
      </x:c>
      <x:c r="K856" s="32" t="n">
        <x:v>0.0218567693</x:v>
      </x:c>
      <x:c r="L856" s="32" t="n">
        <x:v>0.0014754706</x:v>
      </x:c>
      <x:c r="M856" s="32" t="n">
        <x:v>-0.0240071545</x:v>
      </x:c>
      <x:c r="N856" s="32" t="n">
        <x:v>-0.0160241923</x:v>
      </x:c>
      <x:c r="O856" s="32" t="n">
        <x:v>-0.0052572408</x:v>
      </x:c>
      <x:c r="P856" s="32" t="n">
        <x:v>-0.031879692</x:v>
      </x:c>
      <x:c r="Q856" s="32" t="n">
        <x:v>0.00103</x:v>
      </x:c>
      <x:c r="R856" s="32" t="n">
        <x:v>51.1165594685</x:v>
      </x:c>
      <x:c r="S856" s="32" t="n">
        <x:v>0.05216</x:v>
      </x:c>
      <x:c r="T856" s="32" t="n">
        <x:v>0.0013081818</x:v>
      </x:c>
      <x:c r="U856" s="32" t="n">
        <x:v>0.00116</x:v>
      </x:c>
      <x:c r="V856" s="34" t="n">
        <x:v>302120982.93161434</x:v>
      </x:c>
      <x:c r="W856" s="34" t="n">
        <x:v>508694913.23393434</x:v>
      </x:c>
    </x:row>
    <x:row r="857">
      <x:c r="A857" s="14" t="n">
        <x:v>44131</x:v>
      </x:c>
      <x:c r="B857" s="32" t="n">
        <x:v>0.0096726945</x:v>
      </x:c>
      <x:c r="C857" s="32" t="n">
        <x:v>-0.0089319537</x:v>
      </x:c>
      <x:c r="D857" s="32" t="n">
        <x:v>-0.0025901957</x:v>
      </x:c>
      <x:c r="E857" s="32" t="n">
        <x:v>0.0137676593</x:v>
      </x:c>
      <x:c r="F857" s="32" t="n">
        <x:v>0.0144741811</x:v>
      </x:c>
      <x:c r="G857" s="32" t="n">
        <x:v>0.0059128036</x:v>
      </x:c>
      <x:c r="H857" s="32" t="n">
        <x:v>0.0033216491</x:v>
      </x:c>
      <x:c r="I857" s="32" t="n">
        <x:v>0.016345089</x:v>
      </x:c>
      <x:c r="J857" s="32" t="n">
        <x:v>0.0190901539</x:v>
      </x:c>
      <x:c r="K857" s="32" t="n">
        <x:v>0.0073665158</x:v>
      </x:c>
      <x:c r="L857" s="32" t="n">
        <x:v>0.0218567693</x:v>
      </x:c>
      <x:c r="M857" s="32" t="n">
        <x:v>-0.0018709079</x:v>
      </x:c>
      <x:c r="N857" s="32" t="n">
        <x:v>-0.0240071545</x:v>
      </x:c>
      <x:c r="O857" s="32" t="n">
        <x:v>-0.0160241923</x:v>
      </x:c>
      <x:c r="P857" s="32" t="n">
        <x:v>-0.0052572408</x:v>
      </x:c>
      <x:c r="Q857" s="32" t="n">
        <x:v>0.00127</x:v>
      </x:c>
      <x:c r="R857" s="32" t="n">
        <x:v>53.3752887641</x:v>
      </x:c>
      <x:c r="S857" s="32" t="n">
        <x:v>0.05216</x:v>
      </x:c>
      <x:c r="T857" s="32" t="n">
        <x:v>0.0012461688</x:v>
      </x:c>
      <x:c r="U857" s="32" t="n">
        <x:v>0.00044</x:v>
      </x:c>
      <x:c r="V857" s="34" t="n">
        <x:v>308853254.9731239</x:v>
      </x:c>
      <x:c r="W857" s="34" t="n">
        <x:v>525151578.2242913</x:v>
      </x:c>
    </x:row>
    <x:row r="858">
      <x:c r="A858" s="14" t="n">
        <x:v>44132</x:v>
      </x:c>
      <x:c r="B858" s="32" t="n">
        <x:v>-0.0048246521</x:v>
      </x:c>
      <x:c r="C858" s="32" t="n">
        <x:v>0.0096726945</x:v>
      </x:c>
      <x:c r="D858" s="32" t="n">
        <x:v>-0.0089319537</x:v>
      </x:c>
      <x:c r="E858" s="32" t="n">
        <x:v>-0.0025901957</x:v>
      </x:c>
      <x:c r="F858" s="32" t="n">
        <x:v>0.0128749249</x:v>
      </x:c>
      <x:c r="G858" s="32" t="n">
        <x:v>0.0225476194</x:v>
      </x:c>
      <x:c r="H858" s="32" t="n">
        <x:v>0.013986242</x:v>
      </x:c>
      <x:c r="I858" s="32" t="n">
        <x:v>0.0113950875</x:v>
      </x:c>
      <x:c r="J858" s="32" t="n">
        <x:v>0.0144741811</x:v>
      </x:c>
      <x:c r="K858" s="32" t="n">
        <x:v>0.0190901539</x:v>
      </x:c>
      <x:c r="L858" s="32" t="n">
        <x:v>0.0073665158</x:v>
      </x:c>
      <x:c r="M858" s="32" t="n">
        <x:v>-0.0183080025</x:v>
      </x:c>
      <x:c r="N858" s="32" t="n">
        <x:v>-0.0018709079</x:v>
      </x:c>
      <x:c r="O858" s="32" t="n">
        <x:v>-0.0240071545</x:v>
      </x:c>
      <x:c r="P858" s="32" t="n">
        <x:v>-0.0160241923</x:v>
      </x:c>
      <x:c r="Q858" s="32" t="n">
        <x:v>0.00094</x:v>
      </x:c>
      <x:c r="R858" s="32" t="n">
        <x:v>52.0795299748</x:v>
      </x:c>
      <x:c r="S858" s="32" t="n">
        <x:v>0.05216</x:v>
      </x:c>
      <x:c r="T858" s="32" t="n">
        <x:v>0.0012171567</x:v>
      </x:c>
      <x:c r="U858" s="32" t="n">
        <x:v>0.00084</x:v>
      </x:c>
      <x:c r="V858" s="34" t="n">
        <x:v>305883992.2641913</x:v>
      </x:c>
      <x:c r="W858" s="34" t="n">
        <x:v>504366739.2617623</x:v>
      </x:c>
    </x:row>
    <x:row r="859">
      <x:c r="A859" s="14" t="n">
        <x:v>44133</x:v>
      </x:c>
      <x:c r="B859" s="32" t="n">
        <x:v>-0.012352768</x:v>
      </x:c>
      <x:c r="C859" s="32" t="n">
        <x:v>-0.0048246521</x:v>
      </x:c>
      <x:c r="D859" s="32" t="n">
        <x:v>0.0096726945</x:v>
      </x:c>
      <x:c r="E859" s="32" t="n">
        <x:v>-0.0089319537</x:v>
      </x:c>
      <x:c r="F859" s="32" t="n">
        <x:v>0.0147713173</x:v>
      </x:c>
      <x:c r="G859" s="32" t="n">
        <x:v>0.0099466652</x:v>
      </x:c>
      <x:c r="H859" s="32" t="n">
        <x:v>0.0196193596</x:v>
      </x:c>
      <x:c r="I859" s="32" t="n">
        <x:v>0.0110579822</x:v>
      </x:c>
      <x:c r="J859" s="32" t="n">
        <x:v>0.0128749249</x:v>
      </x:c>
      <x:c r="K859" s="32" t="n">
        <x:v>0.0144741811</x:v>
      </x:c>
      <x:c r="L859" s="32" t="n">
        <x:v>0.0190901539</x:v>
      </x:c>
      <x:c r="M859" s="32" t="n">
        <x:v>-0.019534806</x:v>
      </x:c>
      <x:c r="N859" s="32" t="n">
        <x:v>-0.0183080025</x:v>
      </x:c>
      <x:c r="O859" s="32" t="n">
        <x:v>-0.0018709079</x:v>
      </x:c>
      <x:c r="P859" s="32" t="n">
        <x:v>-0.0240071545</x:v>
      </x:c>
      <x:c r="Q859" s="32" t="n">
        <x:v>0.00066</x:v>
      </x:c>
      <x:c r="R859" s="32" t="n">
        <x:v>48.8383707672</x:v>
      </x:c>
      <x:c r="S859" s="32" t="n">
        <x:v>0.05216</x:v>
      </x:c>
      <x:c r="T859" s="32" t="n">
        <x:v>0.0011959313</x:v>
      </x:c>
      <x:c r="U859" s="32" t="n">
        <x:v>0.00092</x:v>
      </x:c>
      <x:c r="V859" s="34" t="n">
        <x:v>293823468.34417903</x:v>
      </x:c>
      <x:c r="W859" s="34" t="n">
        <x:v>483819179.9906303</x:v>
      </x:c>
    </x:row>
    <x:row r="860">
      <x:c r="A860" s="14" t="n">
        <x:v>44134</x:v>
      </x:c>
      <x:c r="B860" s="32" t="n">
        <x:v>-0.0364373962</x:v>
      </x:c>
      <x:c r="C860" s="32" t="n">
        <x:v>-0.012352768</x:v>
      </x:c>
      <x:c r="D860" s="32" t="n">
        <x:v>-0.0048246521</x:v>
      </x:c>
      <x:c r="E860" s="32" t="n">
        <x:v>0.0096726945</x:v>
      </x:c>
      <x:c r="F860" s="32" t="n">
        <x:v>0.0041330136</x:v>
      </x:c>
      <x:c r="G860" s="32" t="n">
        <x:v>-0.0078431775</x:v>
      </x:c>
      <x:c r="H860" s="32" t="n">
        <x:v>-0.0126678296</x:v>
      </x:c>
      <x:c r="I860" s="32" t="n">
        <x:v>-0.0029951351</x:v>
      </x:c>
      <x:c r="J860" s="32" t="n">
        <x:v>0.0147713173</x:v>
      </x:c>
      <x:c r="K860" s="32" t="n">
        <x:v>0.0128749249</x:v>
      </x:c>
      <x:c r="L860" s="32" t="n">
        <x:v>0.0144741811</x:v>
      </x:c>
      <x:c r="M860" s="32" t="n">
        <x:v>-0.0517689941</x:v>
      </x:c>
      <x:c r="N860" s="32" t="n">
        <x:v>-0.019534806</x:v>
      </x:c>
      <x:c r="O860" s="32" t="n">
        <x:v>-0.0183080025</x:v>
      </x:c>
      <x:c r="P860" s="32" t="n">
        <x:v>-0.0018709079</x:v>
      </x:c>
      <x:c r="Q860" s="32" t="n">
        <x:v>-0.00032</x:v>
      </x:c>
      <x:c r="R860" s="32" t="n">
        <x:v>40.9394209793</x:v>
      </x:c>
      <x:c r="S860" s="32" t="n">
        <x:v>0.05216</x:v>
      </x:c>
      <x:c r="T860" s="32" t="n">
        <x:v>0.001214079</x:v>
      </x:c>
      <x:c r="U860" s="32" t="n">
        <x:v>0.00145</x:v>
      </x:c>
      <x:c r="V860" s="34" t="n">
        <x:v>283111617.1606791</x:v>
      </x:c>
      <x:c r="W860" s="34" t="n">
        <x:v>461308768.0832753</x:v>
      </x:c>
    </x:row>
    <x:row r="861">
      <x:c r="A861" s="14" t="n">
        <x:v>44135</x:v>
      </x:c>
      <x:c r="B861" s="32" t="n">
        <x:v>0.0062305498</x:v>
      </x:c>
      <x:c r="C861" s="32" t="n">
        <x:v>-0.0364373962</x:v>
      </x:c>
      <x:c r="D861" s="32" t="n">
        <x:v>-0.012352768</x:v>
      </x:c>
      <x:c r="E861" s="32" t="n">
        <x:v>-0.0048246521</x:v>
      </x:c>
      <x:c r="F861" s="32" t="n">
        <x:v>0.0416966119</x:v>
      </x:c>
      <x:c r="G861" s="32" t="n">
        <x:v>0.0048826388</x:v>
      </x:c>
      <x:c r="H861" s="32" t="n">
        <x:v>-0.0070935522</x:v>
      </x:c>
      <x:c r="I861" s="32" t="n">
        <x:v>-0.0119182044</x:v>
      </x:c>
      <x:c r="J861" s="32" t="n">
        <x:v>0.0041330136</x:v>
      </x:c>
      <x:c r="K861" s="32" t="n">
        <x:v>0.0147713173</x:v>
      </x:c>
      <x:c r="L861" s="32" t="n">
        <x:v>0.0128749249</x:v>
      </x:c>
      <x:c r="M861" s="32" t="n">
        <x:v>-0.0058766085</x:v>
      </x:c>
      <x:c r="N861" s="32" t="n">
        <x:v>-0.0517689941</x:v>
      </x:c>
      <x:c r="O861" s="32" t="n">
        <x:v>-0.019534806</x:v>
      </x:c>
      <x:c r="P861" s="32" t="n">
        <x:v>-0.0183080025</x:v>
      </x:c>
      <x:c r="Q861" s="32" t="n">
        <x:v>-0.00091</x:v>
      </x:c>
      <x:c r="R861" s="32" t="n">
        <x:v>42.6225992529</x:v>
      </x:c>
      <x:c r="S861" s="32" t="n">
        <x:v>0.05216</x:v>
      </x:c>
      <x:c r="T861" s="32" t="n">
        <x:v>0.0012159305</x:v>
      </x:c>
      <x:c r="U861" s="32" t="n">
        <x:v>0.00124</x:v>
      </x:c>
      <x:c r="V861" s="34" t="n">
        <x:v>272042254.46571666</x:v>
      </x:c>
      <x:c r="W861" s="34" t="n">
        <x:v>483447493.4732003</x:v>
      </x:c>
    </x:row>
    <x:row r="862">
      <x:c r="A862" s="14" t="n">
        <x:v>44136</x:v>
      </x:c>
      <x:c r="B862" s="32" t="n">
        <x:v>-0.0007766991</x:v>
      </x:c>
      <x:c r="C862" s="32" t="n">
        <x:v>0.0062305498</x:v>
      </x:c>
      <x:c r="D862" s="32" t="n">
        <x:v>-0.0364373962</x:v>
      </x:c>
      <x:c r="E862" s="32" t="n">
        <x:v>-0.012352768</x:v>
      </x:c>
      <x:c r="F862" s="32" t="n">
        <x:v>0.0058060933</x:v>
      </x:c>
      <x:c r="G862" s="32" t="n">
        <x:v>0.0120366431</x:v>
      </x:c>
      <x:c r="H862" s="32" t="n">
        <x:v>-0.02477733</x:v>
      </x:c>
      <x:c r="I862" s="32" t="n">
        <x:v>-0.0367535211</x:v>
      </x:c>
      <x:c r="J862" s="32" t="n">
        <x:v>0.0416966119</x:v>
      </x:c>
      <x:c r="K862" s="32" t="n">
        <x:v>0.0041330136</x:v>
      </x:c>
      <x:c r="L862" s="32" t="n">
        <x:v>0.0147713173</x:v>
      </x:c>
      <x:c r="M862" s="32" t="n">
        <x:v>-0.0140737272</x:v>
      </x:c>
      <x:c r="N862" s="32" t="n">
        <x:v>-0.0058766085</x:v>
      </x:c>
      <x:c r="O862" s="32" t="n">
        <x:v>-0.0517689941</x:v>
      </x:c>
      <x:c r="P862" s="32" t="n">
        <x:v>-0.019534806</x:v>
      </x:c>
      <x:c r="Q862" s="32" t="n">
        <x:v>-0.00134</x:v>
      </x:c>
      <x:c r="R862" s="32" t="n">
        <x:v>42.4597056266</x:v>
      </x:c>
      <x:c r="S862" s="32" t="n">
        <x:v>0.05216</x:v>
      </x:c>
      <x:c r="T862" s="32" t="n">
        <x:v>0.0011655069</x:v>
      </x:c>
      <x:c r="U862" s="32" t="n">
        <x:v>0.00051</x:v>
      </x:c>
      <x:c r="V862" s="34" t="n">
        <x:v>276296902.128115</x:v>
      </x:c>
      <x:c r="W862" s="34" t="n">
        <x:v>470683550.4860053</x:v>
      </x:c>
    </x:row>
    <x:row r="863">
      <x:c r="A863" s="14" t="n">
        <x:v>44137</x:v>
      </x:c>
      <x:c r="B863" s="32" t="n">
        <x:v>-0.0514159862</x:v>
      </x:c>
      <x:c r="C863" s="32" t="n">
        <x:v>-0.0007766991</x:v>
      </x:c>
      <x:c r="D863" s="32" t="n">
        <x:v>0.0062305498</x:v>
      </x:c>
      <x:c r="E863" s="32" t="n">
        <x:v>-0.0364373962</x:v>
      </x:c>
      <x:c r="F863" s="32" t="n">
        <x:v>0.0058105916</x:v>
      </x:c>
      <x:c r="G863" s="32" t="n">
        <x:v>0.0050338925</x:v>
      </x:c>
      <x:c r="H863" s="32" t="n">
        <x:v>0.0112644423</x:v>
      </x:c>
      <x:c r="I863" s="32" t="n">
        <x:v>-0.0255495308</x:v>
      </x:c>
      <x:c r="J863" s="32" t="n">
        <x:v>0.0058060933</x:v>
      </x:c>
      <x:c r="K863" s="32" t="n">
        <x:v>0.0416966119</x:v>
      </x:c>
      <x:c r="L863" s="32" t="n">
        <x:v>0.0041330136</x:v>
      </x:c>
      <x:c r="M863" s="32" t="n">
        <x:v>-0.0551037593</x:v>
      </x:c>
      <x:c r="N863" s="32" t="n">
        <x:v>-0.0140737272</x:v>
      </x:c>
      <x:c r="O863" s="32" t="n">
        <x:v>-0.0058766085</x:v>
      </x:c>
      <x:c r="P863" s="32" t="n">
        <x:v>-0.0517689941</x:v>
      </x:c>
      <x:c r="Q863" s="32" t="n">
        <x:v>-0.00224</x:v>
      </x:c>
      <x:c r="R863" s="32" t="n">
        <x:v>33.5526302156</x:v>
      </x:c>
      <x:c r="S863" s="32" t="n">
        <x:v>0.05216</x:v>
      </x:c>
      <x:c r="T863" s="32" t="n">
        <x:v>0.0011915421</x:v>
      </x:c>
      <x:c r="U863" s="32" t="n">
        <x:v>0.00153</x:v>
      </x:c>
      <x:c r="V863" s="34" t="n">
        <x:v>256871213.19685704</x:v>
      </x:c>
      <x:c r="W863" s="34" t="n">
        <x:v>448667769.6972463</x:v>
      </x:c>
    </x:row>
    <x:row r="864">
      <x:c r="A864" s="14" t="n">
        <x:v>44138</x:v>
      </x:c>
      <x:c r="B864" s="32" t="n">
        <x:v>-0.0012277472</x:v>
      </x:c>
      <x:c r="C864" s="32" t="n">
        <x:v>-0.0514159862</x:v>
      </x:c>
      <x:c r="D864" s="32" t="n">
        <x:v>-0.0007766991</x:v>
      </x:c>
      <x:c r="E864" s="32" t="n">
        <x:v>0.0062305498</x:v>
      </x:c>
      <x:c r="F864" s="32" t="n">
        <x:v>0.0012267432</x:v>
      </x:c>
      <x:c r="G864" s="32" t="n">
        <x:v>-0.0505983247</x:v>
      </x:c>
      <x:c r="H864" s="32" t="n">
        <x:v>-0.0513750238</x:v>
      </x:c>
      <x:c r="I864" s="32" t="n">
        <x:v>-0.045144474</x:v>
      </x:c>
      <x:c r="J864" s="32" t="n">
        <x:v>0.0058105916</x:v>
      </x:c>
      <x:c r="K864" s="32" t="n">
        <x:v>0.0058060933</x:v>
      </x:c>
      <x:c r="L864" s="32" t="n">
        <x:v>0.0416966119</x:v>
      </x:c>
      <x:c r="M864" s="32" t="n">
        <x:v>-0.0589892985</x:v>
      </x:c>
      <x:c r="N864" s="32" t="n">
        <x:v>-0.0551037593</x:v>
      </x:c>
      <x:c r="O864" s="32" t="n">
        <x:v>-0.0140737272</x:v>
      </x:c>
      <x:c r="P864" s="32" t="n">
        <x:v>-0.0058766085</x:v>
      </x:c>
      <x:c r="Q864" s="32" t="n">
        <x:v>-0.00264</x:v>
      </x:c>
      <x:c r="R864" s="32" t="n">
        <x:v>33.3772723621</x:v>
      </x:c>
      <x:c r="S864" s="32" t="n">
        <x:v>0.05216</x:v>
      </x:c>
      <x:c r="T864" s="32" t="n">
        <x:v>0.0012085748</x:v>
      </x:c>
      <x:c r="U864" s="32" t="n">
        <x:v>0.00143</x:v>
      </x:c>
      <x:c r="V864" s="34" t="n">
        <x:v>281155718.9551757</x:v>
      </x:c>
      <x:c r="W864" s="34" t="n">
        <x:v>422557361.2503323</x:v>
      </x:c>
    </x:row>
    <x:row r="865">
      <x:c r="A865" s="14" t="n">
        <x:v>44139</x:v>
      </x:c>
      <x:c r="B865" s="32" t="n">
        <x:v>-0.0090498355</x:v>
      </x:c>
      <x:c r="C865" s="32" t="n">
        <x:v>-0.0012277472</x:v>
      </x:c>
      <x:c r="D865" s="32" t="n">
        <x:v>-0.0514159862</x:v>
      </x:c>
      <x:c r="E865" s="32" t="n">
        <x:v>-0.0007766991</x:v>
      </x:c>
      <x:c r="F865" s="32" t="n">
        <x:v>0.0012282499</x:v>
      </x:c>
      <x:c r="G865" s="32" t="n">
        <x:v>0</x:v>
      </x:c>
      <x:c r="H865" s="32" t="n">
        <x:v>-0.0518250679</x:v>
      </x:c>
      <x:c r="I865" s="32" t="n">
        <x:v>-0.0526017669</x:v>
      </x:c>
      <x:c r="J865" s="32" t="n">
        <x:v>0.0012267432</x:v>
      </x:c>
      <x:c r="K865" s="32" t="n">
        <x:v>0.0058105916</x:v>
      </x:c>
      <x:c r="L865" s="32" t="n">
        <x:v>0.0058060933</x:v>
      </x:c>
      <x:c r="M865" s="32" t="n">
        <x:v>-0.0316297695</x:v>
      </x:c>
      <x:c r="N865" s="32" t="n">
        <x:v>-0.0589892985</x:v>
      </x:c>
      <x:c r="O865" s="32" t="n">
        <x:v>-0.0551037593</x:v>
      </x:c>
      <x:c r="P865" s="32" t="n">
        <x:v>-0.0140737272</x:v>
      </x:c>
      <x:c r="Q865" s="32" t="n">
        <x:v>-0.00279</x:v>
      </x:c>
      <x:c r="R865" s="32" t="n">
        <x:v>32.0542406533</x:v>
      </x:c>
      <x:c r="S865" s="32" t="n">
        <x:v>0.05216</x:v>
      </x:c>
      <x:c r="T865" s="32" t="n">
        <x:v>0.0011786766</x:v>
      </x:c>
      <x:c r="U865" s="32" t="n">
        <x:v>0.00079</x:v>
      </x:c>
      <x:c r="V865" s="34" t="n">
        <x:v>289616476.2155949</x:v>
      </x:c>
      <x:c r="W865" s="34" t="n">
        <x:v>400996076.6189413</x:v>
      </x:c>
    </x:row>
    <x:row r="866">
      <x:c r="A866" s="14" t="n">
        <x:v>44140</x:v>
      </x:c>
      <x:c r="B866" s="32" t="n">
        <x:v>0.0297192644</x:v>
      </x:c>
      <x:c r="C866" s="32" t="n">
        <x:v>-0.0090498355</x:v>
      </x:c>
      <x:c r="D866" s="32" t="n">
        <x:v>-0.0012277472</x:v>
      </x:c>
      <x:c r="E866" s="32" t="n">
        <x:v>-0.0514159862</x:v>
      </x:c>
      <x:c r="F866" s="32" t="n">
        <x:v>0.0353049448</x:v>
      </x:c>
      <x:c r="G866" s="32" t="n">
        <x:v>0.0270778314</x:v>
      </x:c>
      <x:c r="H866" s="32" t="n">
        <x:v>0.0258495815</x:v>
      </x:c>
      <x:c r="I866" s="32" t="n">
        <x:v>-0.0259754864</x:v>
      </x:c>
      <x:c r="J866" s="32" t="n">
        <x:v>0.0012282499</x:v>
      </x:c>
      <x:c r="K866" s="32" t="n">
        <x:v>0.0012267432</x:v>
      </x:c>
      <x:c r="L866" s="32" t="n">
        <x:v>0.0058105916</x:v>
      </x:c>
      <x:c r="M866" s="32" t="n">
        <x:v>-0.0078789543</x:v>
      </x:c>
      <x:c r="N866" s="32" t="n">
        <x:v>-0.0316297695</x:v>
      </x:c>
      <x:c r="O866" s="32" t="n">
        <x:v>-0.0589892985</x:v>
      </x:c>
      <x:c r="P866" s="32" t="n">
        <x:v>-0.0551037593</x:v>
      </x:c>
      <x:c r="Q866" s="32" t="n">
        <x:v>-0.00182</x:v>
      </x:c>
      <x:c r="R866" s="32" t="n">
        <x:v>40.4843881913</x:v>
      </x:c>
      <x:c r="S866" s="32" t="n">
        <x:v>0.05216</x:v>
      </x:c>
      <x:c r="T866" s="32" t="n">
        <x:v>0.0011701997</x:v>
      </x:c>
      <x:c r="U866" s="32" t="n">
        <x:v>0.00106</x:v>
      </x:c>
      <x:c r="V866" s="34" t="n">
        <x:v>307477724.7582607</x:v>
      </x:c>
      <x:c r="W866" s="34" t="n">
        <x:v>425907818.0073963</x:v>
      </x:c>
    </x:row>
    <x:row r="867">
      <x:c r="A867" s="14" t="n">
        <x:v>44141</x:v>
      </x:c>
      <x:c r="B867" s="32" t="n">
        <x:v>0.0481596291</x:v>
      </x:c>
      <x:c r="C867" s="32" t="n">
        <x:v>0.0297192644</x:v>
      </x:c>
      <x:c r="D867" s="32" t="n">
        <x:v>-0.0090498355</x:v>
      </x:c>
      <x:c r="E867" s="32" t="n">
        <x:v>-0.0012277472</x:v>
      </x:c>
      <x:c r="F867" s="32" t="n">
        <x:v>0.0481407763</x:v>
      </x:c>
      <x:c r="G867" s="32" t="n">
        <x:v>0.0778479456</x:v>
      </x:c>
      <x:c r="H867" s="32" t="n">
        <x:v>0.0696208321</x:v>
      </x:c>
      <x:c r="I867" s="32" t="n">
        <x:v>0.0683925822</x:v>
      </x:c>
      <x:c r="J867" s="32" t="n">
        <x:v>0.0353049448</x:v>
      </x:c>
      <x:c r="K867" s="32" t="n">
        <x:v>0.0012282499</x:v>
      </x:c>
      <x:c r="L867" s="32" t="n">
        <x:v>0.0012267432</x:v>
      </x:c>
      <x:c r="M867" s="32" t="n">
        <x:v>-0.0016051368</x:v>
      </x:c>
      <x:c r="N867" s="32" t="n">
        <x:v>-0.0078789543</x:v>
      </x:c>
      <x:c r="O867" s="32" t="n">
        <x:v>-0.0316297695</x:v>
      </x:c>
      <x:c r="P867" s="32" t="n">
        <x:v>-0.0589892985</x:v>
      </x:c>
      <x:c r="Q867" s="32" t="n">
        <x:v>-0.00085</x:v>
      </x:c>
      <x:c r="R867" s="32" t="n">
        <x:v>51.4211136041</x:v>
      </x:c>
      <x:c r="S867" s="32" t="n">
        <x:v>0.05216</x:v>
      </x:c>
      <x:c r="T867" s="32" t="n">
        <x:v>0.0011773283</x:v>
      </x:c>
      <x:c r="U867" s="32" t="n">
        <x:v>0.00127</x:v>
      </x:c>
      <x:c r="V867" s="34" t="n">
        <x:v>334074067.5770009</x:v>
      </x:c>
      <x:c r="W867" s="34" t="n">
        <x:v>452929702.31123626</x:v>
      </x:c>
    </x:row>
    <x:row r="868">
      <x:c r="A868" s="14" t="n">
        <x:v>44142</x:v>
      </x:c>
      <x:c r="B868" s="32" t="n">
        <x:v>-0.0509714405</x:v>
      </x:c>
      <x:c r="C868" s="32" t="n">
        <x:v>0.0481596291</x:v>
      </x:c>
      <x:c r="D868" s="32" t="n">
        <x:v>0.0297192644</x:v>
      </x:c>
      <x:c r="E868" s="32" t="n">
        <x:v>-0.0090498355</x:v>
      </x:c>
      <x:c r="F868" s="32" t="n">
        <x:v>0.0223113812</x:v>
      </x:c>
      <x:c r="G868" s="32" t="n">
        <x:v>0.0696876314</x:v>
      </x:c>
      <x:c r="H868" s="32" t="n">
        <x:v>0.0993948007</x:v>
      </x:c>
      <x:c r="I868" s="32" t="n">
        <x:v>0.0911676873</x:v>
      </x:c>
      <x:c r="J868" s="32" t="n">
        <x:v>0.0481407763</x:v>
      </x:c>
      <x:c r="K868" s="32" t="n">
        <x:v>0.0353049448</x:v>
      </x:c>
      <x:c r="L868" s="32" t="n">
        <x:v>0.0012282499</x:v>
      </x:c>
      <x:c r="M868" s="32" t="n">
        <x:v>-0.0692660582</x:v>
      </x:c>
      <x:c r="N868" s="32" t="n">
        <x:v>-0.0016051368</x:v>
      </x:c>
      <x:c r="O868" s="32" t="n">
        <x:v>-0.0078789543</x:v>
      </x:c>
      <x:c r="P868" s="32" t="n">
        <x:v>-0.0316297695</x:v>
      </x:c>
      <x:c r="Q868" s="32" t="n">
        <x:v>-0.00202</x:v>
      </x:c>
      <x:c r="R868" s="32" t="n">
        <x:v>42.5262986918</x:v>
      </x:c>
      <x:c r="S868" s="32" t="n">
        <x:v>0.05216</x:v>
      </x:c>
      <x:c r="T868" s="32" t="n">
        <x:v>0.0012603763</x:v>
      </x:c>
      <x:c r="U868" s="32" t="n">
        <x:v>0.00234</x:v>
      </x:c>
      <x:c r="V868" s="34" t="n">
        <x:v>310434692.10697037</x:v>
      </x:c>
      <x:c r="W868" s="34" t="n">
        <x:v>413974675.12822825</x:v>
      </x:c>
    </x:row>
    <x:row r="869">
      <x:c r="A869" s="14" t="n">
        <x:v>44143</x:v>
      </x:c>
      <x:c r="B869" s="32" t="n">
        <x:v>0.019518644</x:v>
      </x:c>
      <x:c r="C869" s="32" t="n">
        <x:v>-0.0509714405</x:v>
      </x:c>
      <x:c r="D869" s="32" t="n">
        <x:v>0.0481596291</x:v>
      </x:c>
      <x:c r="E869" s="32" t="n">
        <x:v>0.0297192644</x:v>
      </x:c>
      <x:c r="F869" s="32" t="n">
        <x:v>0.0312834855</x:v>
      </x:c>
      <x:c r="G869" s="32" t="n">
        <x:v>-0.0193056189</x:v>
      </x:c>
      <x:c r="H869" s="32" t="n">
        <x:v>0.0280706314</x:v>
      </x:c>
      <x:c r="I869" s="32" t="n">
        <x:v>0.0577778007</x:v>
      </x:c>
      <x:c r="J869" s="32" t="n">
        <x:v>0.0223113812</x:v>
      </x:c>
      <x:c r="K869" s="32" t="n">
        <x:v>0.0481407763</x:v>
      </x:c>
      <x:c r="L869" s="32" t="n">
        <x:v>0.0353049448</x:v>
      </x:c>
      <x:c r="M869" s="32" t="n">
        <x:v>-0.0105136431</x:v>
      </x:c>
      <x:c r="N869" s="32" t="n">
        <x:v>-0.0692660582</x:v>
      </x:c>
      <x:c r="O869" s="32" t="n">
        <x:v>-0.0016051368</x:v>
      </x:c>
      <x:c r="P869" s="32" t="n">
        <x:v>-0.0078789543</x:v>
      </x:c>
      <x:c r="Q869" s="32" t="n">
        <x:v>-0.0012</x:v>
      </x:c>
      <x:c r="R869" s="32" t="n">
        <x:v>46.2970751613</x:v>
      </x:c>
      <x:c r="S869" s="32" t="n">
        <x:v>0.05216</x:v>
      </x:c>
      <x:c r="T869" s="32" t="n">
        <x:v>0.0012453494</x:v>
      </x:c>
      <x:c r="U869" s="32" t="n">
        <x:v>0.00105</x:v>
      </x:c>
      <x:c r="V869" s="34" t="n">
        <x:v>316605820.0810514</x:v>
      </x:c>
      <x:c r="W869" s="34" t="n">
        <x:v>428373973.73441726</x:v>
      </x:c>
    </x:row>
    <x:row r="870">
      <x:c r="A870" s="14" t="n">
        <x:v>44144</x:v>
      </x:c>
      <x:c r="B870" s="32" t="n">
        <x:v>-0.022338384</x:v>
      </x:c>
      <x:c r="C870" s="32" t="n">
        <x:v>0.019518644</x:v>
      </x:c>
      <x:c r="D870" s="32" t="n">
        <x:v>-0.0509714405</x:v>
      </x:c>
      <x:c r="E870" s="32" t="n">
        <x:v>0.0481596291</x:v>
      </x:c>
      <x:c r="F870" s="32" t="n">
        <x:v>0.0109891216</x:v>
      </x:c>
      <x:c r="G870" s="32" t="n">
        <x:v>0.0301132104</x:v>
      </x:c>
      <x:c r="H870" s="32" t="n">
        <x:v>-0.020475894</x:v>
      </x:c>
      <x:c r="I870" s="32" t="n">
        <x:v>0.0269003562</x:v>
      </x:c>
      <x:c r="J870" s="32" t="n">
        <x:v>0.0312834855</x:v>
      </x:c>
      <x:c r="K870" s="32" t="n">
        <x:v>0.0223113812</x:v>
      </x:c>
      <x:c r="L870" s="32" t="n">
        <x:v>0.0481407763</x:v>
      </x:c>
      <x:c r="M870" s="32" t="n">
        <x:v>-0.0280130362</x:v>
      </x:c>
      <x:c r="N870" s="32" t="n">
        <x:v>-0.0105136431</x:v>
      </x:c>
      <x:c r="O870" s="32" t="n">
        <x:v>-0.0692660582</x:v>
      </x:c>
      <x:c r="P870" s="32" t="n">
        <x:v>-0.0016051368</x:v>
      </x:c>
      <x:c r="Q870" s="32" t="n">
        <x:v>-0.00081</x:v>
      </x:c>
      <x:c r="R870" s="32" t="n">
        <x:v>42.8379451705</x:v>
      </x:c>
      <x:c r="S870" s="32" t="n">
        <x:v>0.05216</x:v>
      </x:c>
      <x:c r="T870" s="32" t="n">
        <x:v>0.0012263959</x:v>
      </x:c>
      <x:c r="U870" s="32" t="n">
        <x:v>0.00098</x:v>
      </x:c>
      <x:c r="V870" s="34" t="n">
        <x:v>305451569.9667072</x:v>
      </x:c>
      <x:c r="W870" s="34" t="n">
        <x:v>412298730.92256826</x:v>
      </x:c>
    </x:row>
    <x:row r="871">
      <x:c r="A871" s="14" t="n">
        <x:v>44145</x:v>
      </x:c>
      <x:c r="B871" s="32" t="n">
        <x:v>0.0016122535</x:v>
      </x:c>
      <x:c r="C871" s="32" t="n">
        <x:v>-0.022338384</x:v>
      </x:c>
      <x:c r="D871" s="32" t="n">
        <x:v>0.019518644</x:v>
      </x:c>
      <x:c r="E871" s="32" t="n">
        <x:v>-0.0509714405</x:v>
      </x:c>
      <x:c r="F871" s="32" t="n">
        <x:v>0.0203640497</x:v>
      </x:c>
      <x:c r="G871" s="32" t="n">
        <x:v>-0.0015797792</x:v>
      </x:c>
      <x:c r="H871" s="32" t="n">
        <x:v>0.0175443097</x:v>
      </x:c>
      <x:c r="I871" s="32" t="n">
        <x:v>-0.0330447948</x:v>
      </x:c>
      <x:c r="J871" s="32" t="n">
        <x:v>0.0109891216</x:v>
      </x:c>
      <x:c r="K871" s="32" t="n">
        <x:v>0.0312834855</x:v>
      </x:c>
      <x:c r="L871" s="32" t="n">
        <x:v>0.0223113812</x:v>
      </x:c>
      <x:c r="M871" s="32" t="n">
        <x:v>-0.0072874816</x:v>
      </x:c>
      <x:c r="N871" s="32" t="n">
        <x:v>-0.0280130362</x:v>
      </x:c>
      <x:c r="O871" s="32" t="n">
        <x:v>-0.0105136431</x:v>
      </x:c>
      <x:c r="P871" s="32" t="n">
        <x:v>-0.0692660582</x:v>
      </x:c>
      <x:c r="Q871" s="32" t="n">
        <x:v>-0.00093</x:v>
      </x:c>
      <x:c r="R871" s="32" t="n">
        <x:v>43.1645998598</x:v>
      </x:c>
      <x:c r="S871" s="32" t="n">
        <x:v>0.05216</x:v>
      </x:c>
      <x:c r="T871" s="32" t="n">
        <x:v>0.0011880819</x:v>
      </x:c>
      <x:c r="U871" s="32" t="n">
        <x:v>0.00069</x:v>
      </x:c>
      <x:c r="V871" s="34" t="n">
        <x:v>300714123.09339464</x:v>
      </x:c>
      <x:c r="W871" s="34" t="n">
        <x:v>425374084.2929113</x:v>
      </x:c>
    </x:row>
    <x:row r="872">
      <x:c r="A872" s="14" t="n">
        <x:v>44146</x:v>
      </x:c>
      <x:c r="B872" s="32" t="n">
        <x:v>0.0060229052</x:v>
      </x:c>
      <x:c r="C872" s="32" t="n">
        <x:v>0.0016122535</x:v>
      </x:c>
      <x:c r="D872" s="32" t="n">
        <x:v>-0.022338384</x:v>
      </x:c>
      <x:c r="E872" s="32" t="n">
        <x:v>0.019518644</x:v>
      </x:c>
      <x:c r="F872" s="32" t="n">
        <x:v>0.0183491387</x:v>
      </x:c>
      <x:c r="G872" s="32" t="n">
        <x:v>0.0203640497</x:v>
      </x:c>
      <x:c r="H872" s="32" t="n">
        <x:v>-0.0015797792</x:v>
      </x:c>
      <x:c r="I872" s="32" t="n">
        <x:v>0.0175443097</x:v>
      </x:c>
      <x:c r="J872" s="32" t="n">
        <x:v>0.0203640497</x:v>
      </x:c>
      <x:c r="K872" s="32" t="n">
        <x:v>0.0109891216</x:v>
      </x:c>
      <x:c r="L872" s="32" t="n">
        <x:v>0.0312834855</x:v>
      </x:c>
      <x:c r="M872" s="32" t="n">
        <x:v>-0.0004026575</x:v>
      </x:c>
      <x:c r="N872" s="32" t="n">
        <x:v>-0.0072874816</x:v>
      </x:c>
      <x:c r="O872" s="32" t="n">
        <x:v>-0.0280130362</x:v>
      </x:c>
      <x:c r="P872" s="32" t="n">
        <x:v>-0.0105136431</x:v>
      </x:c>
      <x:c r="Q872" s="32" t="n">
        <x:v>-0.00076</x:v>
      </x:c>
      <x:c r="R872" s="32" t="n">
        <x:v>44.4466565172</x:v>
      </x:c>
      <x:c r="S872" s="32" t="n">
        <x:v>0.05216</x:v>
      </x:c>
      <x:c r="T872" s="32" t="n">
        <x:v>0.0011367903</x:v>
      </x:c>
      <x:c r="U872" s="32" t="n">
        <x:v>0.00047</x:v>
      </x:c>
      <x:c r="V872" s="34" t="n">
        <x:v>296275590.38588625</x:v>
      </x:c>
      <x:c r="W872" s="34" t="n">
        <x:v>437645321.77837527</x:v>
      </x:c>
    </x:row>
    <x:row r="873">
      <x:c r="A873" s="14" t="n">
        <x:v>44147</x:v>
      </x:c>
      <x:c r="B873" s="32" t="n">
        <x:v>-0.0032077012</x:v>
      </x:c>
      <x:c r="C873" s="32" t="n">
        <x:v>0.0060229052</x:v>
      </x:c>
      <x:c r="D873" s="32" t="n">
        <x:v>0.0016122535</x:v>
      </x:c>
      <x:c r="E873" s="32" t="n">
        <x:v>-0.022338384</x:v>
      </x:c>
      <x:c r="F873" s="32" t="n">
        <x:v>0.0095656369</x:v>
      </x:c>
      <x:c r="G873" s="32" t="n">
        <x:v>0.0147854841</x:v>
      </x:c>
      <x:c r="H873" s="32" t="n">
        <x:v>0.0168003952</x:v>
      </x:c>
      <x:c r="I873" s="32" t="n">
        <x:v>-0.0051434337</x:v>
      </x:c>
      <x:c r="J873" s="32" t="n">
        <x:v>0.0183491387</x:v>
      </x:c>
      <x:c r="K873" s="32" t="n">
        <x:v>0.0203640497</x:v>
      </x:c>
      <x:c r="L873" s="32" t="n">
        <x:v>0.0109891216</x:v>
      </x:c>
      <x:c r="M873" s="32" t="n">
        <x:v>-0.0092537373</x:v>
      </x:c>
      <x:c r="N873" s="32" t="n">
        <x:v>-0.0004026575</x:v>
      </x:c>
      <x:c r="O873" s="32" t="n">
        <x:v>-0.0072874816</x:v>
      </x:c>
      <x:c r="P873" s="32" t="n">
        <x:v>-0.0280130362</x:v>
      </x:c>
      <x:c r="Q873" s="32" t="n">
        <x:v>0.00045</x:v>
      </x:c>
      <x:c r="R873" s="32" t="n">
        <x:v>43.8781699418</x:v>
      </x:c>
      <x:c r="S873" s="32" t="n">
        <x:v>0.05216</x:v>
      </x:c>
      <x:c r="T873" s="32" t="n">
        <x:v>0.0010891625</x:v>
      </x:c>
      <x:c r="U873" s="32" t="n">
        <x:v>0.00047</x:v>
      </x:c>
      <x:c r="V873" s="34" t="n">
        <x:v>291147559.91504</x:v>
      </x:c>
      <x:c r="W873" s="34" t="n">
        <x:v>421577492.9697243</x:v>
      </x:c>
    </x:row>
    <x:row r="874">
      <x:c r="A874" s="14" t="n">
        <x:v>44148</x:v>
      </x:c>
      <x:c r="B874" s="32" t="n">
        <x:v>0.0198813706</x:v>
      </x:c>
      <x:c r="C874" s="32" t="n">
        <x:v>-0.0032077012</x:v>
      </x:c>
      <x:c r="D874" s="32" t="n">
        <x:v>0.0060229052</x:v>
      </x:c>
      <x:c r="E874" s="32" t="n">
        <x:v>0.0016122535</x:v>
      </x:c>
      <x:c r="F874" s="32" t="n">
        <x:v>0.0226334855</x:v>
      </x:c>
      <x:c r="G874" s="32" t="n">
        <x:v>0.0198261847</x:v>
      </x:c>
      <x:c r="H874" s="32" t="n">
        <x:v>0.0250460319</x:v>
      </x:c>
      <x:c r="I874" s="32" t="n">
        <x:v>0.0270609429</x:v>
      </x:c>
      <x:c r="J874" s="32" t="n">
        <x:v>0.0095656369</x:v>
      </x:c>
      <x:c r="K874" s="32" t="n">
        <x:v>0.0183491387</x:v>
      </x:c>
      <x:c r="L874" s="32" t="n">
        <x:v>0.0203640497</x:v>
      </x:c>
      <x:c r="M874" s="32" t="n">
        <x:v>-0.0048309273</x:v>
      </x:c>
      <x:c r="N874" s="32" t="n">
        <x:v>-0.0092537373</x:v>
      </x:c>
      <x:c r="O874" s="32" t="n">
        <x:v>-0.0004026575</x:v>
      </x:c>
      <x:c r="P874" s="32" t="n">
        <x:v>-0.0072874816</x:v>
      </x:c>
      <x:c r="Q874" s="32" t="n">
        <x:v>0.00098</x:v>
      </x:c>
      <x:c r="R874" s="32" t="n">
        <x:v>48.3266574236</x:v>
      </x:c>
      <x:c r="S874" s="32" t="n">
        <x:v>0.05216</x:v>
      </x:c>
      <x:c r="T874" s="32" t="n">
        <x:v>0.0010606509</x:v>
      </x:c>
      <x:c r="U874" s="32" t="n">
        <x:v>0.00069</x:v>
      </x:c>
      <x:c r="V874" s="34" t="n">
        <x:v>307294753.47448945</x:v>
      </x:c>
      <x:c r="W874" s="34" t="n">
        <x:v>441834881.2533973</x:v>
      </x:c>
    </x:row>
    <x:row r="875">
      <x:c r="A875" s="14" t="n">
        <x:v>44149</x:v>
      </x:c>
      <x:c r="B875" s="32" t="n">
        <x:v>-0.0106868225</x:v>
      </x:c>
      <x:c r="C875" s="32" t="n">
        <x:v>0.0198813706</x:v>
      </x:c>
      <x:c r="D875" s="32" t="n">
        <x:v>-0.0032077012</x:v>
      </x:c>
      <x:c r="E875" s="32" t="n">
        <x:v>0.0060229052</x:v>
      </x:c>
      <x:c r="F875" s="32" t="n">
        <x:v>0.001966569</x:v>
      </x:c>
      <x:c r="G875" s="32" t="n">
        <x:v>0.0218479395</x:v>
      </x:c>
      <x:c r="H875" s="32" t="n">
        <x:v>0.0190406387</x:v>
      </x:c>
      <x:c r="I875" s="32" t="n">
        <x:v>0.0242604859</x:v>
      </x:c>
      <x:c r="J875" s="32" t="n">
        <x:v>0.0226334855</x:v>
      </x:c>
      <x:c r="K875" s="32" t="n">
        <x:v>0.0095656369</x:v>
      </x:c>
      <x:c r="L875" s="32" t="n">
        <x:v>0.0183491387</x:v>
      </x:c>
      <x:c r="M875" s="32" t="n">
        <x:v>-0.0178753518</x:v>
      </x:c>
      <x:c r="N875" s="32" t="n">
        <x:v>-0.0048309273</x:v>
      </x:c>
      <x:c r="O875" s="32" t="n">
        <x:v>-0.0092537373</x:v>
      </x:c>
      <x:c r="P875" s="32" t="n">
        <x:v>-0.0004026575</x:v>
      </x:c>
      <x:c r="Q875" s="32" t="n">
        <x:v>0.00093</x:v>
      </x:c>
      <x:c r="R875" s="32" t="n">
        <x:v>46.1971733564</x:v>
      </x:c>
      <x:c r="S875" s="32" t="n">
        <x:v>0.05216</x:v>
      </x:c>
      <x:c r="T875" s="32" t="n">
        <x:v>0.0010206044</x:v>
      </x:c>
      <x:c r="U875" s="32" t="n">
        <x:v>0.0005</x:v>
      </x:c>
      <x:c r="V875" s="34" t="n">
        <x:v>303268560.6682661</x:v>
      </x:c>
      <x:c r="W875" s="34" t="n">
        <x:v>427455621.2311713</x:v>
      </x:c>
    </x:row>
    <x:row r="876">
      <x:c r="A876" s="14" t="n">
        <x:v>44150</x:v>
      </x:c>
      <x:c r="B876" s="32" t="n">
        <x:v>0.0079271125</x:v>
      </x:c>
      <x:c r="C876" s="32" t="n">
        <x:v>-0.0106868225</x:v>
      </x:c>
      <x:c r="D876" s="32" t="n">
        <x:v>0.0198813706</x:v>
      </x:c>
      <x:c r="E876" s="32" t="n">
        <x:v>-0.0032077012</x:v>
      </x:c>
      <x:c r="F876" s="32" t="n">
        <x:v>0.0266996622</x:v>
      </x:c>
      <x:c r="G876" s="32" t="n">
        <x:v>0.0160128397</x:v>
      </x:c>
      <x:c r="H876" s="32" t="n">
        <x:v>0.0358942103</x:v>
      </x:c>
      <x:c r="I876" s="32" t="n">
        <x:v>0.0330869094</x:v>
      </x:c>
      <x:c r="J876" s="32" t="n">
        <x:v>0.001966569</x:v>
      </x:c>
      <x:c r="K876" s="32" t="n">
        <x:v>0.0226334855</x:v>
      </x:c>
      <x:c r="L876" s="32" t="n">
        <x:v>0.0095656369</x:v>
      </x:c>
      <x:c r="M876" s="32" t="n">
        <x:v>-0.0083916576</x:v>
      </x:c>
      <x:c r="N876" s="32" t="n">
        <x:v>-0.0178753518</x:v>
      </x:c>
      <x:c r="O876" s="32" t="n">
        <x:v>-0.0048309273</x:v>
      </x:c>
      <x:c r="P876" s="32" t="n">
        <x:v>-0.0092537373</x:v>
      </x:c>
      <x:c r="Q876" s="32" t="n">
        <x:v>0.0004</x:v>
      </x:c>
      <x:c r="R876" s="32" t="n">
        <x:v>48.0241790873</x:v>
      </x:c>
      <x:c r="S876" s="32" t="n">
        <x:v>0.05216</x:v>
      </x:c>
      <x:c r="T876" s="32" t="n">
        <x:v>0.0010112755</x:v>
      </x:c>
      <x:c r="U876" s="32" t="n">
        <x:v>0.00089</x:v>
      </x:c>
      <x:c r="V876" s="34" t="n">
        <x:v>301900133.8862037</x:v>
      </x:c>
      <x:c r="W876" s="34" t="n">
        <x:v>444854190.3173923</x:v>
      </x:c>
    </x:row>
    <x:row r="877">
      <x:c r="A877" s="14" t="n">
        <x:v>44151</x:v>
      </x:c>
      <x:c r="B877" s="32" t="n">
        <x:v>0.0062967544</x:v>
      </x:c>
      <x:c r="C877" s="32" t="n">
        <x:v>0.0079271125</x:v>
      </x:c>
      <x:c r="D877" s="32" t="n">
        <x:v>-0.0106868225</x:v>
      </x:c>
      <x:c r="E877" s="32" t="n">
        <x:v>0.0198813706</x:v>
      </x:c>
      <x:c r="F877" s="32" t="n">
        <x:v>0.0187798947</x:v>
      </x:c>
      <x:c r="G877" s="32" t="n">
        <x:v>0.0263121404</x:v>
      </x:c>
      <x:c r="H877" s="32" t="n">
        <x:v>0.0156253179</x:v>
      </x:c>
      <x:c r="I877" s="32" t="n">
        <x:v>0.0355066885</x:v>
      </x:c>
      <x:c r="J877" s="32" t="n">
        <x:v>0.0266996622</x:v>
      </x:c>
      <x:c r="K877" s="32" t="n">
        <x:v>0.001966569</x:v>
      </x:c>
      <x:c r="L877" s="32" t="n">
        <x:v>0.0226334855</x:v>
      </x:c>
      <x:c r="M877" s="32" t="n">
        <x:v>-0.0087267511</x:v>
      </x:c>
      <x:c r="N877" s="32" t="n">
        <x:v>-0.0083916576</x:v>
      </x:c>
      <x:c r="O877" s="32" t="n">
        <x:v>-0.0178753518</x:v>
      </x:c>
      <x:c r="P877" s="32" t="n">
        <x:v>-0.0048309273</x:v>
      </x:c>
      <x:c r="Q877" s="32" t="n">
        <x:v>-0.00067</x:v>
      </x:c>
      <x:c r="R877" s="32" t="n">
        <x:v>49.5015433605</x:v>
      </x:c>
      <x:c r="S877" s="32" t="n">
        <x:v>0.05216</x:v>
      </x:c>
      <x:c r="T877" s="32" t="n">
        <x:v>0.0009890415</x:v>
      </x:c>
      <x:c r="U877" s="32" t="n">
        <x:v>0.0007</x:v>
      </x:c>
      <x:c r="V877" s="34" t="n">
        <x:v>303885438.40901893</x:v>
      </x:c>
      <x:c r="W877" s="34" t="n">
        <x:v>462225604.8920263</x:v>
      </x:c>
    </x:row>
    <x:row r="878">
      <x:c r="A878" s="14" t="n">
        <x:v>44152</x:v>
      </x:c>
      <x:c r="B878" s="32" t="n">
        <x:v>0.0384810849</x:v>
      </x:c>
      <x:c r="C878" s="32" t="n">
        <x:v>0.0062967544</x:v>
      </x:c>
      <x:c r="D878" s="32" t="n">
        <x:v>0.0079271125</x:v>
      </x:c>
      <x:c r="E878" s="32" t="n">
        <x:v>-0.0106868225</x:v>
      </x:c>
      <x:c r="F878" s="32" t="n">
        <x:v>0.0441276273</x:v>
      </x:c>
      <x:c r="G878" s="32" t="n">
        <x:v>0.0508192484</x:v>
      </x:c>
      <x:c r="H878" s="32" t="n">
        <x:v>0.0583514941</x:v>
      </x:c>
      <x:c r="I878" s="32" t="n">
        <x:v>0.0476646716</x:v>
      </x:c>
      <x:c r="J878" s="32" t="n">
        <x:v>0.0187798947</x:v>
      </x:c>
      <x:c r="K878" s="32" t="n">
        <x:v>0.0266996622</x:v>
      </x:c>
      <x:c r="L878" s="32" t="n">
        <x:v>0.001966569</x:v>
      </x:c>
      <x:c r="M878" s="32" t="n">
        <x:v>-0.0015704754</x:v>
      </x:c>
      <x:c r="N878" s="32" t="n">
        <x:v>-0.0087267511</x:v>
      </x:c>
      <x:c r="O878" s="32" t="n">
        <x:v>-0.0083916576</x:v>
      </x:c>
      <x:c r="P878" s="32" t="n">
        <x:v>-0.0178753518</x:v>
      </x:c>
      <x:c r="Q878" s="32" t="n">
        <x:v>0.00163</x:v>
      </x:c>
      <x:c r="R878" s="32" t="n">
        <x:v>57.6111935915</x:v>
      </x:c>
      <x:c r="S878" s="32" t="n">
        <x:v>0.05216</x:v>
      </x:c>
      <x:c r="T878" s="32" t="n">
        <x:v>0.0010033957</x:v>
      </x:c>
      <x:c r="U878" s="32" t="n">
        <x:v>0.00119</x:v>
      </x:c>
      <x:c r="V878" s="34" t="n">
        <x:v>323500048.9004217</x:v>
      </x:c>
      <x:c r="W878" s="34" t="n">
        <x:v>488451881.8412053</x:v>
      </x:c>
    </x:row>
    <x:row r="879">
      <x:c r="A879" s="14" t="n">
        <x:v>44153</x:v>
      </x:c>
      <x:c r="B879" s="32" t="n">
        <x:v>0.010888037</x:v>
      </x:c>
      <x:c r="C879" s="32" t="n">
        <x:v>0.0384810849</x:v>
      </x:c>
      <x:c r="D879" s="32" t="n">
        <x:v>0.0062967544</x:v>
      </x:c>
      <x:c r="E879" s="32" t="n">
        <x:v>0.0079271125</x:v>
      </x:c>
      <x:c r="F879" s="32" t="n">
        <x:v>0.0234953937</x:v>
      </x:c>
      <x:c r="G879" s="32" t="n">
        <x:v>0.0623539083</x:v>
      </x:c>
      <x:c r="H879" s="32" t="n">
        <x:v>0.0690455294</x:v>
      </x:c>
      <x:c r="I879" s="32" t="n">
        <x:v>0.0765777751</x:v>
      </x:c>
      <x:c r="J879" s="32" t="n">
        <x:v>0.0441276273</x:v>
      </x:c>
      <x:c r="K879" s="32" t="n">
        <x:v>0.0187798947</x:v>
      </x:c>
      <x:c r="L879" s="32" t="n">
        <x:v>0.0266996622</x:v>
      </x:c>
      <x:c r="M879" s="32" t="n">
        <x:v>-0.0949328925</x:v>
      </x:c>
      <x:c r="N879" s="32" t="n">
        <x:v>-0.0015704754</x:v>
      </x:c>
      <x:c r="O879" s="32" t="n">
        <x:v>-0.0087267511</x:v>
      </x:c>
      <x:c r="P879" s="32" t="n">
        <x:v>-0.0083916576</x:v>
      </x:c>
      <x:c r="Q879" s="32" t="n">
        <x:v>0.00143</x:v>
      </x:c>
      <x:c r="R879" s="32" t="n">
        <x:v>59.6356332794</x:v>
      </x:c>
      <x:c r="S879" s="32" t="n">
        <x:v>0.05216</x:v>
      </x:c>
      <x:c r="T879" s="32" t="n">
        <x:v>0.0011481531</x:v>
      </x:c>
      <x:c r="U879" s="32" t="n">
        <x:v>0.00303</x:v>
      </x:c>
      <x:c r="V879" s="34" t="n">
        <x:v>356504736.3876411</x:v>
      </x:c>
      <x:c r="W879" s="34" t="n">
        <x:v>531372140.6765163</x:v>
      </x:c>
    </x:row>
    <x:row r="880">
      <x:c r="A880" s="14" t="n">
        <x:v>44154</x:v>
      </x:c>
      <x:c r="B880" s="32" t="n">
        <x:v>-0.0368933265</x:v>
      </x:c>
      <x:c r="C880" s="32" t="n">
        <x:v>0.010888037</x:v>
      </x:c>
      <x:c r="D880" s="32" t="n">
        <x:v>0.0384810849</x:v>
      </x:c>
      <x:c r="E880" s="32" t="n">
        <x:v>0.0062967544</x:v>
      </x:c>
      <x:c r="F880" s="32" t="n">
        <x:v>0.0067014398</x:v>
      </x:c>
      <x:c r="G880" s="32" t="n">
        <x:v>0.0168385644</x:v>
      </x:c>
      <x:c r="H880" s="32" t="n">
        <x:v>0.055697079</x:v>
      </x:c>
      <x:c r="I880" s="32" t="n">
        <x:v>0.0623887001</x:v>
      </x:c>
      <x:c r="J880" s="32" t="n">
        <x:v>0.0234953937</x:v>
      </x:c>
      <x:c r="K880" s="32" t="n">
        <x:v>0.0441276273</x:v>
      </x:c>
      <x:c r="L880" s="32" t="n">
        <x:v>0.0187798947</x:v>
      </x:c>
      <x:c r="M880" s="32" t="n">
        <x:v>-0.0564774618</x:v>
      </x:c>
      <x:c r="N880" s="32" t="n">
        <x:v>-0.0949328925</x:v>
      </x:c>
      <x:c r="O880" s="32" t="n">
        <x:v>-0.0015704754</x:v>
      </x:c>
      <x:c r="P880" s="32" t="n">
        <x:v>-0.0087267511</x:v>
      </x:c>
      <x:c r="Q880" s="32" t="n">
        <x:v>0.00102</x:v>
      </x:c>
      <x:c r="R880" s="32" t="n">
        <x:v>50.8822080892</x:v>
      </x:c>
      <x:c r="S880" s="32" t="n">
        <x:v>0.05216</x:v>
      </x:c>
      <x:c r="T880" s="32" t="n">
        <x:v>0.0011839993</x:v>
      </x:c>
      <x:c r="U880" s="32" t="n">
        <x:v>0.00165</x:v>
      </x:c>
      <x:c r="V880" s="34" t="n">
        <x:v>343374288.6640845</x:v>
      </x:c>
      <x:c r="W880" s="34" t="n">
        <x:v>496982872.8291063</x:v>
      </x:c>
    </x:row>
    <x:row r="881">
      <x:c r="A881" s="14" t="n">
        <x:v>44155</x:v>
      </x:c>
      <x:c r="B881" s="32" t="n">
        <x:v>0.018426625</x:v>
      </x:c>
      <x:c r="C881" s="32" t="n">
        <x:v>-0.0368933265</x:v>
      </x:c>
      <x:c r="D881" s="32" t="n">
        <x:v>0.010888037</x:v>
      </x:c>
      <x:c r="E881" s="32" t="n">
        <x:v>0.0384810849</x:v>
      </x:c>
      <x:c r="F881" s="32" t="n">
        <x:v>0.0294082678</x:v>
      </x:c>
      <x:c r="G881" s="32" t="n">
        <x:v>-0.0074990978</x:v>
      </x:c>
      <x:c r="H881" s="32" t="n">
        <x:v>0.0026380268</x:v>
      </x:c>
      <x:c r="I881" s="32" t="n">
        <x:v>0.0414965414</x:v>
      </x:c>
      <x:c r="J881" s="32" t="n">
        <x:v>0.0067014398</x:v>
      </x:c>
      <x:c r="K881" s="32" t="n">
        <x:v>0.0234953937</x:v>
      </x:c>
      <x:c r="L881" s="32" t="n">
        <x:v>0.0441276273</x:v>
      </x:c>
      <x:c r="M881" s="32" t="n">
        <x:v>-0.0023282898</x:v>
      </x:c>
      <x:c r="N881" s="32" t="n">
        <x:v>-0.0564774618</x:v>
      </x:c>
      <x:c r="O881" s="32" t="n">
        <x:v>-0.0949328925</x:v>
      </x:c>
      <x:c r="P881" s="32" t="n">
        <x:v>-0.0015704754</x:v>
      </x:c>
      <x:c r="Q881" s="32" t="n">
        <x:v>0.00146</x:v>
      </x:c>
      <x:c r="R881" s="32" t="n">
        <x:v>54.4455476194</x:v>
      </x:c>
      <x:c r="S881" s="32" t="n">
        <x:v>0.05216</x:v>
      </x:c>
      <x:c r="T881" s="32" t="n">
        <x:v>0.0011587137</x:v>
      </x:c>
      <x:c r="U881" s="32" t="n">
        <x:v>0.00083</x:v>
      </x:c>
      <x:c r="V881" s="34" t="n">
        <x:v>353004740.7380653</x:v>
      </x:c>
      <x:c r="W881" s="34" t="n">
        <x:v>526587595.87134326</x:v>
      </x:c>
    </x:row>
    <x:row r="882">
      <x:c r="A882" s="14" t="n">
        <x:v>44156</x:v>
      </x:c>
      <x:c r="B882" s="32" t="n">
        <x:v>0.1508304972</x:v>
      </x:c>
      <x:c r="C882" s="32" t="n">
        <x:v>0.018426625</x:v>
      </x:c>
      <x:c r="D882" s="32" t="n">
        <x:v>-0.0368933265</x:v>
      </x:c>
      <x:c r="E882" s="32" t="n">
        <x:v>0.010888037</x:v>
      </x:c>
      <x:c r="F882" s="32" t="n">
        <x:v>0.1560507374</x:v>
      </x:c>
      <x:c r="G882" s="32" t="n">
        <x:v>0.1748648842</x:v>
      </x:c>
      <x:c r="H882" s="32" t="n">
        <x:v>0.1379575186</x:v>
      </x:c>
      <x:c r="I882" s="32" t="n">
        <x:v>0.1480946432</x:v>
      </x:c>
      <x:c r="J882" s="32" t="n">
        <x:v>0.0294082678</x:v>
      </x:c>
      <x:c r="K882" s="32" t="n">
        <x:v>0.0067014398</x:v>
      </x:c>
      <x:c r="L882" s="32" t="n">
        <x:v>0.0234953937</x:v>
      </x:c>
      <x:c r="M882" s="32" t="n">
        <x:v>-0.0064873343</x:v>
      </x:c>
      <x:c r="N882" s="32" t="n">
        <x:v>-0.0023282898</x:v>
      </x:c>
      <x:c r="O882" s="32" t="n">
        <x:v>-0.0564774618</x:v>
      </x:c>
      <x:c r="P882" s="32" t="n">
        <x:v>-0.0949328925</x:v>
      </x:c>
      <x:c r="Q882" s="32" t="n">
        <x:v>0.00559</x:v>
      </x:c>
      <x:c r="R882" s="32" t="n">
        <x:v>73.1501238339</x:v>
      </x:c>
      <x:c r="S882" s="32" t="n">
        <x:v>0.05216</x:v>
      </x:c>
      <x:c r="T882" s="32" t="n">
        <x:v>0.0014052341</x:v>
      </x:c>
      <x:c r="U882" s="32" t="n">
        <x:v>0.00461</x:v>
      </x:c>
      <x:c r="V882" s="34" t="n">
        <x:v>441220047.2045319</x:v>
      </x:c>
      <x:c r="W882" s="34" t="n">
        <x:v>621383065.0579193</x:v>
      </x:c>
    </x:row>
    <x:row r="883">
      <x:c r="A883" s="14" t="n">
        <x:v>44157</x:v>
      </x:c>
      <x:c r="B883" s="32" t="n">
        <x:v>-0.0613813687</x:v>
      </x:c>
      <x:c r="C883" s="32" t="n">
        <x:v>0.1508304972</x:v>
      </x:c>
      <x:c r="D883" s="32" t="n">
        <x:v>0.018426625</x:v>
      </x:c>
      <x:c r="E883" s="32" t="n">
        <x:v>-0.0368933265</x:v>
      </x:c>
      <x:c r="F883" s="32" t="n">
        <x:v>0.0081473483</x:v>
      </x:c>
      <x:c r="G883" s="32" t="n">
        <x:v>0.1586506739</x:v>
      </x:c>
      <x:c r="H883" s="32" t="n">
        <x:v>0.1774648207</x:v>
      </x:c>
      <x:c r="I883" s="32" t="n">
        <x:v>0.1405574551</x:v>
      </x:c>
      <x:c r="J883" s="32" t="n">
        <x:v>0.1560507374</x:v>
      </x:c>
      <x:c r="K883" s="32" t="n">
        <x:v>0.0294082678</x:v>
      </x:c>
      <x:c r="L883" s="32" t="n">
        <x:v>0.0067014398</x:v>
      </x:c>
      <x:c r="M883" s="32" t="n">
        <x:v>-0.1157399671</x:v>
      </x:c>
      <x:c r="N883" s="32" t="n">
        <x:v>-0.0064873343</x:v>
      </x:c>
      <x:c r="O883" s="32" t="n">
        <x:v>-0.0023282898</x:v>
      </x:c>
      <x:c r="P883" s="32" t="n">
        <x:v>-0.0564774618</x:v>
      </x:c>
      <x:c r="Q883" s="32" t="n">
        <x:v>0.00385</x:v>
      </x:c>
      <x:c r="R883" s="32" t="n">
        <x:v>61.5725741045</x:v>
      </x:c>
      <x:c r="S883" s="32" t="n">
        <x:v>0.05216</x:v>
      </x:c>
      <x:c r="T883" s="32" t="n">
        <x:v>0.0015612888</x:v>
      </x:c>
      <x:c r="U883" s="32" t="n">
        <x:v>0.00359</x:v>
      </x:c>
      <x:c r="V883" s="34" t="n">
        <x:v>428821305.19156307</x:v>
      </x:c>
      <x:c r="W883" s="34" t="n">
        <x:v>537399133.3096962</x:v>
      </x:c>
    </x:row>
    <x:row r="884">
      <x:c r="A884" s="14" t="n">
        <x:v>44158</x:v>
      </x:c>
      <x:c r="B884" s="32" t="n">
        <x:v>0.0989399479</x:v>
      </x:c>
      <x:c r="C884" s="32" t="n">
        <x:v>-0.0613813687</x:v>
      </x:c>
      <x:c r="D884" s="32" t="n">
        <x:v>0.1508304972</x:v>
      </x:c>
      <x:c r="E884" s="32" t="n">
        <x:v>0.018426625</x:v>
      </x:c>
      <x:c r="F884" s="32" t="n">
        <x:v>0.1024673683</x:v>
      </x:c>
      <x:c r="G884" s="32" t="n">
        <x:v>0.040717277</x:v>
      </x:c>
      <x:c r="H884" s="32" t="n">
        <x:v>0.1912206026</x:v>
      </x:c>
      <x:c r="I884" s="32" t="n">
        <x:v>0.2100347494</x:v>
      </x:c>
      <x:c r="J884" s="32" t="n">
        <x:v>0.0081473483</x:v>
      </x:c>
      <x:c r="K884" s="32" t="n">
        <x:v>0.1560507374</x:v>
      </x:c>
      <x:c r="L884" s="32" t="n">
        <x:v>0.0294082678</x:v>
      </x:c>
      <x:c r="M884" s="32" t="n">
        <x:v>-0.0150800683</x:v>
      </x:c>
      <x:c r="N884" s="32" t="n">
        <x:v>-0.1157399671</x:v>
      </x:c>
      <x:c r="O884" s="32" t="n">
        <x:v>-0.0064873343</x:v>
      </x:c>
      <x:c r="P884" s="32" t="n">
        <x:v>-0.0023282898</x:v>
      </x:c>
      <x:c r="Q884" s="32" t="n">
        <x:v>0.00634</x:v>
      </x:c>
      <x:c r="R884" s="32" t="n">
        <x:v>69.9789975612</x:v>
      </x:c>
      <x:c r="S884" s="32" t="n">
        <x:v>0.05216</x:v>
      </x:c>
      <x:c r="T884" s="32" t="n">
        <x:v>0.0017019111</x:v>
      </x:c>
      <x:c r="U884" s="32" t="n">
        <x:v>0.00353</x:v>
      </x:c>
      <x:c r="V884" s="34" t="n">
        <x:v>504164573.7325094</x:v>
      </x:c>
      <x:c r="W884" s="34" t="n">
        <x:v>616790696.8767232</x:v>
      </x:c>
    </x:row>
    <x:row r="885">
      <x:c r="A885" s="14" t="n">
        <x:v>44159</x:v>
      </x:c>
      <x:c r="B885" s="32" t="n">
        <x:v>0.1043202773</x:v>
      </x:c>
      <x:c r="C885" s="32" t="n">
        <x:v>0.0989399479</x:v>
      </x:c>
      <x:c r="D885" s="32" t="n">
        <x:v>-0.0613813687</x:v>
      </x:c>
      <x:c r="E885" s="32" t="n">
        <x:v>0.1508304972</x:v>
      </x:c>
      <x:c r="F885" s="32" t="n">
        <x:v>0.2098227073</x:v>
      </x:c>
      <x:c r="G885" s="32" t="n">
        <x:v>0.3094585494</x:v>
      </x:c>
      <x:c r="H885" s="32" t="n">
        <x:v>0.2477084581</x:v>
      </x:c>
      <x:c r="I885" s="32" t="n">
        <x:v>0.3982117837</x:v>
      </x:c>
      <x:c r="J885" s="32" t="n">
        <x:v>0.1024673683</x:v>
      </x:c>
      <x:c r="K885" s="32" t="n">
        <x:v>0.0081473483</x:v>
      </x:c>
      <x:c r="L885" s="32" t="n">
        <x:v>0.1560507374</x:v>
      </x:c>
      <x:c r="M885" s="32" t="n">
        <x:v>-0.0098148643</x:v>
      </x:c>
      <x:c r="N885" s="32" t="n">
        <x:v>-0.0150800683</x:v>
      </x:c>
      <x:c r="O885" s="32" t="n">
        <x:v>-0.1157399671</x:v>
      </x:c>
      <x:c r="P885" s="32" t="n">
        <x:v>-0.0064873343</x:v>
      </x:c>
      <x:c r="Q885" s="32" t="n">
        <x:v>0.0101</x:v>
      </x:c>
      <x:c r="R885" s="32" t="n">
        <x:v>76.4538373971</x:v>
      </x:c>
      <x:c r="S885" s="32" t="n">
        <x:v>0.05216</x:v>
      </x:c>
      <x:c r="T885" s="32" t="n">
        <x:v>0.0021317746</x:v>
      </x:c>
      <x:c r="U885" s="32" t="n">
        <x:v>0.00772</x:v>
      </x:c>
      <x:c r="V885" s="34" t="n">
        <x:v>500898755.30332357</x:v>
      </x:c>
      <x:c r="W885" s="34" t="n">
        <x:v>826891682.4876722</x:v>
      </x:c>
    </x:row>
    <x:row r="886">
      <x:c r="A886" s="14" t="n">
        <x:v>44160</x:v>
      </x:c>
      <x:c r="B886" s="32" t="n">
        <x:v>-0.0641790437</x:v>
      </x:c>
      <x:c r="C886" s="32" t="n">
        <x:v>0.1043202773</x:v>
      </x:c>
      <x:c r="D886" s="32" t="n">
        <x:v>0.0989399479</x:v>
      </x:c>
      <x:c r="E886" s="32" t="n">
        <x:v>-0.0613813687</x:v>
      </x:c>
      <x:c r="F886" s="32" t="n">
        <x:v>0.0605578505</x:v>
      </x:c>
      <x:c r="G886" s="32" t="n">
        <x:v>0.1651619365</x:v>
      </x:c>
      <x:c r="H886" s="32" t="n">
        <x:v>0.2647977786</x:v>
      </x:c>
      <x:c r="I886" s="32" t="n">
        <x:v>0.2030476873</x:v>
      </x:c>
      <x:c r="J886" s="32" t="n">
        <x:v>0.2098227073</x:v>
      </x:c>
      <x:c r="K886" s="32" t="n">
        <x:v>0.1024673683</x:v>
      </x:c>
      <x:c r="L886" s="32" t="n">
        <x:v>0.0081473483</x:v>
      </x:c>
      <x:c r="M886" s="32" t="n">
        <x:v>-0.1087082748</x:v>
      </x:c>
      <x:c r="N886" s="32" t="n">
        <x:v>-0.0098148643</x:v>
      </x:c>
      <x:c r="O886" s="32" t="n">
        <x:v>-0.0150800683</x:v>
      </x:c>
      <x:c r="P886" s="32" t="n">
        <x:v>-0.1157399671</x:v>
      </x:c>
      <x:c r="Q886" s="32" t="n">
        <x:v>0.00771</x:v>
      </x:c>
      <x:c r="R886" s="32" t="n">
        <x:v>66.7282283856</x:v>
      </x:c>
      <x:c r="S886" s="32" t="n">
        <x:v>0.05216</x:v>
      </x:c>
      <x:c r="T886" s="32" t="n">
        <x:v>0.0023959335</x:v>
      </x:c>
      <x:c r="U886" s="32" t="n">
        <x:v>0.00583</x:v>
      </x:c>
      <x:c r="V886" s="34" t="n">
        <x:v>422112057.86950094</x:v>
      </x:c>
      <x:c r="W886" s="34" t="n">
        <x:v>672236313.4509091</x:v>
      </x:c>
    </x:row>
    <x:row r="887">
      <x:c r="A887" s="14" t="n">
        <x:v>44161</x:v>
      </x:c>
      <x:c r="B887" s="32" t="n">
        <x:v>-0.1160442335</x:v>
      </x:c>
      <x:c r="C887" s="32" t="n">
        <x:v>-0.0641790437</x:v>
      </x:c>
      <x:c r="D887" s="32" t="n">
        <x:v>0.1043202773</x:v>
      </x:c>
      <x:c r="E887" s="32" t="n">
        <x:v>0.0989399479</x:v>
      </x:c>
      <x:c r="F887" s="32" t="n">
        <x:v>0.0250984193</x:v>
      </x:c>
      <x:c r="G887" s="32" t="n">
        <x:v>-0.0390618154</x:v>
      </x:c>
      <x:c r="H887" s="32" t="n">
        <x:v>0.0655422705</x:v>
      </x:c>
      <x:c r="I887" s="32" t="n">
        <x:v>0.1651781126</x:v>
      </x:c>
      <x:c r="J887" s="32" t="n">
        <x:v>0.0605578505</x:v>
      </x:c>
      <x:c r="K887" s="32" t="n">
        <x:v>0.2098227073</x:v>
      </x:c>
      <x:c r="L887" s="32" t="n">
        <x:v>0.1024673683</x:v>
      </x:c>
      <x:c r="M887" s="32" t="n">
        <x:v>-0.1966445199</x:v>
      </x:c>
      <x:c r="N887" s="32" t="n">
        <x:v>-0.1087082748</x:v>
      </x:c>
      <x:c r="O887" s="32" t="n">
        <x:v>-0.0098148643</x:v>
      </x:c>
      <x:c r="P887" s="32" t="n">
        <x:v>-0.0150800683</x:v>
      </x:c>
      <x:c r="Q887" s="32" t="n">
        <x:v>0.00393</x:v>
      </x:c>
      <x:c r="R887" s="32" t="n">
        <x:v>54.4077534294</x:v>
      </x:c>
      <x:c r="S887" s="32" t="n">
        <x:v>0.05216</x:v>
      </x:c>
      <x:c r="T887" s="32" t="n">
        <x:v>0.002706224</x:v>
      </x:c>
      <x:c r="U887" s="32" t="n">
        <x:v>0.00674</x:v>
      </x:c>
      <x:c r="V887" s="34" t="n">
        <x:v>377013716.13531417</x:v>
      </x:c>
      <x:c r="W887" s="34" t="n">
        <x:v>534071393.7743552</x:v>
      </x:c>
    </x:row>
    <x:row r="888">
      <x:c r="A888" s="14" t="n">
        <x:v>44162</x:v>
      </x:c>
      <x:c r="B888" s="32" t="n">
        <x:v>-0.0013605444</x:v>
      </x:c>
      <x:c r="C888" s="32" t="n">
        <x:v>-0.1160442335</x:v>
      </x:c>
      <x:c r="D888" s="32" t="n">
        <x:v>-0.0641790437</x:v>
      </x:c>
      <x:c r="E888" s="32" t="n">
        <x:v>0.1043202773</x:v>
      </x:c>
      <x:c r="F888" s="32" t="n">
        <x:v>0.024178478</x:v>
      </x:c>
      <x:c r="G888" s="32" t="n">
        <x:v>-0.0921683731</x:v>
      </x:c>
      <x:c r="H888" s="32" t="n">
        <x:v>-0.1563286079</x:v>
      </x:c>
      <x:c r="I888" s="32" t="n">
        <x:v>-0.0517245219</x:v>
      </x:c>
      <x:c r="J888" s="32" t="n">
        <x:v>0.0250984193</x:v>
      </x:c>
      <x:c r="K888" s="32" t="n">
        <x:v>0.0605578505</x:v>
      </x:c>
      <x:c r="L888" s="32" t="n">
        <x:v>0.2098227073</x:v>
      </x:c>
      <x:c r="M888" s="32" t="n">
        <x:v>-0.0473296405</x:v>
      </x:c>
      <x:c r="N888" s="32" t="n">
        <x:v>-0.1966445199</x:v>
      </x:c>
      <x:c r="O888" s="32" t="n">
        <x:v>-0.1087082748</x:v>
      </x:c>
      <x:c r="P888" s="32" t="n">
        <x:v>-0.0098148643</x:v>
      </x:c>
      <x:c r="Q888" s="32" t="n">
        <x:v>0.00289</x:v>
      </x:c>
      <x:c r="R888" s="32" t="n">
        <x:v>54.2884750849</x:v>
      </x:c>
      <x:c r="S888" s="32" t="n">
        <x:v>0.05216</x:v>
      </x:c>
      <x:c r="T888" s="32" t="n">
        <x:v>0.0026614937</x:v>
      </x:c>
      <x:c r="U888" s="32" t="n">
        <x:v>0.00208</x:v>
      </x:c>
      <x:c r="V888" s="34" t="n">
        <x:v>387725227.46714664</x:v>
      </x:c>
      <x:c r="W888" s="34" t="n">
        <x:v>494285780.2561202</x:v>
      </x:c>
    </x:row>
    <x:row r="889">
      <x:c r="A889" s="14" t="n">
        <x:v>44163</x:v>
      </x:c>
      <x:c r="B889" s="32" t="n">
        <x:v>0.0364284223</x:v>
      </x:c>
      <x:c r="C889" s="32" t="n">
        <x:v>-0.0013605444</x:v>
      </x:c>
      <x:c r="D889" s="32" t="n">
        <x:v>-0.1160442335</x:v>
      </x:c>
      <x:c r="E889" s="32" t="n">
        <x:v>-0.0641790437</x:v>
      </x:c>
      <x:c r="F889" s="32" t="n">
        <x:v>0.0617052054</x:v>
      </x:c>
      <x:c r="G889" s="32" t="n">
        <x:v>0.060344661</x:v>
      </x:c>
      <x:c r="H889" s="32" t="n">
        <x:v>-0.0560021901</x:v>
      </x:c>
      <x:c r="I889" s="32" t="n">
        <x:v>-0.1201624249</x:v>
      </x:c>
      <x:c r="J889" s="32" t="n">
        <x:v>0.024178478</x:v>
      </x:c>
      <x:c r="K889" s="32" t="n">
        <x:v>0.0250984193</x:v>
      </x:c>
      <x:c r="L889" s="32" t="n">
        <x:v>0.0605578505</x:v>
      </x:c>
      <x:c r="M889" s="32" t="n">
        <x:v>-0.0258590516</x:v>
      </x:c>
      <x:c r="N889" s="32" t="n">
        <x:v>-0.0473296405</x:v>
      </x:c>
      <x:c r="O889" s="32" t="n">
        <x:v>-0.1966445199</x:v>
      </x:c>
      <x:c r="P889" s="32" t="n">
        <x:v>-0.1087082748</x:v>
      </x:c>
      <x:c r="Q889" s="32" t="n">
        <x:v>0.00369</x:v>
      </x:c>
      <x:c r="R889" s="32" t="n">
        <x:v>57.0515908504</x:v>
      </x:c>
      <x:c r="S889" s="32" t="n">
        <x:v>0.05216</x:v>
      </x:c>
      <x:c r="T889" s="32" t="n">
        <x:v>0.0026585299</x:v>
      </x:c>
      <x:c r="U889" s="32" t="n">
        <x:v>0.00262</x:v>
      </x:c>
      <x:c r="V889" s="34" t="n">
        <x:v>406220559.1161838</x:v>
      </x:c>
      <x:c r="W889" s="34" t="n">
        <x:v>540000656.5961932</x:v>
      </x:c>
    </x:row>
    <x:row r="890">
      <x:c r="A890" s="14" t="n">
        <x:v>44164</x:v>
      </x:c>
      <x:c r="B890" s="32" t="n">
        <x:v>0.0081713153</x:v>
      </x:c>
      <x:c r="C890" s="32" t="n">
        <x:v>0.0364284223</x:v>
      </x:c>
      <x:c r="D890" s="32" t="n">
        <x:v>-0.0013605444</x:v>
      </x:c>
      <x:c r="E890" s="32" t="n">
        <x:v>-0.1160442335</x:v>
      </x:c>
      <x:c r="F890" s="32" t="n">
        <x:v>0.0249648238</x:v>
      </x:c>
      <x:c r="G890" s="32" t="n">
        <x:v>0.0610650005</x:v>
      </x:c>
      <x:c r="H890" s="32" t="n">
        <x:v>0.0597044561</x:v>
      </x:c>
      <x:c r="I890" s="32" t="n">
        <x:v>-0.056642395</x:v>
      </x:c>
      <x:c r="J890" s="32" t="n">
        <x:v>0.0617052054</x:v>
      </x:c>
      <x:c r="K890" s="32" t="n">
        <x:v>0.024178478</x:v>
      </x:c>
      <x:c r="L890" s="32" t="n">
        <x:v>0.0250984193</x:v>
      </x:c>
      <x:c r="M890" s="32" t="n">
        <x:v>-0.0299922514</x:v>
      </x:c>
      <x:c r="N890" s="32" t="n">
        <x:v>-0.0258590516</x:v>
      </x:c>
      <x:c r="O890" s="32" t="n">
        <x:v>-0.0473296405</x:v>
      </x:c>
      <x:c r="P890" s="32" t="n">
        <x:v>-0.1966445199</x:v>
      </x:c>
      <x:c r="Q890" s="32" t="n">
        <x:v>0.00491</x:v>
      </x:c>
      <x:c r="R890" s="32" t="n">
        <x:v>57.6833948698</x:v>
      </x:c>
      <x:c r="S890" s="32" t="n">
        <x:v>0.05216</x:v>
      </x:c>
      <x:c r="T890" s="32" t="n">
        <x:v>0.0025879206</x:v>
      </x:c>
      <x:c r="U890" s="32" t="n">
        <x:v>0.00167</x:v>
      </x:c>
      <x:c r="V890" s="34" t="n">
        <x:v>416994130.88953775</x:v>
      </x:c>
      <x:c r="W890" s="34" t="n">
        <x:v>567680448.6908102</x:v>
      </x:c>
    </x:row>
    <x:row r="891">
      <x:c r="A891" s="14" t="n">
        <x:v>44165</x:v>
      </x:c>
      <x:c r="B891" s="32" t="n">
        <x:v>0.0520091839</x:v>
      </x:c>
      <x:c r="C891" s="32" t="n">
        <x:v>0.0081713153</x:v>
      </x:c>
      <x:c r="D891" s="32" t="n">
        <x:v>0.0364284223</x:v>
      </x:c>
      <x:c r="E891" s="32" t="n">
        <x:v>-0.0013605444</x:v>
      </x:c>
      <x:c r="F891" s="32" t="n">
        <x:v>0.0736663838</x:v>
      </x:c>
      <x:c r="G891" s="32" t="n">
        <x:v>0.0828167745</x:v>
      </x:c>
      <x:c r="H891" s="32" t="n">
        <x:v>0.1189169512</x:v>
      </x:c>
      <x:c r="I891" s="32" t="n">
        <x:v>0.1175564068</x:v>
      </x:c>
      <x:c r="J891" s="32" t="n">
        <x:v>0.0249648238</x:v>
      </x:c>
      <x:c r="K891" s="32" t="n">
        <x:v>0.0617052054</x:v>
      </x:c>
      <x:c r="L891" s="32" t="n">
        <x:v>0.024178478</x:v>
      </x:c>
      <x:c r="M891" s="32" t="n">
        <x:v>-0.0163991868</x:v>
      </x:c>
      <x:c r="N891" s="32" t="n">
        <x:v>-0.0299922514</x:v>
      </x:c>
      <x:c r="O891" s="32" t="n">
        <x:v>-0.0258590516</x:v>
      </x:c>
      <x:c r="P891" s="32" t="n">
        <x:v>-0.0473296405</x:v>
      </x:c>
      <x:c r="Q891" s="32" t="n">
        <x:v>0.00607</x:v>
      </x:c>
      <x:c r="R891" s="32" t="n">
        <x:v>61.6671691064</x:v>
      </x:c>
      <x:c r="S891" s="32" t="n">
        <x:v>0.05216</x:v>
      </x:c>
      <x:c r="T891" s="32" t="n">
        <x:v>0.0026066405</x:v>
      </x:c>
      <x:c r="U891" s="32" t="n">
        <x:v>0.00285</x:v>
      </x:c>
      <x:c r="V891" s="34" t="n">
        <x:v>444641589.2222667</x:v>
      </x:c>
      <x:c r="W891" s="34" t="n">
        <x:v>624367683.4018012</x:v>
      </x:c>
    </x:row>
    <x:row r="892">
      <x:c r="A892" s="14" t="n">
        <x:v>44166</x:v>
      </x:c>
      <x:c r="B892" s="32" t="n">
        <x:v>-0.0677575409</x:v>
      </x:c>
      <x:c r="C892" s="32" t="n">
        <x:v>0.0520091839</x:v>
      </x:c>
      <x:c r="D892" s="32" t="n">
        <x:v>0.0081713153</x:v>
      </x:c>
      <x:c r="E892" s="32" t="n">
        <x:v>0.0364284223</x:v>
      </x:c>
      <x:c r="F892" s="32" t="n">
        <x:v>0.0567634725</x:v>
      </x:c>
      <x:c r="G892" s="32" t="n">
        <x:v>0.1081218266</x:v>
      </x:c>
      <x:c r="H892" s="32" t="n">
        <x:v>0.1172722172</x:v>
      </x:c>
      <x:c r="I892" s="32" t="n">
        <x:v>0.153372394</x:v>
      </x:c>
      <x:c r="J892" s="32" t="n">
        <x:v>0.0736663838</x:v>
      </x:c>
      <x:c r="K892" s="32" t="n">
        <x:v>0.0249648238</x:v>
      </x:c>
      <x:c r="L892" s="32" t="n">
        <x:v>0.0617052054</x:v>
      </x:c>
      <x:c r="M892" s="32" t="n">
        <x:v>-0.1027543829</x:v>
      </x:c>
      <x:c r="N892" s="32" t="n">
        <x:v>-0.0163991868</x:v>
      </x:c>
      <x:c r="O892" s="32" t="n">
        <x:v>-0.0299922514</x:v>
      </x:c>
      <x:c r="P892" s="32" t="n">
        <x:v>-0.0258590516</x:v>
      </x:c>
      <x:c r="Q892" s="32" t="n">
        <x:v>-0.00033</x:v>
      </x:c>
      <x:c r="R892" s="32" t="n">
        <x:v>54.5217110717</x:v>
      </x:c>
      <x:c r="S892" s="32" t="n">
        <x:v>0.05216</x:v>
      </x:c>
      <x:c r="T892" s="32" t="n">
        <x:v>0.0027811662</x:v>
      </x:c>
      <x:c r="U892" s="32" t="n">
        <x:v>0.00505</x:v>
      </x:c>
      <x:c r="V892" s="34" t="n">
        <x:v>393277715.8253584</x:v>
      </x:c>
      <x:c r="W892" s="34" t="n">
        <x:v>537031804.3935902</x:v>
      </x:c>
    </x:row>
    <x:row r="893">
      <x:c r="A893" s="14" t="n">
        <x:v>44167</x:v>
      </x:c>
      <x:c r="B893" s="32" t="n">
        <x:v>0.0306113123</x:v>
      </x:c>
      <x:c r="C893" s="32" t="n">
        <x:v>-0.0677575409</x:v>
      </x:c>
      <x:c r="D893" s="32" t="n">
        <x:v>0.0520091839</x:v>
      </x:c>
      <x:c r="E893" s="32" t="n">
        <x:v>0.0081713153</x:v>
      </x:c>
      <x:c r="F893" s="32" t="n">
        <x:v>0.0350685286</x:v>
      </x:c>
      <x:c r="G893" s="32" t="n">
        <x:v>-0.0320278553</x:v>
      </x:c>
      <x:c r="H893" s="32" t="n">
        <x:v>0.0193304988</x:v>
      </x:c>
      <x:c r="I893" s="32" t="n">
        <x:v>0.0284808895</x:v>
      </x:c>
      <x:c r="J893" s="32" t="n">
        <x:v>0.0567634725</x:v>
      </x:c>
      <x:c r="K893" s="32" t="n">
        <x:v>0.0736663838</x:v>
      </x:c>
      <x:c r="L893" s="32" t="n">
        <x:v>0.0249648238</x:v>
      </x:c>
      <x:c r="M893" s="32" t="n">
        <x:v>-0.0186796626</x:v>
      </x:c>
      <x:c r="N893" s="32" t="n">
        <x:v>-0.1027543829</x:v>
      </x:c>
      <x:c r="O893" s="32" t="n">
        <x:v>-0.0163991868</x:v>
      </x:c>
      <x:c r="P893" s="32" t="n">
        <x:v>-0.0299922514</x:v>
      </x:c>
      <x:c r="Q893" s="32" t="n">
        <x:v>0.00243</x:v>
      </x:c>
      <x:c r="R893" s="32" t="n">
        <x:v>56.9060554669</x:v>
      </x:c>
      <x:c r="S893" s="32" t="n">
        <x:v>0.05216</x:v>
      </x:c>
      <x:c r="T893" s="32" t="n">
        <x:v>0.0026996543</x:v>
      </x:c>
      <x:c r="U893" s="32" t="n">
        <x:v>0.00164</x:v>
      </x:c>
      <x:c r="V893" s="34" t="n">
        <x:v>417138901.3625954</x:v>
      </x:c>
      <x:c r="W893" s="34" t="n">
        <x:v>566677519.7580363</x:v>
      </x:c>
    </x:row>
    <x:row r="894">
      <x:c r="A894" s="14" t="n">
        <x:v>44168</x:v>
      </x:c>
      <x:c r="B894" s="32" t="n">
        <x:v>0.0152771908</x:v>
      </x:c>
      <x:c r="C894" s="32" t="n">
        <x:v>0.0306113123</x:v>
      </x:c>
      <x:c r="D894" s="32" t="n">
        <x:v>-0.0677575409</x:v>
      </x:c>
      <x:c r="E894" s="32" t="n">
        <x:v>0.0520091839</x:v>
      </x:c>
      <x:c r="F894" s="32" t="n">
        <x:v>0.024716087</x:v>
      </x:c>
      <x:c r="G894" s="32" t="n">
        <x:v>0.0543454725</x:v>
      </x:c>
      <x:c r="H894" s="32" t="n">
        <x:v>-0.0127509114</x:v>
      </x:c>
      <x:c r="I894" s="32" t="n">
        <x:v>0.0386074427</x:v>
      </x:c>
      <x:c r="J894" s="32" t="n">
        <x:v>0.0350685286</x:v>
      </x:c>
      <x:c r="K894" s="32" t="n">
        <x:v>0.0567634725</x:v>
      </x:c>
      <x:c r="L894" s="32" t="n">
        <x:v>0.0736663838</x:v>
      </x:c>
      <x:c r="M894" s="32" t="n">
        <x:v>-0.0142167176</x:v>
      </x:c>
      <x:c r="N894" s="32" t="n">
        <x:v>-0.0186796626</x:v>
      </x:c>
      <x:c r="O894" s="32" t="n">
        <x:v>-0.1027543829</x:v>
      </x:c>
      <x:c r="P894" s="32" t="n">
        <x:v>-0.0163991868</x:v>
      </x:c>
      <x:c r="Q894" s="32" t="n">
        <x:v>-0.00008</x:v>
      </x:c>
      <x:c r="R894" s="32" t="n">
        <x:v>58.1136886892</x:v>
      </x:c>
      <x:c r="S894" s="32" t="n">
        <x:v>0.05216</x:v>
      </x:c>
      <x:c r="T894" s="32" t="n">
        <x:v>0.0025939648</x:v>
      </x:c>
      <x:c r="U894" s="32" t="n">
        <x:v>0.00122</x:v>
      </x:c>
      <x:c r="V894" s="34" t="n">
        <x:v>429168588.2945031</x:v>
      </x:c>
      <x:c r="W894" s="34" t="n">
        <x:v>589609110.4719852</x:v>
      </x:c>
    </x:row>
    <x:row r="895">
      <x:c r="A895" s="14" t="n">
        <x:v>44169</x:v>
      </x:c>
      <x:c r="B895" s="32" t="n">
        <x:v>-0.0716812577</x:v>
      </x:c>
      <x:c r="C895" s="32" t="n">
        <x:v>0.0152771908</x:v>
      </x:c>
      <x:c r="D895" s="32" t="n">
        <x:v>0.0306113123</x:v>
      </x:c>
      <x:c r="E895" s="32" t="n">
        <x:v>-0.0677575409</x:v>
      </x:c>
      <x:c r="F895" s="32" t="n">
        <x:v>0.0022092482</x:v>
      </x:c>
      <x:c r="G895" s="32" t="n">
        <x:v>0.017491303</x:v>
      </x:c>
      <x:c r="H895" s="32" t="n">
        <x:v>0.0471206884</x:v>
      </x:c>
      <x:c r="I895" s="32" t="n">
        <x:v>-0.0199756954</x:v>
      </x:c>
      <x:c r="J895" s="32" t="n">
        <x:v>0.024716087</x:v>
      </x:c>
      <x:c r="K895" s="32" t="n">
        <x:v>0.0350685286</x:v>
      </x:c>
      <x:c r="L895" s="32" t="n">
        <x:v>0.0567634725</x:v>
      </x:c>
      <x:c r="M895" s="32" t="n">
        <x:v>-0.0864083706</x:v>
      </x:c>
      <x:c r="N895" s="32" t="n">
        <x:v>-0.0142167176</x:v>
      </x:c>
      <x:c r="O895" s="32" t="n">
        <x:v>-0.0186796626</x:v>
      </x:c>
      <x:c r="P895" s="32" t="n">
        <x:v>-0.1027543829</x:v>
      </x:c>
      <x:c r="Q895" s="32" t="n">
        <x:v>-0.00576</x:v>
      </x:c>
      <x:c r="R895" s="32" t="n">
        <x:v>51.0803685389</x:v>
      </x:c>
      <x:c r="S895" s="32" t="n">
        <x:v>0.05216</x:v>
      </x:c>
      <x:c r="T895" s="32" t="n">
        <x:v>0.0026008244</x:v>
      </x:c>
      <x:c r="U895" s="32" t="n">
        <x:v>0.00269</x:v>
      </x:c>
      <x:c r="V895" s="34" t="n">
        <x:v>410763501.96853715</x:v>
      </x:c>
      <x:c r="W895" s="34" t="n">
        <x:v>562255694.8825662</x:v>
      </x:c>
    </x:row>
    <x:row r="896">
      <x:c r="A896" s="14" t="n">
        <x:v>44170</x:v>
      </x:c>
      <x:c r="B896" s="32" t="n">
        <x:v>0.0363191675</x:v>
      </x:c>
      <x:c r="C896" s="32" t="n">
        <x:v>-0.0716812577</x:v>
      </x:c>
      <x:c r="D896" s="32" t="n">
        <x:v>0.0152771908</x:v>
      </x:c>
      <x:c r="E896" s="32" t="n">
        <x:v>0.0306113123</x:v>
      </x:c>
      <x:c r="F896" s="32" t="n">
        <x:v>0.0386457151</x:v>
      </x:c>
      <x:c r="G896" s="32" t="n">
        <x:v>-0.0337381396</x:v>
      </x:c>
      <x:c r="H896" s="32" t="n">
        <x:v>-0.0184560848</x:v>
      </x:c>
      <x:c r="I896" s="32" t="n">
        <x:v>0.0111733006</x:v>
      </x:c>
      <x:c r="J896" s="32" t="n">
        <x:v>0.0022092482</x:v>
      </x:c>
      <x:c r="K896" s="32" t="n">
        <x:v>0.024716087</x:v>
      </x:c>
      <x:c r="L896" s="32" t="n">
        <x:v>0.0350685286</x:v>
      </x:c>
      <x:c r="M896" s="32" t="n">
        <x:v>-0.00921351</x:v>
      </x:c>
      <x:c r="N896" s="32" t="n">
        <x:v>-0.0864083706</x:v>
      </x:c>
      <x:c r="O896" s="32" t="n">
        <x:v>-0.0142167176</x:v>
      </x:c>
      <x:c r="P896" s="32" t="n">
        <x:v>-0.0186796626</x:v>
      </x:c>
      <x:c r="Q896" s="32" t="n">
        <x:v>-0.00248</x:v>
      </x:c>
      <x:c r="R896" s="32" t="n">
        <x:v>54.0604990476</x:v>
      </x:c>
      <x:c r="S896" s="32" t="n">
        <x:v>0.05216</x:v>
      </x:c>
      <x:c r="T896" s="32" t="n">
        <x:v>0.0025171941</x:v>
      </x:c>
      <x:c r="U896" s="32" t="n">
        <x:v>0.00143</x:v>
      </x:c>
      <x:c r="V896" s="34" t="n">
        <x:v>421180153.74213606</x:v>
      </x:c>
      <x:c r="W896" s="34" t="n">
        <x:v>573289629.7242302</x:v>
      </x:c>
    </x:row>
    <x:row r="897">
      <x:c r="A897" s="14" t="n">
        <x:v>44171</x:v>
      </x:c>
      <x:c r="B897" s="32" t="n">
        <x:v>0.0113877918</x:v>
      </x:c>
      <x:c r="C897" s="32" t="n">
        <x:v>0.0363191675</x:v>
      </x:c>
      <x:c r="D897" s="32" t="n">
        <x:v>-0.0716812577</x:v>
      </x:c>
      <x:c r="E897" s="32" t="n">
        <x:v>0.0152771908</x:v>
      </x:c>
      <x:c r="F897" s="32" t="n">
        <x:v>0.0139680686</x:v>
      </x:c>
      <x:c r="G897" s="32" t="n">
        <x:v>0.0516329106</x:v>
      </x:c>
      <x:c r="H897" s="32" t="n">
        <x:v>-0.0207509441</x:v>
      </x:c>
      <x:c r="I897" s="32" t="n">
        <x:v>-0.0054688893</x:v>
      </x:c>
      <x:c r="J897" s="32" t="n">
        <x:v>0.0386457151</x:v>
      </x:c>
      <x:c r="K897" s="32" t="n">
        <x:v>0.0022092482</x:v>
      </x:c>
      <x:c r="L897" s="32" t="n">
        <x:v>0.024716087</x:v>
      </x:c>
      <x:c r="M897" s="32" t="n">
        <x:v>-0.017489309</x:v>
      </x:c>
      <x:c r="N897" s="32" t="n">
        <x:v>-0.00921351</x:v>
      </x:c>
      <x:c r="O897" s="32" t="n">
        <x:v>-0.0864083706</x:v>
      </x:c>
      <x:c r="P897" s="32" t="n">
        <x:v>-0.0142167176</x:v>
      </x:c>
      <x:c r="Q897" s="32" t="n">
        <x:v>0.00149</x:v>
      </x:c>
      <x:c r="R897" s="32" t="n">
        <x:v>55.008286319</x:v>
      </x:c>
      <x:c r="S897" s="32" t="n">
        <x:v>0.05216</x:v>
      </x:c>
      <x:c r="T897" s="32" t="n">
        <x:v>0.0024059659</x:v>
      </x:c>
      <x:c r="U897" s="32" t="n">
        <x:v>0.00096</x:v>
      </x:c>
      <x:c r="V897" s="34" t="n">
        <x:v>436711063.8104493</x:v>
      </x:c>
      <x:c r="W897" s="34" t="n">
        <x:v>592404595.9621542</x:v>
      </x:c>
    </x:row>
    <x:row r="898">
      <x:c r="A898" s="14" t="n">
        <x:v>44172</x:v>
      </x:c>
      <x:c r="B898" s="32" t="n">
        <x:v>-0.0202621311</x:v>
      </x:c>
      <x:c r="C898" s="32" t="n">
        <x:v>0.0113877918</x:v>
      </x:c>
      <x:c r="D898" s="32" t="n">
        <x:v>0.0363191675</x:v>
      </x:c>
      <x:c r="E898" s="32" t="n">
        <x:v>-0.0716812577</x:v>
      </x:c>
      <x:c r="F898" s="32" t="n">
        <x:v>0.0016152483</x:v>
      </x:c>
      <x:c r="G898" s="32" t="n">
        <x:v>0.0133226991</x:v>
      </x:c>
      <x:c r="H898" s="32" t="n">
        <x:v>0.0509875411</x:v>
      </x:c>
      <x:c r="I898" s="32" t="n">
        <x:v>-0.0213963136</x:v>
      </x:c>
      <x:c r="J898" s="32" t="n">
        <x:v>0.0139680686</x:v>
      </x:c>
      <x:c r="K898" s="32" t="n">
        <x:v>0.0386457151</x:v>
      </x:c>
      <x:c r="L898" s="32" t="n">
        <x:v>0.0022092482</x:v>
      </x:c>
      <x:c r="M898" s="32" t="n">
        <x:v>-0.0342026104</x:v>
      </x:c>
      <x:c r="N898" s="32" t="n">
        <x:v>-0.017489309</x:v>
      </x:c>
      <x:c r="O898" s="32" t="n">
        <x:v>-0.00921351</x:v>
      </x:c>
      <x:c r="P898" s="32" t="n">
        <x:v>-0.0864083706</x:v>
      </x:c>
      <x:c r="Q898" s="32" t="n">
        <x:v>0.00091</x:v>
      </x:c>
      <x:c r="R898" s="32" t="n">
        <x:v>52.9252545994</x:v>
      </x:c>
      <x:c r="S898" s="32" t="n">
        <x:v>0.05216</x:v>
      </x:c>
      <x:c r="T898" s="32" t="n">
        <x:v>0.0023119684</x:v>
      </x:c>
      <x:c r="U898" s="32" t="n">
        <x:v>0.00109</x:v>
      </x:c>
      <x:c r="V898" s="34" t="n">
        <x:v>432487830.5386899</x:v>
      </x:c>
      <x:c r="W898" s="34" t="n">
        <x:v>576531064.0096792</x:v>
      </x:c>
    </x:row>
    <x:row r="899">
      <x:c r="A899" s="14" t="n">
        <x:v>44173</x:v>
      </x:c>
      <x:c r="B899" s="32" t="n">
        <x:v>-0.0821909362</x:v>
      </x:c>
      <x:c r="C899" s="32" t="n">
        <x:v>-0.0202621311</x:v>
      </x:c>
      <x:c r="D899" s="32" t="n">
        <x:v>0.0113877918</x:v>
      </x:c>
      <x:c r="E899" s="32" t="n">
        <x:v>0.0363191675</x:v>
      </x:c>
      <x:c r="F899" s="32" t="n">
        <x:v>0</x:v>
      </x:c>
      <x:c r="G899" s="32" t="n">
        <x:v>-0.0205788742</x:v>
      </x:c>
      <x:c r="H899" s="32" t="n">
        <x:v>-0.0088714234</x:v>
      </x:c>
      <x:c r="I899" s="32" t="n">
        <x:v>0.0287934187</x:v>
      </x:c>
      <x:c r="J899" s="32" t="n">
        <x:v>0.0016152483</x:v>
      </x:c>
      <x:c r="K899" s="32" t="n">
        <x:v>0.0139680686</x:v>
      </x:c>
      <x:c r="L899" s="32" t="n">
        <x:v>0.0386457151</x:v>
      </x:c>
      <x:c r="M899" s="32" t="n">
        <x:v>-0.0969617078</x:v>
      </x:c>
      <x:c r="N899" s="32" t="n">
        <x:v>-0.0342026104</x:v>
      </x:c>
      <x:c r="O899" s="32" t="n">
        <x:v>-0.017489309</x:v>
      </x:c>
      <x:c r="P899" s="32" t="n">
        <x:v>-0.00921351</x:v>
      </x:c>
      <x:c r="Q899" s="32" t="n">
        <x:v>-0.00257</x:v>
      </x:c>
      <x:c r="R899" s="32" t="n">
        <x:v>45.7355282313</x:v>
      </x:c>
      <x:c r="S899" s="32" t="n">
        <x:v>0.05216</x:v>
      </x:c>
      <x:c r="T899" s="32" t="n">
        <x:v>0.0023468278</x:v>
      </x:c>
      <x:c r="U899" s="32" t="n">
        <x:v>0.0028</x:v>
      </x:c>
      <x:c r="V899" s="34" t="n">
        <x:v>412785166.8740864</x:v>
      </x:c>
      <x:c r="W899" s="34" t="n">
        <x:v>548947334.8792342</x:v>
      </x:c>
    </x:row>
    <x:row r="900">
      <x:c r="A900" s="14" t="n">
        <x:v>44174</x:v>
      </x:c>
      <x:c r="B900" s="32" t="n">
        <x:v>0.0282704339</x:v>
      </x:c>
      <x:c r="C900" s="32" t="n">
        <x:v>-0.0821909362</x:v>
      </x:c>
      <x:c r="D900" s="32" t="n">
        <x:v>-0.0202621311</x:v>
      </x:c>
      <x:c r="E900" s="32" t="n">
        <x:v>0.0113877918</x:v>
      </x:c>
      <x:c r="F900" s="32" t="n">
        <x:v>0.0338417913</x:v>
      </x:c>
      <x:c r="G900" s="32" t="n">
        <x:v>-0.0490377196</x:v>
      </x:c>
      <x:c r="H900" s="32" t="n">
        <x:v>-0.0696165937</x:v>
      </x:c>
      <x:c r="I900" s="32" t="n">
        <x:v>-0.0579091429</x:v>
      </x:c>
      <x:c r="J900" s="32" t="n">
        <x:v>0</x:v>
      </x:c>
      <x:c r="K900" s="32" t="n">
        <x:v>0.0016152483</x:v>
      </x:c>
      <x:c r="L900" s="32" t="n">
        <x:v>0.0139680686</x:v>
      </x:c>
      <x:c r="M900" s="32" t="n">
        <x:v>-0.0324313356</x:v>
      </x:c>
      <x:c r="N900" s="32" t="n">
        <x:v>-0.0969617078</x:v>
      </x:c>
      <x:c r="O900" s="32" t="n">
        <x:v>-0.0342026104</x:v>
      </x:c>
      <x:c r="P900" s="32" t="n">
        <x:v>-0.017489309</x:v>
      </x:c>
      <x:c r="Q900" s="32" t="n">
        <x:v>-0.00202</x:v>
      </x:c>
      <x:c r="R900" s="32" t="n">
        <x:v>48.2687830121</x:v>
      </x:c>
      <x:c r="S900" s="32" t="n">
        <x:v>0.05216</x:v>
      </x:c>
      <x:c r="T900" s="32" t="n">
        <x:v>0.0023113401</x:v>
      </x:c>
      <x:c r="U900" s="32" t="n">
        <x:v>0.00185</x:v>
      </x:c>
      <x:c r="V900" s="34" t="n">
        <x:v>438440327.579841</x:v>
      </x:c>
      <x:c r="W900" s="34" t="n">
        <x:v>579568010.5602962</x:v>
      </x:c>
    </x:row>
    <x:row r="901">
      <x:c r="A901" s="14" t="n">
        <x:v>44175</x:v>
      </x:c>
      <x:c r="B901" s="32" t="n">
        <x:v>-0.0207717378</x:v>
      </x:c>
      <x:c r="C901" s="32" t="n">
        <x:v>0.0282704339</x:v>
      </x:c>
      <x:c r="D901" s="32" t="n">
        <x:v>-0.0821909362</x:v>
      </x:c>
      <x:c r="E901" s="32" t="n">
        <x:v>-0.0202621311</x:v>
      </x:c>
      <x:c r="F901" s="32" t="n">
        <x:v>0.0041739191</x:v>
      </x:c>
      <x:c r="G901" s="32" t="n">
        <x:v>0.0324543475</x:v>
      </x:c>
      <x:c r="H901" s="32" t="n">
        <x:v>-0.0504251634</x:v>
      </x:c>
      <x:c r="I901" s="32" t="n">
        <x:v>-0.0710040376</x:v>
      </x:c>
      <x:c r="J901" s="32" t="n">
        <x:v>0.0338417913</x:v>
      </x:c>
      <x:c r="K901" s="32" t="n">
        <x:v>0</x:v>
      </x:c>
      <x:c r="L901" s="32" t="n">
        <x:v>0.0016152483</x:v>
      </x:c>
      <x:c r="M901" s="32" t="n">
        <x:v>-0.0336732151</x:v>
      </x:c>
      <x:c r="N901" s="32" t="n">
        <x:v>-0.0324313356</x:v>
      </x:c>
      <x:c r="O901" s="32" t="n">
        <x:v>-0.0969617078</x:v>
      </x:c>
      <x:c r="P901" s="32" t="n">
        <x:v>-0.0342026104</x:v>
      </x:c>
      <x:c r="Q901" s="32" t="n">
        <x:v>-0.00425</x:v>
      </x:c>
      <x:c r="R901" s="32" t="n">
        <x:v>46.5430835959</x:v>
      </x:c>
      <x:c r="S901" s="32" t="n">
        <x:v>0.05216</x:v>
      </x:c>
      <x:c r="T901" s="32" t="n">
        <x:v>0.0022226729</x:v>
      </x:c>
      <x:c r="U901" s="32" t="n">
        <x:v>0.00107</x:v>
      </x:c>
      <x:c r="V901" s="34" t="n">
        <x:v>432855282.78715634</x:v>
      </x:c>
      <x:c r="W901" s="34" t="n">
        <x:v>561458925.9294702</x:v>
      </x:c>
    </x:row>
    <x:row r="902">
      <x:c r="A902" s="14" t="n">
        <x:v>44176</x:v>
      </x:c>
      <x:c r="B902" s="32" t="n">
        <x:v>-0.0118090476</x:v>
      </x:c>
      <x:c r="C902" s="32" t="n">
        <x:v>-0.0207717378</x:v>
      </x:c>
      <x:c r="D902" s="32" t="n">
        <x:v>0.0282704339</x:v>
      </x:c>
      <x:c r="E902" s="32" t="n">
        <x:v>-0.0821909362</x:v>
      </x:c>
      <x:c r="F902" s="32" t="n">
        <x:v>0.0031954581</x:v>
      </x:c>
      <x:c r="G902" s="32" t="n">
        <x:v>-0.016872105</x:v>
      </x:c>
      <x:c r="H902" s="32" t="n">
        <x:v>0.0114083234</x:v>
      </x:c>
      <x:c r="I902" s="32" t="n">
        <x:v>-0.0714711875</x:v>
      </x:c>
      <x:c r="J902" s="32" t="n">
        <x:v>0.0041739191</x:v>
      </x:c>
      <x:c r="K902" s="32" t="n">
        <x:v>0.0338417913</x:v>
      </x:c>
      <x:c r="L902" s="32" t="n">
        <x:v>0</x:v>
      </x:c>
      <x:c r="M902" s="32" t="n">
        <x:v>-0.0259380535</x:v>
      </x:c>
      <x:c r="N902" s="32" t="n">
        <x:v>-0.0336732151</x:v>
      </x:c>
      <x:c r="O902" s="32" t="n">
        <x:v>-0.0324313356</x:v>
      </x:c>
      <x:c r="P902" s="32" t="n">
        <x:v>-0.0969617078</x:v>
      </x:c>
      <x:c r="Q902" s="32" t="n">
        <x:v>-0.00246</x:v>
      </x:c>
      <x:c r="R902" s="32" t="n">
        <x:v>45.5619067182</x:v>
      </x:c>
      <x:c r="S902" s="32" t="n">
        <x:v>0.05216</x:v>
      </x:c>
      <x:c r="T902" s="32" t="n">
        <x:v>0.0021217677</x:v>
      </x:c>
      <x:c r="U902" s="32" t="n">
        <x:v>0.00081</x:v>
      </x:c>
      <x:c r="V902" s="34" t="n">
        <x:v>431281330.7362507</x:v>
      </x:c>
      <x:c r="W902" s="34" t="n">
        <x:v>535960902.7047992</x:v>
      </x:c>
    </x:row>
    <x:row r="903">
      <x:c r="A903" s="14" t="n">
        <x:v>44177</x:v>
      </x:c>
      <x:c r="B903" s="32" t="n">
        <x:v>0.0273405988</x:v>
      </x:c>
      <x:c r="C903" s="32" t="n">
        <x:v>-0.0118090476</x:v>
      </x:c>
      <x:c r="D903" s="32" t="n">
        <x:v>-0.0207717378</x:v>
      </x:c>
      <x:c r="E903" s="32" t="n">
        <x:v>0.0282704339</x:v>
      </x:c>
      <x:c r="F903" s="32" t="n">
        <x:v>0.0363933468</x:v>
      </x:c>
      <x:c r="G903" s="32" t="n">
        <x:v>0.0245885236</x:v>
      </x:c>
      <x:c r="H903" s="32" t="n">
        <x:v>0.0045209606</x:v>
      </x:c>
      <x:c r="I903" s="32" t="n">
        <x:v>0.0328013889</x:v>
      </x:c>
      <x:c r="J903" s="32" t="n">
        <x:v>0.0031954581</x:v>
      </x:c>
      <x:c r="K903" s="32" t="n">
        <x:v>0.0041739191</x:v>
      </x:c>
      <x:c r="L903" s="32" t="n">
        <x:v>0.0338417913</x:v>
      </x:c>
      <x:c r="M903" s="32" t="n">
        <x:v>-0.0054122449</x:v>
      </x:c>
      <x:c r="N903" s="32" t="n">
        <x:v>-0.0259380535</x:v>
      </x:c>
      <x:c r="O903" s="32" t="n">
        <x:v>-0.0336732151</x:v>
      </x:c>
      <x:c r="P903" s="32" t="n">
        <x:v>-0.0324313356</x:v>
      </x:c>
      <x:c r="Q903" s="32" t="n">
        <x:v>-0.00263</x:v>
      </x:c>
      <x:c r="R903" s="32" t="n">
        <x:v>48.3005744113</x:v>
      </x:c>
      <x:c r="S903" s="32" t="n">
        <x:v>0.05216</x:v>
      </x:c>
      <x:c r="T903" s="32" t="n">
        <x:v>0.0020544986</x:v>
      </x:c>
      <x:c r="U903" s="32" t="n">
        <x:v>0.00118</x:v>
      </x:c>
      <x:c r="V903" s="34" t="n">
        <x:v>440750125.1553791</x:v>
      </x:c>
      <x:c r="W903" s="34" t="n">
        <x:v>553418992.4150672</x:v>
      </x:c>
    </x:row>
    <x:row r="904">
      <x:c r="A904" s="14" t="n">
        <x:v>44178</x:v>
      </x:c>
      <x:c r="B904" s="32" t="n">
        <x:v>0.0228541803</x:v>
      </x:c>
      <x:c r="C904" s="32" t="n">
        <x:v>0.0273405988</x:v>
      </x:c>
      <x:c r="D904" s="32" t="n">
        <x:v>-0.0118090476</x:v>
      </x:c>
      <x:c r="E904" s="32" t="n">
        <x:v>-0.0207717378</x:v>
      </x:c>
      <x:c r="F904" s="32" t="n">
        <x:v>0.0381292968</x:v>
      </x:c>
      <x:c r="G904" s="32" t="n">
        <x:v>0.0654601905</x:v>
      </x:c>
      <x:c r="H904" s="32" t="n">
        <x:v>0.0536553674</x:v>
      </x:c>
      <x:c r="I904" s="32" t="n">
        <x:v>0.0335878043</x:v>
      </x:c>
      <x:c r="J904" s="32" t="n">
        <x:v>0.0363933468</x:v>
      </x:c>
      <x:c r="K904" s="32" t="n">
        <x:v>0.0031954581</x:v>
      </x:c>
      <x:c r="L904" s="32" t="n">
        <x:v>0.0041739191</x:v>
      </x:c>
      <x:c r="M904" s="32" t="n">
        <x:v>-0.0038589769</x:v>
      </x:c>
      <x:c r="N904" s="32" t="n">
        <x:v>-0.0054122449</x:v>
      </x:c>
      <x:c r="O904" s="32" t="n">
        <x:v>-0.0259380535</x:v>
      </x:c>
      <x:c r="P904" s="32" t="n">
        <x:v>-0.0336732151</x:v>
      </x:c>
      <x:c r="Q904" s="32" t="n">
        <x:v>-0.00245</x:v>
      </x:c>
      <x:c r="R904" s="32" t="n">
        <x:v>50.5948548713</x:v>
      </x:c>
      <x:c r="S904" s="32" t="n">
        <x:v>0.05216</x:v>
      </x:c>
      <x:c r="T904" s="32" t="n">
        <x:v>0.0019948916</x:v>
      </x:c>
      <x:c r="U904" s="32" t="n">
        <x:v>0.00122</x:v>
      </x:c>
      <x:c r="V904" s="34" t="n">
        <x:v>445284838.363665</x:v>
      </x:c>
      <x:c r="W904" s="34" t="n">
        <x:v>571860159.4620962</x:v>
      </x:c>
    </x:row>
    <x:row r="905">
      <x:c r="A905" s="14" t="n">
        <x:v>44179</x:v>
      </x:c>
      <x:c r="B905" s="32" t="n">
        <x:v>-0.0037729422</x:v>
      </x:c>
      <x:c r="C905" s="32" t="n">
        <x:v>0.0228541803</x:v>
      </x:c>
      <x:c r="D905" s="32" t="n">
        <x:v>0.0273405988</x:v>
      </x:c>
      <x:c r="E905" s="32" t="n">
        <x:v>-0.0118090476</x:v>
      </x:c>
      <x:c r="F905" s="32" t="n">
        <x:v>0.0010268698</x:v>
      </x:c>
      <x:c r="G905" s="32" t="n">
        <x:v>0.0231884417</x:v>
      </x:c>
      <x:c r="H905" s="32" t="n">
        <x:v>0.0505193354</x:v>
      </x:c>
      <x:c r="I905" s="32" t="n">
        <x:v>0.0387145122</x:v>
      </x:c>
      <x:c r="J905" s="32" t="n">
        <x:v>0.0381292968</x:v>
      </x:c>
      <x:c r="K905" s="32" t="n">
        <x:v>0.0363933468</x:v>
      </x:c>
      <x:c r="L905" s="32" t="n">
        <x:v>0.0031954581</x:v>
      </x:c>
      <x:c r="M905" s="32" t="n">
        <x:v>-0.0207619914</x:v>
      </x:c>
      <x:c r="N905" s="32" t="n">
        <x:v>-0.0038589769</x:v>
      </x:c>
      <x:c r="O905" s="32" t="n">
        <x:v>-0.0054122449</x:v>
      </x:c>
      <x:c r="P905" s="32" t="n">
        <x:v>-0.0259380535</x:v>
      </x:c>
      <x:c r="Q905" s="32" t="n">
        <x:v>-0.00037</x:v>
      </x:c>
      <x:c r="R905" s="32" t="n">
        <x:v>50.1950435782</x:v>
      </x:c>
      <x:c r="S905" s="32" t="n">
        <x:v>0.05216</x:v>
      </x:c>
      <x:c r="T905" s="32" t="n">
        <x:v>0.0018973993</x:v>
      </x:c>
      <x:c r="U905" s="32" t="n">
        <x:v>0.00063</x:v>
      </x:c>
      <x:c r="V905" s="34" t="n">
        <x:v>453671142.3726916</x:v>
      </x:c>
      <x:c r="W905" s="34" t="n">
        <x:v>557580776.9602402</x:v>
      </x:c>
    </x:row>
    <x:row r="906">
      <x:c r="A906" s="14" t="n">
        <x:v>44180</x:v>
      </x:c>
      <x:c r="B906" s="32" t="n">
        <x:v>0.0027453689</x:v>
      </x:c>
      <x:c r="C906" s="32" t="n">
        <x:v>-0.0037729422</x:v>
      </x:c>
      <x:c r="D906" s="32" t="n">
        <x:v>0.0228541803</x:v>
      </x:c>
      <x:c r="E906" s="32" t="n">
        <x:v>0.0273405988</x:v>
      </x:c>
      <x:c r="F906" s="32" t="n">
        <x:v>0.0133085056</x:v>
      </x:c>
      <x:c r="G906" s="32" t="n">
        <x:v>0.0102215541</x:v>
      </x:c>
      <x:c r="H906" s="32" t="n">
        <x:v>0.0323831259</x:v>
      </x:c>
      <x:c r="I906" s="32" t="n">
        <x:v>0.0597140196</x:v>
      </x:c>
      <x:c r="J906" s="32" t="n">
        <x:v>0.0010268698</x:v>
      </x:c>
      <x:c r="K906" s="32" t="n">
        <x:v>0.0381292968</x:v>
      </x:c>
      <x:c r="L906" s="32" t="n">
        <x:v>0.0363933468</x:v>
      </x:c>
      <x:c r="M906" s="32" t="n">
        <x:v>-0.0145331278</x:v>
      </x:c>
      <x:c r="N906" s="32" t="n">
        <x:v>-0.0207619914</x:v>
      </x:c>
      <x:c r="O906" s="32" t="n">
        <x:v>-0.0038589769</x:v>
      </x:c>
      <x:c r="P906" s="32" t="n">
        <x:v>-0.0054122449</x:v>
      </x:c>
      <x:c r="Q906" s="32" t="n">
        <x:v>-0.00138</x:v>
      </x:c>
      <x:c r="R906" s="32" t="n">
        <x:v>50.5013976269</x:v>
      </x:c>
      <x:c r="S906" s="32" t="n">
        <x:v>0.05216</x:v>
      </x:c>
      <x:c r="T906" s="32" t="n">
        <x:v>0.0018197279</x:v>
      </x:c>
      <x:c r="U906" s="32" t="n">
        <x:v>0.00081</x:v>
      </x:c>
      <x:c r="V906" s="34" t="n">
        <x:v>456904880.5780107</x:v>
      </x:c>
      <x:c r="W906" s="34" t="n">
        <x:v>572988588.4091133</x:v>
      </x:c>
    </x:row>
    <x:row r="907">
      <x:c r="A907" s="14" t="n">
        <x:v>44181</x:v>
      </x:c>
      <x:c r="B907" s="32" t="n">
        <x:v>0.0749154401</x:v>
      </x:c>
      <x:c r="C907" s="32" t="n">
        <x:v>0.0027453689</x:v>
      </x:c>
      <x:c r="D907" s="32" t="n">
        <x:v>-0.0037729422</x:v>
      </x:c>
      <x:c r="E907" s="32" t="n">
        <x:v>0.0228541803</x:v>
      </x:c>
      <x:c r="F907" s="32" t="n">
        <x:v>0.0752085262</x:v>
      </x:c>
      <x:c r="G907" s="32" t="n">
        <x:v>0.0779529533</x:v>
      </x:c>
      <x:c r="H907" s="32" t="n">
        <x:v>0.0748660018</x:v>
      </x:c>
      <x:c r="I907" s="32" t="n">
        <x:v>0.0970275736</x:v>
      </x:c>
      <x:c r="J907" s="32" t="n">
        <x:v>0.0133085056</x:v>
      </x:c>
      <x:c r="K907" s="32" t="n">
        <x:v>0.0010268698</x:v>
      </x:c>
      <x:c r="L907" s="32" t="n">
        <x:v>0.0381292968</x:v>
      </x:c>
      <x:c r="M907" s="32" t="n">
        <x:v>-0.0151884176</x:v>
      </x:c>
      <x:c r="N907" s="32" t="n">
        <x:v>-0.0145331278</x:v>
      </x:c>
      <x:c r="O907" s="32" t="n">
        <x:v>-0.0207619914</x:v>
      </x:c>
      <x:c r="P907" s="32" t="n">
        <x:v>-0.0038589769</x:v>
      </x:c>
      <x:c r="Q907" s="32" t="n">
        <x:v>0.00054</x:v>
      </x:c>
      <x:c r="R907" s="32" t="n">
        <x:v>58.3332006294</x:v>
      </x:c>
      <x:c r="S907" s="32" t="n">
        <x:v>0.05216</x:v>
      </x:c>
      <x:c r="T907" s="32" t="n">
        <x:v>0.0018840331</x:v>
      </x:c>
      <x:c r="U907" s="32" t="n">
        <x:v>0.00272</x:v>
      </x:c>
      <x:c r="V907" s="34" t="n">
        <x:v>487822143.6244879</x:v>
      </x:c>
      <x:c r="W907" s="34" t="n">
        <x:v>604367303.1428512</x:v>
      </x:c>
    </x:row>
    <x:row r="908">
      <x:c r="A908" s="14" t="n">
        <x:v>44182</x:v>
      </x:c>
      <x:c r="B908" s="32" t="n">
        <x:v>-0.0234850749</x:v>
      </x:c>
      <x:c r="C908" s="32" t="n">
        <x:v>0.0749154401</x:v>
      </x:c>
      <x:c r="D908" s="32" t="n">
        <x:v>0.0027453689</x:v>
      </x:c>
      <x:c r="E908" s="32" t="n">
        <x:v>-0.0037729422</x:v>
      </x:c>
      <x:c r="F908" s="32" t="n">
        <x:v>0.0325333665</x:v>
      </x:c>
      <x:c r="G908" s="32" t="n">
        <x:v>0.1071061648</x:v>
      </x:c>
      <x:c r="H908" s="32" t="n">
        <x:v>0.1098505919</x:v>
      </x:c>
      <x:c r="I908" s="32" t="n">
        <x:v>0.1067636404</x:v>
      </x:c>
      <x:c r="J908" s="32" t="n">
        <x:v>0.0752085262</x:v>
      </x:c>
      <x:c r="K908" s="32" t="n">
        <x:v>0.0133085056</x:v>
      </x:c>
      <x:c r="L908" s="32" t="n">
        <x:v>0.0010268698</x:v>
      </x:c>
      <x:c r="M908" s="32" t="n">
        <x:v>-0.0472016015</x:v>
      </x:c>
      <x:c r="N908" s="32" t="n">
        <x:v>-0.0151884176</x:v>
      </x:c>
      <x:c r="O908" s="32" t="n">
        <x:v>-0.0145331278</x:v>
      </x:c>
      <x:c r="P908" s="32" t="n">
        <x:v>-0.0207619914</x:v>
      </x:c>
      <x:c r="Q908" s="32" t="n">
        <x:v>0.00043</x:v>
      </x:c>
      <x:c r="R908" s="32" t="n">
        <x:v>55.3028160254</x:v>
      </x:c>
      <x:c r="S908" s="32" t="n">
        <x:v>0.05216</x:v>
      </x:c>
      <x:c r="T908" s="32" t="n">
        <x:v>0.0019273164</x:v>
      </x:c>
      <x:c r="U908" s="32" t="n">
        <x:v>0.00249</x:v>
      </x:c>
      <x:c r="V908" s="34" t="n">
        <x:v>461944176.6256003</x:v>
      </x:c>
      <x:c r="W908" s="34" t="n">
        <x:v>542999552.8312032</x:v>
      </x:c>
    </x:row>
    <x:row r="909">
      <x:c r="A909" s="14" t="n">
        <x:v>44183</x:v>
      </x:c>
      <x:c r="B909" s="32" t="n">
        <x:v>0.0119723158</x:v>
      </x:c>
      <x:c r="C909" s="32" t="n">
        <x:v>-0.0234850749</x:v>
      </x:c>
      <x:c r="D909" s="32" t="n">
        <x:v>0.0749154401</x:v>
      </x:c>
      <x:c r="E909" s="32" t="n">
        <x:v>0.0027453689</x:v>
      </x:c>
      <x:c r="F909" s="32" t="n">
        <x:v>0.0228489425</x:v>
      </x:c>
      <x:c r="G909" s="32" t="n">
        <x:v>-0.0006361323</x:v>
      </x:c>
      <x:c r="H909" s="32" t="n">
        <x:v>0.0739366659</x:v>
      </x:c>
      <x:c r="I909" s="32" t="n">
        <x:v>0.0766810931</x:v>
      </x:c>
      <x:c r="J909" s="32" t="n">
        <x:v>0.0325333665</x:v>
      </x:c>
      <x:c r="K909" s="32" t="n">
        <x:v>0.0752085262</x:v>
      </x:c>
      <x:c r="L909" s="32" t="n">
        <x:v>0.0133085056</x:v>
      </x:c>
      <x:c r="M909" s="32" t="n">
        <x:v>-0.0203887365</x:v>
      </x:c>
      <x:c r="N909" s="32" t="n">
        <x:v>-0.0472016015</x:v>
      </x:c>
      <x:c r="O909" s="32" t="n">
        <x:v>-0.0151884176</x:v>
      </x:c>
      <x:c r="P909" s="32" t="n">
        <x:v>-0.0145331278</x:v>
      </x:c>
      <x:c r="Q909" s="32" t="n">
        <x:v>0.00319</x:v>
      </x:c>
      <x:c r="R909" s="32" t="n">
        <x:v>56.535302477</x:v>
      </x:c>
      <x:c r="S909" s="32" t="n">
        <x:v>0.05216</x:v>
      </x:c>
      <x:c r="T909" s="32" t="n">
        <x:v>0.001884651</x:v>
      </x:c>
      <x:c r="U909" s="32" t="n">
        <x:v>0.00133</x:v>
      </x:c>
      <x:c r="V909" s="34" t="n">
        <x:v>476228062.57965356</x:v>
      </x:c>
      <x:c r="W909" s="34" t="n">
        <x:v>572226581.0141122</x:v>
      </x:c>
    </x:row>
    <x:row r="910">
      <x:c r="A910" s="14" t="n">
        <x:v>44184</x:v>
      </x:c>
      <x:c r="B910" s="32" t="n">
        <x:v>0.0048131009</x:v>
      </x:c>
      <x:c r="C910" s="32" t="n">
        <x:v>0.0119723158</x:v>
      </x:c>
      <x:c r="D910" s="32" t="n">
        <x:v>-0.0234850749</x:v>
      </x:c>
      <x:c r="E910" s="32" t="n">
        <x:v>0.0749154401</x:v>
      </x:c>
      <x:c r="F910" s="32" t="n">
        <x:v>0.0282244833</x:v>
      </x:c>
      <x:c r="G910" s="32" t="n">
        <x:v>0.0401967991</x:v>
      </x:c>
      <x:c r="H910" s="32" t="n">
        <x:v>0.0167117243</x:v>
      </x:c>
      <x:c r="I910" s="32" t="n">
        <x:v>0.0912845225</x:v>
      </x:c>
      <x:c r="J910" s="32" t="n">
        <x:v>0.0228489425</x:v>
      </x:c>
      <x:c r="K910" s="32" t="n">
        <x:v>0.0325333665</x:v>
      </x:c>
      <x:c r="L910" s="32" t="n">
        <x:v>0.0752085262</x:v>
      </x:c>
      <x:c r="M910" s="32" t="n">
        <x:v>-0.0083979822</x:v>
      </x:c>
      <x:c r="N910" s="32" t="n">
        <x:v>-0.0203887365</x:v>
      </x:c>
      <x:c r="O910" s="32" t="n">
        <x:v>-0.0472016015</x:v>
      </x:c>
      <x:c r="P910" s="32" t="n">
        <x:v>-0.0151884176</x:v>
      </x:c>
      <x:c r="Q910" s="32" t="n">
        <x:v>0.00254</x:v>
      </x:c>
      <x:c r="R910" s="32" t="n">
        <x:v>57.0523325346</x:v>
      </x:c>
      <x:c r="S910" s="32" t="n">
        <x:v>0.05216</x:v>
      </x:c>
      <x:c r="T910" s="32" t="n">
        <x:v>0.0018321759</x:v>
      </x:c>
      <x:c r="U910" s="32" t="n">
        <x:v>0.00115</x:v>
      </x:c>
      <x:c r="V910" s="34" t="n">
        <x:v>469973619.7341648</x:v>
      </x:c>
      <x:c r="W910" s="34" t="n">
        <x:v>594022366.6877853</x:v>
      </x:c>
    </x:row>
    <x:row r="911">
      <x:c r="A911" s="14" t="n">
        <x:v>44185</x:v>
      </x:c>
      <x:c r="B911" s="32" t="n">
        <x:v>-0.0006404099</x:v>
      </x:c>
      <x:c r="C911" s="32" t="n">
        <x:v>0.0048131009</x:v>
      </x:c>
      <x:c r="D911" s="32" t="n">
        <x:v>0.0119723158</x:v>
      </x:c>
      <x:c r="E911" s="32" t="n">
        <x:v>-0.0234850749</x:v>
      </x:c>
      <x:c r="F911" s="32" t="n">
        <x:v>0.0514853989</x:v>
      </x:c>
      <x:c r="G911" s="32" t="n">
        <x:v>0.0559783461</x:v>
      </x:c>
      <x:c r="H911" s="32" t="n">
        <x:v>0.0679506619</x:v>
      </x:c>
      <x:c r="I911" s="32" t="n">
        <x:v>0.044465587</x:v>
      </x:c>
      <x:c r="J911" s="32" t="n">
        <x:v>0.0282244833</x:v>
      </x:c>
      <x:c r="K911" s="32" t="n">
        <x:v>0.0228489425</x:v>
      </x:c>
      <x:c r="L911" s="32" t="n">
        <x:v>0.0325333665</x:v>
      </x:c>
      <x:c r="M911" s="32" t="n">
        <x:v>-0.0312220483</x:v>
      </x:c>
      <x:c r="N911" s="32" t="n">
        <x:v>-0.0083979822</x:v>
      </x:c>
      <x:c r="O911" s="32" t="n">
        <x:v>-0.0203887365</x:v>
      </x:c>
      <x:c r="P911" s="32" t="n">
        <x:v>-0.0472016015</x:v>
      </x:c>
      <x:c r="Q911" s="32" t="n">
        <x:v>0.00311</x:v>
      </x:c>
      <x:c r="R911" s="32" t="n">
        <x:v>56.9550500201</x:v>
      </x:c>
      <x:c r="S911" s="32" t="n">
        <x:v>0.05216</x:v>
      </x:c>
      <x:c r="T911" s="32" t="n">
        <x:v>0.0018877348</x:v>
      </x:c>
      <x:c r="U911" s="32" t="n">
        <x:v>0.00261</x:v>
      </x:c>
      <x:c r="V911" s="34" t="n">
        <x:v>456789195.64291835</x:v>
      </x:c>
      <x:c r="W911" s="34" t="n">
        <x:v>545555680.9439073</x:v>
      </x:c>
    </x:row>
    <x:row r="912">
      <x:c r="A912" s="14" t="n">
        <x:v>44186</x:v>
      </x:c>
      <x:c r="B912" s="32" t="n">
        <x:v>-0.0648375195</x:v>
      </x:c>
      <x:c r="C912" s="32" t="n">
        <x:v>-0.0006404099</x:v>
      </x:c>
      <x:c r="D912" s="32" t="n">
        <x:v>0.0048131009</x:v>
      </x:c>
      <x:c r="E912" s="32" t="n">
        <x:v>0.0119723158</x:v>
      </x:c>
      <x:c r="F912" s="32" t="n">
        <x:v>0.022180884</x:v>
      </x:c>
      <x:c r="G912" s="32" t="n">
        <x:v>0.021540269</x:v>
      </x:c>
      <x:c r="H912" s="32" t="n">
        <x:v>0.0260332162</x:v>
      </x:c>
      <x:c r="I912" s="32" t="n">
        <x:v>0.038005532</x:v>
      </x:c>
      <x:c r="J912" s="32" t="n">
        <x:v>0.0514853989</x:v>
      </x:c>
      <x:c r="K912" s="32" t="n">
        <x:v>0.0282244833</x:v>
      </x:c>
      <x:c r="L912" s="32" t="n">
        <x:v>0.0228489425</x:v>
      </x:c>
      <x:c r="M912" s="32" t="n">
        <x:v>-0.0734427263</x:v>
      </x:c>
      <x:c r="N912" s="32" t="n">
        <x:v>-0.0312220483</x:v>
      </x:c>
      <x:c r="O912" s="32" t="n">
        <x:v>-0.0083979822</x:v>
      </x:c>
      <x:c r="P912" s="32" t="n">
        <x:v>-0.0203887365</x:v>
      </x:c>
      <x:c r="Q912" s="32" t="n">
        <x:v>0.00148</x:v>
      </x:c>
      <x:c r="R912" s="32" t="n">
        <x:v>48.2686929048</x:v>
      </x:c>
      <x:c r="S912" s="32" t="n">
        <x:v>0.05216</x:v>
      </x:c>
      <x:c r="T912" s="32" t="n">
        <x:v>0.0019607537</x:v>
      </x:c>
      <x:c r="U912" s="32" t="n">
        <x:v>0.00291</x:v>
      </x:c>
      <x:c r="V912" s="34" t="n">
        <x:v>420075016.3577675</x:v>
      </x:c>
      <x:c r="W912" s="34" t="n">
        <x:v>500853479.38751024</x:v>
      </x:c>
    </x:row>
    <x:row r="913">
      <x:c r="A913" s="14" t="n">
        <x:v>44187</x:v>
      </x:c>
      <x:c r="B913" s="32" t="n">
        <x:v>-0.0141114026</x:v>
      </x:c>
      <x:c r="C913" s="32" t="n">
        <x:v>-0.0648375195</x:v>
      </x:c>
      <x:c r="D913" s="32" t="n">
        <x:v>-0.0006404099</x:v>
      </x:c>
      <x:c r="E913" s="32" t="n">
        <x:v>0.0048131009</x:v>
      </x:c>
      <x:c r="F913" s="32" t="n">
        <x:v>0.0108770617</x:v>
      </x:c>
      <x:c r="G913" s="32" t="n">
        <x:v>-0.053640099</x:v>
      </x:c>
      <x:c r="H913" s="32" t="n">
        <x:v>-0.054280714</x:v>
      </x:c>
      <x:c r="I913" s="32" t="n">
        <x:v>-0.0497877668</x:v>
      </x:c>
      <x:c r="J913" s="32" t="n">
        <x:v>0.022180884</x:v>
      </x:c>
      <x:c r="K913" s="32" t="n">
        <x:v>0.0514853989</x:v>
      </x:c>
      <x:c r="L913" s="32" t="n">
        <x:v>0.0282244833</x:v>
      </x:c>
      <x:c r="M913" s="32" t="n">
        <x:v>-0.0529855554</x:v>
      </x:c>
      <x:c r="N913" s="32" t="n">
        <x:v>-0.0734427263</x:v>
      </x:c>
      <x:c r="O913" s="32" t="n">
        <x:v>-0.0312220483</x:v>
      </x:c>
      <x:c r="P913" s="32" t="n">
        <x:v>-0.0083979822</x:v>
      </x:c>
      <x:c r="Q913" s="32" t="n">
        <x:v>0.0003</x:v>
      </x:c>
      <x:c r="R913" s="32" t="n">
        <x:v>46.6653998806</x:v>
      </x:c>
      <x:c r="S913" s="32" t="n">
        <x:v>0.05216</x:v>
      </x:c>
      <x:c r="T913" s="32" t="n">
        <x:v>0.0019514142</x:v>
      </x:c>
      <x:c r="U913" s="32" t="n">
        <x:v>0.00183</x:v>
      </x:c>
      <x:c r="V913" s="34" t="n">
        <x:v>428015615.3175588</x:v>
      </x:c>
      <x:c r="W913" s="34" t="n">
        <x:v>461579706.15394825</x:v>
      </x:c>
    </x:row>
    <x:row r="914">
      <x:c r="A914" s="14" t="n">
        <x:v>44188</x:v>
      </x:c>
      <x:c r="B914" s="32" t="n">
        <x:v>-0.1512663398</x:v>
      </x:c>
      <x:c r="C914" s="32" t="n">
        <x:v>-0.0141114026</x:v>
      </x:c>
      <x:c r="D914" s="32" t="n">
        <x:v>-0.0648375195</x:v>
      </x:c>
      <x:c r="E914" s="32" t="n">
        <x:v>-0.0006404099</x:v>
      </x:c>
      <x:c r="F914" s="32" t="n">
        <x:v>0.006564197</x:v>
      </x:c>
      <x:c r="G914" s="32" t="n">
        <x:v>-0.0075472056</x:v>
      </x:c>
      <x:c r="H914" s="32" t="n">
        <x:v>-0.0720643663</x:v>
      </x:c>
      <x:c r="I914" s="32" t="n">
        <x:v>-0.0727049813</x:v>
      </x:c>
      <x:c r="J914" s="32" t="n">
        <x:v>0.0108770617</x:v>
      </x:c>
      <x:c r="K914" s="32" t="n">
        <x:v>0.022180884</x:v>
      </x:c>
      <x:c r="L914" s="32" t="n">
        <x:v>0.0514853989</x:v>
      </x:c>
      <x:c r="M914" s="32" t="n">
        <x:v>-0.1962130929</x:v>
      </x:c>
      <x:c r="N914" s="32" t="n">
        <x:v>-0.0529855554</x:v>
      </x:c>
      <x:c r="O914" s="32" t="n">
        <x:v>-0.0734427263</x:v>
      </x:c>
      <x:c r="P914" s="32" t="n">
        <x:v>-0.0312220483</x:v>
      </x:c>
      <x:c r="Q914" s="32" t="n">
        <x:v>-0.00441</x:v>
      </x:c>
      <x:c r="R914" s="32" t="n">
        <x:v>34.4814369219</x:v>
      </x:c>
      <x:c r="S914" s="32" t="n">
        <x:v>0.05216</x:v>
      </x:c>
      <x:c r="T914" s="32" t="n">
        <x:v>0.0021927417</x:v>
      </x:c>
      <x:c r="U914" s="32" t="n">
        <x:v>0.00533</x:v>
      </x:c>
      <x:c r="V914" s="34" t="n">
        <x:v>393693203.15442777</x:v>
      </x:c>
      <x:c r="W914" s="34" t="n">
        <x:v>403504005.57315826</x:v>
      </x:c>
    </x:row>
    <x:row r="915">
      <x:c r="A915" s="14" t="n">
        <x:v>44189</x:v>
      </x:c>
      <x:c r="B915" s="32" t="n">
        <x:v>0.110227684</x:v>
      </x:c>
      <x:c r="C915" s="32" t="n">
        <x:v>-0.1512663398</x:v>
      </x:c>
      <x:c r="D915" s="32" t="n">
        <x:v>-0.0141114026</x:v>
      </x:c>
      <x:c r="E915" s="32" t="n">
        <x:v>-0.0648375195</x:v>
      </x:c>
      <x:c r="F915" s="32" t="n">
        <x:v>0.112392187</x:v>
      </x:c>
      <x:c r="G915" s="32" t="n">
        <x:v>-0.0388741528</x:v>
      </x:c>
      <x:c r="H915" s="32" t="n">
        <x:v>-0.0529855554</x:v>
      </x:c>
      <x:c r="I915" s="32" t="n">
        <x:v>-0.1175027161</x:v>
      </x:c>
      <x:c r="J915" s="32" t="n">
        <x:v>0.006564197</x:v>
      </x:c>
      <x:c r="K915" s="32" t="n">
        <x:v>0.0108770617</x:v>
      </x:c>
      <x:c r="L915" s="32" t="n">
        <x:v>0.022180884</x:v>
      </x:c>
      <x:c r="M915" s="32" t="n">
        <x:v>-0.0273877735</x:v>
      </x:c>
      <x:c r="N915" s="32" t="n">
        <x:v>-0.1962130929</x:v>
      </x:c>
      <x:c r="O915" s="32" t="n">
        <x:v>-0.0529855554</x:v>
      </x:c>
      <x:c r="P915" s="32" t="n">
        <x:v>-0.0734427263</x:v>
      </x:c>
      <x:c r="Q915" s="32" t="n">
        <x:v>-0.00141</x:v>
      </x:c>
      <x:c r="R915" s="32" t="n">
        <x:v>45.4303760697</x:v>
      </x:c>
      <x:c r="S915" s="32" t="n">
        <x:v>0.05216</x:v>
      </x:c>
      <x:c r="T915" s="32" t="n">
        <x:v>0.0022946887</x:v>
      </x:c>
      <x:c r="U915" s="32" t="n">
        <x:v>0.00362</x:v>
      </x:c>
      <x:c r="V915" s="34" t="n">
        <x:v>437724672.09541863</x:v>
      </x:c>
      <x:c r="W915" s="34" t="n">
        <x:v>449045124.8778403</x:v>
      </x:c>
    </x:row>
    <x:row r="916">
      <x:c r="A916" s="14" t="n">
        <x:v>44190</x:v>
      </x:c>
      <x:c r="B916" s="32" t="n">
        <x:v>0.0302352749</x:v>
      </x:c>
      <x:c r="C916" s="32" t="n">
        <x:v>0.110227684</x:v>
      </x:c>
      <x:c r="D916" s="32" t="n">
        <x:v>-0.1512663398</x:v>
      </x:c>
      <x:c r="E916" s="32" t="n">
        <x:v>-0.0141114026</x:v>
      </x:c>
      <x:c r="F916" s="32" t="n">
        <x:v>0.0633189262</x:v>
      </x:c>
      <x:c r="G916" s="32" t="n">
        <x:v>0.1735466102</x:v>
      </x:c>
      <x:c r="H916" s="32" t="n">
        <x:v>0.0222802704</x:v>
      </x:c>
      <x:c r="I916" s="32" t="n">
        <x:v>0.0081688678</x:v>
      </x:c>
      <x:c r="J916" s="32" t="n">
        <x:v>0.112392187</x:v>
      </x:c>
      <x:c r="K916" s="32" t="n">
        <x:v>0.006564197</x:v>
      </x:c>
      <x:c r="L916" s="32" t="n">
        <x:v>0.0108770617</x:v>
      </x:c>
      <x:c r="M916" s="32" t="n">
        <x:v>-0.0222758891</x:v>
      </x:c>
      <x:c r="N916" s="32" t="n">
        <x:v>-0.0273877735</x:v>
      </x:c>
      <x:c r="O916" s="32" t="n">
        <x:v>-0.1962130929</x:v>
      </x:c>
      <x:c r="P916" s="32" t="n">
        <x:v>-0.0529855554</x:v>
      </x:c>
      <x:c r="Q916" s="32" t="n">
        <x:v>-0.00064</x:v>
      </x:c>
      <x:c r="R916" s="32" t="n">
        <x:v>48.1736193542</x:v>
      </x:c>
      <x:c r="S916" s="32" t="n">
        <x:v>0.05216</x:v>
      </x:c>
      <x:c r="T916" s="32" t="n">
        <x:v>0.0023036395</x:v>
      </x:c>
      <x:c r="U916" s="32" t="n">
        <x:v>0.00242</x:v>
      </x:c>
      <x:c r="V916" s="34" t="n">
        <x:v>446714028.7988796</x:v>
      </x:c>
      <x:c r="W916" s="34" t="n">
        <x:v>492553611.3225913</x:v>
      </x:c>
    </x:row>
    <x:row r="917">
      <x:c r="A917" s="14" t="n">
        <x:v>44191</x:v>
      </x:c>
      <x:c r="B917" s="32" t="n">
        <x:v>-0.0262705914</x:v>
      </x:c>
      <x:c r="C917" s="32" t="n">
        <x:v>0.0302352749</x:v>
      </x:c>
      <x:c r="D917" s="32" t="n">
        <x:v>0.110227684</x:v>
      </x:c>
      <x:c r="E917" s="32" t="n">
        <x:v>-0.1512663398</x:v>
      </x:c>
      <x:c r="F917" s="32" t="n">
        <x:v>0.0034989539</x:v>
      </x:c>
      <x:c r="G917" s="32" t="n">
        <x:v>0.0333837819</x:v>
      </x:c>
      <x:c r="H917" s="32" t="n">
        <x:v>0.1436114659</x:v>
      </x:c>
      <x:c r="I917" s="32" t="n">
        <x:v>-0.0076548738</x:v>
      </x:c>
      <x:c r="J917" s="32" t="n">
        <x:v>0.0633189262</x:v>
      </x:c>
      <x:c r="K917" s="32" t="n">
        <x:v>0.112392187</x:v>
      </x:c>
      <x:c r="L917" s="32" t="n">
        <x:v>0.006564197</x:v>
      </x:c>
      <x:c r="M917" s="32" t="n">
        <x:v>-0.047004168</x:v>
      </x:c>
      <x:c r="N917" s="32" t="n">
        <x:v>-0.0222758891</x:v>
      </x:c>
      <x:c r="O917" s="32" t="n">
        <x:v>-0.0273877735</x:v>
      </x:c>
      <x:c r="P917" s="32" t="n">
        <x:v>-0.1962130929</x:v>
      </x:c>
      <x:c r="Q917" s="32" t="n">
        <x:v>-0.00365</x:v>
      </x:c>
      <x:c r="R917" s="32" t="n">
        <x:v>46.0053216369</x:v>
      </x:c>
      <x:c r="S917" s="32" t="n">
        <x:v>0.05216</x:v>
      </x:c>
      <x:c r="T917" s="32" t="n">
        <x:v>0.0022398081</x:v>
      </x:c>
      <x:c r="U917" s="32" t="n">
        <x:v>0.00141</x:v>
      </x:c>
      <x:c r="V917" s="34" t="n">
        <x:v>442106554.8337925</x:v>
      </x:c>
      <x:c r="W917" s="34" t="n">
        <x:v>466567458.1595003</x:v>
      </x:c>
    </x:row>
    <x:row r="918">
      <x:c r="A918" s="14" t="n">
        <x:v>44192</x:v>
      </x:c>
      <x:c r="B918" s="32" t="n">
        <x:v>0.0384594938</x:v>
      </x:c>
      <x:c r="C918" s="32" t="n">
        <x:v>-0.0262705914</x:v>
      </x:c>
      <x:c r="D918" s="32" t="n">
        <x:v>0.0302352749</x:v>
      </x:c>
      <x:c r="E918" s="32" t="n">
        <x:v>0.110227684</x:v>
      </x:c>
      <x:c r="F918" s="32" t="n">
        <x:v>0.1127763162</x:v>
      </x:c>
      <x:c r="G918" s="32" t="n">
        <x:v>0.0872158192</x:v>
      </x:c>
      <x:c r="H918" s="32" t="n">
        <x:v>0.1171006473</x:v>
      </x:c>
      <x:c r="I918" s="32" t="n">
        <x:v>0.2273283313</x:v>
      </x:c>
      <x:c r="J918" s="32" t="n">
        <x:v>0.0034989539</x:v>
      </x:c>
      <x:c r="K918" s="32" t="n">
        <x:v>0.0633189262</x:v>
      </x:c>
      <x:c r="L918" s="32" t="n">
        <x:v>0.112392187</x:v>
      </x:c>
      <x:c r="M918" s="32" t="n">
        <x:v>-0.0433572684</x:v>
      </x:c>
      <x:c r="N918" s="32" t="n">
        <x:v>-0.047004168</x:v>
      </x:c>
      <x:c r="O918" s="32" t="n">
        <x:v>-0.0222758891</x:v>
      </x:c>
      <x:c r="P918" s="32" t="n">
        <x:v>-0.0273877735</x:v>
      </x:c>
      <x:c r="Q918" s="32" t="n">
        <x:v>-0.00183</x:v>
      </x:c>
      <x:c r="R918" s="32" t="n">
        <x:v>49.6035524752</x:v>
      </x:c>
      <x:c r="S918" s="32" t="n">
        <x:v>0.05216</x:v>
      </x:c>
      <x:c r="T918" s="32" t="n">
        <x:v>0.0024012504</x:v>
      </x:c>
      <x:c r="U918" s="32" t="n">
        <x:v>0.0045</x:v>
      </x:c>
      <x:c r="V918" s="34" t="n">
        <x:v>442452572.53003144</x:v>
      </x:c>
      <x:c r="W918" s="34" t="n">
        <x:v>544421439.8132823</x:v>
      </x:c>
    </x:row>
    <x:row r="919">
      <x:c r="A919" s="14" t="n">
        <x:v>44193</x:v>
      </x:c>
      <x:c r="B919" s="32" t="n">
        <x:v>0.0239409519</x:v>
      </x:c>
      <x:c r="C919" s="32" t="n">
        <x:v>0.0384594938</x:v>
      </x:c>
      <x:c r="D919" s="32" t="n">
        <x:v>-0.0262705914</x:v>
      </x:c>
      <x:c r="E919" s="32" t="n">
        <x:v>0.0302352749</x:v>
      </x:c>
      <x:c r="F919" s="32" t="n">
        <x:v>0.049942902</x:v>
      </x:c>
      <x:c r="G919" s="32" t="n">
        <x:v>0.0883888289</x:v>
      </x:c>
      <x:c r="H919" s="32" t="n">
        <x:v>0.0628283319</x:v>
      </x:c>
      <x:c r="I919" s="32" t="n">
        <x:v>0.09271316</x:v>
      </x:c>
      <x:c r="J919" s="32" t="n">
        <x:v>0.1127763162</x:v>
      </x:c>
      <x:c r="K919" s="32" t="n">
        <x:v>0.0034989539</x:v>
      </x:c>
      <x:c r="L919" s="32" t="n">
        <x:v>0.0633189262</x:v>
      </x:c>
      <x:c r="M919" s="32" t="n">
        <x:v>-0.0100852881</x:v>
      </x:c>
      <x:c r="N919" s="32" t="n">
        <x:v>-0.0433572684</x:v>
      </x:c>
      <x:c r="O919" s="32" t="n">
        <x:v>-0.047004168</x:v>
      </x:c>
      <x:c r="P919" s="32" t="n">
        <x:v>-0.0222758891</x:v>
      </x:c>
      <x:c r="Q919" s="32" t="n">
        <x:v>-0.0015</x:v>
      </x:c>
      <x:c r="R919" s="32" t="n">
        <x:v>51.8239243053</x:v>
      </x:c>
      <x:c r="S919" s="32" t="n">
        <x:v>0.05216</x:v>
      </x:c>
      <x:c r="T919" s="32" t="n">
        <x:v>0.0023561611</x:v>
      </x:c>
      <x:c r="U919" s="32" t="n">
        <x:v>0.00177</x:v>
      </x:c>
      <x:c r="V919" s="34" t="n">
        <x:v>447780028.99382335</x:v>
      </x:c>
      <x:c r="W919" s="34" t="n">
        <x:v>594050902.6601852</x:v>
      </x:c>
    </x:row>
    <x:row r="920">
      <x:c r="A920" s="14" t="n">
        <x:v>44194</x:v>
      </x:c>
      <x:c r="B920" s="32" t="n">
        <x:v>-0.0670876726</x:v>
      </x:c>
      <x:c r="C920" s="32" t="n">
        <x:v>0.0239409519</x:v>
      </x:c>
      <x:c r="D920" s="32" t="n">
        <x:v>0.0384594938</x:v>
      </x:c>
      <x:c r="E920" s="32" t="n">
        <x:v>-0.0262705914</x:v>
      </x:c>
      <x:c r="F920" s="32" t="n">
        <x:v>0.022067094</x:v>
      </x:c>
      <x:c r="G920" s="32" t="n">
        <x:v>0.0453239562</x:v>
      </x:c>
      <x:c r="H920" s="32" t="n">
        <x:v>0.0837698831</x:v>
      </x:c>
      <x:c r="I920" s="32" t="n">
        <x:v>0.0582093861</x:v>
      </x:c>
      <x:c r="J920" s="32" t="n">
        <x:v>0.049942902</x:v>
      </x:c>
      <x:c r="K920" s="32" t="n">
        <x:v>0.1127763162</x:v>
      </x:c>
      <x:c r="L920" s="32" t="n">
        <x:v>0.0034989539</x:v>
      </x:c>
      <x:c r="M920" s="32" t="n">
        <x:v>-0.1099537243</x:v>
      </x:c>
      <x:c r="N920" s="32" t="n">
        <x:v>-0.0100852881</x:v>
      </x:c>
      <x:c r="O920" s="32" t="n">
        <x:v>-0.0433572684</x:v>
      </x:c>
      <x:c r="P920" s="32" t="n">
        <x:v>-0.047004168</x:v>
      </x:c>
      <x:c r="Q920" s="32" t="n">
        <x:v>-0.00357</x:v>
      </x:c>
      <x:c r="R920" s="32" t="n">
        <x:v>45.8561639084</x:v>
      </x:c>
      <x:c r="S920" s="32" t="n">
        <x:v>0.05216</x:v>
      </x:c>
      <x:c r="T920" s="32" t="n">
        <x:v>0.0024550067</x:v>
      </x:c>
      <x:c r="U920" s="32" t="n">
        <x:v>0.00374</x:v>
      </x:c>
      <x:c r="V920" s="34" t="n">
        <x:v>420508436.25748396</x:v>
      </x:c>
      <x:c r="W920" s="34" t="n">
        <x:v>521196790.6359642</x:v>
      </x:c>
    </x:row>
    <x:row r="921">
      <x:c r="A921" s="14" t="n">
        <x:v>44195</x:v>
      </x:c>
      <x:c r="B921" s="32" t="n">
        <x:v>-0.0263654964</x:v>
      </x:c>
      <x:c r="C921" s="32" t="n">
        <x:v>-0.0670876726</x:v>
      </x:c>
      <x:c r="D921" s="32" t="n">
        <x:v>0.0239409519</x:v>
      </x:c>
      <x:c r="E921" s="32" t="n">
        <x:v>0.0384594938</x:v>
      </x:c>
      <x:c r="F921" s="32" t="n">
        <x:v>0.0050450557</x:v>
      </x:c>
      <x:c r="G921" s="32" t="n">
        <x:v>-0.0613432708</x:v>
      </x:c>
      <x:c r="H921" s="32" t="n">
        <x:v>-0.0380864086</x:v>
      </x:c>
      <x:c r="I921" s="32" t="n">
        <x:v>0.0003595182</x:v>
      </x:c>
      <x:c r="J921" s="32" t="n">
        <x:v>0.022067094</x:v>
      </x:c>
      <x:c r="K921" s="32" t="n">
        <x:v>0.049942902</x:v>
      </x:c>
      <x:c r="L921" s="32" t="n">
        <x:v>0.1127763162</x:v>
      </x:c>
      <x:c r="M921" s="32" t="n">
        <x:v>-0.0492418558</x:v>
      </x:c>
      <x:c r="N921" s="32" t="n">
        <x:v>-0.1099537243</x:v>
      </x:c>
      <x:c r="O921" s="32" t="n">
        <x:v>-0.0100852881</x:v>
      </x:c>
      <x:c r="P921" s="32" t="n">
        <x:v>-0.0433572684</x:v>
      </x:c>
      <x:c r="Q921" s="32" t="n">
        <x:v>-0.00427</x:v>
      </x:c>
      <x:c r="R921" s="32" t="n">
        <x:v>43.8184014242</x:v>
      </x:c>
      <x:c r="S921" s="32" t="n">
        <x:v>0.05216</x:v>
      </x:c>
      <x:c r="T921" s="32" t="n">
        <x:v>0.0023846491</x:v>
      </x:c>
      <x:c r="U921" s="32" t="n">
        <x:v>0.00147</x:v>
      </x:c>
      <x:c r="V921" s="34" t="n">
        <x:v>414517612.03566223</x:v>
      </x:c>
      <x:c r="W921" s="34" t="n">
        <x:v>488580080.98382324</x:v>
      </x:c>
    </x:row>
    <x:row r="922">
      <x:c r="A922" s="14" t="n">
        <x:v>44196</x:v>
      </x:c>
      <x:c r="B922" s="32" t="n">
        <x:v>-0.0067014398</x:v>
      </x:c>
      <x:c r="C922" s="32" t="n">
        <x:v>-0.0263654964</x:v>
      </x:c>
      <x:c r="D922" s="32" t="n">
        <x:v>-0.0670876726</x:v>
      </x:c>
      <x:c r="E922" s="32" t="n">
        <x:v>0.0239409519</x:v>
      </x:c>
      <x:c r="F922" s="32" t="n">
        <x:v>0.0040748343</x:v>
      </x:c>
      <x:c r="G922" s="32" t="n">
        <x:v>-0.0230231255</x:v>
      </x:c>
      <x:c r="H922" s="32" t="n">
        <x:v>-0.089411452</x:v>
      </x:c>
      <x:c r="I922" s="32" t="n">
        <x:v>-0.0661545898</x:v>
      </x:c>
      <x:c r="J922" s="32" t="n">
        <x:v>0.0050450557</x:v>
      </x:c>
      <x:c r="K922" s="32" t="n">
        <x:v>0.022067094</x:v>
      </x:c>
      <x:c r="L922" s="32" t="n">
        <x:v>0.049942902</x:v>
      </x:c>
      <x:c r="M922" s="32" t="n">
        <x:v>-0.0382115714</x:v>
      </x:c>
      <x:c r="N922" s="32" t="n">
        <x:v>-0.0492418558</x:v>
      </x:c>
      <x:c r="O922" s="32" t="n">
        <x:v>-0.1099537243</x:v>
      </x:c>
      <x:c r="P922" s="32" t="n">
        <x:v>-0.0100852881</x:v>
      </x:c>
      <x:c r="Q922" s="32" t="n">
        <x:v>-0.00249</x:v>
      </x:c>
      <x:c r="R922" s="32" t="n">
        <x:v>43.3003510983</x:v>
      </x:c>
      <x:c r="S922" s="32" t="n">
        <x:v>0.05216</x:v>
      </x:c>
      <x:c r="T922" s="32" t="n">
        <x:v>0.002294317</x:v>
      </x:c>
      <x:c r="U922" s="32" t="n">
        <x:v>0.00112</x:v>
      </x:c>
      <x:c r="V922" s="34" t="n">
        <x:v>426792977.45081663</x:v>
      </x:c>
      <x:c r="W922" s="34" t="n">
        <x:v>464029350.15351427</x:v>
      </x:c>
    </x:row>
    <x:row r="923">
      <x:c r="A923" s="14" t="n">
        <x:v>44197</x:v>
      </x:c>
      <x:c r="B923" s="32" t="n">
        <x:v>0.0029839634</x:v>
      </x:c>
      <x:c r="C923" s="32" t="n">
        <x:v>-0.0067014398</x:v>
      </x:c>
      <x:c r="D923" s="32" t="n">
        <x:v>-0.0263654964</x:v>
      </x:c>
      <x:c r="E923" s="32" t="n">
        <x:v>-0.0670876726</x:v>
      </x:c>
      <x:c r="F923" s="32" t="n">
        <x:v>0.0225309623</x:v>
      </x:c>
      <x:c r="G923" s="32" t="n">
        <x:v>0.0162006489</x:v>
      </x:c>
      <x:c r="H923" s="32" t="n">
        <x:v>-0.0108973109</x:v>
      </x:c>
      <x:c r="I923" s="32" t="n">
        <x:v>-0.0772856374</x:v>
      </x:c>
      <x:c r="J923" s="32" t="n">
        <x:v>0.0040748343</x:v>
      </x:c>
      <x:c r="K923" s="32" t="n">
        <x:v>0.0050450557</x:v>
      </x:c>
      <x:c r="L923" s="32" t="n">
        <x:v>0.022067094</x:v>
      </x:c>
      <x:c r="M923" s="32" t="n">
        <x:v>-0.0116476988</x:v>
      </x:c>
      <x:c r="N923" s="32" t="n">
        <x:v>-0.0382115714</x:v>
      </x:c>
      <x:c r="O923" s="32" t="n">
        <x:v>-0.0492418558</x:v>
      </x:c>
      <x:c r="P923" s="32" t="n">
        <x:v>-0.1099537243</x:v>
      </x:c>
      <x:c r="Q923" s="32" t="n">
        <x:v>-0.002</x:v>
      </x:c>
      <x:c r="R923" s="32" t="n">
        <x:v>43.6193927142</x:v>
      </x:c>
      <x:c r="S923" s="32" t="n">
        <x:v>0.05216</x:v>
      </x:c>
      <x:c r="T923" s="32" t="n">
        <x:v>0.0021961515</x:v>
      </x:c>
      <x:c r="U923" s="32" t="n">
        <x:v>0.00092</x:v>
      </x:c>
      <x:c r="V923" s="34" t="n">
        <x:v>423972174.89606166</x:v>
      </x:c>
      <x:c r="W923" s="34" t="n">
        <x:v>482566052.65618926</x:v>
      </x:c>
    </x:row>
    <x:row r="924">
      <x:c r="A924" s="14" t="n">
        <x:v>44198</x:v>
      </x:c>
      <x:c r="B924" s="32" t="n">
        <x:v>0.0133187318</x:v>
      </x:c>
      <x:c r="C924" s="32" t="n">
        <x:v>0.0029839634</x:v>
      </x:c>
      <x:c r="D924" s="32" t="n">
        <x:v>-0.0067014398</x:v>
      </x:c>
      <x:c r="E924" s="32" t="n">
        <x:v>-0.0263654964</x:v>
      </x:c>
      <x:c r="F924" s="32" t="n">
        <x:v>0.0394211627</x:v>
      </x:c>
      <x:c r="G924" s="32" t="n">
        <x:v>0.0427774963</x:v>
      </x:c>
      <x:c r="H924" s="32" t="n">
        <x:v>0.0364471828</x:v>
      </x:c>
      <x:c r="I924" s="32" t="n">
        <x:v>0.0093492231</x:v>
      </x:c>
      <x:c r="J924" s="32" t="n">
        <x:v>0.0225309623</x:v>
      </x:c>
      <x:c r="K924" s="32" t="n">
        <x:v>0.0040748343</x:v>
      </x:c>
      <x:c r="L924" s="32" t="n">
        <x:v>0.0050450557</x:v>
      </x:c>
      <x:c r="M924" s="32" t="n">
        <x:v>-0.0134934581</x:v>
      </x:c>
      <x:c r="N924" s="32" t="n">
        <x:v>-0.0116476988</x:v>
      </x:c>
      <x:c r="O924" s="32" t="n">
        <x:v>-0.0382115714</x:v>
      </x:c>
      <x:c r="P924" s="32" t="n">
        <x:v>-0.0492418558</x:v>
      </x:c>
      <x:c r="Q924" s="32" t="n">
        <x:v>0.00241</x:v>
      </x:c>
      <x:c r="R924" s="32" t="n">
        <x:v>45.1160069251</x:v>
      </x:c>
      <x:c r="S924" s="32" t="n">
        <x:v>0.05216</x:v>
      </x:c>
      <x:c r="T924" s="32" t="n">
        <x:v>0.0021421407</x:v>
      </x:c>
      <x:c r="U924" s="32" t="n">
        <x:v>0.00144</x:v>
      </x:c>
      <x:c r="V924" s="34" t="n">
        <x:v>423546130.27948785</x:v>
      </x:c>
      <x:c r="W924" s="34" t="n">
        <x:v>513241265.04951125</x:v>
      </x:c>
    </x:row>
    <x:row r="925">
      <x:c r="A925" s="14" t="n">
        <x:v>44199</x:v>
      </x:c>
      <x:c r="B925" s="32" t="n">
        <x:v>0.08046667</x:v>
      </x:c>
      <x:c r="C925" s="32" t="n">
        <x:v>0.0133187318</x:v>
      </x:c>
      <x:c r="D925" s="32" t="n">
        <x:v>0.0029839634</x:v>
      </x:c>
      <x:c r="E925" s="32" t="n">
        <x:v>-0.0067014398</x:v>
      </x:c>
      <x:c r="F925" s="32" t="n">
        <x:v>0.0993128536</x:v>
      </x:c>
      <x:c r="G925" s="32" t="n">
        <x:v>0.1118916358</x:v>
      </x:c>
      <x:c r="H925" s="32" t="n">
        <x:v>0.1152479694</x:v>
      </x:c>
      <x:c r="I925" s="32" t="n">
        <x:v>0.1089176559</x:v>
      </x:c>
      <x:c r="J925" s="32" t="n">
        <x:v>0.0394211627</x:v>
      </x:c>
      <x:c r="K925" s="32" t="n">
        <x:v>0.0225309623</x:v>
      </x:c>
      <x:c r="L925" s="32" t="n">
        <x:v>0.0040748343</x:v>
      </x:c>
      <x:c r="M925" s="32" t="n">
        <x:v>-0.025317808</x:v>
      </x:c>
      <x:c r="N925" s="32" t="n">
        <x:v>-0.0134934581</x:v>
      </x:c>
      <x:c r="O925" s="32" t="n">
        <x:v>-0.0116476988</x:v>
      </x:c>
      <x:c r="P925" s="32" t="n">
        <x:v>-0.0382115714</x:v>
      </x:c>
      <x:c r="Q925" s="32" t="n">
        <x:v>0.0018</x:v>
      </x:c>
      <x:c r="R925" s="32" t="n">
        <x:v>53.529469631</x:v>
      </x:c>
      <x:c r="S925" s="32" t="n">
        <x:v>0.05216</x:v>
      </x:c>
      <x:c r="T925" s="32" t="n">
        <x:v>0.0022405592</x:v>
      </x:c>
      <x:c r="U925" s="32" t="n">
        <x:v>0.00352</x:v>
      </x:c>
      <x:c r="V925" s="34" t="n">
        <x:v>473002549.3863951</x:v>
      </x:c>
      <x:c r="W925" s="34" t="n">
        <x:v>585177874.6595583</x:v>
      </x:c>
    </x:row>
    <x:row r="926">
      <x:c r="A926" s="14" t="n">
        <x:v>44200</x:v>
      </x:c>
      <x:c r="B926" s="32" t="n">
        <x:v>0.0483217763</x:v>
      </x:c>
      <x:c r="C926" s="32" t="n">
        <x:v>0.08046667</x:v>
      </x:c>
      <x:c r="D926" s="32" t="n">
        <x:v>0.0133187318</x:v>
      </x:c>
      <x:c r="E926" s="32" t="n">
        <x:v>0.0029839634</x:v>
      </x:c>
      <x:c r="F926" s="32" t="n">
        <x:v>0.0876046225</x:v>
      </x:c>
      <x:c r="G926" s="32" t="n">
        <x:v>0.168438872</x:v>
      </x:c>
      <x:c r="H926" s="32" t="n">
        <x:v>0.1810176542</x:v>
      </x:c>
      <x:c r="I926" s="32" t="n">
        <x:v>0.1843739878</x:v>
      </x:c>
      <x:c r="J926" s="32" t="n">
        <x:v>0.0993128536</x:v>
      </x:c>
      <x:c r="K926" s="32" t="n">
        <x:v>0.0394211627</x:v>
      </x:c>
      <x:c r="L926" s="32" t="n">
        <x:v>0.0225309623</x:v>
      </x:c>
      <x:c r="M926" s="32" t="n">
        <x:v>-0.0956493353</x:v>
      </x:c>
      <x:c r="N926" s="32" t="n">
        <x:v>-0.025317808</x:v>
      </x:c>
      <x:c r="O926" s="32" t="n">
        <x:v>-0.0134934581</x:v>
      </x:c>
      <x:c r="P926" s="32" t="n">
        <x:v>-0.0116476988</x:v>
      </x:c>
      <x:c r="Q926" s="32" t="n">
        <x:v>0.00241</x:v>
      </x:c>
      <x:c r="R926" s="32" t="n">
        <x:v>57.9723708426</x:v>
      </x:c>
      <x:c r="S926" s="32" t="n">
        <x:v>0.05216</x:v>
      </x:c>
      <x:c r="T926" s="32" t="n">
        <x:v>0.0024655193</x:v>
      </x:c>
      <x:c r="U926" s="32" t="n">
        <x:v>0.00539</x:v>
      </x:c>
      <x:c r="V926" s="34" t="n">
        <x:v>549408133.1218816</x:v>
      </x:c>
      <x:c r="W926" s="34" t="n">
        <x:v>726698869.9634323</x:v>
      </x:c>
    </x:row>
    <x:row r="927">
      <x:c r="A927" s="14" t="n">
        <x:v>44201</x:v>
      </x:c>
      <x:c r="B927" s="32" t="n">
        <x:v>-0.0817674036</x:v>
      </x:c>
      <x:c r="C927" s="32" t="n">
        <x:v>0.0483217763</x:v>
      </x:c>
      <x:c r="D927" s="32" t="n">
        <x:v>0.08046667</x:v>
      </x:c>
      <x:c r="E927" s="32" t="n">
        <x:v>0.0133187318</x:v>
      </x:c>
      <x:c r="F927" s="32" t="n">
        <x:v>0.0093233275</x:v>
      </x:c>
      <x:c r="G927" s="32" t="n">
        <x:v>0.0579681534</x:v>
      </x:c>
      <x:c r="H927" s="32" t="n">
        <x:v>0.1388024029</x:v>
      </x:c>
      <x:c r="I927" s="32" t="n">
        <x:v>0.1513811851</x:v>
      </x:c>
      <x:c r="J927" s="32" t="n">
        <x:v>0.0876046225</x:v>
      </x:c>
      <x:c r="K927" s="32" t="n">
        <x:v>0.0993128536</x:v>
      </x:c>
      <x:c r="L927" s="32" t="n">
        <x:v>0.0394211627</x:v>
      </x:c>
      <x:c r="M927" s="32" t="n">
        <x:v>-0.1394551419</x:v>
      </x:c>
      <x:c r="N927" s="32" t="n">
        <x:v>-0.0956493353</x:v>
      </x:c>
      <x:c r="O927" s="32" t="n">
        <x:v>-0.025317808</x:v>
      </x:c>
      <x:c r="P927" s="32" t="n">
        <x:v>-0.0134934581</x:v>
      </x:c>
      <x:c r="Q927" s="32" t="n">
        <x:v>0.00072</x:v>
      </x:c>
      <x:c r="R927" s="32" t="n">
        <x:v>49.4912116473</x:v>
      </x:c>
      <x:c r="S927" s="32" t="n">
        <x:v>0.05216</x:v>
      </x:c>
      <x:c r="T927" s="32" t="n">
        <x:v>0.0025979822</x:v>
      </x:c>
      <x:c r="U927" s="32" t="n">
        <x:v>0.00432</x:v>
      </x:c>
      <x:c r="V927" s="34" t="n">
        <x:v>514796011.944772</x:v>
      </x:c>
      <x:c r="W927" s="34" t="n">
        <x:v>595537147.6080693</x:v>
      </x:c>
    </x:row>
    <x:row r="928">
      <x:c r="A928" s="14" t="n">
        <x:v>44202</x:v>
      </x:c>
      <x:c r="B928" s="32" t="n">
        <x:v>0.0658087519</x:v>
      </x:c>
      <x:c r="C928" s="32" t="n">
        <x:v>-0.0817674036</x:v>
      </x:c>
      <x:c r="D928" s="32" t="n">
        <x:v>0.0483217763</x:v>
      </x:c>
      <x:c r="E928" s="32" t="n">
        <x:v>0.08046667</x:v>
      </x:c>
      <x:c r="F928" s="32" t="n">
        <x:v>0.0798000187</x:v>
      </x:c>
      <x:c r="G928" s="32" t="n">
        <x:v>-0.0019398648</x:v>
      </x:c>
      <x:c r="H928" s="32" t="n">
        <x:v>0.0467049611</x:v>
      </x:c>
      <x:c r="I928" s="32" t="n">
        <x:v>0.1275392106</x:v>
      </x:c>
      <x:c r="J928" s="32" t="n">
        <x:v>0.0093233275</x:v>
      </x:c>
      <x:c r="K928" s="32" t="n">
        <x:v>0.0876046225</x:v>
      </x:c>
      <x:c r="L928" s="32" t="n">
        <x:v>0.0993128536</x:v>
      </x:c>
      <x:c r="M928" s="32" t="n">
        <x:v>-0.0259201445</x:v>
      </x:c>
      <x:c r="N928" s="32" t="n">
        <x:v>-0.1394551419</x:v>
      </x:c>
      <x:c r="O928" s="32" t="n">
        <x:v>-0.0956493353</x:v>
      </x:c>
      <x:c r="P928" s="32" t="n">
        <x:v>-0.025317808</x:v>
      </x:c>
      <x:c r="Q928" s="32" t="n">
        <x:v>0.00157</x:v>
      </x:c>
      <x:c r="R928" s="32" t="n">
        <x:v>55.1344372504</x:v>
      </x:c>
      <x:c r="S928" s="32" t="n">
        <x:v>0.05216</x:v>
      </x:c>
      <x:c r="T928" s="32" t="n">
        <x:v>0.0026338406</x:v>
      </x:c>
      <x:c r="U928" s="32" t="n">
        <x:v>0.0031</x:v>
      </x:c>
      <x:c r="V928" s="34" t="n">
        <x:v>585158532.5740824</x:v>
      </x:c>
      <x:c r="W928" s="34" t="n">
        <x:v>693791117.8562053</x:v>
      </x:c>
    </x:row>
    <x:row r="929">
      <x:c r="A929" s="14" t="n">
        <x:v>44203</x:v>
      </x:c>
      <x:c r="B929" s="32" t="n">
        <x:v>0.0159586517</x:v>
      </x:c>
      <x:c r="C929" s="32" t="n">
        <x:v>0.0658087519</x:v>
      </x:c>
      <x:c r="D929" s="32" t="n">
        <x:v>-0.0817674036</x:v>
      </x:c>
      <x:c r="E929" s="32" t="n">
        <x:v>0.0483217763</x:v>
      </x:c>
      <x:c r="F929" s="32" t="n">
        <x:v>0.0909146998</x:v>
      </x:c>
      <x:c r="G929" s="32" t="n">
        <x:v>0.1567011275</x:v>
      </x:c>
      <x:c r="H929" s="32" t="n">
        <x:v>0.074961244</x:v>
      </x:c>
      <x:c r="I929" s="32" t="n">
        <x:v>0.1236060699</x:v>
      </x:c>
      <x:c r="J929" s="32" t="n">
        <x:v>0.0798000187</x:v>
      </x:c>
      <x:c r="K929" s="32" t="n">
        <x:v>0.0093233275</x:v>
      </x:c>
      <x:c r="L929" s="32" t="n">
        <x:v>0.0876046225</x:v>
      </x:c>
      <x:c r="M929" s="32" t="n">
        <x:v>-0.0168794343</x:v>
      </x:c>
      <x:c r="N929" s="32" t="n">
        <x:v>-0.0259201445</x:v>
      </x:c>
      <x:c r="O929" s="32" t="n">
        <x:v>-0.1394551419</x:v>
      </x:c>
      <x:c r="P929" s="32" t="n">
        <x:v>-0.0956493353</x:v>
      </x:c>
      <x:c r="Q929" s="32" t="n">
        <x:v>0.00136</x:v>
      </x:c>
      <x:c r="R929" s="32" t="n">
        <x:v>56.4577141182</x:v>
      </x:c>
      <x:c r="S929" s="32" t="n">
        <x:v>0.05216</x:v>
      </x:c>
      <x:c r="T929" s="32" t="n">
        <x:v>0.0026892806</x:v>
      </x:c>
      <x:c r="U929" s="32" t="n">
        <x:v>0.00341</x:v>
      </x:c>
      <x:c r="V929" s="34" t="n">
        <x:v>521741474.3508564</x:v>
      </x:c>
      <x:c r="W929" s="34" t="n">
        <x:v>845016410.5423594</x:v>
      </x:c>
    </x:row>
    <x:row r="930">
      <x:c r="A930" s="14" t="n">
        <x:v>44204</x:v>
      </x:c>
      <x:c r="B930" s="32" t="n">
        <x:v>-0.0179303907</x:v>
      </x:c>
      <x:c r="C930" s="32" t="n">
        <x:v>0.0159586517</x:v>
      </x:c>
      <x:c r="D930" s="32" t="n">
        <x:v>0.0658087519</x:v>
      </x:c>
      <x:c r="E930" s="32" t="n">
        <x:v>-0.0817674036</x:v>
      </x:c>
      <x:c r="F930" s="32" t="n">
        <x:v>0.0099663259</x:v>
      </x:c>
      <x:c r="G930" s="32" t="n">
        <x:v>0.025596732</x:v>
      </x:c>
      <x:c r="H930" s="32" t="n">
        <x:v>0.0913831598</x:v>
      </x:c>
      <x:c r="I930" s="32" t="n">
        <x:v>0.0096432763</x:v>
      </x:c>
      <x:c r="J930" s="32" t="n">
        <x:v>0.0909146998</x:v>
      </x:c>
      <x:c r="K930" s="32" t="n">
        <x:v>0.0798000187</x:v>
      </x:c>
      <x:c r="L930" s="32" t="n">
        <x:v>0.0093233275</x:v>
      </x:c>
      <x:c r="M930" s="32" t="n">
        <x:v>-0.077219556</x:v>
      </x:c>
      <x:c r="N930" s="32" t="n">
        <x:v>-0.0168794343</x:v>
      </x:c>
      <x:c r="O930" s="32" t="n">
        <x:v>-0.0259201445</x:v>
      </x:c>
      <x:c r="P930" s="32" t="n">
        <x:v>-0.1394551419</x:v>
      </x:c>
      <x:c r="Q930" s="32" t="n">
        <x:v>0.00273</x:v>
      </x:c>
      <x:c r="R930" s="32" t="n">
        <x:v>54.5141531706</x:v>
      </x:c>
      <x:c r="S930" s="32" t="n">
        <x:v>0.05216</x:v>
      </x:c>
      <x:c r="T930" s="32" t="n">
        <x:v>0.0026836177</x:v>
      </x:c>
      <x:c r="U930" s="32" t="n">
        <x:v>0.00261</x:v>
      </x:c>
      <x:c r="V930" s="34" t="n">
        <x:v>551690269.2331845</x:v>
      </x:c>
      <x:c r="W930" s="34" t="n">
        <x:v>757189045.7750823</x:v>
      </x:c>
    </x:row>
    <x:row r="931">
      <x:c r="A931" s="14" t="n">
        <x:v>44205</x:v>
      </x:c>
      <x:c r="B931" s="32" t="n">
        <x:v>0.1066097351</x:v>
      </x:c>
      <x:c r="C931" s="32" t="n">
        <x:v>-0.0179303907</x:v>
      </x:c>
      <x:c r="D931" s="32" t="n">
        <x:v>0.0159586517</x:v>
      </x:c>
      <x:c r="E931" s="32" t="n">
        <x:v>0.0658087519</x:v>
      </x:c>
      <x:c r="F931" s="32" t="n">
        <x:v>0.155887321</x:v>
      </x:c>
      <x:c r="G931" s="32" t="n">
        <x:v>0.1382858236</x:v>
      </x:c>
      <x:c r="H931" s="32" t="n">
        <x:v>0.1539162297</x:v>
      </x:c>
      <x:c r="I931" s="32" t="n">
        <x:v>0.2197026575</x:v>
      </x:c>
      <x:c r="J931" s="32" t="n">
        <x:v>0.0099663259</x:v>
      </x:c>
      <x:c r="K931" s="32" t="n">
        <x:v>0.0909146998</x:v>
      </x:c>
      <x:c r="L931" s="32" t="n">
        <x:v>0.0798000187</x:v>
      </x:c>
      <x:c r="M931" s="32" t="n">
        <x:v>-0.0283494056</x:v>
      </x:c>
      <x:c r="N931" s="32" t="n">
        <x:v>-0.077219556</x:v>
      </x:c>
      <x:c r="O931" s="32" t="n">
        <x:v>-0.0168794343</x:v>
      </x:c>
      <x:c r="P931" s="32" t="n">
        <x:v>-0.0259201445</x:v>
      </x:c>
      <x:c r="Q931" s="32" t="n">
        <x:v>0.00687</x:v>
      </x:c>
      <x:c r="R931" s="32" t="n">
        <x:v>63.0354931092</x:v>
      </x:c>
      <x:c r="S931" s="32" t="n">
        <x:v>0.05216</x:v>
      </x:c>
      <x:c r="T931" s="32" t="n">
        <x:v>0.0029190735</x:v>
      </x:c>
      <x:c r="U931" s="32" t="n">
        <x:v>0.00598</x:v>
      </x:c>
      <x:c r="V931" s="34" t="n">
        <x:v>612498695.623449</x:v>
      </x:c>
      <x:c r="W931" s="34" t="n">
        <x:v>900352191.3710594</x:v>
      </x:c>
    </x:row>
    <x:row r="932">
      <x:c r="A932" s="14" t="n">
        <x:v>44206</x:v>
      </x:c>
      <x:c r="B932" s="32" t="n">
        <x:v>-0.0321493814</x:v>
      </x:c>
      <x:c r="C932" s="32" t="n">
        <x:v>0.1066097351</x:v>
      </x:c>
      <x:c r="D932" s="32" t="n">
        <x:v>-0.0179303907</x:v>
      </x:c>
      <x:c r="E932" s="32" t="n">
        <x:v>0.0159586517</x:v>
      </x:c>
      <x:c r="F932" s="32" t="n">
        <x:v>0.0828137363</x:v>
      </x:c>
      <x:c r="G932" s="32" t="n">
        <x:v>0.1890945781</x:v>
      </x:c>
      <x:c r="H932" s="32" t="n">
        <x:v>0.1714930807</x:v>
      </x:c>
      <x:c r="I932" s="32" t="n">
        <x:v>0.1871234868</x:v>
      </x:c>
      <x:c r="J932" s="32" t="n">
        <x:v>0.155887321</x:v>
      </x:c>
      <x:c r="K932" s="32" t="n">
        <x:v>0.0099663259</x:v>
      </x:c>
      <x:c r="L932" s="32" t="n">
        <x:v>0.0909146998</x:v>
      </x:c>
      <x:c r="M932" s="32" t="n">
        <x:v>-0.0854535351</x:v>
      </x:c>
      <x:c r="N932" s="32" t="n">
        <x:v>-0.0283494056</x:v>
      </x:c>
      <x:c r="O932" s="32" t="n">
        <x:v>-0.077219556</x:v>
      </x:c>
      <x:c r="P932" s="32" t="n">
        <x:v>-0.0168794343</x:v>
      </x:c>
      <x:c r="Q932" s="32" t="n">
        <x:v>0.00598</x:v>
      </x:c>
      <x:c r="R932" s="32" t="n">
        <x:v>59.2928672543</x:v>
      </x:c>
      <x:c r="S932" s="32" t="n">
        <x:v>0.05216</x:v>
      </x:c>
      <x:c r="T932" s="32" t="n">
        <x:v>0.0031169969</x:v>
      </x:c>
      <x:c r="U932" s="32" t="n">
        <x:v>0.00569</x:v>
      </x:c>
      <x:c r="V932" s="34" t="n">
        <x:v>540729077.7171571</x:v>
      </x:c>
      <x:c r="W932" s="34" t="n">
        <x:v>722025062.1628494</x:v>
      </x:c>
    </x:row>
    <x:row r="933">
      <x:c r="A933" s="14" t="n">
        <x:v>44207</x:v>
      </x:c>
      <x:c r="B933" s="32" t="n">
        <x:v>-0.1226421503</x:v>
      </x:c>
      <x:c r="C933" s="32" t="n">
        <x:v>-0.0321493814</x:v>
      </x:c>
      <x:c r="D933" s="32" t="n">
        <x:v>0.1066097351</x:v>
      </x:c>
      <x:c r="E933" s="32" t="n">
        <x:v>-0.0179303907</x:v>
      </x:c>
      <x:c r="F933" s="32" t="n">
        <x:v>0.0018309434</x:v>
      </x:c>
      <x:c r="G933" s="32" t="n">
        <x:v>-0.0306238281</x:v>
      </x:c>
      <x:c r="H933" s="32" t="n">
        <x:v>0.0756570137</x:v>
      </x:c>
      <x:c r="I933" s="32" t="n">
        <x:v>0.0580555163</x:v>
      </x:c>
      <x:c r="J933" s="32" t="n">
        <x:v>0.0828137363</x:v>
      </x:c>
      <x:c r="K933" s="32" t="n">
        <x:v>0.155887321</x:v>
      </x:c>
      <x:c r="L933" s="32" t="n">
        <x:v>0.0099663259</x:v>
      </x:c>
      <x:c r="M933" s="32" t="n">
        <x:v>-0.194985401</x:v>
      </x:c>
      <x:c r="N933" s="32" t="n">
        <x:v>-0.0854535351</x:v>
      </x:c>
      <x:c r="O933" s="32" t="n">
        <x:v>-0.0283494056</x:v>
      </x:c>
      <x:c r="P933" s="32" t="n">
        <x:v>-0.077219556</x:v>
      </x:c>
      <x:c r="Q933" s="32" t="n">
        <x:v>0.00212</x:v>
      </x:c>
      <x:c r="R933" s="32" t="n">
        <x:v>48.3674679836</x:v>
      </x:c>
      <x:c r="S933" s="32" t="n">
        <x:v>0.05216</x:v>
      </x:c>
      <x:c r="T933" s="32" t="n">
        <x:v>0.0033129257</x:v>
      </x:c>
      <x:c r="U933" s="32" t="n">
        <x:v>0.00586</x:v>
      </x:c>
      <x:c r="V933" s="34" t="n">
        <x:v>498228349.0797757</x:v>
      </x:c>
      <x:c r="W933" s="34" t="n">
        <x:v>583661578.9322634</x:v>
      </x:c>
    </x:row>
    <x:row r="934">
      <x:c r="A934" s="14" t="n">
        <x:v>44208</x:v>
      </x:c>
      <x:c r="B934" s="32" t="n">
        <x:v>-0.0111073686</x:v>
      </x:c>
      <x:c r="C934" s="32" t="n">
        <x:v>-0.1226421503</x:v>
      </x:c>
      <x:c r="D934" s="32" t="n">
        <x:v>-0.0321493814</x:v>
      </x:c>
      <x:c r="E934" s="32" t="n">
        <x:v>0.1066097351</x:v>
      </x:c>
      <x:c r="F934" s="32" t="n">
        <x:v>0.0475236854</x:v>
      </x:c>
      <x:c r="G934" s="32" t="n">
        <x:v>-0.0748130748</x:v>
      </x:c>
      <x:c r="H934" s="32" t="n">
        <x:v>-0.1072678463</x:v>
      </x:c>
      <x:c r="I934" s="32" t="n">
        <x:v>-0.0009870045</x:v>
      </x:c>
      <x:c r="J934" s="32" t="n">
        <x:v>0.0018309434</x:v>
      </x:c>
      <x:c r="K934" s="32" t="n">
        <x:v>0.0828137363</x:v>
      </x:c>
      <x:c r="L934" s="32" t="n">
        <x:v>0.155887321</x:v>
      </x:c>
      <x:c r="M934" s="32" t="n">
        <x:v>-0.0379926101</x:v>
      </x:c>
      <x:c r="N934" s="32" t="n">
        <x:v>-0.194985401</x:v>
      </x:c>
      <x:c r="O934" s="32" t="n">
        <x:v>-0.0854535351</x:v>
      </x:c>
      <x:c r="P934" s="32" t="n">
        <x:v>-0.0283494056</x:v>
      </x:c>
      <x:c r="Q934" s="32" t="n">
        <x:v>0.00144</x:v>
      </x:c>
      <x:c r="R934" s="32" t="n">
        <x:v>47.568377307</x:v>
      </x:c>
      <x:c r="S934" s="32" t="n">
        <x:v>0.05216</x:v>
      </x:c>
      <x:c r="T934" s="32" t="n">
        <x:v>0.0032541453</x:v>
      </x:c>
      <x:c r="U934" s="32" t="n">
        <x:v>0.00249</x:v>
      </x:c>
      <x:c r="V934" s="34" t="n">
        <x:v>476917278.38723594</x:v>
      </x:c>
      <x:c r="W934" s="34" t="n">
        <x:v>528955840.7627544</x:v>
      </x:c>
    </x:row>
    <x:row r="935">
      <x:c r="A935" s="14" t="n">
        <x:v>44209</x:v>
      </x:c>
      <x:c r="B935" s="32" t="n">
        <x:v>0.0720365188</x:v>
      </x:c>
      <x:c r="C935" s="32" t="n">
        <x:v>-0.0111073686</x:v>
      </x:c>
      <x:c r="D935" s="32" t="n">
        <x:v>-0.1226421503</x:v>
      </x:c>
      <x:c r="E935" s="32" t="n">
        <x:v>-0.0321493814</x:v>
      </x:c>
      <x:c r="F935" s="32" t="n">
        <x:v>0.0759518418</x:v>
      </x:c>
      <x:c r="G935" s="32" t="n">
        <x:v>0.0644953721</x:v>
      </x:c>
      <x:c r="H935" s="32" t="n">
        <x:v>-0.057841388</x:v>
      </x:c>
      <x:c r="I935" s="32" t="n">
        <x:v>-0.0902961596</x:v>
      </x:c>
      <x:c r="J935" s="32" t="n">
        <x:v>0.0475236854</x:v>
      </x:c>
      <x:c r="K935" s="32" t="n">
        <x:v>0.0018309434</x:v>
      </x:c>
      <x:c r="L935" s="32" t="n">
        <x:v>0.0828137363</x:v>
      </x:c>
      <x:c r="M935" s="32" t="n">
        <x:v>-0.0315685019</x:v>
      </x:c>
      <x:c r="N935" s="32" t="n">
        <x:v>-0.0379926101</x:v>
      </x:c>
      <x:c r="O935" s="32" t="n">
        <x:v>-0.194985401</x:v>
      </x:c>
      <x:c r="P935" s="32" t="n">
        <x:v>-0.0854535351</x:v>
      </x:c>
      <x:c r="Q935" s="32" t="n">
        <x:v>0.0013</x:v>
      </x:c>
      <x:c r="R935" s="32" t="n">
        <x:v>53.1435757745</x:v>
      </x:c>
      <x:c r="S935" s="32" t="n">
        <x:v>0.05216</x:v>
      </x:c>
      <x:c r="T935" s="32" t="n">
        <x:v>0.0032467063</x:v>
      </x:c>
      <x:c r="U935" s="32" t="n">
        <x:v>0.00315</x:v>
      </x:c>
      <x:c r="V935" s="34" t="n">
        <x:v>525096409.93093705</x:v>
      </x:c>
      <x:c r="W935" s="34" t="n">
        <x:v>580752518.0196344</x:v>
      </x:c>
    </x:row>
    <x:row r="936">
      <x:c r="A936" s="14" t="n">
        <x:v>44210</x:v>
      </x:c>
      <x:c r="B936" s="32" t="n">
        <x:v>-0.0213367687</x:v>
      </x:c>
      <x:c r="C936" s="32" t="n">
        <x:v>0.0720365188</x:v>
      </x:c>
      <x:c r="D936" s="32" t="n">
        <x:v>-0.0111073686</x:v>
      </x:c>
      <x:c r="E936" s="32" t="n">
        <x:v>-0.1226421503</x:v>
      </x:c>
      <x:c r="F936" s="32" t="n">
        <x:v>0.0341613425</x:v>
      </x:c>
      <x:c r="G936" s="32" t="n">
        <x:v>0.1065469624</x:v>
      </x:c>
      <x:c r="H936" s="32" t="n">
        <x:v>0.0950904927</x:v>
      </x:c>
      <x:c r="I936" s="32" t="n">
        <x:v>-0.0272462675</x:v>
      </x:c>
      <x:c r="J936" s="32" t="n">
        <x:v>0.0759518418</x:v>
      </x:c>
      <x:c r="K936" s="32" t="n">
        <x:v>0.0475236854</x:v>
      </x:c>
      <x:c r="L936" s="32" t="n">
        <x:v>0.0018309434</x:v>
      </x:c>
      <x:c r="M936" s="32" t="n">
        <x:v>-0.0571393093</x:v>
      </x:c>
      <x:c r="N936" s="32" t="n">
        <x:v>-0.0315685019</x:v>
      </x:c>
      <x:c r="O936" s="32" t="n">
        <x:v>-0.0379926101</x:v>
      </x:c>
      <x:c r="P936" s="32" t="n">
        <x:v>-0.194985401</x:v>
      </x:c>
      <x:c r="Q936" s="32" t="n">
        <x:v>-0.00081</x:v>
      </x:c>
      <x:c r="R936" s="32" t="n">
        <x:v>51.3572802244</x:v>
      </x:c>
      <x:c r="S936" s="32" t="n">
        <x:v>0.05216</x:v>
      </x:c>
      <x:c r="T936" s="32" t="n">
        <x:v>0.0032133701</x:v>
      </x:c>
      <x:c r="U936" s="32" t="n">
        <x:v>0.00278</x:v>
      </x:c>
      <x:c r="V936" s="34" t="n">
        <x:v>507843637.61280084</x:v>
      </x:c>
      <x:c r="W936" s="34" t="n">
        <x:v>508081749.7705154</x:v>
      </x:c>
    </x:row>
    <x:row r="937">
      <x:c r="A937" s="14" t="n">
        <x:v>44211</x:v>
      </x:c>
      <x:c r="B937" s="32" t="n">
        <x:v>-0.0140329733</x:v>
      </x:c>
      <x:c r="C937" s="32" t="n">
        <x:v>-0.0213367687</x:v>
      </x:c>
      <x:c r="D937" s="32" t="n">
        <x:v>0.0720365188</x:v>
      </x:c>
      <x:c r="E937" s="32" t="n">
        <x:v>-0.0111073686</x:v>
      </x:c>
      <x:c r="F937" s="32" t="n">
        <x:v>0.0425319745</x:v>
      </x:c>
      <x:c r="G937" s="32" t="n">
        <x:v>0.0215269357</x:v>
      </x:c>
      <x:c r="H937" s="32" t="n">
        <x:v>0.0939125555</x:v>
      </x:c>
      <x:c r="I937" s="32" t="n">
        <x:v>0.0824560858</x:v>
      </x:c>
      <x:c r="J937" s="32" t="n">
        <x:v>0.0341613425</x:v>
      </x:c>
      <x:c r="K937" s="32" t="n">
        <x:v>0.0759518418</x:v>
      </x:c>
      <x:c r="L937" s="32" t="n">
        <x:v>0.0475236854</x:v>
      </x:c>
      <x:c r="M937" s="32" t="n">
        <x:v>-0.0633231185</x:v>
      </x:c>
      <x:c r="N937" s="32" t="n">
        <x:v>-0.0571393093</x:v>
      </x:c>
      <x:c r="O937" s="32" t="n">
        <x:v>-0.0315685019</x:v>
      </x:c>
      <x:c r="P937" s="32" t="n">
        <x:v>-0.0379926101</x:v>
      </x:c>
      <x:c r="Q937" s="32" t="n">
        <x:v>0.0012</x:v>
      </x:c>
      <x:c r="R937" s="32" t="n">
        <x:v>50.1835070779</x:v>
      </x:c>
      <x:c r="S937" s="32" t="n">
        <x:v>0.05216</x:v>
      </x:c>
      <x:c r="T937" s="32" t="n">
        <x:v>0.003209558</x:v>
      </x:c>
      <x:c r="U937" s="32" t="n">
        <x:v>0.00316</x:v>
      </x:c>
      <x:c r="V937" s="34" t="n">
        <x:v>499653276.32417905</x:v>
      </x:c>
      <x:c r="W937" s="34" t="n">
        <x:v>427201932.04537535</x:v>
      </x:c>
    </x:row>
    <x:row r="938">
      <x:c r="A938" s="14" t="n">
        <x:v>44212</x:v>
      </x:c>
      <x:c r="B938" s="32" t="n">
        <x:v>0.0120402792</x:v>
      </x:c>
      <x:c r="C938" s="32" t="n">
        <x:v>-0.0140329733</x:v>
      </x:c>
      <x:c r="D938" s="32" t="n">
        <x:v>-0.0213367687</x:v>
      </x:c>
      <x:c r="E938" s="32" t="n">
        <x:v>0.0720365188</x:v>
      </x:c>
      <x:c r="F938" s="32" t="n">
        <x:v>0.0514614605</x:v>
      </x:c>
      <x:c r="G938" s="32" t="n">
        <x:v>0.0374331744</x:v>
      </x:c>
      <x:c r="H938" s="32" t="n">
        <x:v>0.0164281356</x:v>
      </x:c>
      <x:c r="I938" s="32" t="n">
        <x:v>0.0888137555</x:v>
      </x:c>
      <x:c r="J938" s="32" t="n">
        <x:v>0.0425319745</x:v>
      </x:c>
      <x:c r="K938" s="32" t="n">
        <x:v>0.0341613425</x:v>
      </x:c>
      <x:c r="L938" s="32" t="n">
        <x:v>0.0759518418</x:v>
      </x:c>
      <x:c r="M938" s="32" t="n">
        <x:v>-0.0094627269</x:v>
      </x:c>
      <x:c r="N938" s="32" t="n">
        <x:v>-0.0633231185</x:v>
      </x:c>
      <x:c r="O938" s="32" t="n">
        <x:v>-0.0571393093</x:v>
      </x:c>
      <x:c r="P938" s="32" t="n">
        <x:v>-0.0315685019</x:v>
      </x:c>
      <x:c r="Q938" s="32" t="n">
        <x:v>-0.00038</x:v>
      </x:c>
      <x:c r="R938" s="32" t="n">
        <x:v>51.2127697206</x:v>
      </x:c>
      <x:c r="S938" s="32" t="n">
        <x:v>0.05216</x:v>
      </x:c>
      <x:c r="T938" s="32" t="n">
        <x:v>0.0031124467</x:v>
      </x:c>
      <x:c r="U938" s="32" t="n">
        <x:v>0.00185</x:v>
      </x:c>
      <x:c r="V938" s="34" t="n">
        <x:v>480003224.7241643</x:v>
      </x:c>
      <x:c r="W938" s="34" t="n">
        <x:v>488816500.62169236</x:v>
      </x:c>
    </x:row>
    <x:row r="939">
      <x:c r="A939" s="14" t="n">
        <x:v>44213</x:v>
      </x:c>
      <x:c r="B939" s="32" t="n">
        <x:v>0.0039814253</x:v>
      </x:c>
      <x:c r="C939" s="32" t="n">
        <x:v>0.0120402792</x:v>
      </x:c>
      <x:c r="D939" s="32" t="n">
        <x:v>-0.0140329733</x:v>
      </x:c>
      <x:c r="E939" s="32" t="n">
        <x:v>-0.0213367687</x:v>
      </x:c>
      <x:c r="F939" s="32" t="n">
        <x:v>0.0223472987</x:v>
      </x:c>
      <x:c r="G939" s="32" t="n">
        <x:v>0.0343835523</x:v>
      </x:c>
      <x:c r="H939" s="32" t="n">
        <x:v>0.0203552662</x:v>
      </x:c>
      <x:c r="I939" s="32" t="n">
        <x:v>-0.0006497726</x:v>
      </x:c>
      <x:c r="J939" s="32" t="n">
        <x:v>0.0514614605</x:v>
      </x:c>
      <x:c r="K939" s="32" t="n">
        <x:v>0.0425319745</x:v>
      </x:c>
      <x:c r="L939" s="32" t="n">
        <x:v>0.0341613425</x:v>
      </x:c>
      <x:c r="M939" s="32" t="n">
        <x:v>-0.0327676673</x:v>
      </x:c>
      <x:c r="N939" s="32" t="n">
        <x:v>-0.0094627269</x:v>
      </x:c>
      <x:c r="O939" s="32" t="n">
        <x:v>-0.0633231185</x:v>
      </x:c>
      <x:c r="P939" s="32" t="n">
        <x:v>-0.0571393093</x:v>
      </x:c>
      <x:c r="Q939" s="32" t="n">
        <x:v>-0.00075</x:v>
      </x:c>
      <x:c r="R939" s="32" t="n">
        <x:v>51.5719508104</x:v>
      </x:c>
      <x:c r="S939" s="32" t="n">
        <x:v>0.05216</x:v>
      </x:c>
      <x:c r="T939" s="32" t="n">
        <x:v>0.0030079862</x:v>
      </x:c>
      <x:c r="U939" s="32" t="n">
        <x:v>0.00165</x:v>
      </x:c>
      <x:c r="V939" s="34" t="n">
        <x:v>493763821.49086577</x:v>
      </x:c>
      <x:c r="W939" s="34" t="n">
        <x:v>533336078.3963144</x:v>
      </x:c>
    </x:row>
    <x:row r="940">
      <x:c r="A940" s="14" t="n">
        <x:v>44214</x:v>
      </x:c>
      <x:c r="B940" s="32" t="n">
        <x:v>0.0465802185</x:v>
      </x:c>
      <x:c r="C940" s="32" t="n">
        <x:v>0.0039814253</x:v>
      </x:c>
      <x:c r="D940" s="32" t="n">
        <x:v>0.0120402792</x:v>
      </x:c>
      <x:c r="E940" s="32" t="n">
        <x:v>-0.0140329733</x:v>
      </x:c>
      <x:c r="F940" s="32" t="n">
        <x:v>0.0672253058</x:v>
      </x:c>
      <x:c r="G940" s="32" t="n">
        <x:v>0.0708743396</x:v>
      </x:c>
      <x:c r="H940" s="32" t="n">
        <x:v>0.0829105932</x:v>
      </x:c>
      <x:c r="I940" s="32" t="n">
        <x:v>0.0688823071</x:v>
      </x:c>
      <x:c r="J940" s="32" t="n">
        <x:v>0.0223472987</x:v>
      </x:c>
      <x:c r="K940" s="32" t="n">
        <x:v>0.0514614605</x:v>
      </x:c>
      <x:c r="L940" s="32" t="n">
        <x:v>0.0425319745</x:v>
      </x:c>
      <x:c r="M940" s="32" t="n">
        <x:v>-0.0193921155</x:v>
      </x:c>
      <x:c r="N940" s="32" t="n">
        <x:v>-0.0327676673</x:v>
      </x:c>
      <x:c r="O940" s="32" t="n">
        <x:v>-0.0094627269</x:v>
      </x:c>
      <x:c r="P940" s="32" t="n">
        <x:v>-0.0633231185</x:v>
      </x:c>
      <x:c r="Q940" s="32" t="n">
        <x:v>0.00124</x:v>
      </x:c>
      <x:c r="R940" s="32" t="n">
        <x:v>55.7792140619</x:v>
      </x:c>
      <x:c r="S940" s="32" t="n">
        <x:v>0.05216</x:v>
      </x:c>
      <x:c r="T940" s="32" t="n">
        <x:v>0.0029845586</x:v>
      </x:c>
      <x:c r="U940" s="32" t="n">
        <x:v>0.00268</x:v>
      </x:c>
      <x:c r="V940" s="34" t="n">
        <x:v>522565291.9433142</x:v>
      </x:c>
      <x:c r="W940" s="34" t="n">
        <x:v>590091917.2290804</x:v>
      </x:c>
    </x:row>
    <x:row r="941">
      <x:c r="A941" s="14" t="n">
        <x:v>44215</x:v>
      </x:c>
      <x:c r="B941" s="32" t="n">
        <x:v>-0.0324422221</x:v>
      </x:c>
      <x:c r="C941" s="32" t="n">
        <x:v>0.0465802185</x:v>
      </x:c>
      <x:c r="D941" s="32" t="n">
        <x:v>0.0039814253</x:v>
      </x:c>
      <x:c r="E941" s="32" t="n">
        <x:v>0.0120402792</x:v>
      </x:c>
      <x:c r="F941" s="32" t="n">
        <x:v>0.0262023724</x:v>
      </x:c>
      <x:c r="G941" s="32" t="n">
        <x:v>0.0727825909</x:v>
      </x:c>
      <x:c r="H941" s="32" t="n">
        <x:v>0.0764316247</x:v>
      </x:c>
      <x:c r="I941" s="32" t="n">
        <x:v>0.0884678783</x:v>
      </x:c>
      <x:c r="J941" s="32" t="n">
        <x:v>0.0672253058</x:v>
      </x:c>
      <x:c r="K941" s="32" t="n">
        <x:v>0.0223472987</x:v>
      </x:c>
      <x:c r="L941" s="32" t="n">
        <x:v>0.0514614605</x:v>
      </x:c>
      <x:c r="M941" s="32" t="n">
        <x:v>-0.0330953899</x:v>
      </x:c>
      <x:c r="N941" s="32" t="n">
        <x:v>-0.0193921155</x:v>
      </x:c>
      <x:c r="O941" s="32" t="n">
        <x:v>-0.0327676673</x:v>
      </x:c>
      <x:c r="P941" s="32" t="n">
        <x:v>-0.0094627269</x:v>
      </x:c>
      <x:c r="Q941" s="32" t="n">
        <x:v>-0.00319</x:v>
      </x:c>
      <x:c r="R941" s="32" t="n">
        <x:v>52.3443015021</x:v>
      </x:c>
      <x:c r="S941" s="32" t="n">
        <x:v>0.05216</x:v>
      </x:c>
      <x:c r="T941" s="32" t="n">
        <x:v>0.0029049473</x:v>
      </x:c>
      <x:c r="U941" s="32" t="n">
        <x:v>0.00187</x:v>
      </x:c>
      <x:c r="V941" s="34" t="n">
        <x:v>463860228.17506593</x:v>
      </x:c>
      <x:c r="W941" s="34" t="n">
        <x:v>530103682.6680834</x:v>
      </x:c>
    </x:row>
    <x:row r="942">
      <x:c r="A942" s="14" t="n">
        <x:v>44216</x:v>
      </x:c>
      <x:c r="B942" s="32" t="n">
        <x:v>-0.0055655734</x:v>
      </x:c>
      <x:c r="C942" s="32" t="n">
        <x:v>-0.0324422221</x:v>
      </x:c>
      <x:c r="D942" s="32" t="n">
        <x:v>0.0465802185</x:v>
      </x:c>
      <x:c r="E942" s="32" t="n">
        <x:v>0.0039814253</x:v>
      </x:c>
      <x:c r="F942" s="32" t="n">
        <x:v>0.0245252692</x:v>
      </x:c>
      <x:c r="G942" s="32" t="n">
        <x:v>-0.0085701207</x:v>
      </x:c>
      <x:c r="H942" s="32" t="n">
        <x:v>0.0380100978</x:v>
      </x:c>
      <x:c r="I942" s="32" t="n">
        <x:v>0.0416591316</x:v>
      </x:c>
      <x:c r="J942" s="32" t="n">
        <x:v>0.0262023724</x:v>
      </x:c>
      <x:c r="K942" s="32" t="n">
        <x:v>0.0672253058</x:v>
      </x:c>
      <x:c r="L942" s="32" t="n">
        <x:v>0.0223472987</x:v>
      </x:c>
      <x:c r="M942" s="32" t="n">
        <x:v>-0.0485288458</x:v>
      </x:c>
      <x:c r="N942" s="32" t="n">
        <x:v>-0.0330953899</x:v>
      </x:c>
      <x:c r="O942" s="32" t="n">
        <x:v>-0.0193921155</x:v>
      </x:c>
      <x:c r="P942" s="32" t="n">
        <x:v>-0.0327676673</x:v>
      </x:c>
      <x:c r="Q942" s="32" t="n">
        <x:v>-0.00229</x:v>
      </x:c>
      <x:c r="R942" s="32" t="n">
        <x:v>51.7664662335</x:v>
      </x:c>
      <x:c r="S942" s="32" t="n">
        <x:v>0.05216</x:v>
      </x:c>
      <x:c r="T942" s="32" t="n">
        <x:v>0.0028553082</x:v>
      </x:c>
      <x:c r="U942" s="32" t="n">
        <x:v>0.00221</x:v>
      </x:c>
      <x:c r="V942" s="34" t="n">
        <x:v>473191635.9432641</x:v>
      </x:c>
      <x:c r="W942" s="34" t="n">
        <x:v>477225705.3149604</x:v>
      </x:c>
    </x:row>
    <x:row r="943">
      <x:c r="A943" s="14" t="n">
        <x:v>44217</x:v>
      </x:c>
      <x:c r="B943" s="32" t="n">
        <x:v>-0.0978741995</x:v>
      </x:c>
      <x:c r="C943" s="32" t="n">
        <x:v>-0.0055655734</x:v>
      </x:c>
      <x:c r="D943" s="32" t="n">
        <x:v>-0.0324422221</x:v>
      </x:c>
      <x:c r="E943" s="32" t="n">
        <x:v>0.0465802185</x:v>
      </x:c>
      <x:c r="F943" s="32" t="n">
        <x:v>0.0029484051</x:v>
      </x:c>
      <x:c r="G943" s="32" t="n">
        <x:v>-0.0013076171</x:v>
      </x:c>
      <x:c r="H943" s="32" t="n">
        <x:v>-0.034403007</x:v>
      </x:c>
      <x:c r="I943" s="32" t="n">
        <x:v>0.0121772115</x:v>
      </x:c>
      <x:c r="J943" s="32" t="n">
        <x:v>0.0245252692</x:v>
      </x:c>
      <x:c r="K943" s="32" t="n">
        <x:v>0.0262023724</x:v>
      </x:c>
      <x:c r="L943" s="32" t="n">
        <x:v>0.0672253058</x:v>
      </x:c>
      <x:c r="M943" s="32" t="n">
        <x:v>-0.1007052847</x:v>
      </x:c>
      <x:c r="N943" s="32" t="n">
        <x:v>-0.0485288458</x:v>
      </x:c>
      <x:c r="O943" s="32" t="n">
        <x:v>-0.0330953899</x:v>
      </x:c>
      <x:c r="P943" s="32" t="n">
        <x:v>-0.0193921155</x:v>
      </x:c>
      <x:c r="Q943" s="32" t="n">
        <x:v>-0.00135</x:v>
      </x:c>
      <x:c r="R943" s="32" t="n">
        <x:v>43.1889527021</x:v>
      </x:c>
      <x:c r="S943" s="32" t="n">
        <x:v>0.05216</x:v>
      </x:c>
      <x:c r="T943" s="32" t="n">
        <x:v>0.0028663576</x:v>
      </x:c>
      <x:c r="U943" s="32" t="n">
        <x:v>0.00301</x:v>
      </x:c>
      <x:c r="V943" s="34" t="n">
        <x:v>422224773.1822869</x:v>
      </x:c>
      <x:c r="W943" s="34" t="n">
        <x:v>424142571.4358804</x:v>
      </x:c>
    </x:row>
    <x:row r="944">
      <x:c r="A944" s="14" t="n">
        <x:v>44218</x:v>
      </x:c>
      <x:c r="B944" s="32" t="n">
        <x:v>0.0338170683</x:v>
      </x:c>
      <x:c r="C944" s="32" t="n">
        <x:v>-0.0978741995</x:v>
      </x:c>
      <x:c r="D944" s="32" t="n">
        <x:v>-0.0055655734</x:v>
      </x:c>
      <x:c r="E944" s="32" t="n">
        <x:v>-0.0324422221</x:v>
      </x:c>
      <x:c r="F944" s="32" t="n">
        <x:v>0.0477375416</x:v>
      </x:c>
      <x:c r="G944" s="32" t="n">
        <x:v>-0.0511551633</x:v>
      </x:c>
      <x:c r="H944" s="32" t="n">
        <x:v>-0.0554111854</x:v>
      </x:c>
      <x:c r="I944" s="32" t="n">
        <x:v>-0.0885065754</x:v>
      </x:c>
      <x:c r="J944" s="32" t="n">
        <x:v>0.0029484051</x:v>
      </x:c>
      <x:c r="K944" s="32" t="n">
        <x:v>0.0245252692</x:v>
      </x:c>
      <x:c r="L944" s="32" t="n">
        <x:v>0.0262023724</x:v>
      </x:c>
      <x:c r="M944" s="32" t="n">
        <x:v>-0.0463303163</x:v>
      </x:c>
      <x:c r="N944" s="32" t="n">
        <x:v>-0.1007052847</x:v>
      </x:c>
      <x:c r="O944" s="32" t="n">
        <x:v>-0.0485288458</x:v>
      </x:c>
      <x:c r="P944" s="32" t="n">
        <x:v>-0.0330953899</x:v>
      </x:c>
      <x:c r="Q944" s="32" t="n">
        <x:v>-0.00008</x:v>
      </x:c>
      <x:c r="R944" s="32" t="n">
        <x:v>46.3890024456</x:v>
      </x:c>
      <x:c r="S944" s="32" t="n">
        <x:v>0.05216</x:v>
      </x:c>
      <x:c r="T944" s="32" t="n">
        <x:v>0.0028473321</x:v>
      </x:c>
      <x:c r="U944" s="32" t="n">
        <x:v>0.0026</x:v>
      </x:c>
      <x:c r="V944" s="34" t="n">
        <x:v>450693065.31403077</x:v>
      </x:c>
      <x:c r="W944" s="34" t="n">
        <x:v>464811560.19551444</x:v>
      </x:c>
    </x:row>
    <x:row r="945">
      <x:c r="A945" s="14" t="n">
        <x:v>44219</x:v>
      </x:c>
      <x:c r="B945" s="32" t="n">
        <x:v>0.0235223574</x:v>
      </x:c>
      <x:c r="C945" s="32" t="n">
        <x:v>0.0338170683</x:v>
      </x:c>
      <x:c r="D945" s="32" t="n">
        <x:v>-0.0978741995</x:v>
      </x:c>
      <x:c r="E945" s="32" t="n">
        <x:v>-0.0055655734</x:v>
      </x:c>
      <x:c r="F945" s="32" t="n">
        <x:v>0.0313764749</x:v>
      </x:c>
      <x:c r="G945" s="32" t="n">
        <x:v>0.0648553851</x:v>
      </x:c>
      <x:c r="H945" s="32" t="n">
        <x:v>-0.0340373198</x:v>
      </x:c>
      <x:c r="I945" s="32" t="n">
        <x:v>-0.0382933419</x:v>
      </x:c>
      <x:c r="J945" s="32" t="n">
        <x:v>0.0477375416</x:v>
      </x:c>
      <x:c r="K945" s="32" t="n">
        <x:v>0.0029484051</x:v>
      </x:c>
      <x:c r="L945" s="32" t="n">
        <x:v>0.0245252692</x:v>
      </x:c>
      <x:c r="M945" s="32" t="n">
        <x:v>-0.0173118614</x:v>
      </x:c>
      <x:c r="N945" s="32" t="n">
        <x:v>-0.0463303163</x:v>
      </x:c>
      <x:c r="O945" s="32" t="n">
        <x:v>-0.1007052847</x:v>
      </x:c>
      <x:c r="P945" s="32" t="n">
        <x:v>-0.0485288458</x:v>
      </x:c>
      <x:c r="Q945" s="32" t="n">
        <x:v>-0.00154</x:v>
      </x:c>
      <x:c r="R945" s="32" t="n">
        <x:v>48.6199455017</x:v>
      </x:c>
      <x:c r="S945" s="32" t="n">
        <x:v>0.05216</x:v>
      </x:c>
      <x:c r="T945" s="32" t="n">
        <x:v>0.0027439512</x:v>
      </x:c>
      <x:c r="U945" s="32" t="n">
        <x:v>0.0014</x:v>
      </x:c>
      <x:c r="V945" s="34" t="n">
        <x:v>471134277.1126573</x:v>
      </x:c>
      <x:c r="W945" s="34" t="n">
        <x:v>494013291.33640945</x:v>
      </x:c>
    </x:row>
    <x:row r="946">
      <x:c r="A946" s="14" t="n">
        <x:v>44220</x:v>
      </x:c>
      <x:c r="B946" s="32" t="n">
        <x:v>0.0249844191</x:v>
      </x:c>
      <x:c r="C946" s="32" t="n">
        <x:v>0.0235223574</x:v>
      </x:c>
      <x:c r="D946" s="32" t="n">
        <x:v>0.0338170683</x:v>
      </x:c>
      <x:c r="E946" s="32" t="n">
        <x:v>-0.0978741995</x:v>
      </x:c>
      <x:c r="F946" s="32" t="n">
        <x:v>0.048057295</x:v>
      </x:c>
      <x:c r="G946" s="32" t="n">
        <x:v>0.0722799325</x:v>
      </x:c>
      <x:c r="H946" s="32" t="n">
        <x:v>0.1057588427</x:v>
      </x:c>
      <x:c r="I946" s="32" t="n">
        <x:v>0.0068661378</x:v>
      </x:c>
      <x:c r="J946" s="32" t="n">
        <x:v>0.0313764749</x:v>
      </x:c>
      <x:c r="K946" s="32" t="n">
        <x:v>0.0477375416</x:v>
      </x:c>
      <x:c r="L946" s="32" t="n">
        <x:v>0.0029484051</x:v>
      </x:c>
      <x:c r="M946" s="32" t="n">
        <x:v>-0.0089286307</x:v>
      </x:c>
      <x:c r="N946" s="32" t="n">
        <x:v>-0.0173118614</x:v>
      </x:c>
      <x:c r="O946" s="32" t="n">
        <x:v>-0.0463303163</x:v>
      </x:c>
      <x:c r="P946" s="32" t="n">
        <x:v>-0.1007052847</x:v>
      </x:c>
      <x:c r="Q946" s="32" t="n">
        <x:v>-0.00015</x:v>
      </x:c>
      <x:c r="R946" s="32" t="n">
        <x:v>51.0091696086</x:v>
      </x:c>
      <x:c r="S946" s="32" t="n">
        <x:v>0.05216</x:v>
      </x:c>
      <x:c r="T946" s="32" t="n">
        <x:v>0.0026693833</x:v>
      </x:c>
      <x:c r="U946" s="32" t="n">
        <x:v>0.0017</x:v>
      </x:c>
      <x:c r="V946" s="34" t="n">
        <x:v>478047920.0534533</x:v>
      </x:c>
      <x:c r="W946" s="34" t="n">
        <x:v>533190601.33425343</x:v>
      </x:c>
    </x:row>
    <x:row r="947">
      <x:c r="A947" s="14" t="n">
        <x:v>44221</x:v>
      </x:c>
      <x:c r="B947" s="32" t="n">
        <x:v>-0.0168127699</x:v>
      </x:c>
      <x:c r="C947" s="32" t="n">
        <x:v>0.0249844191</x:v>
      </x:c>
      <x:c r="D947" s="32" t="n">
        <x:v>0.0235223574</x:v>
      </x:c>
      <x:c r="E947" s="32" t="n">
        <x:v>0.0338170683</x:v>
      </x:c>
      <x:c r="F947" s="32" t="n">
        <x:v>0.0861776962</x:v>
      </x:c>
      <x:c r="G947" s="32" t="n">
        <x:v>0.1114955042</x:v>
      </x:c>
      <x:c r="H947" s="32" t="n">
        <x:v>0.1357181418</x:v>
      </x:c>
      <x:c r="I947" s="32" t="n">
        <x:v>0.169197052</x:v>
      </x:c>
      <x:c r="J947" s="32" t="n">
        <x:v>0.048057295</x:v>
      </x:c>
      <x:c r="K947" s="32" t="n">
        <x:v>0.0313764749</x:v>
      </x:c>
      <x:c r="L947" s="32" t="n">
        <x:v>0.0477375416</x:v>
      </x:c>
      <x:c r="M947" s="32" t="n">
        <x:v>-0.0195226665</x:v>
      </x:c>
      <x:c r="N947" s="32" t="n">
        <x:v>-0.0089286307</x:v>
      </x:c>
      <x:c r="O947" s="32" t="n">
        <x:v>-0.0173118614</x:v>
      </x:c>
      <x:c r="P947" s="32" t="n">
        <x:v>-0.0463303163</x:v>
      </x:c>
      <x:c r="Q947" s="32" t="n">
        <x:v>-0.00023</x:v>
      </x:c>
      <x:c r="R947" s="32" t="n">
        <x:v>49.3396877947</x:v>
      </x:c>
      <x:c r="S947" s="32" t="n">
        <x:v>0.05216</x:v>
      </x:c>
      <x:c r="T947" s="32" t="n">
        <x:v>0.0027129988</x:v>
      </x:c>
      <x:c r="U947" s="32" t="n">
        <x:v>0.00328</x:v>
      </x:c>
      <x:c r="V947" s="34" t="n">
        <x:v>396155572.8537419</x:v>
      </x:c>
      <x:c r="W947" s="34" t="n">
        <x:v>447647002.9855104</x:v>
      </x:c>
    </x:row>
    <x:row r="948">
      <x:c r="A948" s="14" t="n">
        <x:v>44222</x:v>
      </x:c>
      <x:c r="B948" s="32" t="n">
        <x:v>0</x:v>
      </x:c>
      <x:c r="C948" s="32" t="n">
        <x:v>-0.0168127699</x:v>
      </x:c>
      <x:c r="D948" s="32" t="n">
        <x:v>0.0249844191</x:v>
      </x:c>
      <x:c r="E948" s="32" t="n">
        <x:v>0.0235223574</x:v>
      </x:c>
      <x:c r="F948" s="32" t="n">
        <x:v>0.0158119358</x:v>
      </x:c>
      <x:c r="G948" s="32" t="n">
        <x:v>-0.001334223</x:v>
      </x:c>
      <x:c r="H948" s="32" t="n">
        <x:v>0.023983585</x:v>
      </x:c>
      <x:c r="I948" s="32" t="n">
        <x:v>0.0482062225</x:v>
      </x:c>
      <x:c r="J948" s="32" t="n">
        <x:v>0.0861776962</x:v>
      </x:c>
      <x:c r="K948" s="32" t="n">
        <x:v>0.048057295</x:v>
      </x:c>
      <x:c r="L948" s="32" t="n">
        <x:v>0.0313764749</x:v>
      </x:c>
      <x:c r="M948" s="32" t="n">
        <x:v>-0.0366062972</x:v>
      </x:c>
      <x:c r="N948" s="32" t="n">
        <x:v>-0.0195226665</x:v>
      </x:c>
      <x:c r="O948" s="32" t="n">
        <x:v>-0.0089286307</x:v>
      </x:c>
      <x:c r="P948" s="32" t="n">
        <x:v>-0.0173118614</x:v>
      </x:c>
      <x:c r="Q948" s="32" t="n">
        <x:v>-0.00059</x:v>
      </x:c>
      <x:c r="R948" s="32" t="n">
        <x:v>49.3396877947</x:v>
      </x:c>
      <x:c r="S948" s="32" t="n">
        <x:v>0.05216</x:v>
      </x:c>
      <x:c r="T948" s="32" t="n">
        <x:v>0.0026284988</x:v>
      </x:c>
      <x:c r="U948" s="32" t="n">
        <x:v>0.00153</x:v>
      </x:c>
      <x:c r="V948" s="34" t="n">
        <x:v>407692221.73083305</x:v>
      </x:c>
      <x:c r="W948" s="34" t="n">
        <x:v>447647002.9855104</x:v>
      </x:c>
    </x:row>
    <x:row r="949">
      <x:c r="A949" s="14" t="n">
        <x:v>44223</x:v>
      </x:c>
      <x:c r="B949" s="32" t="n">
        <x:v>-0.0436659806</x:v>
      </x:c>
      <x:c r="C949" s="32" t="n">
        <x:v>0</x:v>
      </x:c>
      <x:c r="D949" s="32" t="n">
        <x:v>-0.0168127699</x:v>
      </x:c>
      <x:c r="E949" s="32" t="n">
        <x:v>0.0249844191</x:v>
      </x:c>
      <x:c r="F949" s="32" t="n">
        <x:v>0</x:v>
      </x:c>
      <x:c r="G949" s="32" t="n">
        <x:v>0.0006779661</x:v>
      </x:c>
      <x:c r="H949" s="32" t="n">
        <x:v>-0.0164681927</x:v>
      </x:c>
      <x:c r="I949" s="32" t="n">
        <x:v>0.0088496153</x:v>
      </x:c>
      <x:c r="J949" s="32" t="n">
        <x:v>0.0158119358</x:v>
      </x:c>
      <x:c r="K949" s="32" t="n">
        <x:v>0.0861776962</x:v>
      </x:c>
      <x:c r="L949" s="32" t="n">
        <x:v>0.048057295</x:v>
      </x:c>
      <x:c r="M949" s="32" t="n">
        <x:v>-0.0690896957</x:v>
      </x:c>
      <x:c r="N949" s="32" t="n">
        <x:v>-0.0366062972</x:v>
      </x:c>
      <x:c r="O949" s="32" t="n">
        <x:v>-0.0195226665</x:v>
      </x:c>
      <x:c r="P949" s="32" t="n">
        <x:v>-0.0089286307</x:v>
      </x:c>
      <x:c r="Q949" s="32" t="n">
        <x:v>-0.00197</x:v>
      </x:c>
      <x:c r="R949" s="32" t="n">
        <x:v>45.0321777724</x:v>
      </x:c>
      <x:c r="S949" s="32" t="n">
        <x:v>0.05216</x:v>
      </x:c>
      <x:c r="T949" s="32" t="n">
        <x:v>0.0025814632</x:v>
      </x:c>
      <x:c r="U949" s="32" t="n">
        <x:v>0.00197</x:v>
      </x:c>
      <x:c r="V949" s="34" t="n">
        <x:v>398303106.64862144</x:v>
      </x:c>
      <x:c r="W949" s="34" t="n">
        <x:v>416296906.8635494</x:v>
      </x:c>
    </x:row>
    <x:row r="950">
      <x:c r="A950" s="14" t="n">
        <x:v>44224</x:v>
      </x:c>
      <x:c r="B950" s="32" t="n">
        <x:v>0.0456985016</x:v>
      </x:c>
      <x:c r="C950" s="32" t="n">
        <x:v>-0.0436659806</x:v>
      </x:c>
      <x:c r="D950" s="32" t="n">
        <x:v>0</x:v>
      </x:c>
      <x:c r="E950" s="32" t="n">
        <x:v>-0.0168127699</x:v>
      </x:c>
      <x:c r="F950" s="32" t="n">
        <x:v>0.0594779164</x:v>
      </x:c>
      <x:c r="G950" s="32" t="n">
        <x:v>0.0151339697</x:v>
      </x:c>
      <x:c r="H950" s="32" t="n">
        <x:v>0.0158119358</x:v>
      </x:c>
      <x:c r="I950" s="32" t="n">
        <x:v>-0.001334223</x:v>
      </x:c>
      <x:c r="J950" s="32" t="n">
        <x:v>0</x:v>
      </x:c>
      <x:c r="K950" s="32" t="n">
        <x:v>0.0158119358</x:v>
      </x:c>
      <x:c r="L950" s="32" t="n">
        <x:v>0.0861776962</x:v>
      </x:c>
      <x:c r="M950" s="32" t="n">
        <x:v>-0.0117585534</x:v>
      </x:c>
      <x:c r="N950" s="32" t="n">
        <x:v>-0.0690896957</x:v>
      </x:c>
      <x:c r="O950" s="32" t="n">
        <x:v>-0.0366062972</x:v>
      </x:c>
      <x:c r="P950" s="32" t="n">
        <x:v>-0.0195226665</x:v>
      </x:c>
      <x:c r="Q950" s="32" t="n">
        <x:v>-0.00209</x:v>
      </x:c>
      <x:c r="R950" s="32" t="n">
        <x:v>49.9608288798</x:v>
      </x:c>
      <x:c r="S950" s="32" t="n">
        <x:v>0.05216</x:v>
      </x:c>
      <x:c r="T950" s="32" t="n">
        <x:v>0.0025442158</x:v>
      </x:c>
      <x:c r="U950" s="32" t="n">
        <x:v>0.00206</x:v>
      </x:c>
      <x:c r="V950" s="34" t="n">
        <x:v>414317436.21973556</x:v>
      </x:c>
      <x:c r="W950" s="34" t="n">
        <x:v>442901357.6026584</x:v>
      </x:c>
    </x:row>
    <x:row r="951">
      <x:c r="A951" s="14" t="n">
        <x:v>44225</x:v>
      </x:c>
      <x:c r="B951" s="32" t="n">
        <x:v>0.1209740285</x:v>
      </x:c>
      <x:c r="C951" s="32" t="n">
        <x:v>0.0456985016</x:v>
      </x:c>
      <x:c r="D951" s="32" t="n">
        <x:v>-0.0436659806</x:v>
      </x:c>
      <x:c r="E951" s="32" t="n">
        <x:v>0</x:v>
      </x:c>
      <x:c r="F951" s="32" t="n">
        <x:v>0.4072689417</x:v>
      </x:c>
      <x:c r="G951" s="32" t="n">
        <x:v>0.4526289766</x:v>
      </x:c>
      <x:c r="H951" s="32" t="n">
        <x:v>0.4082850299</x:v>
      </x:c>
      <x:c r="I951" s="32" t="n">
        <x:v>0.408962996</x:v>
      </x:c>
      <x:c r="J951" s="32" t="n">
        <x:v>0.0594779164</x:v>
      </x:c>
      <x:c r="K951" s="32" t="n">
        <x:v>0</x:v>
      </x:c>
      <x:c r="L951" s="32" t="n">
        <x:v>0.0158119358</x:v>
      </x:c>
      <x:c r="M951" s="32" t="n">
        <x:v>-0.0064527308</x:v>
      </x:c>
      <x:c r="N951" s="32" t="n">
        <x:v>-0.0117585534</x:v>
      </x:c>
      <x:c r="O951" s="32" t="n">
        <x:v>-0.0690896957</x:v>
      </x:c>
      <x:c r="P951" s="32" t="n">
        <x:v>-0.0366062972</x:v>
      </x:c>
      <x:c r="Q951" s="32" t="n">
        <x:v>0.00272</x:v>
      </x:c>
      <x:c r="R951" s="32" t="n">
        <x:v>60.8451129787</x:v>
      </x:c>
      <x:c r="S951" s="32" t="n">
        <x:v>0.05216</x:v>
      </x:c>
      <x:c r="T951" s="32" t="n">
        <x:v>0.0034367719</x:v>
      </x:c>
      <x:c r="U951" s="32" t="n">
        <x:v>0.01504</x:v>
      </x:c>
      <x:c r="V951" s="34" t="n">
        <x:v>172286335.29561406</x:v>
      </x:c>
      <x:c r="W951" s="34" t="n">
        <x:v>959967800.4860084</x:v>
      </x:c>
    </x:row>
    <x:row r="952">
      <x:c r="A952" s="14" t="n">
        <x:v>44226</x:v>
      </x:c>
      <x:c r="B952" s="32" t="n">
        <x:v>-0.0363343281</x:v>
      </x:c>
      <x:c r="C952" s="32" t="n">
        <x:v>0.1209740285</x:v>
      </x:c>
      <x:c r="D952" s="32" t="n">
        <x:v>0.0456985016</x:v>
      </x:c>
      <x:c r="E952" s="32" t="n">
        <x:v>-0.0436659806</x:v>
      </x:c>
      <x:c r="F952" s="32" t="n">
        <x:v>0.0086632357</x:v>
      </x:c>
      <x:c r="G952" s="32" t="n">
        <x:v>0.1293758509</x:v>
      </x:c>
      <x:c r="H952" s="32" t="n">
        <x:v>0.1747358857</x:v>
      </x:c>
      <x:c r="I952" s="32" t="n">
        <x:v>0.130391939</x:v>
      </x:c>
      <x:c r="J952" s="32" t="n">
        <x:v>0.4072689417</x:v>
      </x:c>
      <x:c r="K952" s="32" t="n">
        <x:v>0.0594779164</x:v>
      </x:c>
      <x:c r="L952" s="32" t="n">
        <x:v>0</x:v>
      </x:c>
      <x:c r="M952" s="32" t="n">
        <x:v>-0.0861116918</x:v>
      </x:c>
      <x:c r="N952" s="32" t="n">
        <x:v>-0.0064527308</x:v>
      </x:c>
      <x:c r="O952" s="32" t="n">
        <x:v>-0.0117585534</x:v>
      </x:c>
      <x:c r="P952" s="32" t="n">
        <x:v>-0.0690896957</x:v>
      </x:c>
      <x:c r="Q952" s="32" t="n">
        <x:v>0.0017</x:v>
      </x:c>
      <x:c r="R952" s="32" t="n">
        <x:v>56.686777004</x:v>
      </x:c>
      <x:c r="S952" s="32" t="n">
        <x:v>0.05216</x:v>
      </x:c>
      <x:c r="T952" s="32" t="n">
        <x:v>0.003408431</x:v>
      </x:c>
      <x:c r="U952" s="32" t="n">
        <x:v>0.00304</x:v>
      </x:c>
      <x:c r="V952" s="34" t="n">
        <x:v>177727685.5364308</x:v>
      </x:c>
      <x:c r="W952" s="34" t="n">
        <x:v>822120261.0519904</x:v>
      </x:c>
    </x:row>
    <x:row r="953">
      <x:c r="A953" s="14" t="n">
        <x:v>44227</x:v>
      </x:c>
      <x:c r="B953" s="32" t="n">
        <x:v>-0.0194668628</x:v>
      </x:c>
      <x:c r="C953" s="32" t="n">
        <x:v>-0.0363343281</x:v>
      </x:c>
      <x:c r="D953" s="32" t="n">
        <x:v>0.1209740285</x:v>
      </x:c>
      <x:c r="E953" s="32" t="n">
        <x:v>0.0456985016</x:v>
      </x:c>
      <x:c r="F953" s="32" t="n">
        <x:v>0.0814768109</x:v>
      </x:c>
      <x:c r="G953" s="32" t="n">
        <x:v>0.0457423629</x:v>
      </x:c>
      <x:c r="H953" s="32" t="n">
        <x:v>0.1664549781</x:v>
      </x:c>
      <x:c r="I953" s="32" t="n">
        <x:v>0.2118150129</x:v>
      </x:c>
      <x:c r="J953" s="32" t="n">
        <x:v>0.0086632357</x:v>
      </x:c>
      <x:c r="K953" s="32" t="n">
        <x:v>0.4072689417</x:v>
      </x:c>
      <x:c r="L953" s="32" t="n">
        <x:v>0.0594779164</x:v>
      </x:c>
      <x:c r="M953" s="32" t="n">
        <x:v>-0.0406147192</x:v>
      </x:c>
      <x:c r="N953" s="32" t="n">
        <x:v>-0.0861116918</x:v>
      </x:c>
      <x:c r="O953" s="32" t="n">
        <x:v>-0.0064527308</x:v>
      </x:c>
      <x:c r="P953" s="32" t="n">
        <x:v>-0.0117585534</x:v>
      </x:c>
      <x:c r="Q953" s="32" t="n">
        <x:v>0.00392</x:v>
      </x:c>
      <x:c r="R953" s="32" t="n">
        <x:v>54.5933258243</x:v>
      </x:c>
      <x:c r="S953" s="32" t="n">
        <x:v>0.05216</x:v>
      </x:c>
      <x:c r="T953" s="32" t="n">
        <x:v>0.0034514002</x:v>
      </x:c>
      <x:c r="U953" s="32" t="n">
        <x:v>0.00401</x:v>
      </x:c>
      <x:c r="V953" s="34" t="n">
        <x:v>86746901.5810561</x:v>
      </x:c>
      <x:c r="W953" s="34" t="n">
        <x:v>686494631.4382164</x:v>
      </x:c>
    </x:row>
    <x:row r="954">
      <x:c r="A954" s="14" t="n">
        <x:v>44228</x:v>
      </x:c>
      <x:c r="B954" s="32" t="n">
        <x:v>0.0437346794</x:v>
      </x:c>
      <x:c r="C954" s="32" t="n">
        <x:v>-0.0194668628</x:v>
      </x:c>
      <x:c r="D954" s="32" t="n">
        <x:v>-0.0363343281</x:v>
      </x:c>
      <x:c r="E954" s="32" t="n">
        <x:v>0.1209740285</x:v>
      </x:c>
      <x:c r="F954" s="32" t="n">
        <x:v>0.1020894773</x:v>
      </x:c>
      <x:c r="G954" s="32" t="n">
        <x:v>0.0826226145</x:v>
      </x:c>
      <x:c r="H954" s="32" t="n">
        <x:v>0.0468881665</x:v>
      </x:c>
      <x:c r="I954" s="32" t="n">
        <x:v>0.1676007817</x:v>
      </x:c>
      <x:c r="J954" s="32" t="n">
        <x:v>0.0814768109</x:v>
      </x:c>
      <x:c r="K954" s="32" t="n">
        <x:v>0.0086632357</x:v>
      </x:c>
      <x:c r="L954" s="32" t="n">
        <x:v>0.4072689417</x:v>
      </x:c>
      <x:c r="M954" s="32" t="n">
        <x:v>-0.0118004878</x:v>
      </x:c>
      <x:c r="N954" s="32" t="n">
        <x:v>-0.0406147192</x:v>
      </x:c>
      <x:c r="O954" s="32" t="n">
        <x:v>-0.0861116918</x:v>
      </x:c>
      <x:c r="P954" s="32" t="n">
        <x:v>-0.0064527308</x:v>
      </x:c>
      <x:c r="Q954" s="32" t="n">
        <x:v>0.00438</x:v>
      </x:c>
      <x:c r="R954" s="32" t="n">
        <x:v>58.359569293</x:v>
      </x:c>
      <x:c r="S954" s="32" t="n">
        <x:v>0.05216</x:v>
      </x:c>
      <x:c r="T954" s="32" t="n">
        <x:v>0.0034734431</x:v>
      </x:c>
      <x:c r="U954" s="32" t="n">
        <x:v>0.00376</x:v>
      </x:c>
      <x:c r="V954" s="34" t="n">
        <x:v>79957108.29104859</x:v>
      </x:c>
      <x:c r="W954" s="34" t="n">
        <x:v>814142745.2903564</x:v>
      </x:c>
    </x:row>
    <x:row r="955">
      <x:c r="A955" s="14" t="n">
        <x:v>44229</x:v>
      </x:c>
      <x:c r="B955" s="32" t="n">
        <x:v>0.006654592</x:v>
      </x:c>
      <x:c r="C955" s="32" t="n">
        <x:v>0.0437346794</x:v>
      </x:c>
      <x:c r="D955" s="32" t="n">
        <x:v>-0.0194668628</x:v>
      </x:c>
      <x:c r="E955" s="32" t="n">
        <x:v>-0.0363343281</x:v>
      </x:c>
      <x:c r="F955" s="32" t="n">
        <x:v>0.0171510147</x:v>
      </x:c>
      <x:c r="G955" s="32" t="n">
        <x:v>0.0608856941</x:v>
      </x:c>
      <x:c r="H955" s="32" t="n">
        <x:v>0.0414188313</x:v>
      </x:c>
      <x:c r="I955" s="32" t="n">
        <x:v>0.0056843833</x:v>
      </x:c>
      <x:c r="J955" s="32" t="n">
        <x:v>0.1020894773</x:v>
      </x:c>
      <x:c r="K955" s="32" t="n">
        <x:v>0.0814768109</x:v>
      </x:c>
      <x:c r="L955" s="32" t="n">
        <x:v>0.0086632357</x:v>
      </x:c>
      <x:c r="M955" s="32" t="n">
        <x:v>-0.0292553581</x:v>
      </x:c>
      <x:c r="N955" s="32" t="n">
        <x:v>-0.0118004878</x:v>
      </x:c>
      <x:c r="O955" s="32" t="n">
        <x:v>-0.0406147192</x:v>
      </x:c>
      <x:c r="P955" s="32" t="n">
        <x:v>-0.0861116918</x:v>
      </x:c>
      <x:c r="Q955" s="32" t="n">
        <x:v>0.00392</x:v>
      </x:c>
      <x:c r="R955" s="32" t="n">
        <x:v>58.9319448597</x:v>
      </x:c>
      <x:c r="S955" s="32" t="n">
        <x:v>0.05216</x:v>
      </x:c>
      <x:c r="T955" s="32" t="n">
        <x:v>0.0033339114</x:v>
      </x:c>
      <x:c r="U955" s="32" t="n">
        <x:v>0.00152</x:v>
      </x:c>
      <x:c r="V955" s="34" t="n">
        <x:v>111470861.95652062</x:v>
      </x:c>
      <x:c r="W955" s="34" t="n">
        <x:v>872558483.7922074</x:v>
      </x:c>
    </x:row>
    <x:row r="956">
      <x:c r="A956" s="14" t="n">
        <x:v>44230</x:v>
      </x:c>
      <x:c r="B956" s="32" t="n">
        <x:v>0.0398930133</x:v>
      </x:c>
      <x:c r="C956" s="32" t="n">
        <x:v>0.006654592</x:v>
      </x:c>
      <x:c r="D956" s="32" t="n">
        <x:v>0.0437346794</x:v>
      </x:c>
      <x:c r="E956" s="32" t="n">
        <x:v>-0.0194668628</x:v>
      </x:c>
      <x:c r="F956" s="32" t="n">
        <x:v>0.0608196763</x:v>
      </x:c>
      <x:c r="G956" s="32" t="n">
        <x:v>0.0674742683</x:v>
      </x:c>
      <x:c r="H956" s="32" t="n">
        <x:v>0.1112089477</x:v>
      </x:c>
      <x:c r="I956" s="32" t="n">
        <x:v>0.0917420849</x:v>
      </x:c>
      <x:c r="J956" s="32" t="n">
        <x:v>0.0171510147</x:v>
      </x:c>
      <x:c r="K956" s="32" t="n">
        <x:v>0.1020894773</x:v>
      </x:c>
      <x:c r="L956" s="32" t="n">
        <x:v>0.0814768109</x:v>
      </x:c>
      <x:c r="M956" s="32" t="n">
        <x:v>-0.0003015227</x:v>
      </x:c>
      <x:c r="N956" s="32" t="n">
        <x:v>-0.0292553581</x:v>
      </x:c>
      <x:c r="O956" s="32" t="n">
        <x:v>-0.0118004878</x:v>
      </x:c>
      <x:c r="P956" s="32" t="n">
        <x:v>-0.0406147192</x:v>
      </x:c>
      <x:c r="Q956" s="32" t="n">
        <x:v>0.00453</x:v>
      </x:c>
      <x:c r="R956" s="32" t="n">
        <x:v>62.3517866533</x:v>
      </x:c>
      <x:c r="S956" s="32" t="n">
        <x:v>0.05216</x:v>
      </x:c>
      <x:c r="T956" s="32" t="n">
        <x:v>0.0032450606</x:v>
      </x:c>
      <x:c r="U956" s="32" t="n">
        <x:v>0.00209</x:v>
      </x:c>
      <x:c r="V956" s="34" t="n">
        <x:v>133934328.71529618</x:v>
      </x:c>
      <x:c r="W956" s="34" t="n">
        <x:v>947080143.3570334</x:v>
      </x:c>
    </x:row>
    <x:row r="957">
      <x:c r="A957" s="14" t="n">
        <x:v>44231</x:v>
      </x:c>
      <x:c r="B957" s="32" t="n">
        <x:v>-0.0420055838</x:v>
      </x:c>
      <x:c r="C957" s="32" t="n">
        <x:v>0.0398930133</x:v>
      </x:c>
      <x:c r="D957" s="32" t="n">
        <x:v>0.006654592</x:v>
      </x:c>
      <x:c r="E957" s="32" t="n">
        <x:v>0.0437346794</x:v>
      </x:c>
      <x:c r="F957" s="32" t="n">
        <x:v>0.0060667527</x:v>
      </x:c>
      <x:c r="G957" s="32" t="n">
        <x:v>0.0456700368</x:v>
      </x:c>
      <x:c r="H957" s="32" t="n">
        <x:v>0.0523246288</x:v>
      </x:c>
      <x:c r="I957" s="32" t="n">
        <x:v>0.0960593083</x:v>
      </x:c>
      <x:c r="J957" s="32" t="n">
        <x:v>0.0608196763</x:v>
      </x:c>
      <x:c r="K957" s="32" t="n">
        <x:v>0.0171510147</x:v>
      </x:c>
      <x:c r="L957" s="32" t="n">
        <x:v>0.1020894773</x:v>
      </x:c>
      <x:c r="M957" s="32" t="n">
        <x:v>-0.072081629</x:v>
      </x:c>
      <x:c r="N957" s="32" t="n">
        <x:v>-0.0003015227</x:v>
      </x:c>
      <x:c r="O957" s="32" t="n">
        <x:v>-0.0292553581</x:v>
      </x:c>
      <x:c r="P957" s="32" t="n">
        <x:v>-0.0118004878</x:v>
      </x:c>
      <x:c r="Q957" s="32" t="n">
        <x:v>0.00361</x:v>
      </x:c>
      <x:c r="R957" s="32" t="n">
        <x:v>56.9772319798</x:v>
      </x:c>
      <x:c r="S957" s="32" t="n">
        <x:v>0.05216</x:v>
      </x:c>
      <x:c r="T957" s="32" t="n">
        <x:v>0.0031996991</x:v>
      </x:c>
      <x:c r="U957" s="32" t="n">
        <x:v>0.00261</x:v>
      </x:c>
      <x:c r="V957" s="34" t="n">
        <x:v>115492589.96804264</x:v>
      </x:c>
      <x:c r="W957" s="34" t="n">
        <x:v>870678654.2612693</x:v>
      </x:c>
    </x:row>
    <x:row r="958">
      <x:c r="A958" s="14" t="n">
        <x:v>44232</x:v>
      </x:c>
      <x:c r="B958" s="32" t="n">
        <x:v>0.0906301988</x:v>
      </x:c>
      <x:c r="C958" s="32" t="n">
        <x:v>-0.0420055838</x:v>
      </x:c>
      <x:c r="D958" s="32" t="n">
        <x:v>0.0398930133</x:v>
      </x:c>
      <x:c r="E958" s="32" t="n">
        <x:v>0.006654592</x:v>
      </x:c>
      <x:c r="F958" s="32" t="n">
        <x:v>0.1007591877</x:v>
      </x:c>
      <x:c r="G958" s="32" t="n">
        <x:v>0.0593454021</x:v>
      </x:c>
      <x:c r="H958" s="32" t="n">
        <x:v>0.0989486863</x:v>
      </x:c>
      <x:c r="I958" s="32" t="n">
        <x:v>0.1056032783</x:v>
      </x:c>
      <x:c r="J958" s="32" t="n">
        <x:v>0.0060667527</x:v>
      </x:c>
      <x:c r="K958" s="32" t="n">
        <x:v>0.0608196763</x:v>
      </x:c>
      <x:c r="L958" s="32" t="n">
        <x:v>0.0171510147</x:v>
      </x:c>
      <x:c r="M958" s="32" t="n">
        <x:v>-0.0033277901</x:v>
      </x:c>
      <x:c r="N958" s="32" t="n">
        <x:v>-0.072081629</x:v>
      </x:c>
      <x:c r="O958" s="32" t="n">
        <x:v>-0.0003015227</x:v>
      </x:c>
      <x:c r="P958" s="32" t="n">
        <x:v>-0.0292553581</x:v>
      </x:c>
      <x:c r="Q958" s="32" t="n">
        <x:v>0.00675</x:v>
      </x:c>
      <x:c r="R958" s="32" t="n">
        <x:v>64.3043734821</x:v>
      </x:c>
      <x:c r="S958" s="32" t="n">
        <x:v>0.05216</x:v>
      </x:c>
      <x:c r="T958" s="32" t="n">
        <x:v>0.0032297206</x:v>
      </x:c>
      <x:c r="U958" s="32" t="n">
        <x:v>0.00362</x:v>
      </x:c>
      <x:c r="V958" s="34" t="n">
        <x:v>205624229.62600476</x:v>
      </x:c>
      <x:c r="W958" s="34" t="n">
        <x:v>984761359.0031654</x:v>
      </x:c>
    </x:row>
    <x:row r="959">
      <x:c r="A959" s="14" t="n">
        <x:v>44233</x:v>
      </x:c>
      <x:c r="B959" s="32" t="n">
        <x:v>-0.032817417</x:v>
      </x:c>
      <x:c r="C959" s="32" t="n">
        <x:v>0.0906301988</x:v>
      </x:c>
      <x:c r="D959" s="32" t="n">
        <x:v>-0.0420055838</x:v>
      </x:c>
      <x:c r="E959" s="32" t="n">
        <x:v>0.0398930133</x:v>
      </x:c>
      <x:c r="F959" s="32" t="n">
        <x:v>0.006600684</x:v>
      </x:c>
      <x:c r="G959" s="32" t="n">
        <x:v>0.0969288136</x:v>
      </x:c>
      <x:c r="H959" s="32" t="n">
        <x:v>0.0555150281</x:v>
      </x:c>
      <x:c r="I959" s="32" t="n">
        <x:v>0.0951183122</x:v>
      </x:c>
      <x:c r="J959" s="32" t="n">
        <x:v>0.1007591877</x:v>
      </x:c>
      <x:c r="K959" s="32" t="n">
        <x:v>0.0060667527</x:v>
      </x:c>
      <x:c r="L959" s="32" t="n">
        <x:v>0.0608196763</x:v>
      </x:c>
      <x:c r="M959" s="32" t="n">
        <x:v>-0.079513966</x:v>
      </x:c>
      <x:c r="N959" s="32" t="n">
        <x:v>-0.0033277901</x:v>
      </x:c>
      <x:c r="O959" s="32" t="n">
        <x:v>-0.072081629</x:v>
      </x:c>
      <x:c r="P959" s="32" t="n">
        <x:v>-0.0003015227</x:v>
      </x:c>
      <x:c r="Q959" s="32" t="n">
        <x:v>0.00684</x:v>
      </x:c>
      <x:c r="R959" s="32" t="n">
        <x:v>60.1909065412</x:v>
      </x:c>
      <x:c r="S959" s="32" t="n">
        <x:v>0.05216</x:v>
      </x:c>
      <x:c r="T959" s="32" t="n">
        <x:v>0.0032140263</x:v>
      </x:c>
      <x:c r="U959" s="32" t="n">
        <x:v>0.00301</x:v>
      </x:c>
      <x:c r="V959" s="34" t="n">
        <x:v>210524918.99010006</x:v>
      </x:c>
      <x:c r="W959" s="34" t="n">
        <x:v>907124122.2351273</x:v>
      </x:c>
    </x:row>
    <x:row r="960">
      <x:c r="A960" s="14" t="n">
        <x:v>44234</x:v>
      </x:c>
      <x:c r="B960" s="32" t="n">
        <x:v>0.0253391936</x:v>
      </x:c>
      <x:c r="C960" s="32" t="n">
        <x:v>-0.032817417</x:v>
      </x:c>
      <x:c r="D960" s="32" t="n">
        <x:v>0.0906301988</x:v>
      </x:c>
      <x:c r="E960" s="32" t="n">
        <x:v>-0.0420055838</x:v>
      </x:c>
      <x:c r="F960" s="32" t="n">
        <x:v>0.0630042586</x:v>
      </x:c>
      <x:c r="G960" s="32" t="n">
        <x:v>0.0299016569</x:v>
      </x:c>
      <x:c r="H960" s="32" t="n">
        <x:v>0.1202297866</x:v>
      </x:c>
      <x:c r="I960" s="32" t="n">
        <x:v>0.078816001</x:v>
      </x:c>
      <x:c r="J960" s="32" t="n">
        <x:v>0.006600684</x:v>
      </x:c>
      <x:c r="K960" s="32" t="n">
        <x:v>0.1007591877</x:v>
      </x:c>
      <x:c r="L960" s="32" t="n">
        <x:v>0.0060667527</x:v>
      </x:c>
      <x:c r="M960" s="32" t="n">
        <x:v>-0.0301122925</x:v>
      </x:c>
      <x:c r="N960" s="32" t="n">
        <x:v>-0.079513966</x:v>
      </x:c>
      <x:c r="O960" s="32" t="n">
        <x:v>-0.0033277901</x:v>
      </x:c>
      <x:c r="P960" s="32" t="n">
        <x:v>-0.072081629</x:v>
      </x:c>
      <x:c r="Q960" s="32" t="n">
        <x:v>0.00642</x:v>
      </x:c>
      <x:c r="R960" s="32" t="n">
        <x:v>62.1942994018</x:v>
      </x:c>
      <x:c r="S960" s="32" t="n">
        <x:v>0.05216</x:v>
      </x:c>
      <x:c r="T960" s="32" t="n">
        <x:v>0.0032215958</x:v>
      </x:c>
      <x:c r="U960" s="32" t="n">
        <x:v>0.00332</x:v>
      </x:c>
      <x:c r="V960" s="34" t="n">
        <x:v>230672247.90160078</x:v>
      </x:c>
      <x:c r="W960" s="34" t="n">
        <x:v>1022450211.8664753</x:v>
      </x:c>
    </x:row>
    <x:row r="961">
      <x:c r="A961" s="14" t="n">
        <x:v>44235</x:v>
      </x:c>
      <x:c r="B961" s="32" t="n">
        <x:v>0.1166394543</x:v>
      </x:c>
      <x:c r="C961" s="32" t="n">
        <x:v>0.0253391936</x:v>
      </x:c>
      <x:c r="D961" s="32" t="n">
        <x:v>-0.032817417</x:v>
      </x:c>
      <x:c r="E961" s="32" t="n">
        <x:v>0.0906301988</x:v>
      </x:c>
      <x:c r="F961" s="32" t="n">
        <x:v>0.1509285277</x:v>
      </x:c>
      <x:c r="G961" s="32" t="n">
        <x:v>0.176552906</x:v>
      </x:c>
      <x:c r="H961" s="32" t="n">
        <x:v>0.1434503043</x:v>
      </x:c>
      <x:c r="I961" s="32" t="n">
        <x:v>0.2337784339</x:v>
      </x:c>
      <x:c r="J961" s="32" t="n">
        <x:v>0.0630042586</x:v>
      </x:c>
      <x:c r="K961" s="32" t="n">
        <x:v>0.006600684</x:v>
      </x:c>
      <x:c r="L961" s="32" t="n">
        <x:v>0.1007591877</x:v>
      </x:c>
      <x:c r="M961" s="32" t="n">
        <x:v>-0.0199360807</x:v>
      </x:c>
      <x:c r="N961" s="32" t="n">
        <x:v>-0.0301122925</x:v>
      </x:c>
      <x:c r="O961" s="32" t="n">
        <x:v>-0.079513966</x:v>
      </x:c>
      <x:c r="P961" s="32" t="n">
        <x:v>-0.0033277901</x:v>
      </x:c>
      <x:c r="Q961" s="32" t="n">
        <x:v>0.00707</x:v>
      </x:c>
      <x:c r="R961" s="32" t="n">
        <x:v>70.1840709995</x:v>
      </x:c>
      <x:c r="S961" s="32" t="n">
        <x:v>0.05216</x:v>
      </x:c>
      <x:c r="T961" s="32" t="n">
        <x:v>0.0034607676</x:v>
      </x:c>
      <x:c r="U961" s="32" t="n">
        <x:v>0.00657</x:v>
      </x:c>
      <x:c r="V961" s="34" t="n">
        <x:v>320789866.4896292</x:v>
      </x:c>
      <x:c r="W961" s="34" t="n">
        <x:v>1180336279.6327014</x:v>
      </x:c>
    </x:row>
    <x:row r="962">
      <x:c r="A962" s="14" t="n">
        <x:v>44236</x:v>
      </x:c>
      <x:c r="B962" s="32" t="n">
        <x:v>0.1310543044</x:v>
      </x:c>
      <x:c r="C962" s="32" t="n">
        <x:v>0.1166394543</x:v>
      </x:c>
      <x:c r="D962" s="32" t="n">
        <x:v>0.0253391936</x:v>
      </x:c>
      <x:c r="E962" s="32" t="n">
        <x:v>-0.032817417</x:v>
      </x:c>
      <x:c r="F962" s="32" t="n">
        <x:v>0.2319125124</x:v>
      </x:c>
      <x:c r="G962" s="32" t="n">
        <x:v>0.3485519666</x:v>
      </x:c>
      <x:c r="H962" s="32" t="n">
        <x:v>0.3741763449</x:v>
      </x:c>
      <x:c r="I962" s="32" t="n">
        <x:v>0.3410737432</x:v>
      </x:c>
      <x:c r="J962" s="32" t="n">
        <x:v>0.1509285277</x:v>
      </x:c>
      <x:c r="K962" s="32" t="n">
        <x:v>0.0630042586</x:v>
      </x:c>
      <x:c r="L962" s="32" t="n">
        <x:v>0.006600684</x:v>
      </x:c>
      <x:c r="M962" s="32" t="n">
        <x:v>-0.0027251348</x:v>
      </x:c>
      <x:c r="N962" s="32" t="n">
        <x:v>-0.0199360807</x:v>
      </x:c>
      <x:c r="O962" s="32" t="n">
        <x:v>-0.0301122925</x:v>
      </x:c>
      <x:c r="P962" s="32" t="n">
        <x:v>-0.079513966</x:v>
      </x:c>
      <x:c r="Q962" s="32" t="n">
        <x:v>0.01392</x:v>
      </x:c>
      <x:c r="R962" s="32" t="n">
        <x:v>76.8775514478</x:v>
      </x:c>
      <x:c r="S962" s="32" t="n">
        <x:v>0.05216</x:v>
      </x:c>
      <x:c r="T962" s="32" t="n">
        <x:v>0.0039749985</x:v>
      </x:c>
      <x:c r="U962" s="32" t="n">
        <x:v>0.01066</x:v>
      </x:c>
      <x:c r="V962" s="34" t="n">
        <x:v>349521504.24921644</x:v>
      </x:c>
      <x:c r="W962" s="34" t="n">
        <x:v>1528380891.5840623</x:v>
      </x:c>
    </x:row>
    <x:row r="963">
      <x:c r="A963" s="14" t="n">
        <x:v>44237</x:v>
      </x:c>
      <x:c r="B963" s="32" t="n">
        <x:v>0.0045469387</x:v>
      </x:c>
      <x:c r="C963" s="32" t="n">
        <x:v>0.1310543044</x:v>
      </x:c>
      <x:c r="D963" s="32" t="n">
        <x:v>0.1166394543</x:v>
      </x:c>
      <x:c r="E963" s="32" t="n">
        <x:v>0.0253391936</x:v>
      </x:c>
      <x:c r="F963" s="32" t="n">
        <x:v>0.0770333765</x:v>
      </x:c>
      <x:c r="G963" s="32" t="n">
        <x:v>0.2080876809</x:v>
      </x:c>
      <x:c r="H963" s="32" t="n">
        <x:v>0.3247271352</x:v>
      </x:c>
      <x:c r="I963" s="32" t="n">
        <x:v>0.3503515134</x:v>
      </x:c>
      <x:c r="J963" s="32" t="n">
        <x:v>0.2319125124</x:v>
      </x:c>
      <x:c r="K963" s="32" t="n">
        <x:v>0.1509285277</x:v>
      </x:c>
      <x:c r="L963" s="32" t="n">
        <x:v>0.0630042586</x:v>
      </x:c>
      <x:c r="M963" s="32" t="n">
        <x:v>-0.1046855892</x:v>
      </x:c>
      <x:c r="N963" s="32" t="n">
        <x:v>-0.0027251348</x:v>
      </x:c>
      <x:c r="O963" s="32" t="n">
        <x:v>-0.0199360807</x:v>
      </x:c>
      <x:c r="P963" s="32" t="n">
        <x:v>-0.0301122925</x:v>
      </x:c>
      <x:c r="Q963" s="32" t="n">
        <x:v>0.01475</x:v>
      </x:c>
      <x:c r="R963" s="32" t="n">
        <x:v>77.0831153153</x:v>
      </x:c>
      <x:c r="S963" s="32" t="n">
        <x:v>0.05216</x:v>
      </x:c>
      <x:c r="T963" s="32" t="n">
        <x:v>0.0042817843</x:v>
      </x:c>
      <x:c r="U963" s="32" t="n">
        <x:v>0.00827</x:v>
      </x:c>
      <x:c r="V963" s="34" t="n">
        <x:v>385154859.2251107</x:v>
      </x:c>
      <x:c r="W963" s="34" t="n">
        <x:v>1753333445.5158544</x:v>
      </x:c>
    </x:row>
    <x:row r="964">
      <x:c r="A964" s="14" t="n">
        <x:v>44238</x:v>
      </x:c>
      <x:c r="B964" s="32" t="n">
        <x:v>0.2047864115</x:v>
      </x:c>
      <x:c r="C964" s="32" t="n">
        <x:v>0.0045469387</x:v>
      </x:c>
      <x:c r="D964" s="32" t="n">
        <x:v>0.1310543044</x:v>
      </x:c>
      <x:c r="E964" s="32" t="n">
        <x:v>0.1166394543</x:v>
      </x:c>
      <x:c r="F964" s="32" t="n">
        <x:v>0.2443049694</x:v>
      </x:c>
      <x:c r="G964" s="32" t="n">
        <x:v>0.248851908</x:v>
      </x:c>
      <x:c r="H964" s="32" t="n">
        <x:v>0.3799062124</x:v>
      </x:c>
      <x:c r="I964" s="32" t="n">
        <x:v>0.4965456667</x:v>
      </x:c>
      <x:c r="J964" s="32" t="n">
        <x:v>0.0770333765</x:v>
      </x:c>
      <x:c r="K964" s="32" t="n">
        <x:v>0.2319125124</x:v>
      </x:c>
      <x:c r="L964" s="32" t="n">
        <x:v>0.1509285277</x:v>
      </x:c>
      <x:c r="M964" s="32" t="n">
        <x:v>-0.0410110381</x:v>
      </x:c>
      <x:c r="N964" s="32" t="n">
        <x:v>-0.1046855892</x:v>
      </x:c>
      <x:c r="O964" s="32" t="n">
        <x:v>-0.0027251348</x:v>
      </x:c>
      <x:c r="P964" s="32" t="n">
        <x:v>-0.0199360807</x:v>
      </x:c>
      <x:c r="Q964" s="32" t="n">
        <x:v>0.02386</x:v>
      </x:c>
      <x:c r="R964" s="32" t="n">
        <x:v>84.5116047439</x:v>
      </x:c>
      <x:c r="S964" s="32" t="n">
        <x:v>0.00684</x:v>
      </x:c>
      <x:c r="T964" s="32" t="n">
        <x:v>0.0050237997</x:v>
      </x:c>
      <x:c r="U964" s="32" t="n">
        <x:v>0.01467</x:v>
      </x:c>
      <x:c r="V964" s="34" t="n">
        <x:v>537020083.082056</x:v>
      </x:c>
      <x:c r="W964" s="34" t="n">
        <x:v>1974132537.0898273</x:v>
      </x:c>
    </x:row>
    <x:row r="965">
      <x:c r="A965" s="14" t="n">
        <x:v>44239</x:v>
      </x:c>
      <x:c r="B965" s="32" t="n">
        <x:v>-0.0296556209</x:v>
      </x:c>
      <x:c r="C965" s="32" t="n">
        <x:v>0.2047864115</x:v>
      </x:c>
      <x:c r="D965" s="32" t="n">
        <x:v>0.0045469387</x:v>
      </x:c>
      <x:c r="E965" s="32" t="n">
        <x:v>0.1310543044</x:v>
      </x:c>
      <x:c r="F965" s="32" t="n">
        <x:v>0.0179619442</x:v>
      </x:c>
      <x:c r="G965" s="32" t="n">
        <x:v>0.2231003445</x:v>
      </x:c>
      <x:c r="H965" s="32" t="n">
        <x:v>0.2276472832</x:v>
      </x:c>
      <x:c r="I965" s="32" t="n">
        <x:v>0.3587015876</x:v>
      </x:c>
      <x:c r="J965" s="32" t="n">
        <x:v>0.2443049694</x:v>
      </x:c>
      <x:c r="K965" s="32" t="n">
        <x:v>0.0770333765</x:v>
      </x:c>
      <x:c r="L965" s="32" t="n">
        <x:v>0.2319125124</x:v>
      </x:c>
      <x:c r="M965" s="32" t="n">
        <x:v>-0.0969303549</x:v>
      </x:c>
      <x:c r="N965" s="32" t="n">
        <x:v>-0.0410110381</x:v>
      </x:c>
      <x:c r="O965" s="32" t="n">
        <x:v>-0.1046855892</x:v>
      </x:c>
      <x:c r="P965" s="32" t="n">
        <x:v>-0.0027251348</x:v>
      </x:c>
      <x:c r="Q965" s="32" t="n">
        <x:v>0.02198</x:v>
      </x:c>
      <x:c r="R965" s="32" t="n">
        <x:v>80.0994426805</x:v>
      </x:c>
      <x:c r="S965" s="32" t="n">
        <x:v>0.00684</x:v>
      </x:c>
      <x:c r="T965" s="32" t="n">
        <x:v>0.0051135283</x:v>
      </x:c>
      <x:c r="U965" s="32" t="n">
        <x:v>0.00628</x:v>
      </x:c>
      <x:c r="V965" s="34" t="n">
        <x:v>571603955.5153599</x:v>
      </x:c>
      <x:c r="W965" s="34" t="n">
        <x:v>1721589840.7163973</x:v>
      </x:c>
    </x:row>
    <x:row r="966">
      <x:c r="A966" s="14" t="n">
        <x:v>44240</x:v>
      </x:c>
      <x:c r="B966" s="32" t="n">
        <x:v>0.0834541358</x:v>
      </x:c>
      <x:c r="C966" s="32" t="n">
        <x:v>-0.0296556209</x:v>
      </x:c>
      <x:c r="D966" s="32" t="n">
        <x:v>0.2047864115</x:v>
      </x:c>
      <x:c r="E966" s="32" t="n">
        <x:v>0.0045469387</x:v>
      </x:c>
      <x:c r="F966" s="32" t="n">
        <x:v>0.1042358806</x:v>
      </x:c>
      <x:c r="G966" s="32" t="n">
        <x:v>0.0744095782</x:v>
      </x:c>
      <x:c r="H966" s="32" t="n">
        <x:v>0.2795479785</x:v>
      </x:c>
      <x:c r="I966" s="32" t="n">
        <x:v>0.2840949171</x:v>
      </x:c>
      <x:c r="J966" s="32" t="n">
        <x:v>0.0179619442</x:v>
      </x:c>
      <x:c r="K966" s="32" t="n">
        <x:v>0.2443049694</x:v>
      </x:c>
      <x:c r="L966" s="32" t="n">
        <x:v>0.0770333765</x:v>
      </x:c>
      <x:c r="M966" s="32" t="n">
        <x:v>-0.0686562453</x:v>
      </x:c>
      <x:c r="N966" s="32" t="n">
        <x:v>-0.0969303549</x:v>
      </x:c>
      <x:c r="O966" s="32" t="n">
        <x:v>-0.0410110381</x:v>
      </x:c>
      <x:c r="P966" s="32" t="n">
        <x:v>-0.1046855892</x:v>
      </x:c>
      <x:c r="Q966" s="32" t="n">
        <x:v>0.02543</x:v>
      </x:c>
      <x:c r="R966" s="32" t="n">
        <x:v>82.8823408486</x:v>
      </x:c>
      <x:c r="S966" s="32" t="n">
        <x:v>0.00684</x:v>
      </x:c>
      <x:c r="T966" s="32" t="n">
        <x:v>0.005442562</x:v>
      </x:c>
      <x:c r="U966" s="32" t="n">
        <x:v>0.00972</x:v>
      </x:c>
      <x:c r="V966" s="34" t="n">
        <x:v>761445883.6668694</x:v>
      </x:c>
      <x:c r="W966" s="34" t="n">
        <x:v>1978590333.9800003</x:v>
      </x:c>
    </x:row>
    <x:row r="967">
      <x:c r="A967" s="14" t="n">
        <x:v>44241</x:v>
      </x:c>
      <x:c r="B967" s="32" t="n">
        <x:v>-0.082729104</x:v>
      </x:c>
      <x:c r="C967" s="32" t="n">
        <x:v>0.0834541358</x:v>
      </x:c>
      <x:c r="D967" s="32" t="n">
        <x:v>-0.0296556209</x:v>
      </x:c>
      <x:c r="E967" s="32" t="n">
        <x:v>0.2047864115</x:v>
      </x:c>
      <x:c r="F967" s="32" t="n">
        <x:v>0.0044951378</x:v>
      </x:c>
      <x:c r="G967" s="32" t="n">
        <x:v>0.0874342994</x:v>
      </x:c>
      <x:c r="H967" s="32" t="n">
        <x:v>0.057607997</x:v>
      </x:c>
      <x:c r="I967" s="32" t="n">
        <x:v>0.2627463973</x:v>
      </x:c>
      <x:c r="J967" s="32" t="n">
        <x:v>0.1042358806</x:v>
      </x:c>
      <x:c r="K967" s="32" t="n">
        <x:v>0.0179619442</x:v>
      </x:c>
      <x:c r="L967" s="32" t="n">
        <x:v>0.2443049694</x:v>
      </x:c>
      <x:c r="M967" s="32" t="n">
        <x:v>-0.137520172</x:v>
      </x:c>
      <x:c r="N967" s="32" t="n">
        <x:v>-0.0686562453</x:v>
      </x:c>
      <x:c r="O967" s="32" t="n">
        <x:v>-0.0969303549</x:v>
      </x:c>
      <x:c r="P967" s="32" t="n">
        <x:v>-0.0410110381</x:v>
      </x:c>
      <x:c r="Q967" s="32" t="n">
        <x:v>0.02209</x:v>
      </x:c>
      <x:c r="R967" s="32" t="n">
        <x:v>72.1128508026</x:v>
      </x:c>
      <x:c r="S967" s="32" t="n">
        <x:v>0.00684</x:v>
      </x:c>
      <x:c r="T967" s="32" t="n">
        <x:v>0.0056230933</x:v>
      </x:c>
      <x:c r="U967" s="32" t="n">
        <x:v>0.00797</x:v>
      </x:c>
      <x:c r="V967" s="34" t="n">
        <x:v>714037106.5512468</x:v>
      </x:c>
      <x:c r="W967" s="34" t="n">
        <x:v>1794274259.0475543</x:v>
      </x:c>
    </x:row>
    <x:row r="968">
      <x:c r="A968" s="14" t="n">
        <x:v>44242</x:v>
      </x:c>
      <x:c r="B968" s="32" t="n">
        <x:v>-0.0830822926</x:v>
      </x:c>
      <x:c r="C968" s="32" t="n">
        <x:v>-0.082729104</x:v>
      </x:c>
      <x:c r="D968" s="32" t="n">
        <x:v>0.0834541358</x:v>
      </x:c>
      <x:c r="E968" s="32" t="n">
        <x:v>-0.0296556209</x:v>
      </x:c>
      <x:c r="F968" s="32" t="n">
        <x:v>0.019379756</x:v>
      </x:c>
      <x:c r="G968" s="32" t="n">
        <x:v>-0.063015681</x:v>
      </x:c>
      <x:c r="H968" s="32" t="n">
        <x:v>0.0199234805</x:v>
      </x:c>
      <x:c r="I968" s="32" t="n">
        <x:v>-0.0099028219</x:v>
      </x:c>
      <x:c r="J968" s="32" t="n">
        <x:v>0.0044951378</x:v>
      </x:c>
      <x:c r="K968" s="32" t="n">
        <x:v>0.1042358806</x:v>
      </x:c>
      <x:c r="L968" s="32" t="n">
        <x:v>0.0179619442</x:v>
      </x:c>
      <x:c r="M968" s="32" t="n">
        <x:v>-0.202121285</x:v>
      </x:c>
      <x:c r="N968" s="32" t="n">
        <x:v>-0.137520172</x:v>
      </x:c>
      <x:c r="O968" s="32" t="n">
        <x:v>-0.0686562453</x:v>
      </x:c>
      <x:c r="P968" s="32" t="n">
        <x:v>-0.0969303549</x:v>
      </x:c>
      <x:c r="Q968" s="32" t="n">
        <x:v>0.01455</x:v>
      </x:c>
      <x:c r="R968" s="32" t="n">
        <x:v>63.8534607177</x:v>
      </x:c>
      <x:c r="S968" s="32" t="n">
        <x:v>0.00684</x:v>
      </x:c>
      <x:c r="T968" s="32" t="n">
        <x:v>0.0060200152</x:v>
      </x:c>
      <x:c r="U968" s="32" t="n">
        <x:v>0.01118</x:v>
      </x:c>
      <x:c r="V968" s="34" t="n">
        <x:v>718392474.7994281</x:v>
      </x:c>
      <x:c r="W968" s="34" t="n">
        <x:v>1572942363.5263412</x:v>
      </x:c>
    </x:row>
    <x:row r="969">
      <x:c r="A969" s="14" t="n">
        <x:v>44243</x:v>
      </x:c>
      <x:c r="B969" s="32" t="n">
        <x:v>0.0239287752</x:v>
      </x:c>
      <x:c r="C969" s="32" t="n">
        <x:v>-0.0830822926</x:v>
      </x:c>
      <x:c r="D969" s="32" t="n">
        <x:v>-0.082729104</x:v>
      </x:c>
      <x:c r="E969" s="32" t="n">
        <x:v>0.0834541358</x:v>
      </x:c>
      <x:c r="F969" s="32" t="n">
        <x:v>0.0832634685</x:v>
      </x:c>
      <x:c r="G969" s="32" t="n">
        <x:v>0.0001811758</x:v>
      </x:c>
      <x:c r="H969" s="32" t="n">
        <x:v>-0.0822142612</x:v>
      </x:c>
      <x:c r="I969" s="32" t="n">
        <x:v>0.0007249004</x:v>
      </x:c>
      <x:c r="J969" s="32" t="n">
        <x:v>0.019379756</x:v>
      </x:c>
      <x:c r="K969" s="32" t="n">
        <x:v>0.0044951378</x:v>
      </x:c>
      <x:c r="L969" s="32" t="n">
        <x:v>0.1042358806</x:v>
      </x:c>
      <x:c r="M969" s="32" t="n">
        <x:v>-0.0324158034</x:v>
      </x:c>
      <x:c r="N969" s="32" t="n">
        <x:v>-0.202121285</x:v>
      </x:c>
      <x:c r="O969" s="32" t="n">
        <x:v>-0.137520172</x:v>
      </x:c>
      <x:c r="P969" s="32" t="n">
        <x:v>-0.0686562453</x:v>
      </x:c>
      <x:c r="Q969" s="32" t="n">
        <x:v>0.01695</x:v>
      </x:c>
      <x:c r="R969" s="32" t="n">
        <x:v>65.0582660589</x:v>
      </x:c>
      <x:c r="S969" s="32" t="n">
        <x:v>0.00684</x:v>
      </x:c>
      <x:c r="T969" s="32" t="n">
        <x:v>0.0060207284</x:v>
      </x:c>
      <x:c r="U969" s="32" t="n">
        <x:v>0.00603</x:v>
      </x:c>
      <x:c r="V969" s="34" t="n">
        <x:v>711200256.8996378</x:v>
      </x:c>
      <x:c r="W969" s="34" t="n">
        <x:v>1704363799.6952353</x:v>
      </x:c>
    </x:row>
    <x:row r="970">
      <x:c r="A970" s="14" t="n">
        <x:v>44244</x:v>
      </x:c>
      <x:c r="B970" s="32" t="n">
        <x:v>0.0103271142</x:v>
      </x:c>
      <x:c r="C970" s="32" t="n">
        <x:v>0.0239287752</x:v>
      </x:c>
      <x:c r="D970" s="32" t="n">
        <x:v>-0.0830822926</x:v>
      </x:c>
      <x:c r="E970" s="32" t="n">
        <x:v>-0.082729104</x:v>
      </x:c>
      <x:c r="F970" s="32" t="n">
        <x:v>0.0362440577</x:v>
      </x:c>
      <x:c r="G970" s="32" t="n">
        <x:v>0.0601728329</x:v>
      </x:c>
      <x:c r="H970" s="32" t="n">
        <x:v>-0.0229094597</x:v>
      </x:c>
      <x:c r="I970" s="32" t="n">
        <x:v>-0.1053048968</x:v>
      </x:c>
      <x:c r="J970" s="32" t="n">
        <x:v>0.0832634685</x:v>
      </x:c>
      <x:c r="K970" s="32" t="n">
        <x:v>0.019379756</x:v>
      </x:c>
      <x:c r="L970" s="32" t="n">
        <x:v>0.0044951378</x:v>
      </x:c>
      <x:c r="M970" s="32" t="n">
        <x:v>-0.0651282118</x:v>
      </x:c>
      <x:c r="N970" s="32" t="n">
        <x:v>-0.0324158034</x:v>
      </x:c>
      <x:c r="O970" s="32" t="n">
        <x:v>-0.202121285</x:v>
      </x:c>
      <x:c r="P970" s="32" t="n">
        <x:v>-0.137520172</x:v>
      </x:c>
      <x:c r="Q970" s="32" t="n">
        <x:v>0.01659</x:v>
      </x:c>
      <x:c r="R970" s="32" t="n">
        <x:v>65.6003634857</x:v>
      </x:c>
      <x:c r="S970" s="32" t="n">
        <x:v>0.00684</x:v>
      </x:c>
      <x:c r="T970" s="32" t="n">
        <x:v>0.0059621049</x:v>
      </x:c>
      <x:c r="U970" s="32" t="n">
        <x:v>0.0052</x:v>
      </x:c>
      <x:c r="V970" s="34" t="n">
        <x:v>767742742.029853</x:v>
      </x:c>
      <x:c r="W970" s="34" t="n">
        <x:v>1824864177.8415952</x:v>
      </x:c>
    </x:row>
    <x:row r="971">
      <x:c r="A971" s="14" t="n">
        <x:v>44245</x:v>
      </x:c>
      <x:c r="B971" s="32" t="n">
        <x:v>0.0439222067</x:v>
      </x:c>
      <x:c r="C971" s="32" t="n">
        <x:v>0.0103271142</x:v>
      </x:c>
      <x:c r="D971" s="32" t="n">
        <x:v>0.0239287752</x:v>
      </x:c>
      <x:c r="E971" s="32" t="n">
        <x:v>-0.0830822926</x:v>
      </x:c>
      <x:c r="F971" s="32" t="n">
        <x:v>0.0567462584</x:v>
      </x:c>
      <x:c r="G971" s="32" t="n">
        <x:v>0.0674538177</x:v>
      </x:c>
      <x:c r="H971" s="32" t="n">
        <x:v>0.0913825929</x:v>
      </x:c>
      <x:c r="I971" s="32" t="n">
        <x:v>0.0083003003</x:v>
      </x:c>
      <x:c r="J971" s="32" t="n">
        <x:v>0.0362440577</x:v>
      </x:c>
      <x:c r="K971" s="32" t="n">
        <x:v>0.0832634685</x:v>
      </x:c>
      <x:c r="L971" s="32" t="n">
        <x:v>0.019379756</x:v>
      </x:c>
      <x:c r="M971" s="32" t="n">
        <x:v>-0.0091708705</x:v>
      </x:c>
      <x:c r="N971" s="32" t="n">
        <x:v>-0.0651282118</x:v>
      </x:c>
      <x:c r="O971" s="32" t="n">
        <x:v>-0.0324158034</x:v>
      </x:c>
      <x:c r="P971" s="32" t="n">
        <x:v>-0.202121285</x:v>
      </x:c>
      <x:c r="Q971" s="32" t="n">
        <x:v>0.0145</x:v>
      </x:c>
      <x:c r="R971" s="32" t="n">
        <x:v>67.9412602725</x:v>
      </x:c>
      <x:c r="S971" s="32" t="n">
        <x:v>0.00684</x:v>
      </x:c>
      <x:c r="T971" s="32" t="n">
        <x:v>0.0057898117</x:v>
      </x:c>
      <x:c r="U971" s="32" t="n">
        <x:v>0.00355</x:v>
      </x:c>
      <x:c r="V971" s="34" t="n">
        <x:v>833904312.0038501</x:v>
      </x:c>
      <x:c r="W971" s="34" t="n">
        <x:v>1937243878.036662</x:v>
      </x:c>
    </x:row>
    <x:row r="972">
      <x:c r="A972" s="14" t="n">
        <x:v>44246</x:v>
      </x:c>
      <x:c r="B972" s="32" t="n">
        <x:v>0.100560229</x:v>
      </x:c>
      <x:c r="C972" s="32" t="n">
        <x:v>0.0439222067</x:v>
      </x:c>
      <x:c r="D972" s="32" t="n">
        <x:v>0.0103271142</x:v>
      </x:c>
      <x:c r="E972" s="32" t="n">
        <x:v>0.0239287752</x:v>
      </x:c>
      <x:c r="F972" s="32" t="n">
        <x:v>0.1608146917</x:v>
      </x:c>
      <x:c r="G972" s="32" t="n">
        <x:v>0.2041743537</x:v>
      </x:c>
      <x:c r="H972" s="32" t="n">
        <x:v>0.214881913</x:v>
      </x:c>
      <x:c r="I972" s="32" t="n">
        <x:v>0.2388106882</x:v>
      </x:c>
      <x:c r="J972" s="32" t="n">
        <x:v>0.0567462584</x:v>
      </x:c>
      <x:c r="K972" s="32" t="n">
        <x:v>0.0362440577</x:v>
      </x:c>
      <x:c r="L972" s="32" t="n">
        <x:v>0.0832634685</x:v>
      </x:c>
      <x:c r="M972" s="32" t="n">
        <x:v>-0.0167114347</x:v>
      </x:c>
      <x:c r="N972" s="32" t="n">
        <x:v>-0.0091708705</x:v>
      </x:c>
      <x:c r="O972" s="32" t="n">
        <x:v>-0.0651282118</x:v>
      </x:c>
      <x:c r="P972" s="32" t="n">
        <x:v>-0.0324158034</x:v>
      </x:c>
      <x:c r="Q972" s="32" t="n">
        <x:v>0.01465</x:v>
      </x:c>
      <x:c r="R972" s="32" t="n">
        <x:v>72.8411719344</x:v>
      </x:c>
      <x:c r="S972" s="32" t="n">
        <x:v>0.00684</x:v>
      </x:c>
      <x:c r="T972" s="32" t="n">
        <x:v>0.0061255394</x:v>
      </x:c>
      <x:c r="U972" s="32" t="n">
        <x:v>0.01049</x:v>
      </x:c>
      <x:c r="V972" s="34" t="n">
        <x:v>910851232.3549106</x:v>
      </x:c>
      <x:c r="W972" s="34" t="n">
        <x:v>2209019364.394449</x:v>
      </x:c>
    </x:row>
    <x:row r="973">
      <x:c r="A973" s="14" t="n">
        <x:v>44247</x:v>
      </x:c>
      <x:c r="B973" s="32" t="n">
        <x:v>-0.0506608408</x:v>
      </x:c>
      <x:c r="C973" s="32" t="n">
        <x:v>0.100560229</x:v>
      </x:c>
      <x:c r="D973" s="32" t="n">
        <x:v>0.0439222067</x:v>
      </x:c>
      <x:c r="E973" s="32" t="n">
        <x:v>0.0103271142</x:v>
      </x:c>
      <x:c r="F973" s="32" t="n">
        <x:v>0.0479268435</x:v>
      </x:c>
      <x:c r="G973" s="32" t="n">
        <x:v>0.1481750602</x:v>
      </x:c>
      <x:c r="H973" s="32" t="n">
        <x:v>0.1915347222</x:v>
      </x:c>
      <x:c r="I973" s="32" t="n">
        <x:v>0.2022422815</x:v>
      </x:c>
      <x:c r="J973" s="32" t="n">
        <x:v>0.1608146917</x:v>
      </x:c>
      <x:c r="K973" s="32" t="n">
        <x:v>0.0567462584</x:v>
      </x:c>
      <x:c r="L973" s="32" t="n">
        <x:v>0.0362440577</x:v>
      </x:c>
      <x:c r="M973" s="32" t="n">
        <x:v>-0.0975201984</x:v>
      </x:c>
      <x:c r="N973" s="32" t="n">
        <x:v>-0.0167114347</x:v>
      </x:c>
      <x:c r="O973" s="32" t="n">
        <x:v>-0.0091708705</x:v>
      </x:c>
      <x:c r="P973" s="32" t="n">
        <x:v>-0.0651282118</x:v>
      </x:c>
      <x:c r="Q973" s="32" t="n">
        <x:v>0.01144</x:v>
      </x:c>
      <x:c r="R973" s="32" t="n">
        <x:v>67.1352936486</x:v>
      </x:c>
      <x:c r="S973" s="32" t="n">
        <x:v>0.00684</x:v>
      </x:c>
      <x:c r="T973" s="32" t="n">
        <x:v>0.0063037152</x:v>
      </x:c>
      <x:c r="U973" s="32" t="n">
        <x:v>0.00862</x:v>
      </x:c>
      <x:c r="V973" s="34" t="n">
        <x:v>831782189.0017424</x:v>
      </x:c>
      <x:c r="W973" s="34" t="n">
        <x:v>2001222061.4358182</x:v>
      </x:c>
    </x:row>
    <x:row r="974">
      <x:c r="A974" s="14" t="n">
        <x:v>44248</x:v>
      </x:c>
      <x:c r="B974" s="32" t="n">
        <x:v>0.027675152</x:v>
      </x:c>
      <x:c r="C974" s="32" t="n">
        <x:v>-0.0506608408</x:v>
      </x:c>
      <x:c r="D974" s="32" t="n">
        <x:v>0.100560229</x:v>
      </x:c>
      <x:c r="E974" s="32" t="n">
        <x:v>0.0439222067</x:v>
      </x:c>
      <x:c r="F974" s="32" t="n">
        <x:v>0.060981188</x:v>
      </x:c>
      <x:c r="G974" s="32" t="n">
        <x:v>0.010814459</x:v>
      </x:c>
      <x:c r="H974" s="32" t="n">
        <x:v>0.1110626758</x:v>
      </x:c>
      <x:c r="I974" s="32" t="n">
        <x:v>0.1544223378</x:v>
      </x:c>
      <x:c r="J974" s="32" t="n">
        <x:v>0.0479268435</x:v>
      </x:c>
      <x:c r="K974" s="32" t="n">
        <x:v>0.1608146917</x:v>
      </x:c>
      <x:c r="L974" s="32" t="n">
        <x:v>0.0567462584</x:v>
      </x:c>
      <x:c r="M974" s="32" t="n">
        <x:v>-0.0243722066</x:v>
      </x:c>
      <x:c r="N974" s="32" t="n">
        <x:v>-0.0975201984</x:v>
      </x:c>
      <x:c r="O974" s="32" t="n">
        <x:v>-0.0167114347</x:v>
      </x:c>
      <x:c r="P974" s="32" t="n">
        <x:v>-0.0091708705</x:v>
      </x:c>
      <x:c r="Q974" s="32" t="n">
        <x:v>0.00254</x:v>
      </x:c>
      <x:c r="R974" s="32" t="n">
        <x:v>68.5671762731</x:v>
      </x:c>
      <x:c r="S974" s="32" t="n">
        <x:v>0.00684</x:v>
      </x:c>
      <x:c r="T974" s="32" t="n">
        <x:v>0.0062120213</x:v>
      </x:c>
      <x:c r="U974" s="32" t="n">
        <x:v>0.00502</x:v>
      </x:c>
      <x:c r="V974" s="34" t="n">
        <x:v>856019486.0854051</x:v>
      </x:c>
      <x:c r="W974" s="34" t="n">
        <x:v>2122893292.7958052</x:v>
      </x:c>
    </x:row>
    <x:row r="975">
      <x:c r="A975" s="14" t="n">
        <x:v>44249</x:v>
      </x:c>
      <x:c r="B975" s="32" t="n">
        <x:v>-0.0898491286</x:v>
      </x:c>
      <x:c r="C975" s="32" t="n">
        <x:v>0.027675152</x:v>
      </x:c>
      <x:c r="D975" s="32" t="n">
        <x:v>-0.0506608408</x:v>
      </x:c>
      <x:c r="E975" s="32" t="n">
        <x:v>0.100560229</x:v>
      </x:c>
      <x:c r="F975" s="32" t="n">
        <x:v>0.004203453</x:v>
      </x:c>
      <x:c r="G975" s="32" t="n">
        <x:v>0.031878605</x:v>
      </x:c>
      <x:c r="H975" s="32" t="n">
        <x:v>-0.018288124</x:v>
      </x:c>
      <x:c r="I975" s="32" t="n">
        <x:v>0.0819600928</x:v>
      </x:c>
      <x:c r="J975" s="32" t="n">
        <x:v>0.060981188</x:v>
      </x:c>
      <x:c r="K975" s="32" t="n">
        <x:v>0.0479268435</x:v>
      </x:c>
      <x:c r="L975" s="32" t="n">
        <x:v>0.1608146917</x:v>
      </x:c>
      <x:c r="M975" s="32" t="n">
        <x:v>-0.2212498106</x:v>
      </x:c>
      <x:c r="N975" s="32" t="n">
        <x:v>-0.0243722066</x:v>
      </x:c>
      <x:c r="O975" s="32" t="n">
        <x:v>-0.0975201984</x:v>
      </x:c>
      <x:c r="P975" s="32" t="n">
        <x:v>-0.0167114347</x:v>
      </x:c>
      <x:c r="Q975" s="32" t="n">
        <x:v>-0.0009</x:v>
      </x:c>
      <x:c r="R975" s="32" t="n">
        <x:v>59.7424625111</x:v>
      </x:c>
      <x:c r="S975" s="32" t="n">
        <x:v>0.00684</x:v>
      </x:c>
      <x:c r="T975" s="32" t="n">
        <x:v>0.0066275912</x:v>
      </x:c>
      <x:c r="U975" s="32" t="n">
        <x:v>0.01203</x:v>
      </x:c>
      <x:c r="V975" s="34" t="n">
        <x:v>876436123.1691656</x:v>
      </x:c>
      <x:c r="W975" s="34" t="n">
        <x:v>1938222507.7449481</x:v>
      </x:c>
    </x:row>
    <x:row r="976">
      <x:c r="A976" s="14" t="n">
        <x:v>44250</x:v>
      </x:c>
      <x:c r="B976" s="32" t="n">
        <x:v>-0.1867183051</x:v>
      </x:c>
      <x:c r="C976" s="32" t="n">
        <x:v>-0.0898491286</x:v>
      </x:c>
      <x:c r="D976" s="32" t="n">
        <x:v>0.027675152</x:v>
      </x:c>
      <x:c r="E976" s="32" t="n">
        <x:v>-0.0506608408</x:v>
      </x:c>
      <x:c r="F976" s="32" t="n">
        <x:v>0.0073489216</x:v>
      </x:c>
      <x:c r="G976" s="32" t="n">
        <x:v>-0.0828689386</x:v>
      </x:c>
      <x:c r="H976" s="32" t="n">
        <x:v>-0.0551937867</x:v>
      </x:c>
      <x:c r="I976" s="32" t="n">
        <x:v>-0.1053605157</x:v>
      </x:c>
      <x:c r="J976" s="32" t="n">
        <x:v>0.004203453</x:v>
      </x:c>
      <x:c r="K976" s="32" t="n">
        <x:v>0.060981188</x:v>
      </x:c>
      <x:c r="L976" s="32" t="n">
        <x:v>0.0479268435</x:v>
      </x:c>
      <x:c r="M976" s="32" t="n">
        <x:v>-0.3556481011</x:v>
      </x:c>
      <x:c r="N976" s="32" t="n">
        <x:v>-0.2212498106</x:v>
      </x:c>
      <x:c r="O976" s="32" t="n">
        <x:v>-0.0243722066</x:v>
      </x:c>
      <x:c r="P976" s="32" t="n">
        <x:v>-0.0975201984</x:v>
      </x:c>
      <x:c r="Q976" s="32" t="n">
        <x:v>-0.01494</x:v>
      </x:c>
      <x:c r="R976" s="32" t="n">
        <x:v>47.7514158184</x:v>
      </x:c>
      <x:c r="S976" s="32" t="n">
        <x:v>0.00684</x:v>
      </x:c>
      <x:c r="T976" s="32" t="n">
        <x:v>0.0073420489</x:v>
      </x:c>
      <x:c r="U976" s="32" t="n">
        <x:v>0.01663</x:v>
      </x:c>
      <x:c r="V976" s="34" t="n">
        <x:v>843735915.7260418</x:v>
      </x:c>
      <x:c r="W976" s="34" t="n">
        <x:v>1729868312.4272661</x:v>
      </x:c>
    </x:row>
    <x:row r="977">
      <x:c r="A977" s="14" t="n">
        <x:v>44251</x:v>
      </x:c>
      <x:c r="B977" s="32" t="n">
        <x:v>0.0643163236</x:v>
      </x:c>
      <x:c r="C977" s="32" t="n">
        <x:v>-0.1867183051</x:v>
      </x:c>
      <x:c r="D977" s="32" t="n">
        <x:v>-0.0898491286</x:v>
      </x:c>
      <x:c r="E977" s="32" t="n">
        <x:v>0.027675152</x:v>
      </x:c>
      <x:c r="F977" s="32" t="n">
        <x:v>0.1072493002</x:v>
      </x:c>
      <x:c r="G977" s="32" t="n">
        <x:v>-0.0802117551</x:v>
      </x:c>
      <x:c r="H977" s="32" t="n">
        <x:v>-0.1704296153</x:v>
      </x:c>
      <x:c r="I977" s="32" t="n">
        <x:v>-0.1427544633</x:v>
      </x:c>
      <x:c r="J977" s="32" t="n">
        <x:v>0.0073489216</x:v>
      </x:c>
      <x:c r="K977" s="32" t="n">
        <x:v>0.004203453</x:v>
      </x:c>
      <x:c r="L977" s="32" t="n">
        <x:v>0.060981188</x:v>
      </x:c>
      <x:c r="M977" s="32" t="n">
        <x:v>-0.0390072128</x:v>
      </x:c>
      <x:c r="N977" s="32" t="n">
        <x:v>-0.3556481011</x:v>
      </x:c>
      <x:c r="O977" s="32" t="n">
        <x:v>-0.2212498106</x:v>
      </x:c>
      <x:c r="P977" s="32" t="n">
        <x:v>-0.0243722066</x:v>
      </x:c>
      <x:c r="Q977" s="32" t="n">
        <x:v>-0.00719</x:v>
      </x:c>
      <x:c r="R977" s="32" t="n">
        <x:v>51.1670462116</x:v>
      </x:c>
      <x:c r="S977" s="32" t="n">
        <x:v>0.00684</x:v>
      </x:c>
      <x:c r="T977" s="32" t="n">
        <x:v>0.0073040454</x:v>
      </x:c>
      <x:c r="U977" s="32" t="n">
        <x:v>0.00681</x:v>
      </x:c>
      <x:c r="V977" s="34" t="n">
        <x:v>888937846.4583099</x:v>
      </x:c>
      <x:c r="W977" s="34" t="n">
        <x:v>1843456928.0312312</x:v>
      </x:c>
    </x:row>
    <x:row r="978">
      <x:c r="A978" s="14" t="n">
        <x:v>44252</x:v>
      </x:c>
      <x:c r="B978" s="32" t="n">
        <x:v>-0.0601039241</x:v>
      </x:c>
      <x:c r="C978" s="32" t="n">
        <x:v>0.0643163236</x:v>
      </x:c>
      <x:c r="D978" s="32" t="n">
        <x:v>-0.1867183051</x:v>
      </x:c>
      <x:c r="E978" s="32" t="n">
        <x:v>-0.0898491286</x:v>
      </x:c>
      <x:c r="F978" s="32" t="n">
        <x:v>0.0418214949</x:v>
      </x:c>
      <x:c r="G978" s="32" t="n">
        <x:v>0.1072493002</x:v>
      </x:c>
      <x:c r="H978" s="32" t="n">
        <x:v>-0.0802117551</x:v>
      </x:c>
      <x:c r="I978" s="32" t="n">
        <x:v>-0.1704296153</x:v>
      </x:c>
      <x:c r="J978" s="32" t="n">
        <x:v>0.1072493002</x:v>
      </x:c>
      <x:c r="K978" s="32" t="n">
        <x:v>0.0073489216</x:v>
      </x:c>
      <x:c r="L978" s="32" t="n">
        <x:v>0.004203453</x:v>
      </x:c>
      <x:c r="M978" s="32" t="n">
        <x:v>-0.066317881</x:v>
      </x:c>
      <x:c r="N978" s="32" t="n">
        <x:v>-0.0390072128</x:v>
      </x:c>
      <x:c r="O978" s="32" t="n">
        <x:v>-0.3556481011</x:v>
      </x:c>
      <x:c r="P978" s="32" t="n">
        <x:v>-0.2212498106</x:v>
      </x:c>
      <x:c r="Q978" s="32" t="n">
        <x:v>-0.00559</x:v>
      </x:c>
      <x:c r="R978" s="32" t="n">
        <x:v>48.0023613398</x:v>
      </x:c>
      <x:c r="S978" s="32" t="n">
        <x:v>0.00684</x:v>
      </x:c>
      <x:c r="T978" s="32" t="n">
        <x:v>0.0071487565</x:v>
      </x:c>
      <x:c r="U978" s="32" t="n">
        <x:v>0.00513</x:v>
      </x:c>
      <x:c r="V978" s="34" t="n">
        <x:v>812762277.07804</x:v>
      </x:c>
      <x:c r="W978" s="34" t="n">
        <x:v>1757946934.394298</x:v>
      </x:c>
    </x:row>
    <x:row r="979">
      <x:c r="A979" s="14" t="n">
        <x:v>44253</x:v>
      </x:c>
      <x:c r="B979" s="32" t="n">
        <x:v>-0.0006639372</x:v>
      </x:c>
      <x:c r="C979" s="32" t="n">
        <x:v>-0.0601039241</x:v>
      </x:c>
      <x:c r="D979" s="32" t="n">
        <x:v>0.0643163236</x:v>
      </x:c>
      <x:c r="E979" s="32" t="n">
        <x:v>-0.1867183051</x:v>
      </x:c>
      <x:c r="F979" s="32" t="n">
        <x:v>0.0354192374</x:v>
      </x:c>
      <x:c r="G979" s="32" t="n">
        <x:v>-0.0244634722</x:v>
      </x:c>
      <x:c r="H979" s="32" t="n">
        <x:v>0.0409643331</x:v>
      </x:c>
      <x:c r="I979" s="32" t="n">
        <x:v>-0.1464967221</x:v>
      </x:c>
      <x:c r="J979" s="32" t="n">
        <x:v>0.0418214949</x:v>
      </x:c>
      <x:c r="K979" s="32" t="n">
        <x:v>0.1072493002</x:v>
      </x:c>
      <x:c r="L979" s="32" t="n">
        <x:v>0.0073489216</x:v>
      </x:c>
      <x:c r="M979" s="32" t="n">
        <x:v>-0.0658222468</x:v>
      </x:c>
      <x:c r="N979" s="32" t="n">
        <x:v>-0.066317881</x:v>
      </x:c>
      <x:c r="O979" s="32" t="n">
        <x:v>-0.0390072128</x:v>
      </x:c>
      <x:c r="P979" s="32" t="n">
        <x:v>-0.3556481011</x:v>
      </x:c>
      <x:c r="Q979" s="32" t="n">
        <x:v>-0.00685</x:v>
      </x:c>
      <x:c r="R979" s="32" t="n">
        <x:v>47.9681286671</x:v>
      </x:c>
      <x:c r="S979" s="32" t="n">
        <x:v>0.00684</x:v>
      </x:c>
      <x:c r="T979" s="32" t="n">
        <x:v>0.0069602739</x:v>
      </x:c>
      <x:c r="U979" s="32" t="n">
        <x:v>0.00451</x:v>
      </x:c>
      <x:c r="V979" s="34" t="n">
        <x:v>831088390.7847918</x:v>
      </x:c>
      <x:c r="W979" s="34" t="n">
        <x:v>1687305248.225537</x:v>
      </x:c>
    </x:row>
    <x:row r="980">
      <x:c r="A980" s="14" t="n">
        <x:v>44254</x:v>
      </x:c>
      <x:c r="B980" s="32" t="n">
        <x:v>0.029449178</x:v>
      </x:c>
      <x:c r="C980" s="32" t="n">
        <x:v>-0.0006639372</x:v>
      </x:c>
      <x:c r="D980" s="32" t="n">
        <x:v>-0.0601039241</x:v>
      </x:c>
      <x:c r="E980" s="32" t="n">
        <x:v>0.0643163236</x:v>
      </x:c>
      <x:c r="F980" s="32" t="n">
        <x:v>0.0696565149</x:v>
      </x:c>
      <x:c r="G980" s="32" t="n">
        <x:v>0.069214037</x:v>
      </x:c>
      <x:c r="H980" s="32" t="n">
        <x:v>0.0093313274</x:v>
      </x:c>
      <x:c r="I980" s="32" t="n">
        <x:v>0.0747591328</x:v>
      </x:c>
      <x:c r="J980" s="32" t="n">
        <x:v>0.0354192374</x:v>
      </x:c>
      <x:c r="K980" s="32" t="n">
        <x:v>0.0418214949</x:v>
      </x:c>
      <x:c r="L980" s="32" t="n">
        <x:v>0.1072493002</x:v>
      </x:c>
      <x:c r="M980" s="32" t="n">
        <x:v>-0.0015502162</x:v>
      </x:c>
      <x:c r="N980" s="32" t="n">
        <x:v>-0.0658222468</x:v>
      </x:c>
      <x:c r="O980" s="32" t="n">
        <x:v>-0.066317881</x:v>
      </x:c>
      <x:c r="P980" s="32" t="n">
        <x:v>-0.0390072128</x:v>
      </x:c>
      <x:c r="Q980" s="32" t="n">
        <x:v>-0.00604</x:v>
      </x:c>
      <x:c r="R980" s="32" t="n">
        <x:v>49.7062860985</x:v>
      </x:c>
      <x:c r="S980" s="32" t="n">
        <x:v>0.00684</x:v>
      </x:c>
      <x:c r="T980" s="32" t="n">
        <x:v>0.0067009686</x:v>
      </x:c>
      <x:c r="U980" s="32" t="n">
        <x:v>0.00333</x:v>
      </x:c>
      <x:c r="V980" s="34" t="n">
        <x:v>818777548.668905</x:v>
      </x:c>
      <x:c r="W980" s="34" t="n">
        <x:v>1764654501.5196931</x:v>
      </x:c>
    </x:row>
    <x:row r="981">
      <x:c r="A981" s="14" t="n">
        <x:v>44255</x:v>
      </x:c>
      <x:c r="B981" s="32" t="n">
        <x:v>-0.0195361108</x:v>
      </x:c>
      <x:c r="C981" s="32" t="n">
        <x:v>0.029449178</x:v>
      </x:c>
      <x:c r="D981" s="32" t="n">
        <x:v>-0.0006639372</x:v>
      </x:c>
      <x:c r="E981" s="32" t="n">
        <x:v>-0.0601039241</x:v>
      </x:c>
      <x:c r="F981" s="32" t="n">
        <x:v>0.0064295121</x:v>
      </x:c>
      <x:c r="G981" s="32" t="n">
        <x:v>0.0352210319</x:v>
      </x:c>
      <x:c r="H981" s="32" t="n">
        <x:v>0.034778554</x:v>
      </x:c>
      <x:c r="I981" s="32" t="n">
        <x:v>-0.0251041556</x:v>
      </x:c>
      <x:c r="J981" s="32" t="n">
        <x:v>0.0696565149</x:v>
      </x:c>
      <x:c r="K981" s="32" t="n">
        <x:v>0.0354192374</x:v>
      </x:c>
      <x:c r="L981" s="32" t="n">
        <x:v>0.0418214949</x:v>
      </x:c>
      <x:c r="M981" s="32" t="n">
        <x:v>-0.0784672275</x:v>
      </x:c>
      <x:c r="N981" s="32" t="n">
        <x:v>-0.0015502162</x:v>
      </x:c>
      <x:c r="O981" s="32" t="n">
        <x:v>-0.0658222468</x:v>
      </x:c>
      <x:c r="P981" s="32" t="n">
        <x:v>-0.066317881</x:v>
      </x:c>
      <x:c r="Q981" s="32" t="n">
        <x:v>-0.0093</x:v>
      </x:c>
      <x:c r="R981" s="32" t="n">
        <x:v>48.5420758114</x:v>
      </x:c>
      <x:c r="S981" s="32" t="n">
        <x:v>0.00684</x:v>
      </x:c>
      <x:c r="T981" s="32" t="n">
        <x:v>0.0064944708</x:v>
      </x:c>
      <x:c r="U981" s="32" t="n">
        <x:v>0.00381</x:v>
      </x:c>
      <x:c r="V981" s="34" t="n">
        <x:v>844978575.0322418</x:v>
      </x:c>
      <x:c r="W981" s="34" t="n">
        <x:v>1694846172.537656</x:v>
      </x:c>
    </x:row>
    <x:row r="982">
      <x:c r="A982" s="14" t="n">
        <x:v>44256</x:v>
      </x:c>
      <x:c r="B982" s="32" t="n">
        <x:v>0.0475158928</x:v>
      </x:c>
      <x:c r="C982" s="32" t="n">
        <x:v>-0.0195361108</x:v>
      </x:c>
      <x:c r="D982" s="32" t="n">
        <x:v>0.029449178</x:v>
      </x:c>
      <x:c r="E982" s="32" t="n">
        <x:v>-0.0006639372</x:v>
      </x:c>
      <x:c r="F982" s="32" t="n">
        <x:v>0.0554513045</x:v>
      </x:c>
      <x:c r="G982" s="32" t="n">
        <x:v>0.0356916778</x:v>
      </x:c>
      <x:c r="H982" s="32" t="n">
        <x:v>0.0644831976</x:v>
      </x:c>
      <x:c r="I982" s="32" t="n">
        <x:v>0.0640407198</x:v>
      </x:c>
      <x:c r="J982" s="32" t="n">
        <x:v>0.0064295121</x:v>
      </x:c>
      <x:c r="K982" s="32" t="n">
        <x:v>0.0696565149</x:v>
      </x:c>
      <x:c r="L982" s="32" t="n">
        <x:v>0.0354192374</x:v>
      </x:c>
      <x:c r="M982" s="32" t="n">
        <x:v>-0.0145794498</x:v>
      </x:c>
      <x:c r="N982" s="32" t="n">
        <x:v>-0.0784672275</x:v>
      </x:c>
      <x:c r="O982" s="32" t="n">
        <x:v>-0.0015502162</x:v>
      </x:c>
      <x:c r="P982" s="32" t="n">
        <x:v>-0.0658222468</x:v>
      </x:c>
      <x:c r="Q982" s="32" t="n">
        <x:v>-0.01289</x:v>
      </x:c>
      <x:c r="R982" s="32" t="n">
        <x:v>51.5561498595</x:v>
      </x:c>
      <x:c r="S982" s="32" t="n">
        <x:v>0.00684</x:v>
      </x:c>
      <x:c r="T982" s="32" t="n">
        <x:v>0.0062634372</x:v>
      </x:c>
      <x:c r="U982" s="32" t="n">
        <x:v>0.00326</x:v>
      </x:c>
      <x:c r="V982" s="34" t="n">
        <x:v>902644856.8197862</x:v>
      </x:c>
      <x:c r="W982" s="34" t="n">
        <x:v>1768858801.91852</x:v>
      </x:c>
    </x:row>
    <x:row r="983">
      <x:c r="A983" s="14" t="n">
        <x:v>44257</x:v>
      </x:c>
      <x:c r="B983" s="32" t="n">
        <x:v>-0.0204842977</x:v>
      </x:c>
      <x:c r="C983" s="32" t="n">
        <x:v>0.0475158928</x:v>
      </x:c>
      <x:c r="D983" s="32" t="n">
        <x:v>-0.0195361108</x:v>
      </x:c>
      <x:c r="E983" s="32" t="n">
        <x:v>0.029449178</x:v>
      </x:c>
      <x:c r="F983" s="32" t="n">
        <x:v>0.0221197649</x:v>
      </x:c>
      <x:c r="G983" s="32" t="n">
        <x:v>0.070074158</x:v>
      </x:c>
      <x:c r="H983" s="32" t="n">
        <x:v>0.0503145313</x:v>
      </x:c>
      <x:c r="I983" s="32" t="n">
        <x:v>0.0791060511</x:v>
      </x:c>
      <x:c r="J983" s="32" t="n">
        <x:v>0.0554513045</x:v>
      </x:c>
      <x:c r="K983" s="32" t="n">
        <x:v>0.0064295121</x:v>
      </x:c>
      <x:c r="L983" s="32" t="n">
        <x:v>0.0696565149</x:v>
      </x:c>
      <x:c r="M983" s="32" t="n">
        <x:v>-0.051249289</x:v>
      </x:c>
      <x:c r="N983" s="32" t="n">
        <x:v>-0.0145794498</x:v>
      </x:c>
      <x:c r="O983" s="32" t="n">
        <x:v>-0.0784672275</x:v>
      </x:c>
      <x:c r="P983" s="32" t="n">
        <x:v>-0.0015502162</x:v>
      </x:c>
      <x:c r="Q983" s="32" t="n">
        <x:v>-0.01086</x:v>
      </x:c>
      <x:c r="R983" s="32" t="n">
        <x:v>50.1732915265</x:v>
      </x:c>
      <x:c r="S983" s="32" t="n">
        <x:v>0.00684</x:v>
      </x:c>
      <x:c r="T983" s="32" t="n">
        <x:v>0.0060631917</x:v>
      </x:c>
      <x:c r="U983" s="32" t="n">
        <x:v>0.00346</x:v>
      </x:c>
      <x:c r="V983" s="34" t="n">
        <x:v>890984363.0880653</x:v>
      </x:c>
      <x:c r="W983" s="34" t="n">
        <x:v>1703785723.996335</x:v>
      </x:c>
    </x:row>
    <x:row r="984">
      <x:c r="A984" s="14" t="n">
        <x:v>44258</x:v>
      </x:c>
      <x:c r="B984" s="32" t="n">
        <x:v>0.0409670661</x:v>
      </x:c>
      <x:c r="C984" s="32" t="n">
        <x:v>-0.0204842977</x:v>
      </x:c>
      <x:c r="D984" s="32" t="n">
        <x:v>0.0475158928</x:v>
      </x:c>
      <x:c r="E984" s="32" t="n">
        <x:v>-0.0195361108</x:v>
      </x:c>
      <x:c r="F984" s="32" t="n">
        <x:v>0.0580473818</x:v>
      </x:c>
      <x:c r="G984" s="32" t="n">
        <x:v>0.0371362808</x:v>
      </x:c>
      <x:c r="H984" s="32" t="n">
        <x:v>0.085090674</x:v>
      </x:c>
      <x:c r="I984" s="32" t="n">
        <x:v>0.0653310473</x:v>
      </x:c>
      <x:c r="J984" s="32" t="n">
        <x:v>0.0221197649</x:v>
      </x:c>
      <x:c r="K984" s="32" t="n">
        <x:v>0.0554513045</x:v>
      </x:c>
      <x:c r="L984" s="32" t="n">
        <x:v>0.0064295121</x:v>
      </x:c>
      <x:c r="M984" s="32" t="n">
        <x:v>-0.0072836654</x:v>
      </x:c>
      <x:c r="N984" s="32" t="n">
        <x:v>-0.051249289</x:v>
      </x:c>
      <x:c r="O984" s="32" t="n">
        <x:v>-0.0145794498</x:v>
      </x:c>
      <x:c r="P984" s="32" t="n">
        <x:v>-0.0784672275</x:v>
      </x:c>
      <x:c r="Q984" s="32" t="n">
        <x:v>-0.01052</x:v>
      </x:c>
      <x:c r="R984" s="32" t="n">
        <x:v>52.9211363632</x:v>
      </x:c>
      <x:c r="S984" s="32" t="n">
        <x:v>0.00684</x:v>
      </x:c>
      <x:c r="T984" s="32" t="n">
        <x:v>0.0058543923</x:v>
      </x:c>
      <x:c r="U984" s="32" t="n">
        <x:v>0.00314</x:v>
      </x:c>
      <x:c r="V984" s="34" t="n">
        <x:v>922781070.3072097</x:v>
      </x:c>
      <x:c r="W984" s="34" t="n">
        <x:v>1770346831.108411</x:v>
      </x:c>
    </x:row>
    <x:row r="985">
      <x:c r="A985" s="14" t="n">
        <x:v>44259</x:v>
      </x:c>
      <x:c r="B985" s="32" t="n">
        <x:v>0.0516823238</x:v>
      </x:c>
      <x:c r="C985" s="32" t="n">
        <x:v>0.0409670661</x:v>
      </x:c>
      <x:c r="D985" s="32" t="n">
        <x:v>-0.0204842977</x:v>
      </x:c>
      <x:c r="E985" s="32" t="n">
        <x:v>0.0475158928</x:v>
      </x:c>
      <x:c r="F985" s="32" t="n">
        <x:v>0.0890563675</x:v>
      </x:c>
      <x:c r="G985" s="32" t="n">
        <x:v>0.1308597373</x:v>
      </x:c>
      <x:c r="H985" s="32" t="n">
        <x:v>0.1099486363</x:v>
      </x:c>
      <x:c r="I985" s="32" t="n">
        <x:v>0.1579030294</x:v>
      </x:c>
      <x:c r="J985" s="32" t="n">
        <x:v>0.0580473818</x:v>
      </x:c>
      <x:c r="K985" s="32" t="n">
        <x:v>0.0221197649</x:v>
      </x:c>
      <x:c r="L985" s="32" t="n">
        <x:v>0.0554513045</x:v>
      </x:c>
      <x:c r="M985" s="32" t="n">
        <x:v>-0.0094611977</x:v>
      </x:c>
      <x:c r="N985" s="32" t="n">
        <x:v>-0.0072836654</x:v>
      </x:c>
      <x:c r="O985" s="32" t="n">
        <x:v>-0.051249289</x:v>
      </x:c>
      <x:c r="P985" s="32" t="n">
        <x:v>-0.0145794498</x:v>
      </x:c>
      <x:c r="Q985" s="32" t="n">
        <x:v>-0.00283</x:v>
      </x:c>
      <x:c r="R985" s="32" t="n">
        <x:v>56.3470175986</x:v>
      </x:c>
      <x:c r="S985" s="32" t="n">
        <x:v>0.00684</x:v>
      </x:c>
      <x:c r="T985" s="32" t="n">
        <x:v>0.0057940786</x:v>
      </x:c>
      <x:c r="U985" s="32" t="n">
        <x:v>0.00501</x:v>
      </x:c>
      <x:c r="V985" s="34" t="n">
        <x:v>957186108.1522269</x:v>
      </x:c>
      <x:c r="W985" s="34" t="n">
        <x:v>1934508011.683208</x:v>
      </x:c>
    </x:row>
    <x:row r="986">
      <x:c r="A986" s="14" t="n">
        <x:v>44260</x:v>
      </x:c>
      <x:c r="B986" s="32" t="n">
        <x:v>-0.0242113982</x:v>
      </x:c>
      <x:c r="C986" s="32" t="n">
        <x:v>0.0516823238</x:v>
      </x:c>
      <x:c r="D986" s="32" t="n">
        <x:v>0.0409670661</x:v>
      </x:c>
      <x:c r="E986" s="32" t="n">
        <x:v>-0.0204842977</x:v>
      </x:c>
      <x:c r="F986" s="32" t="n">
        <x:v>0.0009717229</x:v>
      </x:c>
      <x:c r="G986" s="32" t="n">
        <x:v>0.0524390042</x:v>
      </x:c>
      <x:c r="H986" s="32" t="n">
        <x:v>0.094242374</x:v>
      </x:c>
      <x:c r="I986" s="32" t="n">
        <x:v>0.0733312731</x:v>
      </x:c>
      <x:c r="J986" s="32" t="n">
        <x:v>0.0890563675</x:v>
      </x:c>
      <x:c r="K986" s="32" t="n">
        <x:v>0.0580473818</x:v>
      </x:c>
      <x:c r="L986" s="32" t="n">
        <x:v>0.0221197649</x:v>
      </x:c>
      <x:c r="M986" s="32" t="n">
        <x:v>-0.0596893215</x:v>
      </x:c>
      <x:c r="N986" s="32" t="n">
        <x:v>-0.0094611977</x:v>
      </x:c>
      <x:c r="O986" s="32" t="n">
        <x:v>-0.0072836654</x:v>
      </x:c>
      <x:c r="P986" s="32" t="n">
        <x:v>-0.051249289</x:v>
      </x:c>
      <x:c r="Q986" s="32" t="n">
        <x:v>0.00518</x:v>
      </x:c>
      <x:c r="R986" s="32" t="n">
        <x:v>54.3252191929</x:v>
      </x:c>
      <x:c r="S986" s="32" t="n">
        <x:v>0.00684</x:v>
      </x:c>
      <x:c r="T986" s="32" t="n">
        <x:v>0.0055966444</x:v>
      </x:c>
      <x:c r="U986" s="32" t="n">
        <x:v>0.00303</x:v>
      </x:c>
      <x:c r="V986" s="34" t="n">
        <x:v>968053475.2691846</x:v>
      </x:c>
      <x:c r="W986" s="34" t="n">
        <x:v>1861334406.429026</x:v>
      </x:c>
    </x:row>
    <x:row r="987">
      <x:c r="A987" s="14" t="n">
        <x:v>44261</x:v>
      </x:c>
      <x:c r="B987" s="32" t="n">
        <x:v>-0.0007972893</x:v>
      </x:c>
      <x:c r="C987" s="32" t="n">
        <x:v>-0.0242113982</x:v>
      </x:c>
      <x:c r="D987" s="32" t="n">
        <x:v>0.0516823238</x:v>
      </x:c>
      <x:c r="E987" s="32" t="n">
        <x:v>0.0409670661</x:v>
      </x:c>
      <x:c r="F987" s="32" t="n">
        <x:v>0.0112928392</x:v>
      </x:c>
      <x:c r="G987" s="32" t="n">
        <x:v>-0.0131130169</x:v>
      </x:c>
      <x:c r="H987" s="32" t="n">
        <x:v>0.0383542644</x:v>
      </x:c>
      <x:c r="I987" s="32" t="n">
        <x:v>0.0801576342</x:v>
      </x:c>
      <x:c r="J987" s="32" t="n">
        <x:v>0.0009717229</x:v>
      </x:c>
      <x:c r="K987" s="32" t="n">
        <x:v>0.0890563675</x:v>
      </x:c>
      <x:c r="L987" s="32" t="n">
        <x:v>0.0580473818</x:v>
      </x:c>
      <x:c r="M987" s="32" t="n">
        <x:v>-0.031369566</x:v>
      </x:c>
      <x:c r="N987" s="32" t="n">
        <x:v>-0.0596893215</x:v>
      </x:c>
      <x:c r="O987" s="32" t="n">
        <x:v>-0.0094611977</x:v>
      </x:c>
      <x:c r="P987" s="32" t="n">
        <x:v>-0.0072836654</x:v>
      </x:c>
      <x:c r="Q987" s="32" t="n">
        <x:v>0.00215</x:v>
      </x:c>
      <x:c r="R987" s="32" t="n">
        <x:v>54.2570383191</x:v>
      </x:c>
      <x:c r="S987" s="32" t="n">
        <x:v>0.00684</x:v>
      </x:c>
      <x:c r="T987" s="32" t="n">
        <x:v>0.0053483126</x:v>
      </x:c>
      <x:c r="U987" s="32" t="n">
        <x:v>0.00212</x:v>
      </x:c>
      <x:c r="V987" s="34" t="n">
        <x:v>990227479.6765776</x:v>
      </x:c>
      <x:c r="W987" s="34" t="n">
        <x:v>1809102307.158278</x:v>
      </x:c>
    </x:row>
    <x:row r="988">
      <x:c r="A988" s="14" t="n">
        <x:v>44262</x:v>
      </x:c>
      <x:c r="B988" s="32" t="n">
        <x:v>0.0310193696</x:v>
      </x:c>
      <x:c r="C988" s="32" t="n">
        <x:v>-0.0007972893</x:v>
      </x:c>
      <x:c r="D988" s="32" t="n">
        <x:v>-0.0242113982</x:v>
      </x:c>
      <x:c r="E988" s="32" t="n">
        <x:v>0.0516823238</x:v>
      </x:c>
      <x:c r="F988" s="32" t="n">
        <x:v>0.0333364203</x:v>
      </x:c>
      <x:c r="G988" s="32" t="n">
        <x:v>0.032539131</x:v>
      </x:c>
      <x:c r="H988" s="32" t="n">
        <x:v>0.0081332749</x:v>
      </x:c>
      <x:c r="I988" s="32" t="n">
        <x:v>0.0596005562</x:v>
      </x:c>
      <x:c r="J988" s="32" t="n">
        <x:v>0.0112928392</x:v>
      </x:c>
      <x:c r="K988" s="32" t="n">
        <x:v>0.0009717229</x:v>
      </x:c>
      <x:c r="L988" s="32" t="n">
        <x:v>0.0890563675</x:v>
      </x:c>
      <x:c r="M988" s="32" t="n">
        <x:v>-0.003395589</x:v>
      </x:c>
      <x:c r="N988" s="32" t="n">
        <x:v>-0.031369566</x:v>
      </x:c>
      <x:c r="O988" s="32" t="n">
        <x:v>-0.0596893215</x:v>
      </x:c>
      <x:c r="P988" s="32" t="n">
        <x:v>-0.0094611977</x:v>
      </x:c>
      <x:c r="Q988" s="32" t="n">
        <x:v>0.00653</x:v>
      </x:c>
      <x:c r="R988" s="32" t="n">
        <x:v>56.575387285</x:v>
      </x:c>
      <x:c r="S988" s="32" t="n">
        <x:v>0.00684</x:v>
      </x:c>
      <x:c r="T988" s="32" t="n">
        <x:v>0.0050998617</x:v>
      </x:c>
      <x:c r="U988" s="32" t="n">
        <x:v>0.00187</x:v>
      </x:c>
      <x:c r="V988" s="34" t="n">
        <x:v>1037581789.9548165</x:v>
      </x:c>
      <x:c r="W988" s="34" t="n">
        <x:v>1863429031.219816</x:v>
      </x:c>
    </x:row>
    <x:row r="989">
      <x:c r="A989" s="14" t="n">
        <x:v>44263</x:v>
      </x:c>
      <x:c r="B989" s="32" t="n">
        <x:v>0.0255739128</x:v>
      </x:c>
      <x:c r="C989" s="32" t="n">
        <x:v>0.0310193696</x:v>
      </x:c>
      <x:c r="D989" s="32" t="n">
        <x:v>-0.0007972893</x:v>
      </x:c>
      <x:c r="E989" s="32" t="n">
        <x:v>-0.0242113982</x:v>
      </x:c>
      <x:c r="F989" s="32" t="n">
        <x:v>0.0295175196</x:v>
      </x:c>
      <x:c r="G989" s="32" t="n">
        <x:v>0.0607301819</x:v>
      </x:c>
      <x:c r="H989" s="32" t="n">
        <x:v>0.0599328926</x:v>
      </x:c>
      <x:c r="I989" s="32" t="n">
        <x:v>0.0355270365</x:v>
      </x:c>
      <x:c r="J989" s="32" t="n">
        <x:v>0.0333364203</x:v>
      </x:c>
      <x:c r="K989" s="32" t="n">
        <x:v>0.0112928392</x:v>
      </x:c>
      <x:c r="L989" s="32" t="n">
        <x:v>0.0009717229</x:v>
      </x:c>
      <x:c r="M989" s="32" t="n">
        <x:v>-0.0304153731</x:v>
      </x:c>
      <x:c r="N989" s="32" t="n">
        <x:v>-0.003395589</x:v>
      </x:c>
      <x:c r="O989" s="32" t="n">
        <x:v>-0.031369566</x:v>
      </x:c>
      <x:c r="P989" s="32" t="n">
        <x:v>-0.0596893215</x:v>
      </x:c>
      <x:c r="Q989" s="32" t="n">
        <x:v>0.0079</x:v>
      </x:c>
      <x:c r="R989" s="32" t="n">
        <x:v>58.4965794794</x:v>
      </x:c>
      <x:c r="S989" s="32" t="n">
        <x:v>0.00684</x:v>
      </x:c>
      <x:c r="T989" s="32" t="n">
        <x:v>0.0049570145</x:v>
      </x:c>
      <x:c r="U989" s="32" t="n">
        <x:v>0.0031</x:v>
      </x:c>
      <x:c r="V989" s="34" t="n">
        <x:v>1105137181.9981894</x:v>
      </x:c>
      <x:c r="W989" s="34" t="n">
        <x:v>1942158999.3906639</x:v>
      </x:c>
    </x:row>
    <x:row r="990">
      <x:c r="A990" s="14" t="n">
        <x:v>44264</x:v>
      </x:c>
      <x:c r="B990" s="32" t="n">
        <x:v>0.0024465995</x:v>
      </x:c>
      <x:c r="C990" s="32" t="n">
        <x:v>0.0255739128</x:v>
      </x:c>
      <x:c r="D990" s="32" t="n">
        <x:v>0.0310193696</x:v>
      </x:c>
      <x:c r="E990" s="32" t="n">
        <x:v>-0.0007972893</x:v>
      </x:c>
      <x:c r="F990" s="32" t="n">
        <x:v>0.0097525154</x:v>
      </x:c>
      <x:c r="G990" s="32" t="n">
        <x:v>0.0349446874</x:v>
      </x:c>
      <x:c r="H990" s="32" t="n">
        <x:v>0.0661573497</x:v>
      </x:c>
      <x:c r="I990" s="32" t="n">
        <x:v>0.0653600604</x:v>
      </x:c>
      <x:c r="J990" s="32" t="n">
        <x:v>0.0295175196</x:v>
      </x:c>
      <x:c r="K990" s="32" t="n">
        <x:v>0.0333364203</x:v>
      </x:c>
      <x:c r="L990" s="32" t="n">
        <x:v>0.0112928392</x:v>
      </x:c>
      <x:c r="M990" s="32" t="n">
        <x:v>-0.0196028734</x:v>
      </x:c>
      <x:c r="N990" s="32" t="n">
        <x:v>-0.0304153731</x:v>
      </x:c>
      <x:c r="O990" s="32" t="n">
        <x:v>-0.003395589</x:v>
      </x:c>
      <x:c r="P990" s="32" t="n">
        <x:v>-0.031369566</x:v>
      </x:c>
      <x:c r="Q990" s="32" t="n">
        <x:v>0.00668</x:v>
      </x:c>
      <x:c r="R990" s="32" t="n">
        <x:v>58.6875380581</x:v>
      </x:c>
      <x:c r="S990" s="32" t="n">
        <x:v>0.00684</x:v>
      </x:c>
      <x:c r="T990" s="32" t="n">
        <x:v>0.0047136563</x:v>
      </x:c>
      <x:c r="U990" s="32" t="n">
        <x:v>0.00155</x:v>
      </x:c>
      <x:c r="V990" s="34" t="n">
        <x:v>1141562762.9859142</x:v>
      </x:c>
      <x:c r="W990" s="34" t="n">
        <x:v>2013626911.4551878</x:v>
      </x:c>
    </x:row>
    <x:row r="991">
      <x:c r="A991" s="14" t="n">
        <x:v>44265</x:v>
      </x:c>
      <x:c r="B991" s="32" t="n">
        <x:v>-0.0340311945</x:v>
      </x:c>
      <x:c r="C991" s="32" t="n">
        <x:v>0.0024465995</x:v>
      </x:c>
      <x:c r="D991" s="32" t="n">
        <x:v>0.0255739128</x:v>
      </x:c>
      <x:c r="E991" s="32" t="n">
        <x:v>0.0310193696</x:v>
      </x:c>
      <x:c r="F991" s="32" t="n">
        <x:v>0.0035650662</x:v>
      </x:c>
      <x:c r="G991" s="32" t="n">
        <x:v>0.0062001138</x:v>
      </x:c>
      <x:c r="H991" s="32" t="n">
        <x:v>0.0313922858</x:v>
      </x:c>
      <x:c r="I991" s="32" t="n">
        <x:v>0.0626049481</x:v>
      </x:c>
      <x:c r="J991" s="32" t="n">
        <x:v>0.0097525154</x:v>
      </x:c>
      <x:c r="K991" s="32" t="n">
        <x:v>0.0295175196</x:v>
      </x:c>
      <x:c r="L991" s="32" t="n">
        <x:v>0.0333364203</x:v>
      </x:c>
      <x:c r="M991" s="32" t="n">
        <x:v>-0.0544641254</x:v>
      </x:c>
      <x:c r="N991" s="32" t="n">
        <x:v>-0.0196028734</x:v>
      </x:c>
      <x:c r="O991" s="32" t="n">
        <x:v>-0.0304153731</x:v>
      </x:c>
      <x:c r="P991" s="32" t="n">
        <x:v>-0.003395589</x:v>
      </x:c>
      <x:c r="Q991" s="32" t="n">
        <x:v>0.0058</x:v>
      </x:c>
      <x:c r="R991" s="32" t="n">
        <x:v>54.958864463</x:v>
      </x:c>
      <x:c r="S991" s="32" t="n">
        <x:v>0.00684</x:v>
      </x:c>
      <x:c r="T991" s="32" t="n">
        <x:v>0.0045919666</x:v>
      </x:c>
      <x:c r="U991" s="32" t="n">
        <x:v>0.00301</x:v>
      </x:c>
      <x:c r="V991" s="34" t="n">
        <x:v>1112192212.9551702</x:v>
      </x:c>
      <x:c r="W991" s="34" t="n">
        <x:v>1918567389.312672</x:v>
      </x:c>
    </x:row>
    <x:row r="992">
      <x:c r="A992" s="14" t="n">
        <x:v>44266</x:v>
      </x:c>
      <x:c r="B992" s="32" t="n">
        <x:v>0.0017487617</x:v>
      </x:c>
      <x:c r="C992" s="32" t="n">
        <x:v>-0.0340311945</x:v>
      </x:c>
      <x:c r="D992" s="32" t="n">
        <x:v>0.0024465995</x:v>
      </x:c>
      <x:c r="E992" s="32" t="n">
        <x:v>0.0255739128</x:v>
      </x:c>
      <x:c r="F992" s="32" t="n">
        <x:v>0.0081348502</x:v>
      </x:c>
      <x:c r="G992" s="32" t="n">
        <x:v>-0.0258963443</x:v>
      </x:c>
      <x:c r="H992" s="32" t="n">
        <x:v>-0.0232612967</x:v>
      </x:c>
      <x:c r="I992" s="32" t="n">
        <x:v>0.0019308753</x:v>
      </x:c>
      <x:c r="J992" s="32" t="n">
        <x:v>0.0035650662</x:v>
      </x:c>
      <x:c r="K992" s="32" t="n">
        <x:v>0.0097525154</x:v>
      </x:c>
      <x:c r="L992" s="32" t="n">
        <x:v>0.0295175196</x:v>
      </x:c>
      <x:c r="M992" s="32" t="n">
        <x:v>-0.0346260727</x:v>
      </x:c>
      <x:c r="N992" s="32" t="n">
        <x:v>-0.0544641254</x:v>
      </x:c>
      <x:c r="O992" s="32" t="n">
        <x:v>-0.0196028734</x:v>
      </x:c>
      <x:c r="P992" s="32" t="n">
        <x:v>-0.0304153731</x:v>
      </x:c>
      <x:c r="Q992" s="32" t="n">
        <x:v>0.00367</x:v>
      </x:c>
      <x:c r="R992" s="32" t="n">
        <x:v>55.114147902</x:v>
      </x:c>
      <x:c r="S992" s="32" t="n">
        <x:v>0.00684</x:v>
      </x:c>
      <x:c r="T992" s="32" t="n">
        <x:v>0.0044189689</x:v>
      </x:c>
      <x:c r="U992" s="32" t="n">
        <x:v>0.00217</x:v>
      </x:c>
      <x:c r="V992" s="34" t="n">
        <x:v>1163600413.9598727</x:v>
      </x:c>
      <x:c r="W992" s="34" t="n">
        <x:v>1992445400.028039</x:v>
      </x:c>
    </x:row>
    <x:row r="993">
      <x:c r="A993" s="14" t="n">
        <x:v>44267</x:v>
      </x:c>
      <x:c r="B993" s="32" t="n">
        <x:v>-0.0303531382</x:v>
      </x:c>
      <x:c r="C993" s="32" t="n">
        <x:v>0.0017487617</x:v>
      </x:c>
      <x:c r="D993" s="32" t="n">
        <x:v>-0.0340311945</x:v>
      </x:c>
      <x:c r="E993" s="32" t="n">
        <x:v>0.0024465995</x:v>
      </x:c>
      <x:c r="F993" s="32" t="n">
        <x:v>0.0044552132</x:v>
      </x:c>
      <x:c r="G993" s="32" t="n">
        <x:v>0.0062039749</x:v>
      </x:c>
      <x:c r="H993" s="32" t="n">
        <x:v>-0.0278272196</x:v>
      </x:c>
      <x:c r="I993" s="32" t="n">
        <x:v>-0.025192172</x:v>
      </x:c>
      <x:c r="J993" s="32" t="n">
        <x:v>0.0081348502</x:v>
      </x:c>
      <x:c r="K993" s="32" t="n">
        <x:v>0.0035650662</x:v>
      </x:c>
      <x:c r="L993" s="32" t="n">
        <x:v>0.0097525154</x:v>
      </x:c>
      <x:c r="M993" s="32" t="n">
        <x:v>-0.0579466925</x:v>
      </x:c>
      <x:c r="N993" s="32" t="n">
        <x:v>-0.0346260727</x:v>
      </x:c>
      <x:c r="O993" s="32" t="n">
        <x:v>-0.0544641254</x:v>
      </x:c>
      <x:c r="P993" s="32" t="n">
        <x:v>-0.0196028734</x:v>
      </x:c>
      <x:c r="Q993" s="32" t="n">
        <x:v>0.0031</x:v>
      </x:c>
      <x:c r="R993" s="32" t="n">
        <x:v>51.8219035162</x:v>
      </x:c>
      <x:c r="S993" s="32" t="n">
        <x:v>0.00684</x:v>
      </x:c>
      <x:c r="T993" s="32" t="n">
        <x:v>0.0043268997</x:v>
      </x:c>
      <x:c r="U993" s="32" t="n">
        <x:v>0.00313</x:v>
      </x:c>
      <x:c r="V993" s="34" t="n">
        <x:v>1154874173.006724</x:v>
      </x:c>
      <x:c r="W993" s="34" t="n">
        <x:v>1925827999.580831</x:v>
      </x:c>
    </x:row>
    <x:row r="994">
      <x:c r="A994" s="14" t="n">
        <x:v>44268</x:v>
      </x:c>
      <x:c r="B994" s="32" t="n">
        <x:v>0.0571695316</x:v>
      </x:c>
      <x:c r="C994" s="32" t="n">
        <x:v>-0.0303531382</x:v>
      </x:c>
      <x:c r="D994" s="32" t="n">
        <x:v>0.0017487617</x:v>
      </x:c>
      <x:c r="E994" s="32" t="n">
        <x:v>-0.0340311945</x:v>
      </x:c>
      <x:c r="F994" s="32" t="n">
        <x:v>0.0811047446</x:v>
      </x:c>
      <x:c r="G994" s="32" t="n">
        <x:v>0.0503512861</x:v>
      </x:c>
      <x:c r="H994" s="32" t="n">
        <x:v>0.0521000478</x:v>
      </x:c>
      <x:c r="I994" s="32" t="n">
        <x:v>0.0180688533</x:v>
      </x:c>
      <x:c r="J994" s="32" t="n">
        <x:v>0.0044552132</x:v>
      </x:c>
      <x:c r="K994" s="32" t="n">
        <x:v>0.0081348502</x:v>
      </x:c>
      <x:c r="L994" s="32" t="n">
        <x:v>0.0035650662</x:v>
      </x:c>
      <x:c r="M994" s="32" t="n">
        <x:v>-0.022677627</x:v>
      </x:c>
      <x:c r="N994" s="32" t="n">
        <x:v>-0.0579466925</x:v>
      </x:c>
      <x:c r="O994" s="32" t="n">
        <x:v>-0.0346260727</x:v>
      </x:c>
      <x:c r="P994" s="32" t="n">
        <x:v>-0.0544641254</x:v>
      </x:c>
      <x:c r="Q994" s="32" t="n">
        <x:v>0.00408</x:v>
      </x:c>
      <x:c r="R994" s="32" t="n">
        <x:v>57.0915673618</x:v>
      </x:c>
      <x:c r="S994" s="32" t="n">
        <x:v>0.00684</x:v>
      </x:c>
      <x:c r="T994" s="32" t="n">
        <x:v>0.004399264</x:v>
      </x:c>
      <x:c r="U994" s="32" t="n">
        <x:v>0.00534</x:v>
      </x:c>
      <x:c r="V994" s="34" t="n">
        <x:v>1204182938.6477022</x:v>
      </x:c>
      <x:c r="W994" s="34" t="n">
        <x:v>2019199917.496726</x:v>
      </x:c>
    </x:row>
    <x:row r="995">
      <x:c r="A995" s="14" t="n">
        <x:v>44269</x:v>
      </x:c>
      <x:c r="B995" s="32" t="n">
        <x:v>-0.0357868123</x:v>
      </x:c>
      <x:c r="C995" s="32" t="n">
        <x:v>0.0571695316</x:v>
      </x:c>
      <x:c r="D995" s="32" t="n">
        <x:v>-0.0303531382</x:v>
      </x:c>
      <x:c r="E995" s="32" t="n">
        <x:v>0.0017487617</x:v>
      </x:c>
      <x:c r="F995" s="32" t="n">
        <x:v>0.0170463995</x:v>
      </x:c>
      <x:c r="G995" s="32" t="n">
        <x:v>0.0749941802</x:v>
      </x:c>
      <x:c r="H995" s="32" t="n">
        <x:v>0.0442407218</x:v>
      </x:c>
      <x:c r="I995" s="32" t="n">
        <x:v>0.0459894835</x:v>
      </x:c>
      <x:c r="J995" s="32" t="n">
        <x:v>0.0811047446</x:v>
      </x:c>
      <x:c r="K995" s="32" t="n">
        <x:v>0.0044552132</x:v>
      </x:c>
      <x:c r="L995" s="32" t="n">
        <x:v>0.0081348502</x:v>
      </x:c>
      <x:c r="M995" s="32" t="n">
        <x:v>-0.0373407508</x:v>
      </x:c>
      <x:c r="N995" s="32" t="n">
        <x:v>-0.022677627</x:v>
      </x:c>
      <x:c r="O995" s="32" t="n">
        <x:v>-0.0579466925</x:v>
      </x:c>
      <x:c r="P995" s="32" t="n">
        <x:v>-0.0346260727</x:v>
      </x:c>
      <x:c r="Q995" s="32" t="n">
        <x:v>-0.00037</x:v>
      </x:c>
      <x:c r="R995" s="32" t="n">
        <x:v>53.1320678737</x:v>
      </x:c>
      <x:c r="S995" s="32" t="n">
        <x:v>0.00684</x:v>
      </x:c>
      <x:c r="T995" s="32" t="n">
        <x:v>0.0042886023</x:v>
      </x:c>
      <x:c r="U995" s="32" t="n">
        <x:v>0.00285</x:v>
      </x:c>
      <x:c r="V995" s="34" t="n">
        <x:v>1136314879.7939184</x:v>
      </x:c>
      <x:c r="W995" s="34" t="n">
        <x:v>1948348647.264754</x:v>
      </x:c>
    </x:row>
    <x:row r="996">
      <x:c r="A996" s="14" t="n">
        <x:v>44270</x:v>
      </x:c>
      <x:c r="B996" s="32" t="n">
        <x:v>-0.0070768921</x:v>
      </x:c>
      <x:c r="C996" s="32" t="n">
        <x:v>-0.0357868123</x:v>
      </x:c>
      <x:c r="D996" s="32" t="n">
        <x:v>0.0571695316</x:v>
      </x:c>
      <x:c r="E996" s="32" t="n">
        <x:v>-0.0303531382</x:v>
      </x:c>
      <x:c r="F996" s="32" t="n">
        <x:v>0.0220810831</x:v>
      </x:c>
      <x:c r="G996" s="32" t="n">
        <x:v>-0.013887791</x:v>
      </x:c>
      <x:c r="H996" s="32" t="n">
        <x:v>0.0440599898</x:v>
      </x:c>
      <x:c r="I996" s="32" t="n">
        <x:v>0.0133065313</x:v>
      </x:c>
      <x:c r="J996" s="32" t="n">
        <x:v>0.0170463995</x:v>
      </x:c>
      <x:c r="K996" s="32" t="n">
        <x:v>0.0811047446</x:v>
      </x:c>
      <x:c r="L996" s="32" t="n">
        <x:v>0.0044552132</x:v>
      </x:c>
      <x:c r="M996" s="32" t="n">
        <x:v>-0.0576423908</x:v>
      </x:c>
      <x:c r="N996" s="32" t="n">
        <x:v>-0.0373407508</x:v>
      </x:c>
      <x:c r="O996" s="32" t="n">
        <x:v>-0.022677627</x:v>
      </x:c>
      <x:c r="P996" s="32" t="n">
        <x:v>-0.0579466925</x:v>
      </x:c>
      <x:c r="Q996" s="32" t="n">
        <x:v>0.0005</x:v>
      </x:c>
      <x:c r="R996" s="32" t="n">
        <x:v>52.3749453816</x:v>
      </x:c>
      <x:c r="S996" s="32" t="n">
        <x:v>0.00684</x:v>
      </x:c>
      <x:c r="T996" s="32" t="n">
        <x:v>0.0042679879</x:v>
      </x:c>
      <x:c r="U996" s="32" t="n">
        <x:v>0.004</x:v>
      </x:c>
      <x:c r="V996" s="34" t="n">
        <x:v>1158195413.6853495</x:v>
      </x:c>
      <x:c r="W996" s="34" t="n">
        <x:v>1859040345.667076</x:v>
      </x:c>
    </x:row>
    <x:row r="997">
      <x:c r="A997" s="14" t="n">
        <x:v>44271</x:v>
      </x:c>
      <x:c r="B997" s="32" t="n">
        <x:v>0.0326052558</x:v>
      </x:c>
      <x:c r="C997" s="32" t="n">
        <x:v>-0.0070768921</x:v>
      </x:c>
      <x:c r="D997" s="32" t="n">
        <x:v>-0.0357868123</x:v>
      </x:c>
      <x:c r="E997" s="32" t="n">
        <x:v>0.0571695316</x:v>
      </x:c>
      <x:c r="F997" s="32" t="n">
        <x:v>0.0473894523</x:v>
      </x:c>
      <x:c r="G997" s="32" t="n">
        <x:v>0.040116693</x:v>
      </x:c>
      <x:c r="H997" s="32" t="n">
        <x:v>0.0041478189</x:v>
      </x:c>
      <x:c r="I997" s="32" t="n">
        <x:v>0.0620955997</x:v>
      </x:c>
      <x:c r="J997" s="32" t="n">
        <x:v>0.0220810831</x:v>
      </x:c>
      <x:c r="K997" s="32" t="n">
        <x:v>0.0170463995</x:v>
      </x:c>
      <x:c r="L997" s="32" t="n">
        <x:v>0.0811047446</x:v>
      </x:c>
      <x:c r="M997" s="32" t="n">
        <x:v>-0.0330923609</x:v>
      </x:c>
      <x:c r="N997" s="32" t="n">
        <x:v>-0.0576423908</x:v>
      </x:c>
      <x:c r="O997" s="32" t="n">
        <x:v>-0.0373407508</x:v>
      </x:c>
      <x:c r="P997" s="32" t="n">
        <x:v>-0.022677627</x:v>
      </x:c>
      <x:c r="Q997" s="32" t="n">
        <x:v>0.00222</x:v>
      </x:c>
      <x:c r="R997" s="32" t="n">
        <x:v>55.5576607683</x:v>
      </x:c>
      <x:c r="S997" s="32" t="n">
        <x:v>0.00684</x:v>
      </x:c>
      <x:c r="T997" s="32" t="n">
        <x:v>0.004256703</x:v>
      </x:c>
      <x:c r="U997" s="32" t="n">
        <x:v>0.00411</x:v>
      </x:c>
      <x:c r="V997" s="34" t="n">
        <x:v>1216943448.1930559</x:v>
      </x:c>
      <x:c r="W997" s="34" t="n">
        <x:v>1953728354.226556</x:v>
      </x:c>
    </x:row>
    <x:row r="998">
      <x:c r="A998" s="14" t="n">
        <x:v>44272</x:v>
      </x:c>
      <x:c r="B998" s="32" t="n">
        <x:v>0.0459035811</x:v>
      </x:c>
      <x:c r="C998" s="32" t="n">
        <x:v>0.0326052558</x:v>
      </x:c>
      <x:c r="D998" s="32" t="n">
        <x:v>-0.0070768921</x:v>
      </x:c>
      <x:c r="E998" s="32" t="n">
        <x:v>-0.0357868123</x:v>
      </x:c>
      <x:c r="F998" s="32" t="n">
        <x:v>0.065051565</x:v>
      </x:c>
      <x:c r="G998" s="32" t="n">
        <x:v>0.0976568208</x:v>
      </x:c>
      <x:c r="H998" s="32" t="n">
        <x:v>0.0903840615</x:v>
      </x:c>
      <x:c r="I998" s="32" t="n">
        <x:v>0.0544151874</x:v>
      </x:c>
      <x:c r="J998" s="32" t="n">
        <x:v>0.0473894523</x:v>
      </x:c>
      <x:c r="K998" s="32" t="n">
        <x:v>0.0220810831</x:v>
      </x:c>
      <x:c r="L998" s="32" t="n">
        <x:v>0.0170463995</x:v>
      </x:c>
      <x:c r="M998" s="32" t="n">
        <x:v>-0.0078597165</x:v>
      </x:c>
      <x:c r="N998" s="32" t="n">
        <x:v>-0.0330923609</x:v>
      </x:c>
      <x:c r="O998" s="32" t="n">
        <x:v>-0.0576423908</x:v>
      </x:c>
      <x:c r="P998" s="32" t="n">
        <x:v>-0.0373407508</x:v>
      </x:c>
      <x:c r="Q998" s="32" t="n">
        <x:v>0.0031</x:v>
      </x:c>
      <x:c r="R998" s="32" t="n">
        <x:v>59.794643933</x:v>
      </x:c>
      <x:c r="S998" s="32" t="n">
        <x:v>0.00684</x:v>
      </x:c>
      <x:c r="T998" s="32" t="n">
        <x:v>0.0042333671</x:v>
      </x:c>
      <x:c r="U998" s="32" t="n">
        <x:v>0.00393</x:v>
      </x:c>
      <x:c r="V998" s="34" t="n">
        <x:v>1284026859.2137892</x:v>
      </x:c>
      <x:c r="W998" s="34" t="n">
        <x:v>2099384600.255</x:v>
      </x:c>
    </x:row>
    <x:row r="999">
      <x:c r="A999" s="14" t="n">
        <x:v>44273</x:v>
      </x:c>
      <x:c r="B999" s="32" t="n">
        <x:v>-0.0284887931</x:v>
      </x:c>
      <x:c r="C999" s="32" t="n">
        <x:v>0.0459035811</x:v>
      </x:c>
      <x:c r="D999" s="32" t="n">
        <x:v>0.0326052558</x:v>
      </x:c>
      <x:c r="E999" s="32" t="n">
        <x:v>-0.0070768921</x:v>
      </x:c>
      <x:c r="F999" s="32" t="n">
        <x:v>0.0072674738</x:v>
      </x:c>
      <x:c r="G999" s="32" t="n">
        <x:v>0.0533534202</x:v>
      </x:c>
      <x:c r="H999" s="32" t="n">
        <x:v>0.0859586761</x:v>
      </x:c>
      <x:c r="I999" s="32" t="n">
        <x:v>0.0786859167</x:v>
      </x:c>
      <x:c r="J999" s="32" t="n">
        <x:v>0.065051565</x:v>
      </x:c>
      <x:c r="K999" s="32" t="n">
        <x:v>0.0473894523</x:v>
      </x:c>
      <x:c r="L999" s="32" t="n">
        <x:v>0.0220810831</x:v>
      </x:c>
      <x:c r="M999" s="32" t="n">
        <x:v>-0.0356385154</x:v>
      </x:c>
      <x:c r="N999" s="32" t="n">
        <x:v>-0.0078597165</x:v>
      </x:c>
      <x:c r="O999" s="32" t="n">
        <x:v>-0.0330923609</x:v>
      </x:c>
      <x:c r="P999" s="32" t="n">
        <x:v>-0.0576423908</x:v>
      </x:c>
      <x:c r="Q999" s="32" t="n">
        <x:v>0.00022</x:v>
      </x:c>
      <x:c r="R999" s="32" t="n">
        <x:v>56.1835459624</x:v>
      </x:c>
      <x:c r="S999" s="32" t="n">
        <x:v>0.00684</x:v>
      </x:c>
      <x:c r="T999" s="32" t="n">
        <x:v>0.004096698</x:v>
      </x:c>
      <x:c r="U999" s="32" t="n">
        <x:v>0.00232</x:v>
      </x:c>
      <x:c r="V999" s="34" t="n">
        <x:v>1237157891.958056</x:v>
      </x:c>
      <x:c r="W999" s="34" t="n">
        <x:v>2030564344.5377212</x:v>
      </x:c>
    </x:row>
    <x:row r="1000">
      <x:c r="A1000" s="14" t="n">
        <x:v>44274</x:v>
      </x:c>
      <x:c r="B1000" s="32" t="n">
        <x:v>0.095327239</x:v>
      </x:c>
      <x:c r="C1000" s="32" t="n">
        <x:v>-0.0284887931</x:v>
      </x:c>
      <x:c r="D1000" s="32" t="n">
        <x:v>0.0459035811</x:v>
      </x:c>
      <x:c r="E1000" s="32" t="n">
        <x:v>0.0326052558</x:v>
      </x:c>
      <x:c r="F1000" s="32" t="n">
        <x:v>0.1112552696</x:v>
      </x:c>
      <x:c r="G1000" s="32" t="n">
        <x:v>0.0823964411</x:v>
      </x:c>
      <x:c r="H1000" s="32" t="n">
        <x:v>0.1284823875</x:v>
      </x:c>
      <x:c r="I1000" s="32" t="n">
        <x:v>0.1610876433</x:v>
      </x:c>
      <x:c r="J1000" s="32" t="n">
        <x:v>0.0072674738</x:v>
      </x:c>
      <x:c r="K1000" s="32" t="n">
        <x:v>0.065051565</x:v>
      </x:c>
      <x:c r="L1000" s="32" t="n">
        <x:v>0.0473894523</x:v>
      </x:c>
      <x:c r="M1000" s="32" t="n">
        <x:v>-0.0218204275</x:v>
      </x:c>
      <x:c r="N1000" s="32" t="n">
        <x:v>-0.0356385154</x:v>
      </x:c>
      <x:c r="O1000" s="32" t="n">
        <x:v>-0.0078597165</x:v>
      </x:c>
      <x:c r="P1000" s="32" t="n">
        <x:v>-0.0330923609</x:v>
      </x:c>
      <x:c r="Q1000" s="32" t="n">
        <x:v>0.00542</x:v>
      </x:c>
      <x:c r="R1000" s="32" t="n">
        <x:v>64.2342747236</x:v>
      </x:c>
      <x:c r="S1000" s="32" t="n">
        <x:v>0.00684</x:v>
      </x:c>
      <x:c r="T1000" s="32" t="n">
        <x:v>0.0043340767</x:v>
      </x:c>
      <x:c r="U1000" s="32" t="n">
        <x:v>0.00742</x:v>
      </x:c>
      <x:c r="V1000" s="34" t="n">
        <x:v>1338551637.6506462</x:v>
      </x:c>
      <x:c r="W1000" s="34" t="n">
        <x:v>2165877580.695818</x:v>
      </x:c>
    </x:row>
    <x:row r="1001">
      <x:c r="A1001" s="14" t="n">
        <x:v>44275</x:v>
      </x:c>
      <x:c r="B1001" s="32" t="n">
        <x:v>0.0381572394</x:v>
      </x:c>
      <x:c r="C1001" s="32" t="n">
        <x:v>0.095327239</x:v>
      </x:c>
      <x:c r="D1001" s="32" t="n">
        <x:v>-0.0284887931</x:v>
      </x:c>
      <x:c r="E1001" s="32" t="n">
        <x:v>0.0459035811</x:v>
      </x:c>
      <x:c r="F1001" s="32" t="n">
        <x:v>0.15575781</x:v>
      </x:c>
      <x:c r="G1001" s="32" t="n">
        <x:v>0.251272719</x:v>
      </x:c>
      <x:c r="H1001" s="32" t="n">
        <x:v>0.2224138906</x:v>
      </x:c>
      <x:c r="I1001" s="32" t="n">
        <x:v>0.268499837</x:v>
      </x:c>
      <x:c r="J1001" s="32" t="n">
        <x:v>0.1112552696</x:v>
      </x:c>
      <x:c r="K1001" s="32" t="n">
        <x:v>0.0072674738</x:v>
      </x:c>
      <x:c r="L1001" s="32" t="n">
        <x:v>0.065051565</x:v>
      </x:c>
      <x:c r="M1001" s="32" t="n">
        <x:v>-0.0006825939</x:v>
      </x:c>
      <x:c r="N1001" s="32" t="n">
        <x:v>-0.0218204275</x:v>
      </x:c>
      <x:c r="O1001" s="32" t="n">
        <x:v>-0.0356385154</x:v>
      </x:c>
      <x:c r="P1001" s="32" t="n">
        <x:v>-0.0078597165</x:v>
      </x:c>
      <x:c r="Q1001" s="32" t="n">
        <x:v>0.00948</x:v>
      </x:c>
      <x:c r="R1001" s="32" t="n">
        <x:v>67.0253436773</x:v>
      </x:c>
      <x:c r="S1001" s="32" t="n">
        <x:v>0.00684</x:v>
      </x:c>
      <x:c r="T1001" s="32" t="n">
        <x:v>0.0047330712</x:v>
      </x:c>
      <x:c r="U1001" s="32" t="n">
        <x:v>0.00992</x:v>
      </x:c>
      <x:c r="V1001" s="34" t="n">
        <x:v>1117566659.258503</x:v>
      </x:c>
      <x:c r="W1001" s="34" t="n">
        <x:v>2581061479.493178</x:v>
      </x:c>
    </x:row>
    <x:row r="1002">
      <x:c r="A1002" s="14" t="n">
        <x:v>44276</x:v>
      </x:c>
      <x:c r="B1002" s="32" t="n">
        <x:v>0.0397573886</x:v>
      </x:c>
      <x:c r="C1002" s="32" t="n">
        <x:v>0.0381572394</x:v>
      </x:c>
      <x:c r="D1002" s="32" t="n">
        <x:v>0.095327239</x:v>
      </x:c>
      <x:c r="E1002" s="32" t="n">
        <x:v>-0.0284887931</x:v>
      </x:c>
      <x:c r="F1002" s="32" t="n">
        <x:v>0.0574412154</x:v>
      </x:c>
      <x:c r="G1002" s="32" t="n">
        <x:v>0.0954342377</x:v>
      </x:c>
      <x:c r="H1002" s="32" t="n">
        <x:v>0.1909491468</x:v>
      </x:c>
      <x:c r="I1002" s="32" t="n">
        <x:v>0.1620903183</x:v>
      </x:c>
      <x:c r="J1002" s="32" t="n">
        <x:v>0.15575781</x:v>
      </x:c>
      <x:c r="K1002" s="32" t="n">
        <x:v>0.1112552696</x:v>
      </x:c>
      <x:c r="L1002" s="32" t="n">
        <x:v>0.0072674738</x:v>
      </x:c>
      <x:c r="M1002" s="32" t="n">
        <x:v>-0.0376519</x:v>
      </x:c>
      <x:c r="N1002" s="32" t="n">
        <x:v>-0.0006825939</x:v>
      </x:c>
      <x:c r="O1002" s="32" t="n">
        <x:v>-0.0218204275</x:v>
      </x:c>
      <x:c r="P1002" s="32" t="n">
        <x:v>-0.0356385154</x:v>
      </x:c>
      <x:c r="Q1002" s="32" t="n">
        <x:v>0.01186</x:v>
      </x:c>
      <x:c r="R1002" s="32" t="n">
        <x:v>69.7769634154</x:v>
      </x:c>
      <x:c r="S1002" s="32" t="n">
        <x:v>0.00684</x:v>
      </x:c>
      <x:c r="T1002" s="32" t="n">
        <x:v>0.0048128519</x:v>
      </x:c>
      <x:c r="U1002" s="32" t="n">
        <x:v>0.00585</x:v>
      </x:c>
      <x:c r="V1002" s="34" t="n">
        <x:v>1231540270.0750952</x:v>
      </x:c>
      <x:c r="W1002" s="34" t="n">
        <x:v>2765755557.9632797</x:v>
      </x:c>
    </x:row>
    <x:row r="1003">
      <x:c r="A1003" s="14" t="n">
        <x:v>44277</x:v>
      </x:c>
      <x:c r="B1003" s="32" t="n">
        <x:v>-0.0668872875</x:v>
      </x:c>
      <x:c r="C1003" s="32" t="n">
        <x:v>0.0397573886</x:v>
      </x:c>
      <x:c r="D1003" s="32" t="n">
        <x:v>0.0381572394</x:v>
      </x:c>
      <x:c r="E1003" s="32" t="n">
        <x:v>0.095327239</x:v>
      </x:c>
      <x:c r="F1003" s="32" t="n">
        <x:v>0.0445958335</x:v>
      </x:c>
      <x:c r="G1003" s="32" t="n">
        <x:v>0.0845174393</x:v>
      </x:c>
      <x:c r="H1003" s="32" t="n">
        <x:v>0.1225104616</x:v>
      </x:c>
      <x:c r="I1003" s="32" t="n">
        <x:v>0.2180253706</x:v>
      </x:c>
      <x:c r="J1003" s="32" t="n">
        <x:v>0.0574412154</x:v>
      </x:c>
      <x:c r="K1003" s="32" t="n">
        <x:v>0.15575781</x:v>
      </x:c>
      <x:c r="L1003" s="32" t="n">
        <x:v>0.1112552696</x:v>
      </x:c>
      <x:c r="M1003" s="32" t="n">
        <x:v>-0.075529212</x:v>
      </x:c>
      <x:c r="N1003" s="32" t="n">
        <x:v>-0.0376519</x:v>
      </x:c>
      <x:c r="O1003" s="32" t="n">
        <x:v>-0.0006825939</x:v>
      </x:c>
      <x:c r="P1003" s="32" t="n">
        <x:v>-0.0218204275</x:v>
      </x:c>
      <x:c r="Q1003" s="32" t="n">
        <x:v>0.0093</x:v>
      </x:c>
      <x:c r="R1003" s="32" t="n">
        <x:v>60.7194759852</x:v>
      </x:c>
      <x:c r="S1003" s="32" t="n">
        <x:v>0.00684</x:v>
      </x:c>
      <x:c r="T1003" s="32" t="n">
        <x:v>0.005004791</x:v>
      </x:c>
      <x:c r="U1003" s="32" t="n">
        <x:v>0.0075</x:v>
      </x:c>
      <x:c r="V1003" s="34" t="n">
        <x:v>1083366797.4949315</x:v>
      </x:c>
      <x:c r="W1003" s="34" t="n">
        <x:v>2594258483.2177196</x:v>
      </x:c>
    </x:row>
    <x:row r="1004">
      <x:c r="A1004" s="14" t="n">
        <x:v>44278</x:v>
      </x:c>
      <x:c r="B1004" s="32" t="n">
        <x:v>-0.0127346996</x:v>
      </x:c>
      <x:c r="C1004" s="32" t="n">
        <x:v>-0.0668872875</x:v>
      </x:c>
      <x:c r="D1004" s="32" t="n">
        <x:v>0.0397573886</x:v>
      </x:c>
      <x:c r="E1004" s="32" t="n">
        <x:v>0.0381572394</x:v>
      </x:c>
      <x:c r="F1004" s="32" t="n">
        <x:v>0.0401740113</x:v>
      </x:c>
      <x:c r="G1004" s="32" t="n">
        <x:v>-0.026544571</x:v>
      </x:c>
      <x:c r="H1004" s="32" t="n">
        <x:v>0.0133770347</x:v>
      </x:c>
      <x:c r="I1004" s="32" t="n">
        <x:v>0.0513700571</x:v>
      </x:c>
      <x:c r="J1004" s="32" t="n">
        <x:v>0.0445958335</x:v>
      </x:c>
      <x:c r="K1004" s="32" t="n">
        <x:v>0.0574412154</x:v>
      </x:c>
      <x:c r="L1004" s="32" t="n">
        <x:v>0.15575781</x:v>
      </x:c>
      <x:c r="M1004" s="32" t="n">
        <x:v>-0.0311829274</x:v>
      </x:c>
      <x:c r="N1004" s="32" t="n">
        <x:v>-0.075529212</x:v>
      </x:c>
      <x:c r="O1004" s="32" t="n">
        <x:v>-0.0376519</x:v>
      </x:c>
      <x:c r="P1004" s="32" t="n">
        <x:v>-0.0006825939</x:v>
      </x:c>
      <x:c r="Q1004" s="32" t="n">
        <x:v>0.00561</x:v>
      </x:c>
      <x:c r="R1004" s="32" t="n">
        <x:v>59.205497175</x:v>
      </x:c>
      <x:c r="S1004" s="32" t="n">
        <x:v>0.00684</x:v>
      </x:c>
      <x:c r="T1004" s="32" t="n">
        <x:v>0.0049508774</x:v>
      </x:c>
      <x:c r="U1004" s="32" t="n">
        <x:v>0.00425</x:v>
      </x:c>
      <x:c r="V1004" s="34" t="n">
        <x:v>1026008957.1051242</x:v>
      </x:c>
      <x:c r="W1004" s="34" t="n">
        <x:v>2479812088.0737376</x:v>
      </x:c>
    </x:row>
    <x:row r="1005">
      <x:c r="A1005" s="14" t="n">
        <x:v>44279</x:v>
      </x:c>
      <x:c r="B1005" s="32" t="n">
        <x:v>-0.0497475601</x:v>
      </x:c>
      <x:c r="C1005" s="32" t="n">
        <x:v>-0.0127346996</x:v>
      </x:c>
      <x:c r="D1005" s="32" t="n">
        <x:v>-0.0668872875</x:v>
      </x:c>
      <x:c r="E1005" s="32" t="n">
        <x:v>0.0397573886</x:v>
      </x:c>
      <x:c r="F1005" s="32" t="n">
        <x:v>0.0621009037</x:v>
      </x:c>
      <x:c r="G1005" s="32" t="n">
        <x:v>0.049368366</x:v>
      </x:c>
      <x:c r="H1005" s="32" t="n">
        <x:v>-0.0173502164</x:v>
      </x:c>
      <x:c r="I1005" s="32" t="n">
        <x:v>0.0225713893</x:v>
      </x:c>
      <x:c r="J1005" s="32" t="n">
        <x:v>0.0401740113</x:v>
      </x:c>
      <x:c r="K1005" s="32" t="n">
        <x:v>0.0445958335</x:v>
      </x:c>
      <x:c r="L1005" s="32" t="n">
        <x:v>0.0574412154</x:v>
      </x:c>
      <x:c r="M1005" s="32" t="n">
        <x:v>-0.0746469601</x:v>
      </x:c>
      <x:c r="N1005" s="32" t="n">
        <x:v>-0.0311829274</x:v>
      </x:c>
      <x:c r="O1005" s="32" t="n">
        <x:v>-0.075529212</x:v>
      </x:c>
      <x:c r="P1005" s="32" t="n">
        <x:v>-0.0376519</x:v>
      </x:c>
      <x:c r="Q1005" s="32" t="n">
        <x:v>0.00463</x:v>
      </x:c>
      <x:c r="R1005" s="32" t="n">
        <x:v>53.7411247229</x:v>
      </x:c>
      <x:c r="S1005" s="32" t="n">
        <x:v>0.00684</x:v>
      </x:c>
      <x:c r="T1005" s="32" t="n">
        <x:v>0.0051658147</x:v>
      </x:c>
      <x:c r="U1005" s="32" t="n">
        <x:v>0.00796</x:v>
      </x:c>
      <x:c r="V1005" s="34" t="n">
        <x:v>947385867.2250359</x:v>
      </x:c>
      <x:c r="W1005" s="34" t="n">
        <x:v>2360377012.6070385</x:v>
      </x:c>
    </x:row>
    <x:row r="1006">
      <x:c r="A1006" s="14" t="n">
        <x:v>44280</x:v>
      </x:c>
      <x:c r="B1006" s="32" t="n">
        <x:v>-0.0072098366</x:v>
      </x:c>
      <x:c r="C1006" s="32" t="n">
        <x:v>-0.0497475601</x:v>
      </x:c>
      <x:c r="D1006" s="32" t="n">
        <x:v>-0.0127346996</x:v>
      </x:c>
      <x:c r="E1006" s="32" t="n">
        <x:v>-0.0668872875</x:v>
      </x:c>
      <x:c r="F1006" s="32" t="n">
        <x:v>0.0116124574</x:v>
      </x:c>
      <x:c r="G1006" s="32" t="n">
        <x:v>-0.0388449082</x:v>
      </x:c>
      <x:c r="H1006" s="32" t="n">
        <x:v>-0.0515774458</x:v>
      </x:c>
      <x:c r="I1006" s="32" t="n">
        <x:v>-0.1182960282</x:v>
      </x:c>
      <x:c r="J1006" s="32" t="n">
        <x:v>0.0621009037</x:v>
      </x:c>
      <x:c r="K1006" s="32" t="n">
        <x:v>0.0401740113</x:v>
      </x:c>
      <x:c r="L1006" s="32" t="n">
        <x:v>0.0445958335</x:v>
      </x:c>
      <x:c r="M1006" s="32" t="n">
        <x:v>-0.0538975242</x:v>
      </x:c>
      <x:c r="N1006" s="32" t="n">
        <x:v>-0.0746469601</x:v>
      </x:c>
      <x:c r="O1006" s="32" t="n">
        <x:v>-0.0311829274</x:v>
      </x:c>
      <x:c r="P1006" s="32" t="n">
        <x:v>-0.075529212</x:v>
      </x:c>
      <x:c r="Q1006" s="32" t="n">
        <x:v>0.00459</x:v>
      </x:c>
      <x:c r="R1006" s="32" t="n">
        <x:v>52.999176301</x:v>
      </x:c>
      <x:c r="S1006" s="32" t="n">
        <x:v>0.00684</x:v>
      </x:c>
      <x:c r="T1006" s="32" t="n">
        <x:v>0.0050518279</x:v>
      </x:c>
      <x:c r="U1006" s="32" t="n">
        <x:v>0.00357</x:v>
      </x:c>
      <x:c r="V1006" s="34" t="n">
        <x:v>988687743.280101</x:v>
      </x:c>
      <x:c r="W1006" s="34" t="n">
        <x:v>2264005968.4785533</x:v>
      </x:c>
    </x:row>
    <x:row r="1007">
      <x:c r="A1007" s="14" t="n">
        <x:v>44281</x:v>
      </x:c>
      <x:c r="B1007" s="32" t="n">
        <x:v>0.1564222348</x:v>
      </x:c>
      <x:c r="C1007" s="32" t="n">
        <x:v>-0.0072098366</x:v>
      </x:c>
      <x:c r="D1007" s="32" t="n">
        <x:v>-0.0497475601</x:v>
      </x:c>
      <x:c r="E1007" s="32" t="n">
        <x:v>-0.0127346996</x:v>
      </x:c>
      <x:c r="F1007" s="32" t="n">
        <x:v>0.1829846268</x:v>
      </x:c>
      <x:c r="G1007" s="32" t="n">
        <x:v>0.1763137286</x:v>
      </x:c>
      <x:c r="H1007" s="32" t="n">
        <x:v>0.125856363</x:v>
      </x:c>
      <x:c r="I1007" s="32" t="n">
        <x:v>0.1131238253</x:v>
      </x:c>
      <x:c r="J1007" s="32" t="n">
        <x:v>0.0116124574</x:v>
      </x:c>
      <x:c r="K1007" s="32" t="n">
        <x:v>0.0621009037</x:v>
      </x:c>
      <x:c r="L1007" s="32" t="n">
        <x:v>0.0401740113</x:v>
      </x:c>
      <x:c r="M1007" s="32" t="n">
        <x:v>-0.0009048955</x:v>
      </x:c>
      <x:c r="N1007" s="32" t="n">
        <x:v>-0.0538975242</x:v>
      </x:c>
      <x:c r="O1007" s="32" t="n">
        <x:v>-0.0746469601</x:v>
      </x:c>
      <x:c r="P1007" s="32" t="n">
        <x:v>-0.0311829274</x:v>
      </x:c>
      <x:c r="Q1007" s="32" t="n">
        <x:v>0.01227</x:v>
      </x:c>
      <x:c r="R1007" s="32" t="n">
        <x:v>65.1306043171</x:v>
      </x:c>
      <x:c r="S1007" s="32" t="n">
        <x:v>0.00684</x:v>
      </x:c>
      <x:c r="T1007" s="32" t="n">
        <x:v>0.0054874117</x:v>
      </x:c>
      <x:c r="U1007" s="32" t="n">
        <x:v>0.01115</x:v>
      </x:c>
      <x:c r="V1007" s="34" t="n">
        <x:v>1123618697.853816</x:v>
      </x:c>
      <x:c r="W1007" s="34" t="n">
        <x:v>2460157225.7793255</x:v>
      </x:c>
    </x:row>
    <x:row r="1008">
      <x:c r="A1008" s="14" t="n">
        <x:v>44282</x:v>
      </x:c>
      <x:c r="B1008" s="32" t="n">
        <x:v>-0.0162199439</x:v>
      </x:c>
      <x:c r="C1008" s="32" t="n">
        <x:v>0.1564222348</x:v>
      </x:c>
      <x:c r="D1008" s="32" t="n">
        <x:v>-0.0072098366</x:v>
      </x:c>
      <x:c r="E1008" s="32" t="n">
        <x:v>-0.0497475601</x:v>
      </x:c>
      <x:c r="F1008" s="32" t="n">
        <x:v>0.0450703831</x:v>
      </x:c>
      <x:c r="G1008" s="32" t="n">
        <x:v>0.2014926178</x:v>
      </x:c>
      <x:c r="H1008" s="32" t="n">
        <x:v>0.1948217196</x:v>
      </x:c>
      <x:c r="I1008" s="32" t="n">
        <x:v>0.144364354</x:v>
      </x:c>
      <x:c r="J1008" s="32" t="n">
        <x:v>0.1829846268</x:v>
      </x:c>
      <x:c r="K1008" s="32" t="n">
        <x:v>0.0116124574</x:v>
      </x:c>
      <x:c r="L1008" s="32" t="n">
        <x:v>0.0621009037</x:v>
      </x:c>
      <x:c r="M1008" s="32" t="n">
        <x:v>-0.0299936121</x:v>
      </x:c>
      <x:c r="N1008" s="32" t="n">
        <x:v>-0.0009048955</x:v>
      </x:c>
      <x:c r="O1008" s="32" t="n">
        <x:v>-0.0538975242</x:v>
      </x:c>
      <x:c r="P1008" s="32" t="n">
        <x:v>-0.0746469601</x:v>
      </x:c>
      <x:c r="Q1008" s="32" t="n">
        <x:v>0.00877</x:v>
      </x:c>
      <x:c r="R1008" s="32" t="n">
        <x:v>63.1793068217</x:v>
      </x:c>
      <x:c r="S1008" s="32" t="n">
        <x:v>0.00684</x:v>
      </x:c>
      <x:c r="T1008" s="32" t="n">
        <x:v>0.0054447394</x:v>
      </x:c>
      <x:c r="U1008" s="32" t="n">
        <x:v>0.00489</x:v>
      </x:c>
      <x:c r="V1008" s="34" t="n">
        <x:v>1016179528.8068578</x:v>
      </x:c>
      <x:c r="W1008" s="34" t="n">
        <x:v>2293370706.2111893</x:v>
      </x:c>
    </x:row>
    <x:row r="1009">
      <x:c r="A1009" s="14" t="n">
        <x:v>44283</x:v>
      </x:c>
      <x:c r="B1009" s="32" t="n">
        <x:v>0.000314416</x:v>
      </x:c>
      <x:c r="C1009" s="32" t="n">
        <x:v>-0.0162199439</x:v>
      </x:c>
      <x:c r="D1009" s="32" t="n">
        <x:v>0.1564222348</x:v>
      </x:c>
      <x:c r="E1009" s="32" t="n">
        <x:v>-0.0072098366</x:v>
      </x:c>
      <x:c r="F1009" s="32" t="n">
        <x:v>0.0166839451</x:v>
      </x:c>
      <x:c r="G1009" s="32" t="n">
        <x:v>0.0004640012</x:v>
      </x:c>
      <x:c r="H1009" s="32" t="n">
        <x:v>0.156886236</x:v>
      </x:c>
      <x:c r="I1009" s="32" t="n">
        <x:v>0.1502153377</x:v>
      </x:c>
      <x:c r="J1009" s="32" t="n">
        <x:v>0.0450703831</x:v>
      </x:c>
      <x:c r="K1009" s="32" t="n">
        <x:v>0.1829846268</x:v>
      </x:c>
      <x:c r="L1009" s="32" t="n">
        <x:v>0.0116124574</x:v>
      </x:c>
      <x:c r="M1009" s="32" t="n">
        <x:v>-0.0275780608</x:v>
      </x:c>
      <x:c r="N1009" s="32" t="n">
        <x:v>-0.0299936121</x:v>
      </x:c>
      <x:c r="O1009" s="32" t="n">
        <x:v>-0.0009048955</x:v>
      </x:c>
      <x:c r="P1009" s="32" t="n">
        <x:v>-0.0538975242</x:v>
      </x:c>
      <x:c r="Q1009" s="32" t="n">
        <x:v>0.01033</x:v>
      </x:c>
      <x:c r="R1009" s="32" t="n">
        <x:v>63.2021387345</x:v>
      </x:c>
      <x:c r="S1009" s="32" t="n">
        <x:v>0.00684</x:v>
      </x:c>
      <x:c r="T1009" s="32" t="n">
        <x:v>0.0052558294</x:v>
      </x:c>
      <x:c r="U1009" s="32" t="n">
        <x:v>0.0028</x:v>
      </x:c>
      <x:c r="V1009" s="34" t="n">
        <x:v>1034628344.2298511</x:v>
      </x:c>
      <x:c r="W1009" s="34" t="n">
        <x:v>2367165967.9031644</x:v>
      </x:c>
    </x:row>
    <x:row r="1010">
      <x:c r="A1010" s="14" t="n">
        <x:v>44284</x:v>
      </x:c>
      <x:c r="B1010" s="32" t="n">
        <x:v>0.0176058143</x:v>
      </x:c>
      <x:c r="C1010" s="32" t="n">
        <x:v>0.000314416</x:v>
      </x:c>
      <x:c r="D1010" s="32" t="n">
        <x:v>-0.0162199439</x:v>
      </x:c>
      <x:c r="E1010" s="32" t="n">
        <x:v>0.1564222348</x:v>
      </x:c>
      <x:c r="F1010" s="32" t="n">
        <x:v>0.0344462197</x:v>
      </x:c>
      <x:c r="G1010" s="32" t="n">
        <x:v>0.0349178066</x:v>
      </x:c>
      <x:c r="H1010" s="32" t="n">
        <x:v>0.0186978627</x:v>
      </x:c>
      <x:c r="I1010" s="32" t="n">
        <x:v>0.1751200975</x:v>
      </x:c>
      <x:c r="J1010" s="32" t="n">
        <x:v>0.0166839451</x:v>
      </x:c>
      <x:c r="K1010" s="32" t="n">
        <x:v>0.0450703831</x:v>
      </x:c>
      <x:c r="L1010" s="32" t="n">
        <x:v>0.1829846268</x:v>
      </x:c>
      <x:c r="M1010" s="32" t="n">
        <x:v>-0.0064643505</x:v>
      </x:c>
      <x:c r="N1010" s="32" t="n">
        <x:v>-0.0275780608</x:v>
      </x:c>
      <x:c r="O1010" s="32" t="n">
        <x:v>-0.0299936121</x:v>
      </x:c>
      <x:c r="P1010" s="32" t="n">
        <x:v>-0.0009048955</x:v>
      </x:c>
      <x:c r="Q1010" s="32" t="n">
        <x:v>0.00613</x:v>
      </x:c>
      <x:c r="R1010" s="32" t="n">
        <x:v>64.5400330077</x:v>
      </x:c>
      <x:c r="S1010" s="32" t="n">
        <x:v>0.00684</x:v>
      </x:c>
      <x:c r="T1010" s="32" t="n">
        <x:v>0.0050689845</x:v>
      </x:c>
      <x:c r="U1010" s="32" t="n">
        <x:v>0.00264</x:v>
      </x:c>
      <x:c r="V1010" s="34" t="n">
        <x:v>1047721497.8716537</x:v>
      </x:c>
      <x:c r="W1010" s="34" t="n">
        <x:v>2449465790.7944946</x:v>
      </x:c>
    </x:row>
    <x:row r="1011">
      <x:c r="A1011" s="14" t="n">
        <x:v>44285</x:v>
      </x:c>
      <x:c r="B1011" s="32" t="n">
        <x:v>0.0188179652</x:v>
      </x:c>
      <x:c r="C1011" s="32" t="n">
        <x:v>0.0176058143</x:v>
      </x:c>
      <x:c r="D1011" s="32" t="n">
        <x:v>0.000314416</x:v>
      </x:c>
      <x:c r="E1011" s="32" t="n">
        <x:v>-0.0162199439</x:v>
      </x:c>
      <x:c r="F1011" s="32" t="n">
        <x:v>0.0301255096</x:v>
      </x:c>
      <x:c r="G1011" s="32" t="n">
        <x:v>0.0474197008</x:v>
      </x:c>
      <x:c r="H1011" s="32" t="n">
        <x:v>0.0478912877</x:v>
      </x:c>
      <x:c r="I1011" s="32" t="n">
        <x:v>0.0316713438</x:v>
      </x:c>
      <x:c r="J1011" s="32" t="n">
        <x:v>0.0344462197</x:v>
      </x:c>
      <x:c r="K1011" s="32" t="n">
        <x:v>0.0166839451</x:v>
      </x:c>
      <x:c r="L1011" s="32" t="n">
        <x:v>0.0450703831</x:v>
      </x:c>
      <x:c r="M1011" s="32" t="n">
        <x:v>-0.0082202867</x:v>
      </x:c>
      <x:c r="N1011" s="32" t="n">
        <x:v>-0.0064643505</x:v>
      </x:c>
      <x:c r="O1011" s="32" t="n">
        <x:v>-0.0275780608</x:v>
      </x:c>
      <x:c r="P1011" s="32" t="n">
        <x:v>-0.0299936121</x:v>
      </x:c>
      <x:c r="Q1011" s="32" t="n">
        <x:v>0.00508</x:v>
      </x:c>
      <x:c r="R1011" s="32" t="n">
        <x:v>65.989548834</x:v>
      </x:c>
      <x:c r="S1011" s="32" t="n">
        <x:v>0.00684</x:v>
      </x:c>
      <x:c r="T1011" s="32" t="n">
        <x:v>0.0048861999</x:v>
      </x:c>
      <x:c r="U1011" s="32" t="n">
        <x:v>0.00251</x:v>
      </x:c>
      <x:c r="V1011" s="34" t="n">
        <x:v>1088519627.7119682</x:v>
      </x:c>
      <x:c r="W1011" s="34" t="n">
        <x:v>2548886476.1335144</x:v>
      </x:c>
    </x:row>
    <x:row r="1012">
      <x:c r="A1012" s="14" t="n">
        <x:v>44286</x:v>
      </x:c>
      <x:c r="B1012" s="32" t="n">
        <x:v>0.3428176273</x:v>
      </x:c>
      <x:c r="C1012" s="32" t="n">
        <x:v>0.0188179652</x:v>
      </x:c>
      <x:c r="D1012" s="32" t="n">
        <x:v>0.0176058143</x:v>
      </x:c>
      <x:c r="E1012" s="32" t="n">
        <x:v>0.000314416</x:v>
      </x:c>
      <x:c r="F1012" s="32" t="n">
        <x:v>0.3921403928</x:v>
      </x:c>
      <x:c r="G1012" s="32" t="n">
        <x:v>0.4111128101</x:v>
      </x:c>
      <x:c r="H1012" s="32" t="n">
        <x:v>0.4284070014</x:v>
      </x:c>
      <x:c r="I1012" s="32" t="n">
        <x:v>0.4288785883</x:v>
      </x:c>
      <x:c r="J1012" s="32" t="n">
        <x:v>0.0301255096</x:v>
      </x:c>
      <x:c r="K1012" s="32" t="n">
        <x:v>0.0344462197</x:v>
      </x:c>
      <x:c r="L1012" s="32" t="n">
        <x:v>0.0166839451</x:v>
      </x:c>
      <x:c r="M1012" s="32" t="n">
        <x:v>-0.0068436127</x:v>
      </x:c>
      <x:c r="N1012" s="32" t="n">
        <x:v>-0.0082202867</x:v>
      </x:c>
      <x:c r="O1012" s="32" t="n">
        <x:v>-0.0064643505</x:v>
      </x:c>
      <x:c r="P1012" s="32" t="n">
        <x:v>-0.0275780608</x:v>
      </x:c>
      <x:c r="Q1012" s="32" t="n">
        <x:v>0.02959</x:v>
      </x:c>
      <x:c r="R1012" s="32" t="n">
        <x:v>82.697339753</x:v>
      </x:c>
      <x:c r="S1012" s="32" t="n">
        <x:v>0.00684</x:v>
      </x:c>
      <x:c r="T1012" s="32" t="n">
        <x:v>0.0068321856</x:v>
      </x:c>
      <x:c r="U1012" s="32" t="n">
        <x:v>0.03213</x:v>
      </x:c>
      <x:c r="V1012" s="34" t="n">
        <x:v>1681154155.4543643</x:v>
      </x:c>
      <x:c r="W1012" s="34" t="n">
        <x:v>3386605234.4424973</x:v>
      </x:c>
    </x:row>
    <x:row r="1013">
      <x:c r="A1013" s="14" t="n">
        <x:v>44287</x:v>
      </x:c>
      <x:c r="B1013" s="32" t="n">
        <x:v>-0.0844719659</x:v>
      </x:c>
      <x:c r="C1013" s="32" t="n">
        <x:v>0.3428176273</x:v>
      </x:c>
      <x:c r="D1013" s="32" t="n">
        <x:v>0.0188179652</x:v>
      </x:c>
      <x:c r="E1013" s="32" t="n">
        <x:v>0.0176058143</x:v>
      </x:c>
      <x:c r="F1013" s="32" t="n">
        <x:v>0.018112577</x:v>
      </x:c>
      <x:c r="G1013" s="32" t="n">
        <x:v>0.3614679254</x:v>
      </x:c>
      <x:c r="H1013" s="32" t="n">
        <x:v>0.3804403427</x:v>
      </x:c>
      <x:c r="I1013" s="32" t="n">
        <x:v>0.397734534</x:v>
      </x:c>
      <x:c r="J1013" s="32" t="n">
        <x:v>0.3921403928</x:v>
      </x:c>
      <x:c r="K1013" s="32" t="n">
        <x:v>0.0301255096</x:v>
      </x:c>
      <x:c r="L1013" s="32" t="n">
        <x:v>0.0344462197</x:v>
      </x:c>
      <x:c r="M1013" s="32" t="n">
        <x:v>-0.1235517122</x:v>
      </x:c>
      <x:c r="N1013" s="32" t="n">
        <x:v>-0.0068436127</x:v>
      </x:c>
      <x:c r="O1013" s="32" t="n">
        <x:v>-0.0082202867</x:v>
      </x:c>
      <x:c r="P1013" s="32" t="n">
        <x:v>-0.0064643505</x:v>
      </x:c>
      <x:c r="Q1013" s="32" t="n">
        <x:v>0.02616</x:v>
      </x:c>
      <x:c r="R1013" s="32" t="n">
        <x:v>72.0577464212</x:v>
      </x:c>
      <x:c r="S1013" s="32" t="n">
        <x:v>0.00684</x:v>
      </x:c>
      <x:c r="T1013" s="32" t="n">
        <x:v>0.0072377438</x:v>
      </x:c>
      <x:c r="U1013" s="32" t="n">
        <x:v>0.01251</x:v>
      </x:c>
      <x:c r="V1013" s="34" t="n">
        <x:v>1441948589.2210407</x:v>
      </x:c>
      <x:c r="W1013" s="34" t="n">
        <x:v>2891983476.8261523</x:v>
      </x:c>
    </x:row>
    <x:row r="1014">
      <x:c r="A1014" s="14" t="n">
        <x:v>44288</x:v>
      </x:c>
      <x:c r="B1014" s="32" t="n">
        <x:v>0.0775634756</x:v>
      </x:c>
      <x:c r="C1014" s="32" t="n">
        <x:v>-0.0844719659</x:v>
      </x:c>
      <x:c r="D1014" s="32" t="n">
        <x:v>0.3428176273</x:v>
      </x:c>
      <x:c r="E1014" s="32" t="n">
        <x:v>0.0188179652</x:v>
      </x:c>
      <x:c r="F1014" s="32" t="n">
        <x:v>0.0815724342</x:v>
      </x:c>
      <x:c r="G1014" s="32" t="n">
        <x:v>-0.0035543147</x:v>
      </x:c>
      <x:c r="H1014" s="32" t="n">
        <x:v>0.3398010338</x:v>
      </x:c>
      <x:c r="I1014" s="32" t="n">
        <x:v>0.3587734511</x:v>
      </x:c>
      <x:c r="J1014" s="32" t="n">
        <x:v>0.018112577</x:v>
      </x:c>
      <x:c r="K1014" s="32" t="n">
        <x:v>0.3921403928</x:v>
      </x:c>
      <x:c r="L1014" s="32" t="n">
        <x:v>0.0301255096</x:v>
      </x:c>
      <x:c r="M1014" s="32" t="n">
        <x:v>-0.0140291131</x:v>
      </x:c>
      <x:c r="N1014" s="32" t="n">
        <x:v>-0.1235517122</x:v>
      </x:c>
      <x:c r="O1014" s="32" t="n">
        <x:v>-0.0068436127</x:v>
      </x:c>
      <x:c r="P1014" s="32" t="n">
        <x:v>-0.0082202867</x:v>
      </x:c>
      <x:c r="Q1014" s="32" t="n">
        <x:v>0.0338</x:v>
      </x:c>
      <x:c r="R1014" s="32" t="n">
        <x:v>75.2016242097</x:v>
      </x:c>
      <x:c r="S1014" s="32" t="n">
        <x:v>0.00684</x:v>
      </x:c>
      <x:c r="T1014" s="32" t="n">
        <x:v>0.0073243335</x:v>
      </x:c>
      <x:c r="U1014" s="32" t="n">
        <x:v>0.00845</x:v>
      </x:c>
      <x:c r="V1014" s="34" t="n">
        <x:v>1729162066.6881132</x:v>
      </x:c>
      <x:c r="W1014" s="34" t="n">
        <x:v>3205949050.512667</x:v>
      </x:c>
    </x:row>
    <x:row r="1015">
      <x:c r="A1015" s="14" t="n">
        <x:v>44289</x:v>
      </x:c>
      <x:c r="B1015" s="32" t="n">
        <x:v>0.0941081026</x:v>
      </x:c>
      <x:c r="C1015" s="32" t="n">
        <x:v>0.0775634756</x:v>
      </x:c>
      <x:c r="D1015" s="32" t="n">
        <x:v>-0.0844719659</x:v>
      </x:c>
      <x:c r="E1015" s="32" t="n">
        <x:v>0.3428176273</x:v>
      </x:c>
      <x:c r="F1015" s="32" t="n">
        <x:v>0.1855648029</x:v>
      </x:c>
      <x:c r="G1015" s="32" t="n">
        <x:v>0.2635702441</x:v>
      </x:c>
      <x:c r="H1015" s="32" t="n">
        <x:v>0.1784434953</x:v>
      </x:c>
      <x:c r="I1015" s="32" t="n">
        <x:v>0.5217988437</x:v>
      </x:c>
      <x:c r="J1015" s="32" t="n">
        <x:v>0.0815724342</x:v>
      </x:c>
      <x:c r="K1015" s="32" t="n">
        <x:v>0.018112577</x:v>
      </x:c>
      <x:c r="L1015" s="32" t="n">
        <x:v>0.3921403928</x:v>
      </x:c>
      <x:c r="M1015" s="32" t="n">
        <x:v>-0.0494996741</x:v>
      </x:c>
      <x:c r="N1015" s="32" t="n">
        <x:v>-0.0140291131</x:v>
      </x:c>
      <x:c r="O1015" s="32" t="n">
        <x:v>-0.1235517122</x:v>
      </x:c>
      <x:c r="P1015" s="32" t="n">
        <x:v>-0.0068436127</x:v>
      </x:c>
      <x:c r="Q1015" s="32" t="n">
        <x:v>0.04575</x:v>
      </x:c>
      <x:c r="R1015" s="32" t="n">
        <x:v>78.6259486987</x:v>
      </x:c>
      <x:c r="S1015" s="32" t="n">
        <x:v>0.00684</x:v>
      </x:c>
      <x:c r="T1015" s="32" t="n">
        <x:v>0.0084647383</x:v>
      </x:c>
      <x:c r="U1015" s="32" t="n">
        <x:v>0.02329</x:v>
      </x:c>
      <x:c r="V1015" s="34" t="n">
        <x:v>1851375787.1379344</x:v>
      </x:c>
      <x:c r="W1015" s="34" t="n">
        <x:v>3956966873.5407214</x:v>
      </x:c>
    </x:row>
    <x:row r="1016">
      <x:c r="A1016" s="14" t="n">
        <x:v>44290</x:v>
      </x:c>
      <x:c r="B1016" s="32" t="n">
        <x:v>0.2296098324</x:v>
      </x:c>
      <x:c r="C1016" s="32" t="n">
        <x:v>0.0941081026</x:v>
      </x:c>
      <x:c r="D1016" s="32" t="n">
        <x:v>0.0775634756</x:v>
      </x:c>
      <x:c r="E1016" s="32" t="n">
        <x:v>-0.0844719659</x:v>
      </x:c>
      <x:c r="F1016" s="32" t="n">
        <x:v>0.236440656</x:v>
      </x:c>
      <x:c r="G1016" s="32" t="n">
        <x:v>0.3304210157</x:v>
      </x:c>
      <x:c r="H1016" s="32" t="n">
        <x:v>0.4084264569</x:v>
      </x:c>
      <x:c r="I1016" s="32" t="n">
        <x:v>0.3232997081</x:v>
      </x:c>
      <x:c r="J1016" s="32" t="n">
        <x:v>0.1855648029</x:v>
      </x:c>
      <x:c r="K1016" s="32" t="n">
        <x:v>0.0815724342</x:v>
      </x:c>
      <x:c r="L1016" s="32" t="n">
        <x:v>0.018112577</x:v>
      </x:c>
      <x:c r="M1016" s="32" t="n">
        <x:v>-0.0167987649</x:v>
      </x:c>
      <x:c r="N1016" s="32" t="n">
        <x:v>-0.0494996741</x:v>
      </x:c>
      <x:c r="O1016" s="32" t="n">
        <x:v>-0.0140291131</x:v>
      </x:c>
      <x:c r="P1016" s="32" t="n">
        <x:v>-0.1235517122</x:v>
      </x:c>
      <x:c r="Q1016" s="32" t="n">
        <x:v>0.07233</x:v>
      </x:c>
      <x:c r="R1016" s="32" t="n">
        <x:v>85.0254011898</x:v>
      </x:c>
      <x:c r="S1016" s="32" t="n">
        <x:v>0.00684</x:v>
      </x:c>
      <x:c r="T1016" s="32" t="n">
        <x:v>0.0099136855</x:v>
      </x:c>
      <x:c r="U1016" s="32" t="n">
        <x:v>0.02875</x:v>
      </x:c>
      <x:c r="V1016" s="34" t="n">
        <x:v>2647394300.6221695</x:v>
      </x:c>
      <x:c r="W1016" s="34" t="n">
        <x:v>4806151744.140787</x:v>
      </x:c>
    </x:row>
    <x:row r="1017">
      <x:c r="A1017" s="14" t="n">
        <x:v>44291</x:v>
      </x:c>
      <x:c r="B1017" s="32" t="n">
        <x:v>0.0677121102</x:v>
      </x:c>
      <x:c r="C1017" s="32" t="n">
        <x:v>0.2296098324</x:v>
      </x:c>
      <x:c r="D1017" s="32" t="n">
        <x:v>0.0941081026</x:v>
      </x:c>
      <x:c r="E1017" s="32" t="n">
        <x:v>0.0775634756</x:v>
      </x:c>
      <x:c r="F1017" s="32" t="n">
        <x:v>0.1568563757</x:v>
      </x:c>
      <x:c r="G1017" s="32" t="n">
        <x:v>0.3861906804</x:v>
      </x:c>
      <x:c r="H1017" s="32" t="n">
        <x:v>0.48017104</x:v>
      </x:c>
      <x:c r="I1017" s="32" t="n">
        <x:v>0.5581764812</x:v>
      </x:c>
      <x:c r="J1017" s="32" t="n">
        <x:v>0.236440656</x:v>
      </x:c>
      <x:c r="K1017" s="32" t="n">
        <x:v>0.1855648029</x:v>
      </x:c>
      <x:c r="L1017" s="32" t="n">
        <x:v>0.0815724342</x:v>
      </x:c>
      <x:c r="M1017" s="32" t="n">
        <x:v>-0.0145250422</x:v>
      </x:c>
      <x:c r="N1017" s="32" t="n">
        <x:v>-0.0167987649</x:v>
      </x:c>
      <x:c r="O1017" s="32" t="n">
        <x:v>-0.0494996741</x:v>
      </x:c>
      <x:c r="P1017" s="32" t="n">
        <x:v>-0.0140291131</x:v>
      </x:c>
      <x:c r="Q1017" s="32" t="n">
        <x:v>0.07191</x:v>
      </x:c>
      <x:c r="R1017" s="32" t="n">
        <x:v>86.5106510531</x:v>
      </x:c>
      <x:c r="S1017" s="32" t="n">
        <x:v>0.00684</x:v>
      </x:c>
      <x:c r="T1017" s="32" t="n">
        <x:v>0.0108848508</x:v>
      </x:c>
      <x:c r="U1017" s="32" t="n">
        <x:v>0.02351</x:v>
      </x:c>
      <x:c r="V1017" s="34" t="n">
        <x:v>2559194190.539493</x:v>
      </x:c>
      <x:c r="W1017" s="34" t="n">
        <x:v>5880547903.748925</x:v>
      </x:c>
    </x:row>
    <x:row r="1018">
      <x:c r="A1018" s="14" t="n">
        <x:v>44292</x:v>
      </x:c>
      <x:c r="B1018" s="32" t="n">
        <x:v>-0.0963286404</x:v>
      </x:c>
      <x:c r="C1018" s="32" t="n">
        <x:v>0.0677121102</x:v>
      </x:c>
      <x:c r="D1018" s="32" t="n">
        <x:v>0.2296098324</x:v>
      </x:c>
      <x:c r="E1018" s="32" t="n">
        <x:v>0.0941081026</x:v>
      </x:c>
      <x:c r="F1018" s="32" t="n">
        <x:v>0.016562924</x:v>
      </x:c>
      <x:c r="G1018" s="32" t="n">
        <x:v>0.0841336772</x:v>
      </x:c>
      <x:c r="H1018" s="32" t="n">
        <x:v>0.3134679818</x:v>
      </x:c>
      <x:c r="I1018" s="32" t="n">
        <x:v>0.4074483414</x:v>
      </x:c>
      <x:c r="J1018" s="32" t="n">
        <x:v>0.1568563757</x:v>
      </x:c>
      <x:c r="K1018" s="32" t="n">
        <x:v>0.236440656</x:v>
      </x:c>
      <x:c r="L1018" s="32" t="n">
        <x:v>0.1855648029</x:v>
      </x:c>
      <x:c r="M1018" s="32" t="n">
        <x:v>-0.2069409227</x:v>
      </x:c>
      <x:c r="N1018" s="32" t="n">
        <x:v>-0.0145250422</x:v>
      </x:c>
      <x:c r="O1018" s="32" t="n">
        <x:v>-0.0167987649</x:v>
      </x:c>
      <x:c r="P1018" s="32" t="n">
        <x:v>-0.0494996741</x:v>
      </x:c>
      <x:c r="Q1018" s="32" t="n">
        <x:v>0.06041</x:v>
      </x:c>
      <x:c r="R1018" s="32" t="n">
        <x:v>75.2379953681</x:v>
      </x:c>
      <x:c r="S1018" s="32" t="n">
        <x:v>0.00684</x:v>
      </x:c>
      <x:c r="T1018" s="32" t="n">
        <x:v>0.0120930758</x:v>
      </x:c>
      <x:c r="U1018" s="32" t="n">
        <x:v>0.0278</x:v>
      </x:c>
      <x:c r="V1018" s="34" t="n">
        <x:v>2509066576.718851</x:v>
      </x:c>
      <x:c r="W1018" s="34" t="n">
        <x:v>5097655957.5613785</x:v>
      </x:c>
    </x:row>
    <x:row r="1019">
      <x:c r="A1019" s="14" t="n">
        <x:v>44293</x:v>
      </x:c>
      <x:c r="B1019" s="32" t="n">
        <x:v>-0.1157992776</x:v>
      </x:c>
      <x:c r="C1019" s="32" t="n">
        <x:v>-0.0963286404</x:v>
      </x:c>
      <x:c r="D1019" s="32" t="n">
        <x:v>0.0677121102</x:v>
      </x:c>
      <x:c r="E1019" s="32" t="n">
        <x:v>0.2296098324</x:v>
      </x:c>
      <x:c r="F1019" s="32" t="n">
        <x:v>0.0144947483</x:v>
      </x:c>
      <x:c r="G1019" s="32" t="n">
        <x:v>-0.0819367749</x:v>
      </x:c>
      <x:c r="H1019" s="32" t="n">
        <x:v>-0.0143660218</x:v>
      </x:c>
      <x:c r="I1019" s="32" t="n">
        <x:v>0.2149682828</x:v>
      </x:c>
      <x:c r="J1019" s="32" t="n">
        <x:v>0.016562924</x:v>
      </x:c>
      <x:c r="K1019" s="32" t="n">
        <x:v>0.1568563757</x:v>
      </x:c>
      <x:c r="L1019" s="32" t="n">
        <x:v>0.236440656</x:v>
      </x:c>
      <x:c r="M1019" s="32" t="n">
        <x:v>-0.1804679881</x:v>
      </x:c>
      <x:c r="N1019" s="32" t="n">
        <x:v>-0.2069409227</x:v>
      </x:c>
      <x:c r="O1019" s="32" t="n">
        <x:v>-0.0145250422</x:v>
      </x:c>
      <x:c r="P1019" s="32" t="n">
        <x:v>-0.0167987649</x:v>
      </x:c>
      <x:c r="Q1019" s="32" t="n">
        <x:v>0.04683</x:v>
      </x:c>
      <x:c r="R1019" s="32" t="n">
        <x:v>65.3254357302</x:v>
      </x:c>
      <x:c r="S1019" s="32" t="n">
        <x:v>0.00684</x:v>
      </x:c>
      <x:c r="T1019" s="32" t="n">
        <x:v>0.0128207132</x:v>
      </x:c>
      <x:c r="U1019" s="32" t="n">
        <x:v>0.02228</x:v>
      </x:c>
      <x:c r="V1019" s="34" t="n">
        <x:v>2291953239.0977454</x:v>
      </x:c>
      <x:c r="W1019" s="34" t="n">
        <x:v>4520414291.427937</x:v>
      </x:c>
    </x:row>
    <x:row r="1020">
      <x:c r="A1020" s="14" t="n">
        <x:v>44294</x:v>
      </x:c>
      <x:c r="B1020" s="32" t="n">
        <x:v>0.1115972513</x:v>
      </x:c>
      <x:c r="C1020" s="32" t="n">
        <x:v>-0.1157992776</x:v>
      </x:c>
      <x:c r="D1020" s="32" t="n">
        <x:v>-0.0963286404</x:v>
      </x:c>
      <x:c r="E1020" s="32" t="n">
        <x:v>0.0677121102</x:v>
      </x:c>
      <x:c r="F1020" s="32" t="n">
        <x:v>0.1340864416</x:v>
      </x:c>
      <x:c r="G1020" s="32" t="n">
        <x:v>0.0174320742</x:v>
      </x:c>
      <x:c r="H1020" s="32" t="n">
        <x:v>-0.078999449</x:v>
      </x:c>
      <x:c r="I1020" s="32" t="n">
        <x:v>-0.0114286958</x:v>
      </x:c>
      <x:c r="J1020" s="32" t="n">
        <x:v>0.0144947483</x:v>
      </x:c>
      <x:c r="K1020" s="32" t="n">
        <x:v>0.016562924</x:v>
      </x:c>
      <x:c r="L1020" s="32" t="n">
        <x:v>0.1568563757</x:v>
      </x:c>
      <x:c r="M1020" s="32" t="n">
        <x:v>-0.0055447127</x:v>
      </x:c>
      <x:c r="N1020" s="32" t="n">
        <x:v>-0.1804679881</x:v>
      </x:c>
      <x:c r="O1020" s="32" t="n">
        <x:v>-0.2069409227</x:v>
      </x:c>
      <x:c r="P1020" s="32" t="n">
        <x:v>-0.0145250422</x:v>
      </x:c>
      <x:c r="Q1020" s="32" t="n">
        <x:v>0.05874</x:v>
      </x:c>
      <x:c r="R1020" s="32" t="n">
        <x:v>69.4885137148</x:v>
      </x:c>
      <x:c r="S1020" s="32" t="n">
        <x:v>0.00684</x:v>
      </x:c>
      <x:c r="T1020" s="32" t="n">
        <x:v>0.0130792337</x:v>
      </x:c>
      <x:c r="U1020" s="32" t="n">
        <x:v>0.01644</x:v>
      </x:c>
      <x:c r="V1020" s="34" t="n">
        <x:v>2570335753.1341</x:v>
      </x:c>
      <x:c r="W1020" s="34" t="n">
        <x:v>4931979806.783842</x:v>
      </x:c>
    </x:row>
    <x:row r="1021">
      <x:c r="A1021" s="14" t="n">
        <x:v>44295</x:v>
      </x:c>
      <x:c r="B1021" s="32" t="n">
        <x:v>-0.0639502525</x:v>
      </x:c>
      <x:c r="C1021" s="32" t="n">
        <x:v>0.1115972513</x:v>
      </x:c>
      <x:c r="D1021" s="32" t="n">
        <x:v>-0.1157992776</x:v>
      </x:c>
      <x:c r="E1021" s="32" t="n">
        <x:v>-0.0963286404</x:v>
      </x:c>
      <x:c r="F1021" s="32" t="n">
        <x:v>0.0132729294</x:v>
      </x:c>
      <x:c r="G1021" s="32" t="n">
        <x:v>0.1260478771</x:v>
      </x:c>
      <x:c r="H1021" s="32" t="n">
        <x:v>0.0093935097</x:v>
      </x:c>
      <x:c r="I1021" s="32" t="n">
        <x:v>-0.0870380135</x:v>
      </x:c>
      <x:c r="J1021" s="32" t="n">
        <x:v>0.1340864416</x:v>
      </x:c>
      <x:c r="K1021" s="32" t="n">
        <x:v>0.0144947483</x:v>
      </x:c>
      <x:c r="L1021" s="32" t="n">
        <x:v>0.016562924</x:v>
      </x:c>
      <x:c r="M1021" s="32" t="n">
        <x:v>-0.0771586475</x:v>
      </x:c>
      <x:c r="N1021" s="32" t="n">
        <x:v>-0.0055447127</x:v>
      </x:c>
      <x:c r="O1021" s="32" t="n">
        <x:v>-0.1804679881</x:v>
      </x:c>
      <x:c r="P1021" s="32" t="n">
        <x:v>-0.2069409227</x:v>
      </x:c>
      <x:c r="Q1021" s="32" t="n">
        <x:v>0.04986</x:v>
      </x:c>
      <x:c r="R1021" s="32" t="n">
        <x:v>64.589234421</x:v>
      </x:c>
      <x:c r="S1021" s="32" t="n">
        <x:v>0.00684</x:v>
      </x:c>
      <x:c r="T1021" s="32" t="n">
        <x:v>0.0129178599</x:v>
      </x:c>
      <x:c r="U1021" s="32" t="n">
        <x:v>0.01082</x:v>
      </x:c>
      <x:c r="V1021" s="34" t="n">
        <x:v>2372317603.0844474</x:v>
      </x:c>
      <x:c r="W1021" s="34" t="n">
        <x:v>4656586955.429441</x:v>
      </x:c>
    </x:row>
    <x:row r="1022">
      <x:c r="A1022" s="14" t="n">
        <x:v>44296</x:v>
      </x:c>
      <x:c r="B1022" s="32" t="n">
        <x:v>0.0864501007</x:v>
      </x:c>
      <x:c r="C1022" s="32" t="n">
        <x:v>-0.0639502525</x:v>
      </x:c>
      <x:c r="D1022" s="32" t="n">
        <x:v>0.1115972513</x:v>
      </x:c>
      <x:c r="E1022" s="32" t="n">
        <x:v>-0.1157992776</x:v>
      </x:c>
      <x:c r="F1022" s="32" t="n">
        <x:v>0.0965336902</x:v>
      </x:c>
      <x:c r="G1022" s="32" t="n">
        <x:v>0.0325834377</x:v>
      </x:c>
      <x:c r="H1022" s="32" t="n">
        <x:v>0.1453583853</x:v>
      </x:c>
      <x:c r="I1022" s="32" t="n">
        <x:v>0.028704018</x:v>
      </x:c>
      <x:c r="J1022" s="32" t="n">
        <x:v>0.0132729294</x:v>
      </x:c>
      <x:c r="K1022" s="32" t="n">
        <x:v>0.1340864416</x:v>
      </x:c>
      <x:c r="L1022" s="32" t="n">
        <x:v>0.0144947483</x:v>
      </x:c>
      <x:c r="M1022" s="32" t="n">
        <x:v>-0.0300570272</x:v>
      </x:c>
      <x:c r="N1022" s="32" t="n">
        <x:v>-0.0771586475</x:v>
      </x:c>
      <x:c r="O1022" s="32" t="n">
        <x:v>-0.0055447127</x:v>
      </x:c>
      <x:c r="P1022" s="32" t="n">
        <x:v>-0.1804679881</x:v>
      </x:c>
      <x:c r="Q1022" s="32" t="n">
        <x:v>0.03334</x:v>
      </x:c>
      <x:c r="R1022" s="32" t="n">
        <x:v>67.9197526588</x:v>
      </x:c>
      <x:c r="S1022" s="32" t="n">
        <x:v>0.00684</x:v>
      </x:c>
      <x:c r="T1022" s="32" t="n">
        <x:v>0.013078727</x:v>
      </x:c>
      <x:c r="U1022" s="32" t="n">
        <x:v>0.01517</x:v>
      </x:c>
      <x:c r="V1022" s="34" t="n">
        <x:v>2697650008.6197624</x:v>
      </x:c>
      <x:c r="W1022" s="34" t="n">
        <x:v>5047966225.213004</x:v>
      </x:c>
    </x:row>
    <x:row r="1023">
      <x:c r="A1023" s="14" t="n">
        <x:v>44297</x:v>
      </x:c>
      <x:c r="B1023" s="32" t="n">
        <x:v>-0.0334921016</x:v>
      </x:c>
      <x:c r="C1023" s="32" t="n">
        <x:v>0.0864501007</x:v>
      </x:c>
      <x:c r="D1023" s="32" t="n">
        <x:v>-0.0639502525</x:v>
      </x:c>
      <x:c r="E1023" s="32" t="n">
        <x:v>0.1115972513</x:v>
      </x:c>
      <x:c r="F1023" s="32" t="n">
        <x:v>0.0035538043</x:v>
      </x:c>
      <x:c r="G1023" s="32" t="n">
        <x:v>0.0907953574</x:v>
      </x:c>
      <x:c r="H1023" s="32" t="n">
        <x:v>0.0268451049</x:v>
      </x:c>
      <x:c r="I1023" s="32" t="n">
        <x:v>0.1396200526</x:v>
      </x:c>
      <x:c r="J1023" s="32" t="n">
        <x:v>0.0965336902</x:v>
      </x:c>
      <x:c r="K1023" s="32" t="n">
        <x:v>0.0132729294</x:v>
      </x:c>
      <x:c r="L1023" s="32" t="n">
        <x:v>0.1340864416</x:v>
      </x:c>
      <x:c r="M1023" s="32" t="n">
        <x:v>-0.0694450533</x:v>
      </x:c>
      <x:c r="N1023" s="32" t="n">
        <x:v>-0.0300570272</x:v>
      </x:c>
      <x:c r="O1023" s="32" t="n">
        <x:v>-0.0771586475</x:v>
      </x:c>
      <x:c r="P1023" s="32" t="n">
        <x:v>-0.0055447127</x:v>
      </x:c>
      <x:c r="Q1023" s="32" t="n">
        <x:v>0.03671</x:v>
      </x:c>
      <x:c r="R1023" s="32" t="n">
        <x:v>65.2896821956</x:v>
      </x:c>
      <x:c r="S1023" s="32" t="n">
        <x:v>0.00684</x:v>
      </x:c>
      <x:c r="T1023" s="32" t="n">
        <x:v>0.0127823894</x:v>
      </x:c>
      <x:c r="U1023" s="32" t="n">
        <x:v>0.00893</x:v>
      </x:c>
      <x:c r="V1023" s="34" t="n">
        <x:v>2682961287.1522613</x:v>
      </x:c>
      <x:c r="W1023" s="34" t="n">
        <x:v>4780271770.713436</x:v>
      </x:c>
    </x:row>
    <x:row r="1024">
      <x:c r="A1024" s="14" t="n">
        <x:v>44298</x:v>
      </x:c>
      <x:c r="B1024" s="32" t="n">
        <x:v>0.0526269388</x:v>
      </x:c>
      <x:c r="C1024" s="32" t="n">
        <x:v>-0.0334921016</x:v>
      </x:c>
      <x:c r="D1024" s="32" t="n">
        <x:v>0.0864501007</x:v>
      </x:c>
      <x:c r="E1024" s="32" t="n">
        <x:v>-0.0639502525</x:v>
      </x:c>
      <x:c r="F1024" s="32" t="n">
        <x:v>0.1178194291</x:v>
      </x:c>
      <x:c r="G1024" s="32" t="n">
        <x:v>0.0833721152</x:v>
      </x:c>
      <x:c r="H1024" s="32" t="n">
        <x:v>0.1706136683</x:v>
      </x:c>
      <x:c r="I1024" s="32" t="n">
        <x:v>0.1066634158</x:v>
      </x:c>
      <x:c r="J1024" s="32" t="n">
        <x:v>0.0035538043</x:v>
      </x:c>
      <x:c r="K1024" s="32" t="n">
        <x:v>0.0965336902</x:v>
      </x:c>
      <x:c r="L1024" s="32" t="n">
        <x:v>0.0132729294</x:v>
      </x:c>
      <x:c r="M1024" s="32" t="n">
        <x:v>-0.0047607412</x:v>
      </x:c>
      <x:c r="N1024" s="32" t="n">
        <x:v>-0.0694450533</x:v>
      </x:c>
      <x:c r="O1024" s="32" t="n">
        <x:v>-0.0300570272</x:v>
      </x:c>
      <x:c r="P1024" s="32" t="n">
        <x:v>-0.0771586475</x:v>
      </x:c>
      <x:c r="Q1024" s="32" t="n">
        <x:v>0.03642</x:v>
      </x:c>
      <x:c r="R1024" s="32" t="n">
        <x:v>67.4436643177</x:v>
      </x:c>
      <x:c r="S1024" s="32" t="n">
        <x:v>0.00684</x:v>
      </x:c>
      <x:c r="T1024" s="32" t="n">
        <x:v>0.0130015044</x:v>
      </x:c>
      <x:c r="U1024" s="32" t="n">
        <x:v>0.01585</x:v>
      </x:c>
      <x:c r="V1024" s="34" t="n">
        <x:v>2625243746.1191063</x:v>
      </x:c>
      <x:c r="W1024" s="34" t="n">
        <x:v>5411184202.006878</x:v>
      </x:c>
    </x:row>
    <x:row r="1025">
      <x:c r="A1025" s="14" t="n">
        <x:v>44299</x:v>
      </x:c>
      <x:c r="B1025" s="32" t="n">
        <x:v>0.1273174702</x:v>
      </x:c>
      <x:c r="C1025" s="32" t="n">
        <x:v>0.0526269388</x:v>
      </x:c>
      <x:c r="D1025" s="32" t="n">
        <x:v>-0.0334921016</x:v>
      </x:c>
      <x:c r="E1025" s="32" t="n">
        <x:v>0.0864501007</x:v>
      </x:c>
      <x:c r="F1025" s="32" t="n">
        <x:v>0.1882075713</x:v>
      </x:c>
      <x:c r="G1025" s="32" t="n">
        <x:v>0.2409982701</x:v>
      </x:c>
      <x:c r="H1025" s="32" t="n">
        <x:v>0.2065509562</x:v>
      </x:c>
      <x:c r="I1025" s="32" t="n">
        <x:v>0.2937925093</x:v>
      </x:c>
      <x:c r="J1025" s="32" t="n">
        <x:v>0.1178194291</x:v>
      </x:c>
      <x:c r="K1025" s="32" t="n">
        <x:v>0.0035538043</x:v>
      </x:c>
      <x:c r="L1025" s="32" t="n">
        <x:v>0.0965336902</x:v>
      </x:c>
      <x:c r="M1025" s="32" t="n">
        <x:v>-0.0057646027</x:v>
      </x:c>
      <x:c r="N1025" s="32" t="n">
        <x:v>-0.0047607412</x:v>
      </x:c>
      <x:c r="O1025" s="32" t="n">
        <x:v>-0.0694450533</x:v>
      </x:c>
      <x:c r="P1025" s="32" t="n">
        <x:v>-0.0300570272</x:v>
      </x:c>
      <x:c r="Q1025" s="32" t="n">
        <x:v>0.04479</x:v>
      </x:c>
      <x:c r="R1025" s="32" t="n">
        <x:v>72.3394892102</x:v>
      </x:c>
      <x:c r="S1025" s="32" t="n">
        <x:v>0.00684</x:v>
      </x:c>
      <x:c r="T1025" s="32" t="n">
        <x:v>0.0140299684</x:v>
      </x:c>
      <x:c r="U1025" s="32" t="n">
        <x:v>0.0274</x:v>
      </x:c>
      <x:c r="V1025" s="34" t="n">
        <x:v>2918505475.21815</x:v>
      </x:c>
      <x:c r="W1025" s="34" t="n">
        <x:v>6300052717.196461</x:v>
      </x:c>
    </x:row>
    <x:row r="1026">
      <x:c r="A1026" s="14" t="n">
        <x:v>44300</x:v>
      </x:c>
      <x:c r="B1026" s="32" t="n">
        <x:v>-0.0406168453</x:v>
      </x:c>
      <x:c r="C1026" s="32" t="n">
        <x:v>0.1273174702</x:v>
      </x:c>
      <x:c r="D1026" s="32" t="n">
        <x:v>0.0526269388</x:v>
      </x:c>
      <x:c r="E1026" s="32" t="n">
        <x:v>-0.0334921016</x:v>
      </x:c>
      <x:c r="F1026" s="32" t="n">
        <x:v>0.0666737229</x:v>
      </x:c>
      <x:c r="G1026" s="32" t="n">
        <x:v>0.1938544036</x:v>
      </x:c>
      <x:c r="H1026" s="32" t="n">
        <x:v>0.2466451023</x:v>
      </x:c>
      <x:c r="I1026" s="32" t="n">
        <x:v>0.2121977885</x:v>
      </x:c>
      <x:c r="J1026" s="32" t="n">
        <x:v>0.1882075713</x:v>
      </x:c>
      <x:c r="K1026" s="32" t="n">
        <x:v>0.1178194291</x:v>
      </x:c>
      <x:c r="L1026" s="32" t="n">
        <x:v>0.0035538043</x:v>
      </x:c>
      <x:c r="M1026" s="32" t="n">
        <x:v>-0.0946264191</x:v>
      </x:c>
      <x:c r="N1026" s="32" t="n">
        <x:v>-0.0057646027</x:v>
      </x:c>
      <x:c r="O1026" s="32" t="n">
        <x:v>-0.0047607412</x:v>
      </x:c>
      <x:c r="P1026" s="32" t="n">
        <x:v>-0.0694450533</x:v>
      </x:c>
      <x:c r="Q1026" s="32" t="n">
        <x:v>0.01279</x:v>
      </x:c>
      <x:c r="R1026" s="32" t="n">
        <x:v>68.6384469308</x:v>
      </x:c>
      <x:c r="S1026" s="32" t="n">
        <x:v>0.00684</x:v>
      </x:c>
      <x:c r="T1026" s="32" t="n">
        <x:v>0.0146906849</x:v>
      </x:c>
      <x:c r="U1026" s="32" t="n">
        <x:v>0.02328</x:v>
      </x:c>
      <x:c r="V1026" s="34" t="n">
        <x:v>2667902817.0126104</x:v>
      </x:c>
      <x:c r="W1026" s="34" t="n">
        <x:v>5612077495.141632</x:v>
      </x:c>
    </x:row>
    <x:row r="1027">
      <x:c r="A1027" s="14" t="n">
        <x:v>44301</x:v>
      </x:c>
      <x:c r="B1027" s="32" t="n">
        <x:v>0.1566506049</x:v>
      </x:c>
      <x:c r="C1027" s="32" t="n">
        <x:v>-0.0406168453</x:v>
      </x:c>
      <x:c r="D1027" s="32" t="n">
        <x:v>0.1273174702</x:v>
      </x:c>
      <x:c r="E1027" s="32" t="n">
        <x:v>0.0526269388</x:v>
      </x:c>
      <x:c r="F1027" s="32" t="n">
        <x:v>0.1854152776</x:v>
      </x:c>
      <x:c r="G1027" s="32" t="n">
        <x:v>0.1448639943</x:v>
      </x:c>
      <x:c r="H1027" s="32" t="n">
        <x:v>0.272044675</x:v>
      </x:c>
      <x:c r="I1027" s="32" t="n">
        <x:v>0.3248353737</x:v>
      </x:c>
      <x:c r="J1027" s="32" t="n">
        <x:v>0.0666737229</x:v>
      </x:c>
      <x:c r="K1027" s="32" t="n">
        <x:v>0.1882075713</x:v>
      </x:c>
      <x:c r="L1027" s="32" t="n">
        <x:v>0.1178194291</x:v>
      </x:c>
      <x:c r="M1027" s="32" t="n">
        <x:v>-0.0317693782</x:v>
      </x:c>
      <x:c r="N1027" s="32" t="n">
        <x:v>-0.0946264191</x:v>
      </x:c>
      <x:c r="O1027" s="32" t="n">
        <x:v>-0.0057646027</x:v>
      </x:c>
      <x:c r="P1027" s="32" t="n">
        <x:v>-0.0047607412</x:v>
      </x:c>
      <x:c r="Q1027" s="32" t="n">
        <x:v>0.02766</x:v>
      </x:c>
      <x:c r="R1027" s="32" t="n">
        <x:v>74.4072602254</x:v>
      </x:c>
      <x:c r="S1027" s="32" t="n">
        <x:v>0.00684</x:v>
      </x:c>
      <x:c r="T1027" s="32" t="n">
        <x:v>0.0159977789</x:v>
      </x:c>
      <x:c r="U1027" s="32" t="n">
        <x:v>0.03299</x:v>
      </x:c>
      <x:c r="V1027" s="34" t="n">
        <x:v>3227862799.1110673</x:v>
      </x:c>
      <x:c r="W1027" s="34" t="n">
        <x:v>6400514533.529515</x:v>
      </x:c>
    </x:row>
    <x:row r="1028">
      <x:c r="A1028" s="14" t="n">
        <x:v>44302</x:v>
      </x:c>
      <x:c r="B1028" s="32" t="n">
        <x:v>-0.020300894</x:v>
      </x:c>
      <x:c r="C1028" s="32" t="n">
        <x:v>0.1566506049</x:v>
      </x:c>
      <x:c r="D1028" s="32" t="n">
        <x:v>-0.0406168453</x:v>
      </x:c>
      <x:c r="E1028" s="32" t="n">
        <x:v>0.1273174702</x:v>
      </x:c>
      <x:c r="F1028" s="32" t="n">
        <x:v>0.0806374538</x:v>
      </x:c>
      <x:c r="G1028" s="32" t="n">
        <x:v>0.2373592863</x:v>
      </x:c>
      <x:c r="H1028" s="32" t="n">
        <x:v>0.196808003</x:v>
      </x:c>
      <x:c r="I1028" s="32" t="n">
        <x:v>0.3239886837</x:v>
      </x:c>
      <x:c r="J1028" s="32" t="n">
        <x:v>0.1854152776</x:v>
      </x:c>
      <x:c r="K1028" s="32" t="n">
        <x:v>0.0666737229</x:v>
      </x:c>
      <x:c r="L1028" s="32" t="n">
        <x:v>0.1882075713</x:v>
      </x:c>
      <x:c r="M1028" s="32" t="n">
        <x:v>-0.1958713181</x:v>
      </x:c>
      <x:c r="N1028" s="32" t="n">
        <x:v>-0.0317693782</x:v>
      </x:c>
      <x:c r="O1028" s="32" t="n">
        <x:v>-0.0946264191</x:v>
      </x:c>
      <x:c r="P1028" s="32" t="n">
        <x:v>-0.0057646027</x:v>
      </x:c>
      <x:c r="Q1028" s="32" t="n">
        <x:v>0.0369</x:v>
      </x:c>
      <x:c r="R1028" s="32" t="n">
        <x:v>72.4189668097</x:v>
      </x:c>
      <x:c r="S1028" s="32" t="n">
        <x:v>0.00684</x:v>
      </x:c>
      <x:c r="T1028" s="32" t="n">
        <x:v>0.017926509</x:v>
      </x:c>
      <x:c r="U1028" s="32" t="n">
        <x:v>0.043</x:v>
      </x:c>
      <x:c r="V1028" s="34" t="n">
        <x:v>3444405370.034856</x:v>
      </x:c>
      <x:c r="W1028" s="34" t="n">
        <x:v>5344808121.996306</x:v>
      </x:c>
    </x:row>
    <x:row r="1029">
      <x:c r="A1029" s="14" t="n">
        <x:v>44303</x:v>
      </x:c>
      <x:c r="B1029" s="32" t="n">
        <x:v>-0.0351645666</x:v>
      </x:c>
      <x:c r="C1029" s="32" t="n">
        <x:v>-0.020300894</x:v>
      </x:c>
      <x:c r="D1029" s="32" t="n">
        <x:v>0.1566506049</x:v>
      </x:c>
      <x:c r="E1029" s="32" t="n">
        <x:v>-0.0406168453</x:v>
      </x:c>
      <x:c r="F1029" s="32" t="n">
        <x:v>0.1121116484</x:v>
      </x:c>
      <x:c r="G1029" s="32" t="n">
        <x:v>0.0918107544</x:v>
      </x:c>
      <x:c r="H1029" s="32" t="n">
        <x:v>0.2485325869</x:v>
      </x:c>
      <x:c r="I1029" s="32" t="n">
        <x:v>0.2079813036</x:v>
      </x:c>
      <x:c r="J1029" s="32" t="n">
        <x:v>0.0806374538</x:v>
      </x:c>
      <x:c r="K1029" s="32" t="n">
        <x:v>0.1854152776</x:v>
      </x:c>
      <x:c r="L1029" s="32" t="n">
        <x:v>0.0666737229</x:v>
      </x:c>
      <x:c r="M1029" s="32" t="n">
        <x:v>-0.0518462244</x:v>
      </x:c>
      <x:c r="N1029" s="32" t="n">
        <x:v>-0.1958713181</x:v>
      </x:c>
      <x:c r="O1029" s="32" t="n">
        <x:v>-0.0317693782</x:v>
      </x:c>
      <x:c r="P1029" s="32" t="n">
        <x:v>-0.0946264191</x:v>
      </x:c>
      <x:c r="Q1029" s="32" t="n">
        <x:v>0.0449</x:v>
      </x:c>
      <x:c r="R1029" s="32" t="n">
        <x:v>69.070078632</x:v>
      </x:c>
      <x:c r="S1029" s="32" t="n">
        <x:v>0.00684</x:v>
      </x:c>
      <x:c r="T1029" s="32" t="n">
        <x:v>0.0185903297</x:v>
      </x:c>
      <x:c r="U1029" s="32" t="n">
        <x:v>0.02722</x:v>
      </x:c>
      <x:c r="V1029" s="34" t="n">
        <x:v>2834849890.215307</x:v>
      </x:c>
      <x:c r="W1029" s="34" t="n">
        <x:v>4593354310.370939</x:v>
      </x:c>
    </x:row>
    <x:row r="1030">
      <x:c r="A1030" s="14" t="n">
        <x:v>44304</x:v>
      </x:c>
      <x:c r="B1030" s="32" t="n">
        <x:v>-0.0826961552</x:v>
      </x:c>
      <x:c r="C1030" s="32" t="n">
        <x:v>-0.0351645666</x:v>
      </x:c>
      <x:c r="D1030" s="32" t="n">
        <x:v>-0.020300894</x:v>
      </x:c>
      <x:c r="E1030" s="32" t="n">
        <x:v>0.1566506049</x:v>
      </x:c>
      <x:c r="F1030" s="32" t="n">
        <x:v>0.0103734042</x:v>
      </x:c>
      <x:c r="G1030" s="32" t="n">
        <x:v>-0.0247267938</x:v>
      </x:c>
      <x:c r="H1030" s="32" t="n">
        <x:v>-0.0450276878</x:v>
      </x:c>
      <x:c r="I1030" s="32" t="n">
        <x:v>0.1116941447</x:v>
      </x:c>
      <x:c r="J1030" s="32" t="n">
        <x:v>0.1121116484</x:v>
      </x:c>
      <x:c r="K1030" s="32" t="n">
        <x:v>0.0806374538</x:v>
      </x:c>
      <x:c r="L1030" s="32" t="n">
        <x:v>0.1854152776</x:v>
      </x:c>
      <x:c r="M1030" s="32" t="n">
        <x:v>-0.2417239598</x:v>
      </x:c>
      <x:c r="N1030" s="32" t="n">
        <x:v>-0.0518462244</x:v>
      </x:c>
      <x:c r="O1030" s="32" t="n">
        <x:v>-0.1958713181</x:v>
      </x:c>
      <x:c r="P1030" s="32" t="n">
        <x:v>-0.0317693782</x:v>
      </x:c>
      <x:c r="Q1030" s="32" t="n">
        <x:v>0.01953</x:v>
      </x:c>
      <x:c r="R1030" s="32" t="n">
        <x:v>62.2007127119</x:v>
      </x:c>
      <x:c r="S1030" s="32" t="n">
        <x:v>0.00684</x:v>
      </x:c>
      <x:c r="T1030" s="32" t="n">
        <x:v>0.0197610205</x:v>
      </x:c>
      <x:c r="U1030" s="32" t="n">
        <x:v>0.03498</x:v>
      </x:c>
      <x:c r="V1030" s="34" t="n">
        <x:v>2968218787.6102204</x:v>
      </x:c>
      <x:c r="W1030" s="34" t="n">
        <x:v>3932554872.570082</x:v>
      </x:c>
    </x:row>
    <x:row r="1031">
      <x:c r="A1031" s="14" t="n">
        <x:v>44305</x:v>
      </x:c>
      <x:c r="B1031" s="32" t="n">
        <x:v>-0.0959886367</x:v>
      </x:c>
      <x:c r="C1031" s="32" t="n">
        <x:v>-0.0826961552</x:v>
      </x:c>
      <x:c r="D1031" s="32" t="n">
        <x:v>-0.0351645666</x:v>
      </x:c>
      <x:c r="E1031" s="32" t="n">
        <x:v>-0.020300894</x:v>
      </x:c>
      <x:c r="F1031" s="32" t="n">
        <x:v>0.0341602233</x:v>
      </x:c>
      <x:c r="G1031" s="32" t="n">
        <x:v>-0.0486003006</x:v>
      </x:c>
      <x:c r="H1031" s="32" t="n">
        <x:v>-0.0837004986</x:v>
      </x:c>
      <x:c r="I1031" s="32" t="n">
        <x:v>-0.1040013926</x:v>
      </x:c>
      <x:c r="J1031" s="32" t="n">
        <x:v>0.0103734042</x:v>
      </x:c>
      <x:c r="K1031" s="32" t="n">
        <x:v>0.1121116484</x:v>
      </x:c>
      <x:c r="L1031" s="32" t="n">
        <x:v>0.0806374538</x:v>
      </x:c>
      <x:c r="M1031" s="32" t="n">
        <x:v>-0.0992263824</x:v>
      </x:c>
      <x:c r="N1031" s="32" t="n">
        <x:v>-0.2417239598</x:v>
      </x:c>
      <x:c r="O1031" s="32" t="n">
        <x:v>-0.0518462244</x:v>
      </x:c>
      <x:c r="P1031" s="32" t="n">
        <x:v>-0.1958713181</x:v>
      </x:c>
      <x:c r="Q1031" s="32" t="n">
        <x:v>0.01409</x:v>
      </x:c>
      <x:c r="R1031" s="32" t="n">
        <x:v>55.8501488331</x:v>
      </x:c>
      <x:c r="S1031" s="32" t="n">
        <x:v>0.00684</x:v>
      </x:c>
      <x:c r="T1031" s="32" t="n">
        <x:v>0.019669519</x:v>
      </x:c>
      <x:c r="U1031" s="32" t="n">
        <x:v>0.01848</x:v>
      </x:c>
      <x:c r="V1031" s="34" t="n">
        <x:v>2559317754.7410846</x:v>
      </x:c>
      <x:c r="W1031" s="34" t="n">
        <x:v>3504182361.9452734</x:v>
      </x:c>
    </x:row>
    <x:row r="1032">
      <x:c r="A1032" s="14" t="n">
        <x:v>44306</x:v>
      </x:c>
      <x:c r="B1032" s="32" t="n">
        <x:v>0.0217730891</x:v>
      </x:c>
      <x:c r="C1032" s="32" t="n">
        <x:v>-0.0959886367</x:v>
      </x:c>
      <x:c r="D1032" s="32" t="n">
        <x:v>-0.0826961552</x:v>
      </x:c>
      <x:c r="E1032" s="32" t="n">
        <x:v>-0.0351645666</x:v>
      </x:c>
      <x:c r="F1032" s="32" t="n">
        <x:v>0.0378458248</x:v>
      </x:c>
      <x:c r="G1032" s="32" t="n">
        <x:v>-0.0584507174</x:v>
      </x:c>
      <x:c r="H1032" s="32" t="n">
        <x:v>-0.1412112413</x:v>
      </x:c>
      <x:c r="I1032" s="32" t="n">
        <x:v>-0.1763114393</x:v>
      </x:c>
      <x:c r="J1032" s="32" t="n">
        <x:v>0.0341602233</x:v>
      </x:c>
      <x:c r="K1032" s="32" t="n">
        <x:v>0.0103734042</x:v>
      </x:c>
      <x:c r="L1032" s="32" t="n">
        <x:v>0.1121116484</x:v>
      </x:c>
      <x:c r="M1032" s="32" t="n">
        <x:v>-0.1063961156</x:v>
      </x:c>
      <x:c r="N1032" s="32" t="n">
        <x:v>-0.0992263824</x:v>
      </x:c>
      <x:c r="O1032" s="32" t="n">
        <x:v>-0.2417239598</x:v>
      </x:c>
      <x:c r="P1032" s="32" t="n">
        <x:v>-0.0518462244</x:v>
      </x:c>
      <x:c r="Q1032" s="32" t="n">
        <x:v>0.00649</x:v>
      </x:c>
      <x:c r="R1032" s="32" t="n">
        <x:v>56.8858811153</x:v>
      </x:c>
      <x:c r="S1032" s="32" t="n">
        <x:v>0.00684</x:v>
      </x:c>
      <x:c r="T1032" s="32" t="n">
        <x:v>0.0195588391</x:v>
      </x:c>
      <x:c r="U1032" s="32" t="n">
        <x:v>0.01812</x:v>
      </x:c>
      <x:c r="V1032" s="34" t="n">
        <x:v>2862411625.853221</x:v>
      </x:c>
      <x:c r="W1032" s="34" t="n">
        <x:v>3899294660.1144753</x:v>
      </x:c>
    </x:row>
    <x:row r="1033">
      <x:c r="A1033" s="14" t="n">
        <x:v>44307</x:v>
      </x:c>
      <x:c r="B1033" s="32" t="n">
        <x:v>-0.0787821124</x:v>
      </x:c>
      <x:c r="C1033" s="32" t="n">
        <x:v>0.0217730891</x:v>
      </x:c>
      <x:c r="D1033" s="32" t="n">
        <x:v>-0.0959886367</x:v>
      </x:c>
      <x:c r="E1033" s="32" t="n">
        <x:v>-0.0826961552</x:v>
      </x:c>
      <x:c r="F1033" s="32" t="n">
        <x:v>0.0210894958</x:v>
      </x:c>
      <x:c r="G1033" s="32" t="n">
        <x:v>0.0430951807</x:v>
      </x:c>
      <x:c r="H1033" s="32" t="n">
        <x:v>-0.0532013615</x:v>
      </x:c>
      <x:c r="I1033" s="32" t="n">
        <x:v>-0.1359618854</x:v>
      </x:c>
      <x:c r="J1033" s="32" t="n">
        <x:v>0.0378458248</x:v>
      </x:c>
      <x:c r="K1033" s="32" t="n">
        <x:v>0.0341602233</x:v>
      </x:c>
      <x:c r="L1033" s="32" t="n">
        <x:v>0.0103734042</x:v>
      </x:c>
      <x:c r="M1033" s="32" t="n">
        <x:v>-0.0937298657</x:v>
      </x:c>
      <x:c r="N1033" s="32" t="n">
        <x:v>-0.1063961156</x:v>
      </x:c>
      <x:c r="O1033" s="32" t="n">
        <x:v>-0.0992263824</x:v>
      </x:c>
      <x:c r="P1033" s="32" t="n">
        <x:v>-0.2417239598</x:v>
      </x:c>
      <x:c r="Q1033" s="32" t="n">
        <x:v>0.00059</x:v>
      </x:c>
      <x:c r="R1033" s="32" t="n">
        <x:v>52.2432410834</x:v>
      </x:c>
      <x:c r="S1033" s="32" t="n">
        <x:v>0.00684</x:v>
      </x:c>
      <x:c r="T1033" s="32" t="n">
        <x:v>0.0192124934</x:v>
      </x:c>
      <x:c r="U1033" s="32" t="n">
        <x:v>0.01471</x:v>
      </x:c>
      <x:c r="V1033" s="34" t="n">
        <x:v>2643447859.1675415</x:v>
      </x:c>
      <x:c r="W1033" s="34" t="n">
        <x:v>3607805338.1283803</x:v>
      </x:c>
    </x:row>
    <x:row r="1034">
      <x:c r="A1034" s="14" t="n">
        <x:v>44308</x:v>
      </x:c>
      <x:c r="B1034" s="32" t="n">
        <x:v>-0.1094155499</x:v>
      </x:c>
      <x:c r="C1034" s="32" t="n">
        <x:v>-0.0787821124</x:v>
      </x:c>
      <x:c r="D1034" s="32" t="n">
        <x:v>0.0217730891</x:v>
      </x:c>
      <x:c r="E1034" s="32" t="n">
        <x:v>-0.0959886367</x:v>
      </x:c>
      <x:c r="F1034" s="32" t="n">
        <x:v>0.0553231394</x:v>
      </x:c>
      <x:c r="G1034" s="32" t="n">
        <x:v>-0.0235466359</x:v>
      </x:c>
      <x:c r="H1034" s="32" t="n">
        <x:v>-0.0015409511</x:v>
      </x:c>
      <x:c r="I1034" s="32" t="n">
        <x:v>-0.0978374933</x:v>
      </x:c>
      <x:c r="J1034" s="32" t="n">
        <x:v>0.0210894958</x:v>
      </x:c>
      <x:c r="K1034" s="32" t="n">
        <x:v>0.0378458248</x:v>
      </x:c>
      <x:c r="L1034" s="32" t="n">
        <x:v>0.0341602233</x:v>
      </x:c>
      <x:c r="M1034" s="32" t="n">
        <x:v>-0.1193019949</x:v>
      </x:c>
      <x:c r="N1034" s="32" t="n">
        <x:v>-0.0937298657</x:v>
      </x:c>
      <x:c r="O1034" s="32" t="n">
        <x:v>-0.1063961156</x:v>
      </x:c>
      <x:c r="P1034" s="32" t="n">
        <x:v>-0.0992263824</x:v>
      </x:c>
      <x:c r="Q1034" s="32" t="n">
        <x:v>-0.01873</x:v>
      </x:c>
      <x:c r="R1034" s="32" t="n">
        <x:v>47.0180849434</x:v>
      </x:c>
      <x:c r="S1034" s="32" t="n">
        <x:v>0.00684</x:v>
      </x:c>
      <x:c r="T1034" s="32" t="n">
        <x:v>0.0193244582</x:v>
      </x:c>
      <x:c r="U1034" s="32" t="n">
        <x:v>0.02078</x:v>
      </x:c>
      <x:c r="V1034" s="34" t="n">
        <x:v>2287227620.6797485</x:v>
      </x:c>
      <x:c r="W1034" s="34" t="n">
        <x:v>3209406169.35678</x:v>
      </x:c>
    </x:row>
    <x:row r="1035">
      <x:c r="A1035" s="14" t="n">
        <x:v>44309</x:v>
      </x:c>
      <x:c r="B1035" s="32" t="n">
        <x:v>-0.0078481878</x:v>
      </x:c>
      <x:c r="C1035" s="32" t="n">
        <x:v>-0.1094155499</x:v>
      </x:c>
      <x:c r="D1035" s="32" t="n">
        <x:v>-0.0787821124</x:v>
      </x:c>
      <x:c r="E1035" s="32" t="n">
        <x:v>0.0217730891</x:v>
      </x:c>
      <x:c r="F1035" s="32" t="n">
        <x:v>0.0234501559</x:v>
      </x:c>
      <x:c r="G1035" s="32" t="n">
        <x:v>-0.0858933263</x:v>
      </x:c>
      <x:c r="H1035" s="32" t="n">
        <x:v>-0.1647631016</x:v>
      </x:c>
      <x:c r="I1035" s="32" t="n">
        <x:v>-0.1427574167</x:v>
      </x:c>
      <x:c r="J1035" s="32" t="n">
        <x:v>0.0553231394</x:v>
      </x:c>
      <x:c r="K1035" s="32" t="n">
        <x:v>0.0210894958</x:v>
      </x:c>
      <x:c r="L1035" s="32" t="n">
        <x:v>0.0378458248</x:v>
      </x:c>
      <x:c r="M1035" s="32" t="n">
        <x:v>-0.1995602012</x:v>
      </x:c>
      <x:c r="N1035" s="32" t="n">
        <x:v>-0.1193019949</x:v>
      </x:c>
      <x:c r="O1035" s="32" t="n">
        <x:v>-0.0937298657</x:v>
      </x:c>
      <x:c r="P1035" s="32" t="n">
        <x:v>-0.1063961156</x:v>
      </x:c>
      <x:c r="Q1035" s="32" t="n">
        <x:v>-0.03707</x:v>
      </x:c>
      <x:c r="R1035" s="32" t="n">
        <x:v>46.6781632026</x:v>
      </x:c>
      <x:c r="S1035" s="32" t="n">
        <x:v>0.00684</x:v>
      </x:c>
      <x:c r="T1035" s="32" t="n">
        <x:v>0.0195519969</x:v>
      </x:c>
      <x:c r="U1035" s="32" t="n">
        <x:v>0.02251</x:v>
      </x:c>
      <x:c r="V1035" s="34" t="n">
        <x:v>2692172265.2070847</x:v>
      </x:c>
      <x:c r="W1035" s="34" t="n">
        <x:v>2624717012.954577</x:v>
      </x:c>
    </x:row>
    <x:row r="1036">
      <x:c r="A1036" s="14" t="n">
        <x:v>44310</x:v>
      </x:c>
      <x:c r="B1036" s="32" t="n">
        <x:v>-0.0629578502</x:v>
      </x:c>
      <x:c r="C1036" s="32" t="n">
        <x:v>-0.0078481878</x:v>
      </x:c>
      <x:c r="D1036" s="32" t="n">
        <x:v>-0.1094155499</x:v>
      </x:c>
      <x:c r="E1036" s="32" t="n">
        <x:v>-0.0787821124</x:v>
      </x:c>
      <x:c r="F1036" s="32" t="n">
        <x:v>0.0468947767</x:v>
      </x:c>
      <x:c r="G1036" s="32" t="n">
        <x:v>0.0390458727</x:v>
      </x:c>
      <x:c r="H1036" s="32" t="n">
        <x:v>-0.0702976095</x:v>
      </x:c>
      <x:c r="I1036" s="32" t="n">
        <x:v>-0.1491673848</x:v>
      </x:c>
      <x:c r="J1036" s="32" t="n">
        <x:v>0.0234501559</x:v>
      </x:c>
      <x:c r="K1036" s="32" t="n">
        <x:v>0.0553231394</x:v>
      </x:c>
      <x:c r="L1036" s="32" t="n">
        <x:v>0.0210894958</x:v>
      </x:c>
      <x:c r="M1036" s="32" t="n">
        <x:v>-0.0672665685</x:v>
      </x:c>
      <x:c r="N1036" s="32" t="n">
        <x:v>-0.1995602012</x:v>
      </x:c>
      <x:c r="O1036" s="32" t="n">
        <x:v>-0.1193019949</x:v>
      </x:c>
      <x:c r="P1036" s="32" t="n">
        <x:v>-0.0937298657</x:v>
      </x:c>
      <x:c r="Q1036" s="32" t="n">
        <x:v>-0.03791</x:v>
      </x:c>
      <x:c r="R1036" s="32" t="n">
        <x:v>44.0237905125</x:v>
      </x:c>
      <x:c r="S1036" s="32" t="n">
        <x:v>0.00684</x:v>
      </x:c>
      <x:c r="T1036" s="32" t="n">
        <x:v>0.0190368543</x:v>
      </x:c>
      <x:c r="U1036" s="32" t="n">
        <x:v>0.01234</x:v>
      </x:c>
      <x:c r="V1036" s="34" t="n">
        <x:v>2354801380.3820395</x:v>
      </x:c>
      <x:c r="W1036" s="34" t="n">
        <x:v>2260804712.365324</x:v>
      </x:c>
    </x:row>
    <x:row r="1037">
      <x:c r="A1037" s="14" t="n">
        <x:v>44311</x:v>
      </x:c>
      <x:c r="B1037" s="32" t="n">
        <x:v>-0.0071481333</x:v>
      </x:c>
      <x:c r="C1037" s="32" t="n">
        <x:v>-0.0629578502</x:v>
      </x:c>
      <x:c r="D1037" s="32" t="n">
        <x:v>-0.0078481878</x:v>
      </x:c>
      <x:c r="E1037" s="32" t="n">
        <x:v>-0.1094155499</x:v>
      </x:c>
      <x:c r="F1037" s="32" t="n">
        <x:v>0.0701877389</x:v>
      </x:c>
      <x:c r="G1037" s="32" t="n">
        <x:v>0.0083942099</x:v>
      </x:c>
      <x:c r="H1037" s="32" t="n">
        <x:v>0.0005453058</x:v>
      </x:c>
      <x:c r="I1037" s="32" t="n">
        <x:v>-0.1087981764</x:v>
      </x:c>
      <x:c r="J1037" s="32" t="n">
        <x:v>0.0468947767</x:v>
      </x:c>
      <x:c r="K1037" s="32" t="n">
        <x:v>0.0234501559</x:v>
      </x:c>
      <x:c r="L1037" s="32" t="n">
        <x:v>0.0553231394</x:v>
      </x:c>
      <x:c r="M1037" s="32" t="n">
        <x:v>-0.0612949244</x:v>
      </x:c>
      <x:c r="N1037" s="32" t="n">
        <x:v>-0.0672665685</x:v>
      </x:c>
      <x:c r="O1037" s="32" t="n">
        <x:v>-0.1995602012</x:v>
      </x:c>
      <x:c r="P1037" s="32" t="n">
        <x:v>-0.1193019949</x:v>
      </x:c>
      <x:c r="Q1037" s="32" t="n">
        <x:v>-0.06245</x:v>
      </x:c>
      <x:c r="R1037" s="32" t="n">
        <x:v>43.7302531095</x:v>
      </x:c>
      <x:c r="S1037" s="32" t="n">
        <x:v>0.00684</x:v>
      </x:c>
      <x:c r="T1037" s="32" t="n">
        <x:v>0.0186456504</x:v>
      </x:c>
      <x:c r="U1037" s="32" t="n">
        <x:v>0.01356</x:v>
      </x:c>
      <x:c r="V1037" s="34" t="n">
        <x:v>2309036084.484136</x:v>
      </x:c>
      <x:c r="W1037" s="34" t="n">
        <x:v>2056667405.662833</x:v>
      </x:c>
    </x:row>
    <x:row r="1038">
      <x:c r="A1038" s="14" t="n">
        <x:v>44312</x:v>
      </x:c>
      <x:c r="B1038" s="32" t="n">
        <x:v>0.1422881445</x:v>
      </x:c>
      <x:c r="C1038" s="32" t="n">
        <x:v>-0.0071481333</x:v>
      </x:c>
      <x:c r="D1038" s="32" t="n">
        <x:v>-0.0629578502</x:v>
      </x:c>
      <x:c r="E1038" s="32" t="n">
        <x:v>-0.0078481878</x:v>
      </x:c>
      <x:c r="F1038" s="32" t="n">
        <x:v>0.1433956115</x:v>
      </x:c>
      <x:c r="G1038" s="32" t="n">
        <x:v>0.1351747784</x:v>
      </x:c>
      <x:c r="H1038" s="32" t="n">
        <x:v>0.0733812493</x:v>
      </x:c>
      <x:c r="I1038" s="32" t="n">
        <x:v>0.0655323453</x:v>
      </x:c>
      <x:c r="J1038" s="32" t="n">
        <x:v>0.0701877389</x:v>
      </x:c>
      <x:c r="K1038" s="32" t="n">
        <x:v>0.0468947767</x:v>
      </x:c>
      <x:c r="L1038" s="32" t="n">
        <x:v>0.0234501559</x:v>
      </x:c>
      <x:c r="M1038" s="32" t="n">
        <x:v>-0.0164474133</x:v>
      </x:c>
      <x:c r="N1038" s="32" t="n">
        <x:v>-0.0612949244</x:v>
      </x:c>
      <x:c r="O1038" s="32" t="n">
        <x:v>-0.0672665685</x:v>
      </x:c>
      <x:c r="P1038" s="32" t="n">
        <x:v>-0.1995602012</x:v>
      </x:c>
      <x:c r="Q1038" s="32" t="n">
        <x:v>-0.04359</x:v>
      </x:c>
      <x:c r="R1038" s="32" t="n">
        <x:v>51.199423738</x:v>
      </x:c>
      <x:c r="S1038" s="32" t="n">
        <x:v>0.00684</x:v>
      </x:c>
      <x:c r="T1038" s="32" t="n">
        <x:v>0.0185531039</x:v>
      </x:c>
      <x:c r="U1038" s="32" t="n">
        <x:v>0.01735</x:v>
      </x:c>
      <x:c r="V1038" s="34" t="n">
        <x:v>2627608188.768091</x:v>
      </x:c>
      <x:c r="W1038" s="34" t="n">
        <x:v>2380086130.608803</x:v>
      </x:c>
    </x:row>
    <x:row r="1039">
      <x:c r="A1039" s="14" t="n">
        <x:v>44313</x:v>
      </x:c>
      <x:c r="B1039" s="32" t="n">
        <x:v>0.070900359</x:v>
      </x:c>
      <x:c r="C1039" s="32" t="n">
        <x:v>0.1422881445</x:v>
      </x:c>
      <x:c r="D1039" s="32" t="n">
        <x:v>-0.0071481333</x:v>
      </x:c>
      <x:c r="E1039" s="32" t="n">
        <x:v>-0.0629578502</x:v>
      </x:c>
      <x:c r="F1039" s="32" t="n">
        <x:v>0.0938365688</x:v>
      </x:c>
      <x:c r="G1039" s="32" t="n">
        <x:v>0.2359542249</x:v>
      </x:c>
      <x:c r="H1039" s="32" t="n">
        <x:v>0.2277333917</x:v>
      </x:c>
      <x:c r="I1039" s="32" t="n">
        <x:v>0.1659398627</x:v>
      </x:c>
      <x:c r="J1039" s="32" t="n">
        <x:v>0.1433956115</x:v>
      </x:c>
      <x:c r="K1039" s="32" t="n">
        <x:v>0.0701877389</x:v>
      </x:c>
      <x:c r="L1039" s="32" t="n">
        <x:v>0.0468947767</x:v>
      </x:c>
      <x:c r="M1039" s="32" t="n">
        <x:v>-0.0154642257</x:v>
      </x:c>
      <x:c r="N1039" s="32" t="n">
        <x:v>-0.0164474133</x:v>
      </x:c>
      <x:c r="O1039" s="32" t="n">
        <x:v>-0.0612949244</x:v>
      </x:c>
      <x:c r="P1039" s="32" t="n">
        <x:v>-0.0672665685</x:v>
      </x:c>
      <x:c r="Q1039" s="32" t="n">
        <x:v>-0.02941</x:v>
      </x:c>
      <x:c r="R1039" s="32" t="n">
        <x:v>54.7804385837</x:v>
      </x:c>
      <x:c r="S1039" s="32" t="n">
        <x:v>0.00684</x:v>
      </x:c>
      <x:c r="T1039" s="32" t="n">
        <x:v>0.0181807394</x:v>
      </x:c>
      <x:c r="U1039" s="32" t="n">
        <x:v>0.01334</x:v>
      </x:c>
      <x:c r="V1039" s="34" t="n">
        <x:v>2798539316.352015</x:v>
      </x:c>
      <x:c r="W1039" s="34" t="n">
        <x:v>2682502740.9495916</x:v>
      </x:c>
    </x:row>
    <x:row r="1040">
      <x:c r="A1040" s="14" t="n">
        <x:v>44314</x:v>
      </x:c>
      <x:c r="B1040" s="32" t="n">
        <x:v>-0.0263893029</x:v>
      </x:c>
      <x:c r="C1040" s="32" t="n">
        <x:v>0.070900359</x:v>
      </x:c>
      <x:c r="D1040" s="32" t="n">
        <x:v>0.1422881445</x:v>
      </x:c>
      <x:c r="E1040" s="32" t="n">
        <x:v>-0.0071481333</x:v>
      </x:c>
      <x:c r="F1040" s="32" t="n">
        <x:v>0.029561114</x:v>
      </x:c>
      <x:c r="G1040" s="32" t="n">
        <x:v>0.1010288971</x:v>
      </x:c>
      <x:c r="H1040" s="32" t="n">
        <x:v>0.2431465532</x:v>
      </x:c>
      <x:c r="I1040" s="32" t="n">
        <x:v>0.23492572</x:v>
      </x:c>
      <x:c r="J1040" s="32" t="n">
        <x:v>0.0938365688</x:v>
      </x:c>
      <x:c r="K1040" s="32" t="n">
        <x:v>0.1433956115</x:v>
      </x:c>
      <x:c r="L1040" s="32" t="n">
        <x:v>0.0701877389</x:v>
      </x:c>
      <x:c r="M1040" s="32" t="n">
        <x:v>-0.0812339876</x:v>
      </x:c>
      <x:c r="N1040" s="32" t="n">
        <x:v>-0.0154642257</x:v>
      </x:c>
      <x:c r="O1040" s="32" t="n">
        <x:v>-0.0164474133</x:v>
      </x:c>
      <x:c r="P1040" s="32" t="n">
        <x:v>-0.0612949244</x:v>
      </x:c>
      <x:c r="Q1040" s="32" t="n">
        <x:v>-0.02036</x:v>
      </x:c>
      <x:c r="R1040" s="32" t="n">
        <x:v>53.1812811269</x:v>
      </x:c>
      <x:c r="S1040" s="32" t="n">
        <x:v>0.00684</x:v>
      </x:c>
      <x:c r="T1040" s="32" t="n">
        <x:v>0.017854258</x:v>
      </x:c>
      <x:c r="U1040" s="32" t="n">
        <x:v>0.01361</x:v>
      </x:c>
      <x:c r="V1040" s="34" t="n">
        <x:v>2786652230.2093706</x:v>
      </x:c>
      <x:c r="W1040" s="34" t="n">
        <x:v>2417284310.7833676</x:v>
      </x:c>
    </x:row>
    <x:row r="1041">
      <x:c r="A1041" s="14" t="n">
        <x:v>44315</x:v>
      </x:c>
      <x:c r="B1041" s="32" t="n">
        <x:v>-0.0117267324</x:v>
      </x:c>
      <x:c r="C1041" s="32" t="n">
        <x:v>-0.0263893029</x:v>
      </x:c>
      <x:c r="D1041" s="32" t="n">
        <x:v>0.070900359</x:v>
      </x:c>
      <x:c r="E1041" s="32" t="n">
        <x:v>0.1422881445</x:v>
      </x:c>
      <x:c r="F1041" s="32" t="n">
        <x:v>0.0208954398</x:v>
      </x:c>
      <x:c r="G1041" s="32" t="n">
        <x:v>-0.0058907988</x:v>
      </x:c>
      <x:c r="H1041" s="32" t="n">
        <x:v>0.0655769843</x:v>
      </x:c>
      <x:c r="I1041" s="32" t="n">
        <x:v>0.2076946404</x:v>
      </x:c>
      <x:c r="J1041" s="32" t="n">
        <x:v>0.029561114</x:v>
      </x:c>
      <x:c r="K1041" s="32" t="n">
        <x:v>0.0938365688</x:v>
      </x:c>
      <x:c r="L1041" s="32" t="n">
        <x:v>0.1433956115</x:v>
      </x:c>
      <x:c r="M1041" s="32" t="n">
        <x:v>-0.0417871865</x:v>
      </x:c>
      <x:c r="N1041" s="32" t="n">
        <x:v>-0.0812339876</x:v>
      </x:c>
      <x:c r="O1041" s="32" t="n">
        <x:v>-0.0154642257</x:v>
      </x:c>
      <x:c r="P1041" s="32" t="n">
        <x:v>-0.0164474133</x:v>
      </x:c>
      <x:c r="Q1041" s="32" t="n">
        <x:v>-0.0087</x:v>
      </x:c>
      <x:c r="R1041" s="32" t="n">
        <x:v>52.4622306934</x:v>
      </x:c>
      <x:c r="S1041" s="32" t="n">
        <x:v>0.00684</x:v>
      </x:c>
      <x:c r="T1041" s="32" t="n">
        <x:v>0.0171225253</x:v>
      </x:c>
      <x:c r="U1041" s="32" t="n">
        <x:v>0.00761</x:v>
      </x:c>
      <x:c r="V1041" s="34" t="n">
        <x:v>2776457919.43506</x:v>
      </x:c>
      <x:c r="W1041" s="34" t="n">
        <x:v>2236868717.777539</x:v>
      </x:c>
    </x:row>
    <x:row r="1042">
      <x:c r="A1042" s="14" t="n">
        <x:v>44316</x:v>
      </x:c>
      <x:c r="B1042" s="32" t="n">
        <x:v>0.0868532628</x:v>
      </x:c>
      <x:c r="C1042" s="32" t="n">
        <x:v>-0.0117267324</x:v>
      </x:c>
      <x:c r="D1042" s="32" t="n">
        <x:v>-0.0263893029</x:v>
      </x:c>
      <x:c r="E1042" s="32" t="n">
        <x:v>0.070900359</x:v>
      </x:c>
      <x:c r="F1042" s="32" t="n">
        <x:v>0.0927420517</x:v>
      </x:c>
      <x:c r="G1042" s="32" t="n">
        <x:v>0.080932828</x:v>
      </x:c>
      <x:c r="H1042" s="32" t="n">
        <x:v>0.0541465895</x:v>
      </x:c>
      <x:c r="I1042" s="32" t="n">
        <x:v>0.1256143726</x:v>
      </x:c>
      <x:c r="J1042" s="32" t="n">
        <x:v>0.0208954398</x:v>
      </x:c>
      <x:c r="K1042" s="32" t="n">
        <x:v>0.029561114</x:v>
      </x:c>
      <x:c r="L1042" s="32" t="n">
        <x:v>0.0938365688</x:v>
      </x:c>
      <x:c r="M1042" s="32" t="n">
        <x:v>-0.0196607466</x:v>
      </x:c>
      <x:c r="N1042" s="32" t="n">
        <x:v>-0.0417871865</x:v>
      </x:c>
      <x:c r="O1042" s="32" t="n">
        <x:v>-0.0812339876</x:v>
      </x:c>
      <x:c r="P1042" s="32" t="n">
        <x:v>-0.0154642257</x:v>
      </x:c>
      <x:c r="Q1042" s="32" t="n">
        <x:v>-0.00056</x:v>
      </x:c>
      <x:c r="R1042" s="32" t="n">
        <x:v>57.2504440753</x:v>
      </x:c>
      <x:c r="S1042" s="32" t="n">
        <x:v>0.00684</x:v>
      </x:c>
      <x:c r="T1042" s="32" t="n">
        <x:v>0.0169094877</x:v>
      </x:c>
      <x:c r="U1042" s="32" t="n">
        <x:v>0.01414</x:v>
      </x:c>
      <x:c r="V1042" s="34" t="n">
        <x:v>3023473682.5682797</x:v>
      </x:c>
      <x:c r="W1042" s="34" t="n">
        <x:v>2514075296.40482</x:v>
      </x:c>
    </x:row>
    <x:row r="1043">
      <x:c r="A1043" s="14" t="n">
        <x:v>44317</x:v>
      </x:c>
      <x:c r="B1043" s="32" t="n">
        <x:v>-0.0084298961</x:v>
      </x:c>
      <x:c r="C1043" s="32" t="n">
        <x:v>0.0868532628</x:v>
      </x:c>
      <x:c r="D1043" s="32" t="n">
        <x:v>-0.0117267324</x:v>
      </x:c>
      <x:c r="E1043" s="32" t="n">
        <x:v>-0.0263893029</x:v>
      </x:c>
      <x:c r="F1043" s="32" t="n">
        <x:v>0.0091805897</x:v>
      </x:c>
      <x:c r="G1043" s="32" t="n">
        <x:v>0.0964944013</x:v>
      </x:c>
      <x:c r="H1043" s="32" t="n">
        <x:v>0.0846851776</x:v>
      </x:c>
      <x:c r="I1043" s="32" t="n">
        <x:v>0.0578989391</x:v>
      </x:c>
      <x:c r="J1043" s="32" t="n">
        <x:v>0.0927420517</x:v>
      </x:c>
      <x:c r="K1043" s="32" t="n">
        <x:v>0.0208954398</x:v>
      </x:c>
      <x:c r="L1043" s="32" t="n">
        <x:v>0.029561114</x:v>
      </x:c>
      <x:c r="M1043" s="32" t="n">
        <x:v>-0.037667641</x:v>
      </x:c>
      <x:c r="N1043" s="32" t="n">
        <x:v>-0.0196607466</x:v>
      </x:c>
      <x:c r="O1043" s="32" t="n">
        <x:v>-0.0417871865</x:v>
      </x:c>
      <x:c r="P1043" s="32" t="n">
        <x:v>-0.0812339876</x:v>
      </x:c>
      <x:c r="Q1043" s="32" t="n">
        <x:v>0.00839</x:v>
      </x:c>
      <x:c r="R1043" s="32" t="n">
        <x:v>56.6305740467</x:v>
      </x:c>
      <x:c r="S1043" s="32" t="n">
        <x:v>0.00684</x:v>
      </x:c>
      <x:c r="T1043" s="32" t="n">
        <x:v>0.0161380958</x:v>
      </x:c>
      <x:c r="U1043" s="32" t="n">
        <x:v>0.00611</x:v>
      </x:c>
      <x:c r="V1043" s="34" t="n">
        <x:v>3063336441.01399</x:v>
      </x:c>
      <x:c r="W1043" s="34" t="n">
        <x:v>2333659404.476452</x:v>
      </x:c>
    </x:row>
    <x:row r="1044">
      <x:c r="A1044" s="14" t="n">
        <x:v>44318</x:v>
      </x:c>
      <x:c r="B1044" s="32" t="n">
        <x:v>-0.0272909365</x:v>
      </x:c>
      <x:c r="C1044" s="32" t="n">
        <x:v>-0.0084298961</x:v>
      </x:c>
      <x:c r="D1044" s="32" t="n">
        <x:v>0.0868532628</x:v>
      </x:c>
      <x:c r="E1044" s="32" t="n">
        <x:v>-0.0117267324</x:v>
      </x:c>
      <x:c r="F1044" s="32" t="n">
        <x:v>0.0082036161</x:v>
      </x:c>
      <x:c r="G1044" s="32" t="n">
        <x:v>-0.0006806065</x:v>
      </x:c>
      <x:c r="H1044" s="32" t="n">
        <x:v>0.0866332051</x:v>
      </x:c>
      <x:c r="I1044" s="32" t="n">
        <x:v>0.0748239814</x:v>
      </x:c>
      <x:c r="J1044" s="32" t="n">
        <x:v>0.0091805897</x:v>
      </x:c>
      <x:c r="K1044" s="32" t="n">
        <x:v>0.0927420517</x:v>
      </x:c>
      <x:c r="L1044" s="32" t="n">
        <x:v>0.0208954398</x:v>
      </x:c>
      <x:c r="M1044" s="32" t="n">
        <x:v>-0.0473230082</x:v>
      </x:c>
      <x:c r="N1044" s="32" t="n">
        <x:v>-0.037667641</x:v>
      </x:c>
      <x:c r="O1044" s="32" t="n">
        <x:v>-0.0196607466</x:v>
      </x:c>
      <x:c r="P1044" s="32" t="n">
        <x:v>-0.0417871865</x:v>
      </x:c>
      <x:c r="Q1044" s="32" t="n">
        <x:v>0.01758</x:v>
      </x:c>
      <x:c r="R1044" s="32" t="n">
        <x:v>54.6057083021</x:v>
      </x:c>
      <x:c r="S1044" s="32" t="n">
        <x:v>0.00684</x:v>
      </x:c>
      <x:c r="T1044" s="32" t="n">
        <x:v>0.0154953746</x:v>
      </x:c>
      <x:c r="U1044" s="32" t="n">
        <x:v>0.00714</x:v>
      </x:c>
      <x:c r="V1044" s="34" t="n">
        <x:v>3019805686.235399</x:v>
      </x:c>
      <x:c r="W1044" s="34" t="n">
        <x:v>2182780963.156479</x:v>
      </x:c>
    </x:row>
    <x:row r="1045">
      <x:c r="A1045" s="14" t="n">
        <x:v>44319</x:v>
      </x:c>
      <x:c r="B1045" s="32" t="n">
        <x:v>0.0308690302</x:v>
      </x:c>
      <x:c r="C1045" s="32" t="n">
        <x:v>-0.0272909365</x:v>
      </x:c>
      <x:c r="D1045" s="32" t="n">
        <x:v>-0.0084298961</x:v>
      </x:c>
      <x:c r="E1045" s="32" t="n">
        <x:v>0.0868532628</x:v>
      </x:c>
      <x:c r="F1045" s="32" t="n">
        <x:v>0.0681720701</x:v>
      </x:c>
      <x:c r="G1045" s="32" t="n">
        <x:v>0.0408006382</x:v>
      </x:c>
      <x:c r="H1045" s="32" t="n">
        <x:v>0.0319164156</x:v>
      </x:c>
      <x:c r="I1045" s="32" t="n">
        <x:v>0.1192302272</x:v>
      </x:c>
      <x:c r="J1045" s="32" t="n">
        <x:v>0.0082036161</x:v>
      </x:c>
      <x:c r="K1045" s="32" t="n">
        <x:v>0.0091805897</x:v>
      </x:c>
      <x:c r="L1045" s="32" t="n">
        <x:v>0.0927420517</x:v>
      </x:c>
      <x:c r="M1045" s="32" t="n">
        <x:v>-0.0013334904</x:v>
      </x:c>
      <x:c r="N1045" s="32" t="n">
        <x:v>-0.0473230082</x:v>
      </x:c>
      <x:c r="O1045" s="32" t="n">
        <x:v>-0.037667641</x:v>
      </x:c>
      <x:c r="P1045" s="32" t="n">
        <x:v>-0.0196607466</x:v>
      </x:c>
      <x:c r="Q1045" s="32" t="n">
        <x:v>0.02244</x:v>
      </x:c>
      <x:c r="R1045" s="32" t="n">
        <x:v>56.5035879677</x:v>
      </x:c>
      <x:c r="S1045" s="32" t="n">
        <x:v>0.00684</x:v>
      </x:c>
      <x:c r="T1045" s="32" t="n">
        <x:v>0.0150435622</x:v>
      </x:c>
      <x:c r="U1045" s="32" t="n">
        <x:v>0.00917</x:v>
      </x:c>
      <x:c r="V1045" s="34" t="n">
        <x:v>2997087689.1407647</x:v>
      </x:c>
      <x:c r="W1045" s="34" t="n">
        <x:v>2446482271.204323</x:v>
      </x:c>
    </x:row>
    <x:row r="1046">
      <x:c r="A1046" s="14" t="n">
        <x:v>44320</x:v>
      </x:c>
      <x:c r="B1046" s="32" t="n">
        <x:v>-0.0991399831</x:v>
      </x:c>
      <x:c r="C1046" s="32" t="n">
        <x:v>0.0308690302</x:v>
      </x:c>
      <x:c r="D1046" s="32" t="n">
        <x:v>-0.0272909365</x:v>
      </x:c>
      <x:c r="E1046" s="32" t="n">
        <x:v>-0.0084298961</x:v>
      </x:c>
      <x:c r="F1046" s="32" t="n">
        <x:v>0.0016704636</x:v>
      </x:c>
      <x:c r="G1046" s="32" t="n">
        <x:v>0.0326962582</x:v>
      </x:c>
      <x:c r="H1046" s="32" t="n">
        <x:v>0.0053248262</x:v>
      </x:c>
      <x:c r="I1046" s="32" t="n">
        <x:v>-0.0035593964</x:v>
      </x:c>
      <x:c r="J1046" s="32" t="n">
        <x:v>0.0681720701</x:v>
      </x:c>
      <x:c r="K1046" s="32" t="n">
        <x:v>0.0082036161</x:v>
      </x:c>
      <x:c r="L1046" s="32" t="n">
        <x:v>0.0091805897</x:v>
      </x:c>
      <x:c r="M1046" s="32" t="n">
        <x:v>-0.110363256</x:v>
      </x:c>
      <x:c r="N1046" s="32" t="n">
        <x:v>-0.0013334904</x:v>
      </x:c>
      <x:c r="O1046" s="32" t="n">
        <x:v>-0.0473230082</x:v>
      </x:c>
      <x:c r="P1046" s="32" t="n">
        <x:v>-0.037667641</x:v>
      </x:c>
      <x:c r="Q1046" s="32" t="n">
        <x:v>0.01668</x:v>
      </x:c>
      <x:c r="R1046" s="32" t="n">
        <x:v>49.5731562751</x:v>
      </x:c>
      <x:c r="S1046" s="32" t="n">
        <x:v>0.00684</x:v>
      </x:c>
      <x:c r="T1046" s="32" t="n">
        <x:v>0.0149668791</x:v>
      </x:c>
      <x:c r="U1046" s="32" t="n">
        <x:v>0.01397</x:v>
      </x:c>
      <x:c r="V1046" s="34" t="n">
        <x:v>2752982937.2588787</x:v>
      </x:c>
      <x:c r="W1046" s="34" t="n">
        <x:v>2144966498.9859369</x:v>
      </x:c>
    </x:row>
    <x:row r="1047">
      <x:c r="A1047" s="14" t="n">
        <x:v>44321</x:v>
      </x:c>
      <x:c r="B1047" s="32" t="n">
        <x:v>0.2067473836</x:v>
      </x:c>
      <x:c r="C1047" s="32" t="n">
        <x:v>-0.0991399831</x:v>
      </x:c>
      <x:c r="D1047" s="32" t="n">
        <x:v>0.0308690302</x:v>
      </x:c>
      <x:c r="E1047" s="32" t="n">
        <x:v>-0.0272909365</x:v>
      </x:c>
      <x:c r="F1047" s="32" t="n">
        <x:v>0.2078334616</x:v>
      </x:c>
      <x:c r="G1047" s="32" t="n">
        <x:v>0.1083577673</x:v>
      </x:c>
      <x:c r="H1047" s="32" t="n">
        <x:v>0.1393835619</x:v>
      </x:c>
      <x:c r="I1047" s="32" t="n">
        <x:v>0.1120121299</x:v>
      </x:c>
      <x:c r="J1047" s="32" t="n">
        <x:v>0.0016704636</x:v>
      </x:c>
      <x:c r="K1047" s="32" t="n">
        <x:v>0.0681720701</x:v>
      </x:c>
      <x:c r="L1047" s="32" t="n">
        <x:v>0.0082036161</x:v>
      </x:c>
      <x:c r="M1047" s="32" t="n">
        <x:v>-0.0127562448</x:v>
      </x:c>
      <x:c r="N1047" s="32" t="n">
        <x:v>-0.110363256</x:v>
      </x:c>
      <x:c r="O1047" s="32" t="n">
        <x:v>-0.0013334904</x:v>
      </x:c>
      <x:c r="P1047" s="32" t="n">
        <x:v>-0.0473230082</x:v>
      </x:c>
      <x:c r="Q1047" s="32" t="n">
        <x:v>0.04478</x:v>
      </x:c>
      <x:c r="R1047" s="32" t="n">
        <x:v>60.9423213836</x:v>
      </x:c>
      <x:c r="S1047" s="32" t="n">
        <x:v>0.00684</x:v>
      </x:c>
      <x:c r="T1047" s="32" t="n">
        <x:v>0.0159713878</x:v>
      </x:c>
      <x:c r="U1047" s="32" t="n">
        <x:v>0.02903</x:v>
      </x:c>
      <x:c r="V1047" s="34" t="n">
        <x:v>3318793445.2687345</x:v>
      </x:c>
      <x:c r="W1047" s="34" t="n">
        <x:v>2715097670.368308</x:v>
      </x:c>
    </x:row>
    <x:row r="1048">
      <x:c r="A1048" s="14" t="n">
        <x:v>44322</x:v>
      </x:c>
      <x:c r="B1048" s="32" t="n">
        <x:v>0.0376341701</x:v>
      </x:c>
      <x:c r="C1048" s="32" t="n">
        <x:v>0.2067473836</x:v>
      </x:c>
      <x:c r="D1048" s="32" t="n">
        <x:v>-0.0991399831</x:v>
      </x:c>
      <x:c r="E1048" s="32" t="n">
        <x:v>0.0308690302</x:v>
      </x:c>
      <x:c r="F1048" s="32" t="n">
        <x:v>0.0764351964</x:v>
      </x:c>
      <x:c r="G1048" s="32" t="n">
        <x:v>0.2835182913</x:v>
      </x:c>
      <x:c r="H1048" s="32" t="n">
        <x:v>0.1840425969</x:v>
      </x:c>
      <x:c r="I1048" s="32" t="n">
        <x:v>0.2150683915</x:v>
      </x:c>
      <x:c r="J1048" s="32" t="n">
        <x:v>0.2078334616</x:v>
      </x:c>
      <x:c r="K1048" s="32" t="n">
        <x:v>0.0016704636</x:v>
      </x:c>
      <x:c r="L1048" s="32" t="n">
        <x:v>0.0681720701</x:v>
      </x:c>
      <x:c r="M1048" s="32" t="n">
        <x:v>-0.065275793</x:v>
      </x:c>
      <x:c r="N1048" s="32" t="n">
        <x:v>-0.0127562448</x:v>
      </x:c>
      <x:c r="O1048" s="32" t="n">
        <x:v>-0.110363256</x:v>
      </x:c>
      <x:c r="P1048" s="32" t="n">
        <x:v>-0.0013334904</x:v>
      </x:c>
      <x:c r="Q1048" s="32" t="n">
        <x:v>0.03484</x:v>
      </x:c>
      <x:c r="R1048" s="32" t="n">
        <x:v>62.7970906584</x:v>
      </x:c>
      <x:c r="S1048" s="32" t="n">
        <x:v>0.00684</x:v>
      </x:c>
      <x:c r="T1048" s="32" t="n">
        <x:v>0.0163234315</x:v>
      </x:c>
      <x:c r="U1048" s="32" t="n">
        <x:v>0.0209</x:v>
      </x:c>
      <x:c r="V1048" s="34" t="n">
        <x:v>3667766949.0684137</x:v>
      </x:c>
      <x:c r="W1048" s="34" t="n">
        <x:v>3538297019.060555</x:v>
      </x:c>
    </x:row>
    <x:row r="1049">
      <x:c r="A1049" s="14" t="n">
        <x:v>44323</x:v>
      </x:c>
      <x:c r="B1049" s="32" t="n">
        <x:v>-0.0302234553</x:v>
      </x:c>
      <x:c r="C1049" s="32" t="n">
        <x:v>0.0376341701</x:v>
      </x:c>
      <x:c r="D1049" s="32" t="n">
        <x:v>0.2067473836</x:v>
      </x:c>
      <x:c r="E1049" s="32" t="n">
        <x:v>-0.0991399831</x:v>
      </x:c>
      <x:c r="F1049" s="32" t="n">
        <x:v>0.1117205673</x:v>
      </x:c>
      <x:c r="G1049" s="32" t="n">
        <x:v>0.1485000083</x:v>
      </x:c>
      <x:c r="H1049" s="32" t="n">
        <x:v>0.3555831032</x:v>
      </x:c>
      <x:c r="I1049" s="32" t="n">
        <x:v>0.2561074089</x:v>
      </x:c>
      <x:c r="J1049" s="32" t="n">
        <x:v>0.0764351964</x:v>
      </x:c>
      <x:c r="K1049" s="32" t="n">
        <x:v>0.2078334616</x:v>
      </x:c>
      <x:c r="L1049" s="32" t="n">
        <x:v>0.0016704636</x:v>
      </x:c>
      <x:c r="M1049" s="32" t="n">
        <x:v>-0.0859415865</x:v>
      </x:c>
      <x:c r="N1049" s="32" t="n">
        <x:v>-0.065275793</x:v>
      </x:c>
      <x:c r="O1049" s="32" t="n">
        <x:v>-0.0127562448</x:v>
      </x:c>
      <x:c r="P1049" s="32" t="n">
        <x:v>-0.110363256</x:v>
      </x:c>
      <x:c r="Q1049" s="32" t="n">
        <x:v>0.02169</x:v>
      </x:c>
      <x:c r="R1049" s="32" t="n">
        <x:v>60.3109472039</x:v>
      </x:c>
      <x:c r="S1049" s="32" t="n">
        <x:v>0.00684</x:v>
      </x:c>
      <x:c r="T1049" s="32" t="n">
        <x:v>0.0173353293</x:v>
      </x:c>
      <x:c r="U1049" s="32" t="n">
        <x:v>0.03049</x:v>
      </x:c>
      <x:c r="V1049" s="34" t="n">
        <x:v>3233530230.384775</x:v>
      </x:c>
      <x:c r="W1049" s="34" t="n">
        <x:v>2609182804.8385086</x:v>
      </x:c>
    </x:row>
    <x:row r="1050">
      <x:c r="A1050" s="14" t="n">
        <x:v>44324</x:v>
      </x:c>
      <x:c r="B1050" s="32" t="n">
        <x:v>-0.0317945857</x:v>
      </x:c>
      <x:c r="C1050" s="32" t="n">
        <x:v>-0.0302234553</x:v>
      </x:c>
      <x:c r="D1050" s="32" t="n">
        <x:v>0.0376341701</x:v>
      </x:c>
      <x:c r="E1050" s="32" t="n">
        <x:v>0.2067473836</x:v>
      </x:c>
      <x:c r="F1050" s="32" t="n">
        <x:v>0.0357287778</x:v>
      </x:c>
      <x:c r="G1050" s="32" t="n">
        <x:v>0.0063600516</x:v>
      </x:c>
      <x:c r="H1050" s="32" t="n">
        <x:v>0.0431394927</x:v>
      </x:c>
      <x:c r="I1050" s="32" t="n">
        <x:v>0.2502225876</x:v>
      </x:c>
      <x:c r="J1050" s="32" t="n">
        <x:v>0.1117205673</x:v>
      </x:c>
      <x:c r="K1050" s="32" t="n">
        <x:v>0.0764351964</x:v>
      </x:c>
      <x:c r="L1050" s="32" t="n">
        <x:v>0.2078334616</x:v>
      </x:c>
      <x:c r="M1050" s="32" t="n">
        <x:v>-0.0445318185</x:v>
      </x:c>
      <x:c r="N1050" s="32" t="n">
        <x:v>-0.0859415865</x:v>
      </x:c>
      <x:c r="O1050" s="32" t="n">
        <x:v>-0.065275793</x:v>
      </x:c>
      <x:c r="P1050" s="32" t="n">
        <x:v>-0.0127562448</x:v>
      </x:c>
      <x:c r="Q1050" s="32" t="n">
        <x:v>0.02035</x:v>
      </x:c>
      <x:c r="R1050" s="32" t="n">
        <x:v>57.7977528722</x:v>
      </x:c>
      <x:c r="S1050" s="32" t="n">
        <x:v>0.00684</x:v>
      </x:c>
      <x:c r="T1050" s="32" t="n">
        <x:v>0.0169399486</x:v>
      </x:c>
      <x:c r="U1050" s="32" t="n">
        <x:v>0.0118</x:v>
      </x:c>
      <x:c r="V1050" s="34" t="n">
        <x:v>2957553326.0141287</x:v>
      </x:c>
      <x:c r="W1050" s="34" t="n">
        <x:v>2211074311.9810967</x:v>
      </x:c>
    </x:row>
    <x:row r="1051">
      <x:c r="A1051" s="14" t="n">
        <x:v>44325</x:v>
      </x:c>
      <x:c r="B1051" s="32" t="n">
        <x:v>-0.0004196391</x:v>
      </x:c>
      <x:c r="C1051" s="32" t="n">
        <x:v>-0.0317945857</x:v>
      </x:c>
      <x:c r="D1051" s="32" t="n">
        <x:v>-0.0302234553</x:v>
      </x:c>
      <x:c r="E1051" s="32" t="n">
        <x:v>0.0376341701</x:v>
      </x:c>
      <x:c r="F1051" s="32" t="n">
        <x:v>0.019048195</x:v>
      </x:c>
      <x:c r="G1051" s="32" t="n">
        <x:v>-0.0128163183</x:v>
      </x:c>
      <x:c r="H1051" s="32" t="n">
        <x:v>-0.0421850446</x:v>
      </x:c>
      <x:c r="I1051" s="32" t="n">
        <x:v>-0.0054056035</x:v>
      </x:c>
      <x:c r="J1051" s="32" t="n">
        <x:v>0.0357287778</x:v>
      </x:c>
      <x:c r="K1051" s="32" t="n">
        <x:v>0.1117205673</x:v>
      </x:c>
      <x:c r="L1051" s="32" t="n">
        <x:v>0.0764351964</x:v>
      </x:c>
      <x:c r="M1051" s="32" t="n">
        <x:v>-0.0575698518</x:v>
      </x:c>
      <x:c r="N1051" s="32" t="n">
        <x:v>-0.0445318185</x:v>
      </x:c>
      <x:c r="O1051" s="32" t="n">
        <x:v>-0.0859415865</x:v>
      </x:c>
      <x:c r="P1051" s="32" t="n">
        <x:v>-0.065275793</x:v>
      </x:c>
      <x:c r="Q1051" s="32" t="n">
        <x:v>0.02172</x:v>
      </x:c>
      <x:c r="R1051" s="32" t="n">
        <x:v>57.7640876257</x:v>
      </x:c>
      <x:c r="S1051" s="32" t="n">
        <x:v>0.00684</x:v>
      </x:c>
      <x:c r="T1051" s="32" t="n">
        <x:v>0.0164978094</x:v>
      </x:c>
      <x:c r="U1051" s="32" t="n">
        <x:v>0.01075</x:v>
      </x:c>
      <x:c r="V1051" s="34" t="n">
        <x:v>3099477983.3053575</x:v>
      </x:c>
      <x:c r="W1051" s="34" t="n">
        <x:v>1914823813.7518327</x:v>
      </x:c>
    </x:row>
    <x:row r="1052">
      <x:c r="A1052" s="14" t="n">
        <x:v>44326</x:v>
      </x:c>
      <x:c r="B1052" s="32" t="n">
        <x:v>-0.1170487827</x:v>
      </x:c>
      <x:c r="C1052" s="32" t="n">
        <x:v>-0.0004196391</x:v>
      </x:c>
      <x:c r="D1052" s="32" t="n">
        <x:v>-0.0317945857</x:v>
      </x:c>
      <x:c r="E1052" s="32" t="n">
        <x:v>-0.0302234553</x:v>
      </x:c>
      <x:c r="F1052" s="32" t="n">
        <x:v>0.0360052633</x:v>
      </x:c>
      <x:c r="G1052" s="32" t="n">
        <x:v>0.035515633</x:v>
      </x:c>
      <x:c r="H1052" s="32" t="n">
        <x:v>0.0036511197</x:v>
      </x:c>
      <x:c r="I1052" s="32" t="n">
        <x:v>-0.0257176066</x:v>
      </x:c>
      <x:c r="J1052" s="32" t="n">
        <x:v>0.019048195</x:v>
      </x:c>
      <x:c r="K1052" s="32" t="n">
        <x:v>0.0357287778</x:v>
      </x:c>
      <x:c r="L1052" s="32" t="n">
        <x:v>0.1117205673</x:v>
      </x:c>
      <x:c r="M1052" s="32" t="n">
        <x:v>-0.1748632571</x:v>
      </x:c>
      <x:c r="N1052" s="32" t="n">
        <x:v>-0.0575698518</x:v>
      </x:c>
      <x:c r="O1052" s="32" t="n">
        <x:v>-0.0445318185</x:v>
      </x:c>
      <x:c r="P1052" s="32" t="n">
        <x:v>-0.0859415865</x:v>
      </x:c>
      <x:c r="Q1052" s="32" t="n">
        <x:v>-0.00507</x:v>
      </x:c>
      <x:c r="R1052" s="32" t="n">
        <x:v>49.5796334821</x:v>
      </x:c>
      <x:c r="S1052" s="32" t="n">
        <x:v>0.00684</x:v>
      </x:c>
      <x:c r="T1052" s="32" t="n">
        <x:v>0.0173315373</x:v>
      </x:c>
      <x:c r="U1052" s="32" t="n">
        <x:v>0.02817</x:v>
      </x:c>
      <x:c r="V1052" s="34" t="n">
        <x:v>2895756001.599762</x:v>
      </x:c>
      <x:c r="W1052" s="34" t="n">
        <x:v>1500466541.2141707</x:v>
      </x:c>
    </x:row>
    <x:row r="1053">
      <x:c r="A1053" s="14" t="n">
        <x:v>44327</x:v>
      </x:c>
      <x:c r="B1053" s="32" t="n">
        <x:v>0.0885240731</x:v>
      </x:c>
      <x:c r="C1053" s="32" t="n">
        <x:v>-0.1170487827</x:v>
      </x:c>
      <x:c r="D1053" s="32" t="n">
        <x:v>-0.0004196391</x:v>
      </x:c>
      <x:c r="E1053" s="32" t="n">
        <x:v>-0.0317945857</x:v>
      </x:c>
      <x:c r="F1053" s="32" t="n">
        <x:v>0.0923663785</x:v>
      </x:c>
      <x:c r="G1053" s="32" t="n">
        <x:v>-0.0249357682</x:v>
      </x:c>
      <x:c r="H1053" s="32" t="n">
        <x:v>-0.0254253985</x:v>
      </x:c>
      <x:c r="I1053" s="32" t="n">
        <x:v>-0.0572899118</x:v>
      </x:c>
      <x:c r="J1053" s="32" t="n">
        <x:v>0.0360052633</x:v>
      </x:c>
      <x:c r="K1053" s="32" t="n">
        <x:v>0.019048195</x:v>
      </x:c>
      <x:c r="L1053" s="32" t="n">
        <x:v>0.0357287778</x:v>
      </x:c>
      <x:c r="M1053" s="32" t="n">
        <x:v>-0.0472808011</x:v>
      </x:c>
      <x:c r="N1053" s="32" t="n">
        <x:v>-0.1748632571</x:v>
      </x:c>
      <x:c r="O1053" s="32" t="n">
        <x:v>-0.0575698518</x:v>
      </x:c>
      <x:c r="P1053" s="32" t="n">
        <x:v>-0.0445318185</x:v>
      </x:c>
      <x:c r="Q1053" s="32" t="n">
        <x:v>0.00781</x:v>
      </x:c>
      <x:c r="R1053" s="32" t="n">
        <x:v>54.7287562221</x:v>
      </x:c>
      <x:c r="S1053" s="32" t="n">
        <x:v>0.00684</x:v>
      </x:c>
      <x:c r="T1053" s="32" t="n">
        <x:v>0.0173914275</x:v>
      </x:c>
      <x:c r="U1053" s="32" t="n">
        <x:v>0.01817</x:v>
      </x:c>
      <x:c r="V1053" s="34" t="n">
        <x:v>3230783401.1659737</x:v>
      </x:c>
      <x:c r="W1053" s="34" t="n">
        <x:v>1854182279.1640878</x:v>
      </x:c>
    </x:row>
    <x:row r="1054">
      <x:c r="A1054" s="14" t="n">
        <x:v>44328</x:v>
      </x:c>
      <x:c r="B1054" s="32" t="n">
        <x:v>-0.1533352538</x:v>
      </x:c>
      <x:c r="C1054" s="32" t="n">
        <x:v>0.0885240731</x:v>
      </x:c>
      <x:c r="D1054" s="32" t="n">
        <x:v>-0.1170487827</x:v>
      </x:c>
      <x:c r="E1054" s="32" t="n">
        <x:v>-0.0004196391</x:v>
      </x:c>
      <x:c r="F1054" s="32" t="n">
        <x:v>0.0579538046</x:v>
      </x:c>
      <x:c r="G1054" s="32" t="n">
        <x:v>0.1469431366</x:v>
      </x:c>
      <x:c r="H1054" s="32" t="n">
        <x:v>0.02964099</x:v>
      </x:c>
      <x:c r="I1054" s="32" t="n">
        <x:v>0.0291513596</x:v>
      </x:c>
      <x:c r="J1054" s="32" t="n">
        <x:v>0.0923663785</x:v>
      </x:c>
      <x:c r="K1054" s="32" t="n">
        <x:v>0.0360052633</x:v>
      </x:c>
      <x:c r="L1054" s="32" t="n">
        <x:v>0.019048195</x:v>
      </x:c>
      <x:c r="M1054" s="32" t="n">
        <x:v>-0.1666681194</x:v>
      </x:c>
      <x:c r="N1054" s="32" t="n">
        <x:v>-0.0472808011</x:v>
      </x:c>
      <x:c r="O1054" s="32" t="n">
        <x:v>-0.1748632571</x:v>
      </x:c>
      <x:c r="P1054" s="32" t="n">
        <x:v>-0.0575698518</x:v>
      </x:c>
      <x:c r="Q1054" s="32" t="n">
        <x:v>-0.00841</x:v>
      </x:c>
      <x:c r="R1054" s="32" t="n">
        <x:v>46.2023398514</x:v>
      </x:c>
      <x:c r="S1054" s="32" t="n">
        <x:v>0.00684</x:v>
      </x:c>
      <x:c r="T1054" s="32" t="n">
        <x:v>0.018264897</x:v>
      </x:c>
      <x:c r="U1054" s="32" t="n">
        <x:v>0.02962</x:v>
      </x:c>
      <x:c r="V1054" s="34" t="n">
        <x:v>2780962182.1108785</x:v>
      </x:c>
      <x:c r="W1054" s="34" t="n">
        <x:v>1351021232.7739098</x:v>
      </x:c>
    </x:row>
    <x:row r="1055">
      <x:c r="A1055" s="14" t="n">
        <x:v>44329</x:v>
      </x:c>
      <x:c r="B1055" s="32" t="n">
        <x:v>0.020019774</x:v>
      </x:c>
      <x:c r="C1055" s="32" t="n">
        <x:v>-0.1533352538</x:v>
      </x:c>
      <x:c r="D1055" s="32" t="n">
        <x:v>0.0885240731</x:v>
      </x:c>
      <x:c r="E1055" s="32" t="n">
        <x:v>-0.1170487827</x:v>
      </x:c>
      <x:c r="F1055" s="32" t="n">
        <x:v>0.0609503242</x:v>
      </x:c>
      <x:c r="G1055" s="32" t="n">
        <x:v>-0.0924569058</x:v>
      </x:c>
      <x:c r="H1055" s="32" t="n">
        <x:v>-0.0034675738</x:v>
      </x:c>
      <x:c r="I1055" s="32" t="n">
        <x:v>-0.1207697204</x:v>
      </x:c>
      <x:c r="J1055" s="32" t="n">
        <x:v>0.0579538046</x:v>
      </x:c>
      <x:c r="K1055" s="32" t="n">
        <x:v>0.0923663785</x:v>
      </x:c>
      <x:c r="L1055" s="32" t="n">
        <x:v>0.0360052633</x:v>
      </x:c>
      <x:c r="M1055" s="32" t="n">
        <x:v>-0.1078061209</x:v>
      </x:c>
      <x:c r="N1055" s="32" t="n">
        <x:v>-0.1666681194</x:v>
      </x:c>
      <x:c r="O1055" s="32" t="n">
        <x:v>-0.0472808011</x:v>
      </x:c>
      <x:c r="P1055" s="32" t="n">
        <x:v>-0.1748632571</x:v>
      </x:c>
      <x:c r="Q1055" s="32" t="n">
        <x:v>-0.01</x:v>
      </x:c>
      <x:c r="R1055" s="32" t="n">
        <x:v>47.2816527586</x:v>
      </x:c>
      <x:c r="S1055" s="32" t="n">
        <x:v>0.00684</x:v>
      </x:c>
      <x:c r="T1055" s="32" t="n">
        <x:v>0.0183652615</x:v>
      </x:c>
      <x:c r="U1055" s="32" t="n">
        <x:v>0.01967</x:v>
      </x:c>
      <x:c r="V1055" s="34" t="n">
        <x:v>3015916508.046907</x:v>
      </x:c>
      <x:c r="W1055" s="34" t="n">
        <x:v>1836988802.8224568</x:v>
      </x:c>
    </x:row>
    <x:row r="1056">
      <x:c r="A1056" s="14" t="n">
        <x:v>44330</x:v>
      </x:c>
      <x:c r="B1056" s="32" t="n">
        <x:v>0.0254966718</x:v>
      </x:c>
      <x:c r="C1056" s="32" t="n">
        <x:v>0.020019774</x:v>
      </x:c>
      <x:c r="D1056" s="32" t="n">
        <x:v>-0.1533352538</x:v>
      </x:c>
      <x:c r="E1056" s="32" t="n">
        <x:v>0.0885240731</x:v>
      </x:c>
      <x:c r="F1056" s="32" t="n">
        <x:v>0.0539589823</x:v>
      </x:c>
      <x:c r="G1056" s="32" t="n">
        <x:v>0.0738142556</x:v>
      </x:c>
      <x:c r="H1056" s="32" t="n">
        <x:v>-0.0795929744</x:v>
      </x:c>
      <x:c r="I1056" s="32" t="n">
        <x:v>0.0093963576</x:v>
      </x:c>
      <x:c r="J1056" s="32" t="n">
        <x:v>0.0609503242</x:v>
      </x:c>
      <x:c r="K1056" s="32" t="n">
        <x:v>0.0579538046</x:v>
      </x:c>
      <x:c r="L1056" s="32" t="n">
        <x:v>0.0923663785</x:v>
      </x:c>
      <x:c r="M1056" s="32" t="n">
        <x:v>-0.0196035848</x:v>
      </x:c>
      <x:c r="N1056" s="32" t="n">
        <x:v>-0.1078061209</x:v>
      </x:c>
      <x:c r="O1056" s="32" t="n">
        <x:v>-0.1666681194</x:v>
      </x:c>
      <x:c r="P1056" s="32" t="n">
        <x:v>-0.0472808011</x:v>
      </x:c>
      <x:c r="Q1056" s="32" t="n">
        <x:v>0.00556</x:v>
      </x:c>
      <x:c r="R1056" s="32" t="n">
        <x:v>48.7250520918</x:v>
      </x:c>
      <x:c r="S1056" s="32" t="n">
        <x:v>0.00684</x:v>
      </x:c>
      <x:c r="T1056" s="32" t="n">
        <x:v>0.0177034571</x:v>
      </x:c>
      <x:c r="U1056" s="32" t="n">
        <x:v>0.0091</x:v>
      </x:c>
      <x:c r="V1056" s="34" t="n">
        <x:v>3071683352.354092</x:v>
      </x:c>
      <x:c r="W1056" s="34" t="n">
        <x:v>2098575546.7376068</x:v>
      </x:c>
    </x:row>
    <x:row r="1057">
      <x:c r="A1057" s="14" t="n">
        <x:v>44331</x:v>
      </x:c>
      <x:c r="B1057" s="32" t="n">
        <x:v>-0.033755039</x:v>
      </x:c>
      <x:c r="C1057" s="32" t="n">
        <x:v>0.0254966718</x:v>
      </x:c>
      <x:c r="D1057" s="32" t="n">
        <x:v>0.020019774</x:v>
      </x:c>
      <x:c r="E1057" s="32" t="n">
        <x:v>-0.1533352538</x:v>
      </x:c>
      <x:c r="F1057" s="32" t="n">
        <x:v>0.0197649011</x:v>
      </x:c>
      <x:c r="G1057" s="32" t="n">
        <x:v>0.0455062436</x:v>
      </x:c>
      <x:c r="H1057" s="32" t="n">
        <x:v>0.0653615168</x:v>
      </x:c>
      <x:c r="I1057" s="32" t="n">
        <x:v>-0.0880457131</x:v>
      </x:c>
      <x:c r="J1057" s="32" t="n">
        <x:v>0.0539589823</x:v>
      </x:c>
      <x:c r="K1057" s="32" t="n">
        <x:v>0.0609503242</x:v>
      </x:c>
      <x:c r="L1057" s="32" t="n">
        <x:v>0.0579538046</x:v>
      </x:c>
      <x:c r="M1057" s="32" t="n">
        <x:v>-0.0562251427</x:v>
      </x:c>
      <x:c r="N1057" s="32" t="n">
        <x:v>-0.0196035848</x:v>
      </x:c>
      <x:c r="O1057" s="32" t="n">
        <x:v>-0.1078061209</x:v>
      </x:c>
      <x:c r="P1057" s="32" t="n">
        <x:v>-0.1666681194</x:v>
      </x:c>
      <x:c r="Q1057" s="32" t="n">
        <x:v>-0.02595</x:v>
      </x:c>
      <x:c r="R1057" s="32" t="n">
        <x:v>46.9017075361</x:v>
      </x:c>
      <x:c r="S1057" s="32" t="n">
        <x:v>0.00684</x:v>
      </x:c>
      <x:c r="T1057" s="32" t="n">
        <x:v>0.0171039244</x:v>
      </x:c>
      <x:c r="U1057" s="32" t="n">
        <x:v>0.00931</x:v>
      </x:c>
      <x:c r="V1057" s="34" t="n">
        <x:v>2951204749.929917</x:v>
      </x:c>
      <x:c r="W1057" s="34" t="n">
        <x:v>1816042602.5136588</x:v>
      </x:c>
    </x:row>
    <x:row r="1058">
      <x:c r="A1058" s="14" t="n">
        <x:v>44332</x:v>
      </x:c>
      <x:c r="B1058" s="32" t="n">
        <x:v>-0.0079091284</x:v>
      </x:c>
      <x:c r="C1058" s="32" t="n">
        <x:v>-0.033755039</x:v>
      </x:c>
      <x:c r="D1058" s="32" t="n">
        <x:v>0.0254966718</x:v>
      </x:c>
      <x:c r="E1058" s="32" t="n">
        <x:v>0.020019774</x:v>
      </x:c>
      <x:c r="F1058" s="32" t="n">
        <x:v>0.0843826001</x:v>
      </x:c>
      <x:c r="G1058" s="32" t="n">
        <x:v>0.050796137</x:v>
      </x:c>
      <x:c r="H1058" s="32" t="n">
        <x:v>0.0765374795</x:v>
      </x:c>
      <x:c r="I1058" s="32" t="n">
        <x:v>0.0963927528</x:v>
      </x:c>
      <x:c r="J1058" s="32" t="n">
        <x:v>0.0197649011</x:v>
      </x:c>
      <x:c r="K1058" s="32" t="n">
        <x:v>0.0539589823</x:v>
      </x:c>
      <x:c r="L1058" s="32" t="n">
        <x:v>0.0609503242</x:v>
      </x:c>
      <x:c r="M1058" s="32" t="n">
        <x:v>-0.0604018395</x:v>
      </x:c>
      <x:c r="N1058" s="32" t="n">
        <x:v>-0.0562251427</x:v>
      </x:c>
      <x:c r="O1058" s="32" t="n">
        <x:v>-0.0196035848</x:v>
      </x:c>
      <x:c r="P1058" s="32" t="n">
        <x:v>-0.1078061209</x:v>
      </x:c>
      <x:c r="Q1058" s="32" t="n">
        <x:v>-0.03252</x:v>
      </x:c>
      <x:c r="R1058" s="32" t="n">
        <x:v>46.4719580643</x:v>
      </x:c>
      <x:c r="S1058" s="32" t="n">
        <x:v>0.00684</x:v>
      </x:c>
      <x:c r="T1058" s="32" t="n">
        <x:v>0.017145787</x:v>
      </x:c>
      <x:c r="U1058" s="32" t="n">
        <x:v>0.01769</x:v>
      </x:c>
      <x:c r="V1058" s="34" t="n">
        <x:v>2841635582.395024</x:v>
      </x:c>
      <x:c r="W1058" s="34" t="n">
        <x:v>1464267906.7437398</x:v>
      </x:c>
    </x:row>
    <x:row r="1059">
      <x:c r="A1059" s="14" t="n">
        <x:v>44333</x:v>
      </x:c>
      <x:c r="B1059" s="32" t="n">
        <x:v>-0.0589595511</x:v>
      </x:c>
      <x:c r="C1059" s="32" t="n">
        <x:v>-0.0079091284</x:v>
      </x:c>
      <x:c r="D1059" s="32" t="n">
        <x:v>-0.033755039</x:v>
      </x:c>
      <x:c r="E1059" s="32" t="n">
        <x:v>0.0254966718</x:v>
      </x:c>
      <x:c r="F1059" s="32" t="n">
        <x:v>0.0023378152</x:v>
      </x:c>
      <x:c r="G1059" s="32" t="n">
        <x:v>-0.0059036466</x:v>
      </x:c>
      <x:c r="H1059" s="32" t="n">
        <x:v>-0.0394901097</x:v>
      </x:c>
      <x:c r="I1059" s="32" t="n">
        <x:v>-0.0137487672</x:v>
      </x:c>
      <x:c r="J1059" s="32" t="n">
        <x:v>0.0843826001</x:v>
      </x:c>
      <x:c r="K1059" s="32" t="n">
        <x:v>0.0197649011</x:v>
      </x:c>
      <x:c r="L1059" s="32" t="n">
        <x:v>0.0539589823</x:v>
      </x:c>
      <x:c r="M1059" s="32" t="n">
        <x:v>-0.0980222048</x:v>
      </x:c>
      <x:c r="N1059" s="32" t="n">
        <x:v>-0.0604018395</x:v>
      </x:c>
      <x:c r="O1059" s="32" t="n">
        <x:v>-0.0562251427</x:v>
      </x:c>
      <x:c r="P1059" s="32" t="n">
        <x:v>-0.0196035848</x:v>
      </x:c>
      <x:c r="Q1059" s="32" t="n">
        <x:v>-0.03484</x:v>
      </x:c>
      <x:c r="R1059" s="32" t="n">
        <x:v>43.3850848111</x:v>
      </x:c>
      <x:c r="S1059" s="32" t="n">
        <x:v>0.00684</x:v>
      </x:c>
      <x:c r="T1059" s="32" t="n">
        <x:v>0.016738945</x:v>
      </x:c>
      <x:c r="U1059" s="32" t="n">
        <x:v>0.01145</x:v>
      </x:c>
      <x:c r="V1059" s="34" t="n">
        <x:v>2768739271.958043</x:v>
      </x:c>
      <x:c r="W1059" s="34" t="n">
        <x:v>1165105629.1439447</x:v>
      </x:c>
    </x:row>
    <x:row r="1060">
      <x:c r="A1060" s="14" t="n">
        <x:v>44334</x:v>
      </x:c>
      <x:c r="B1060" s="32" t="n">
        <x:v>0.03038739</x:v>
      </x:c>
      <x:c r="C1060" s="32" t="n">
        <x:v>-0.0589595511</x:v>
      </x:c>
      <x:c r="D1060" s="32" t="n">
        <x:v>-0.0079091284</x:v>
      </x:c>
      <x:c r="E1060" s="32" t="n">
        <x:v>-0.033755039</x:v>
      </x:c>
      <x:c r="F1060" s="32" t="n">
        <x:v>0.0608853767</x:v>
      </x:c>
      <x:c r="G1060" s="32" t="n">
        <x:v>0.0019207488</x:v>
      </x:c>
      <x:c r="H1060" s="32" t="n">
        <x:v>-0.006320713</x:v>
      </x:c>
      <x:c r="I1060" s="32" t="n">
        <x:v>-0.0399071761</x:v>
      </x:c>
      <x:c r="J1060" s="32" t="n">
        <x:v>0.0023378152</x:v>
      </x:c>
      <x:c r="K1060" s="32" t="n">
        <x:v>0.0843826001</x:v>
      </x:c>
      <x:c r="L1060" s="32" t="n">
        <x:v>0.0197649011</x:v>
      </x:c>
      <x:c r="M1060" s="32" t="n">
        <x:v>-0.0094432773</x:v>
      </x:c>
      <x:c r="N1060" s="32" t="n">
        <x:v>-0.0980222048</x:v>
      </x:c>
      <x:c r="O1060" s="32" t="n">
        <x:v>-0.0604018395</x:v>
      </x:c>
      <x:c r="P1060" s="32" t="n">
        <x:v>-0.0562251427</x:v>
      </x:c>
      <x:c r="Q1060" s="32" t="n">
        <x:v>-0.02674</x:v>
      </x:c>
      <x:c r="R1060" s="32" t="n">
        <x:v>45.3703988416</x:v>
      </x:c>
      <x:c r="S1060" s="32" t="n">
        <x:v>0.00684</x:v>
      </x:c>
      <x:c r="T1060" s="32" t="n">
        <x:v>0.0161247347</x:v>
      </x:c>
      <x:c r="U1060" s="32" t="n">
        <x:v>0.00814</x:v>
      </x:c>
      <x:c r="V1060" s="34" t="n">
        <x:v>2795957064.902427</x:v>
      </x:c>
      <x:c r="W1060" s="34" t="n">
        <x:v>1395889831.8182018</x:v>
      </x:c>
    </x:row>
    <x:row r="1061">
      <x:c r="A1061" s="14" t="n">
        <x:v>44335</x:v>
      </x:c>
      <x:c r="B1061" s="32" t="n">
        <x:v>-0.3888751803</x:v>
      </x:c>
      <x:c r="C1061" s="32" t="n">
        <x:v>0.03038739</x:v>
      </x:c>
      <x:c r="D1061" s="32" t="n">
        <x:v>-0.0589595511</x:v>
      </x:c>
      <x:c r="E1061" s="32" t="n">
        <x:v>-0.0079091284</x:v>
      </x:c>
      <x:c r="F1061" s="32" t="n">
        <x:v>0.014002961</x:v>
      </x:c>
      <x:c r="G1061" s="32" t="n">
        <x:v>0.0447370022</x:v>
      </x:c>
      <x:c r="H1061" s="32" t="n">
        <x:v>-0.0142276256</x:v>
      </x:c>
      <x:c r="I1061" s="32" t="n">
        <x:v>-0.0224690875</x:v>
      </x:c>
      <x:c r="J1061" s="32" t="n">
        <x:v>0.0608853767</x:v>
      </x:c>
      <x:c r="K1061" s="32" t="n">
        <x:v>0.0023378152</x:v>
      </x:c>
      <x:c r="L1061" s="32" t="n">
        <x:v>0.0843826001</x:v>
      </x:c>
      <x:c r="M1061" s="32" t="n">
        <x:v>-0.6210065028</x:v>
      </x:c>
      <x:c r="N1061" s="32" t="n">
        <x:v>-0.0094432773</x:v>
      </x:c>
      <x:c r="O1061" s="32" t="n">
        <x:v>-0.0980222048</x:v>
      </x:c>
      <x:c r="P1061" s="32" t="n">
        <x:v>-0.0604018395</x:v>
      </x:c>
      <x:c r="Q1061" s="32" t="n">
        <x:v>-0.06414</x:v>
      </x:c>
      <x:c r="R1061" s="32" t="n">
        <x:v>32.2574236142</x:v>
      </x:c>
      <x:c r="S1061" s="32" t="n">
        <x:v>0.00684</x:v>
      </x:c>
      <x:c r="T1061" s="32" t="n">
        <x:v>0.0189329679</x:v>
      </x:c>
      <x:c r="U1061" s="32" t="n">
        <x:v>0.05544</x:v>
      </x:c>
      <x:c r="V1061" s="34" t="n">
        <x:v>2527994333.1442113</x:v>
      </x:c>
      <x:c r="W1061" s="34" t="n">
        <x:v>744888348.5283028</x:v>
      </x:c>
    </x:row>
    <x:row r="1062">
      <x:c r="A1062" s="14" t="n">
        <x:v>44336</x:v>
      </x:c>
      <x:c r="B1062" s="32" t="n">
        <x:v>0.1247376063</x:v>
      </x:c>
      <x:c r="C1062" s="32" t="n">
        <x:v>-0.3888751803</x:v>
      </x:c>
      <x:c r="D1062" s="32" t="n">
        <x:v>0.03038739</x:v>
      </x:c>
      <x:c r="E1062" s="32" t="n">
        <x:v>-0.0589595511</x:v>
      </x:c>
      <x:c r="F1062" s="32" t="n">
        <x:v>0.1672491039</x:v>
      </x:c>
      <x:c r="G1062" s="32" t="n">
        <x:v>-0.2209962454</x:v>
      </x:c>
      <x:c r="H1062" s="32" t="n">
        <x:v>-0.1902622042</x:v>
      </x:c>
      <x:c r="I1062" s="32" t="n">
        <x:v>-0.249226832</x:v>
      </x:c>
      <x:c r="J1062" s="32" t="n">
        <x:v>0.014002961</x:v>
      </x:c>
      <x:c r="K1062" s="32" t="n">
        <x:v>0.0608853767</x:v>
      </x:c>
      <x:c r="L1062" s="32" t="n">
        <x:v>0.0023378152</x:v>
      </x:c>
      <x:c r="M1062" s="32" t="n">
        <x:v>-0.0715951388</x:v>
      </x:c>
      <x:c r="N1062" s="32" t="n">
        <x:v>-0.6210065028</x:v>
      </x:c>
      <x:c r="O1062" s="32" t="n">
        <x:v>-0.0094432773</x:v>
      </x:c>
      <x:c r="P1062" s="32" t="n">
        <x:v>-0.0980222048</x:v>
      </x:c>
      <x:c r="Q1062" s="32" t="n">
        <x:v>-0.03788</x:v>
      </x:c>
      <x:c r="R1062" s="32" t="n">
        <x:v>37.6790122662</x:v>
      </x:c>
      <x:c r="S1062" s="32" t="n">
        <x:v>0.00684</x:v>
      </x:c>
      <x:c r="T1062" s="32" t="n">
        <x:v>0.0189956131</x:v>
      </x:c>
      <x:c r="U1062" s="32" t="n">
        <x:v>0.01981</x:v>
      </x:c>
      <x:c r="V1062" s="34" t="n">
        <x:v>2728297690.2656164</x:v>
      </x:c>
      <x:c r="W1062" s="34" t="n">
        <x:v>1078614967.9206529</x:v>
      </x:c>
    </x:row>
    <x:row r="1063">
      <x:c r="A1063" s="14" t="n">
        <x:v>44337</x:v>
      </x:c>
      <x:c r="B1063" s="32" t="n">
        <x:v>-0.1363515458</x:v>
      </x:c>
      <x:c r="C1063" s="32" t="n">
        <x:v>0.1247376063</x:v>
      </x:c>
      <x:c r="D1063" s="32" t="n">
        <x:v>-0.3888751803</x:v>
      </x:c>
      <x:c r="E1063" s="32" t="n">
        <x:v>0.03038739</x:v>
      </x:c>
      <x:c r="F1063" s="32" t="n">
        <x:v>0.0434183521</x:v>
      </x:c>
      <x:c r="G1063" s="32" t="n">
        <x:v>0.1668200114</x:v>
      </x:c>
      <x:c r="H1063" s="32" t="n">
        <x:v>-0.2214253378</x:v>
      </x:c>
      <x:c r="I1063" s="32" t="n">
        <x:v>-0.1906912967</x:v>
      </x:c>
      <x:c r="J1063" s="32" t="n">
        <x:v>0.1672491039</x:v>
      </x:c>
      <x:c r="K1063" s="32" t="n">
        <x:v>0.014002961</x:v>
      </x:c>
      <x:c r="L1063" s="32" t="n">
        <x:v>0.0608853767</x:v>
      </x:c>
      <x:c r="M1063" s="32" t="n">
        <x:v>-0.2275233663</x:v>
      </x:c>
      <x:c r="N1063" s="32" t="n">
        <x:v>-0.0715951388</x:v>
      </x:c>
      <x:c r="O1063" s="32" t="n">
        <x:v>-0.6210065028</x:v>
      </x:c>
      <x:c r="P1063" s="32" t="n">
        <x:v>-0.0094432773</x:v>
      </x:c>
      <x:c r="Q1063" s="32" t="n">
        <x:v>-0.06103</x:v>
      </x:c>
      <x:c r="R1063" s="32" t="n">
        <x:v>34.4515995339</x:v>
      </x:c>
      <x:c r="S1063" s="32" t="n">
        <x:v>0.00684</x:v>
      </x:c>
      <x:c r="T1063" s="32" t="n">
        <x:v>0.0192187836</x:v>
      </x:c>
      <x:c r="U1063" s="32" t="n">
        <x:v>0.02212</x:v>
      </x:c>
      <x:c r="V1063" s="34" t="n">
        <x:v>2615191480.4622636</x:v>
      </x:c>
      <x:c r="W1063" s="34" t="n">
        <x:v>783578486.6883228</x:v>
      </x:c>
    </x:row>
    <x:row r="1064">
      <x:c r="A1064" s="14" t="n">
        <x:v>44338</x:v>
      </x:c>
      <x:c r="B1064" s="32" t="n">
        <x:v>-0.0334147506</x:v>
      </x:c>
      <x:c r="C1064" s="32" t="n">
        <x:v>-0.1363515458</x:v>
      </x:c>
      <x:c r="D1064" s="32" t="n">
        <x:v>0.1247376063</x:v>
      </x:c>
      <x:c r="E1064" s="32" t="n">
        <x:v>-0.3888751803</x:v>
      </x:c>
      <x:c r="F1064" s="32" t="n">
        <x:v>0.020585225</x:v>
      </x:c>
      <x:c r="G1064" s="32" t="n">
        <x:v>-0.1154465697</x:v>
      </x:c>
      <x:c r="H1064" s="32" t="n">
        <x:v>0.0079550896</x:v>
      </x:c>
      <x:c r="I1064" s="32" t="n">
        <x:v>-0.3802902596</x:v>
      </x:c>
      <x:c r="J1064" s="32" t="n">
        <x:v>0.0434183521</x:v>
      </x:c>
      <x:c r="K1064" s="32" t="n">
        <x:v>0.1672491039</x:v>
      </x:c>
      <x:c r="L1064" s="32" t="n">
        <x:v>0.014002961</x:v>
      </x:c>
      <x:c r="M1064" s="32" t="n">
        <x:v>-0.0954385742</x:v>
      </x:c>
      <x:c r="N1064" s="32" t="n">
        <x:v>-0.2275233663</x:v>
      </x:c>
      <x:c r="O1064" s="32" t="n">
        <x:v>-0.0715951388</x:v>
      </x:c>
      <x:c r="P1064" s="32" t="n">
        <x:v>-0.6210065028</x:v>
      </x:c>
      <x:c r="Q1064" s="32" t="n">
        <x:v>-0.04384</x:v>
      </x:c>
      <x:c r="R1064" s="32" t="n">
        <x:v>33.7512304051</x:v>
      </x:c>
      <x:c r="S1064" s="32" t="n">
        <x:v>0.00684</x:v>
      </x:c>
      <x:c r="T1064" s="32" t="n">
        <x:v>0.0184681562</x:v>
      </x:c>
      <x:c r="U1064" s="32" t="n">
        <x:v>0.00871</x:v>
      </x:c>
      <x:c r="V1064" s="34" t="n">
        <x:v>2623290158.6666727</x:v>
      </x:c>
      <x:c r="W1064" s="34" t="n">
        <x:v>592931224.0926448</x:v>
      </x:c>
    </x:row>
    <x:row r="1065">
      <x:c r="A1065" s="14" t="n">
        <x:v>44339</x:v>
      </x:c>
      <x:c r="B1065" s="32" t="n">
        <x:v>-0.1812602672</x:v>
      </x:c>
      <x:c r="C1065" s="32" t="n">
        <x:v>-0.0334147506</x:v>
      </x:c>
      <x:c r="D1065" s="32" t="n">
        <x:v>-0.1363515458</x:v>
      </x:c>
      <x:c r="E1065" s="32" t="n">
        <x:v>0.1247376063</x:v>
      </x:c>
      <x:c r="F1065" s="32" t="n">
        <x:v>0.0224404141</x:v>
      </x:c>
      <x:c r="G1065" s="32" t="n">
        <x:v>-0.0107132357</x:v>
      </x:c>
      <x:c r="H1065" s="32" t="n">
        <x:v>-0.1467450304</x:v>
      </x:c>
      <x:c r="I1065" s="32" t="n">
        <x:v>-0.0233433711</x:v>
      </x:c>
      <x:c r="J1065" s="32" t="n">
        <x:v>0.020585225</x:v>
      </x:c>
      <x:c r="K1065" s="32" t="n">
        <x:v>0.0434183521</x:v>
      </x:c>
      <x:c r="L1065" s="32" t="n">
        <x:v>0.1672491039</x:v>
      </x:c>
      <x:c r="M1065" s="32" t="n">
        <x:v>-0.303421301</x:v>
      </x:c>
      <x:c r="N1065" s="32" t="n">
        <x:v>-0.0954385742</x:v>
      </x:c>
      <x:c r="O1065" s="32" t="n">
        <x:v>-0.2275233663</x:v>
      </x:c>
      <x:c r="P1065" s="32" t="n">
        <x:v>-0.0715951388</x:v>
      </x:c>
      <x:c r="Q1065" s="32" t="n">
        <x:v>-0.05874</x:v>
      </x:c>
      <x:c r="R1065" s="32" t="n">
        <x:v>30.494063176</x:v>
      </x:c>
      <x:c r="S1065" s="32" t="n">
        <x:v>0.00684</x:v>
      </x:c>
      <x:c r="T1065" s="32" t="n">
        <x:v>0.0186797164</x:v>
      </x:c>
      <x:c r="U1065" s="32" t="n">
        <x:v>0.02143</x:v>
      </x:c>
      <x:c r="V1065" s="34" t="n">
        <x:v>2535706327.6826596</x:v>
      </x:c>
      <x:c r="W1065" s="34" t="n">
        <x:v>324415988.3290678</x:v>
      </x:c>
    </x:row>
    <x:row r="1066">
      <x:c r="A1066" s="14" t="n">
        <x:v>44340</x:v>
      </x:c>
      <x:c r="B1066" s="32" t="n">
        <x:v>0.2025348713</x:v>
      </x:c>
      <x:c r="C1066" s="32" t="n">
        <x:v>-0.1812602672</x:v>
      </x:c>
      <x:c r="D1066" s="32" t="n">
        <x:v>-0.0334147506</x:v>
      </x:c>
      <x:c r="E1066" s="32" t="n">
        <x:v>-0.1363515458</x:v>
      </x:c>
      <x:c r="F1066" s="32" t="n">
        <x:v>0.2031422414</x:v>
      </x:c>
      <x:c r="G1066" s="32" t="n">
        <x:v>0.0212718105</x:v>
      </x:c>
      <x:c r="H1066" s="32" t="n">
        <x:v>-0.0118818394</x:v>
      </x:c>
      <x:c r="I1066" s="32" t="n">
        <x:v>-0.147913634</x:v>
      </x:c>
      <x:c r="J1066" s="32" t="n">
        <x:v>0.0224404141</x:v>
      </x:c>
      <x:c r="K1066" s="32" t="n">
        <x:v>0.020585225</x:v>
      </x:c>
      <x:c r="L1066" s="32" t="n">
        <x:v>0.0434183521</x:v>
      </x:c>
      <x:c r="M1066" s="32" t="n">
        <x:v>-0.0166938066</x:v>
      </x:c>
      <x:c r="N1066" s="32" t="n">
        <x:v>-0.303421301</x:v>
      </x:c>
      <x:c r="O1066" s="32" t="n">
        <x:v>-0.0954385742</x:v>
      </x:c>
      <x:c r="P1066" s="32" t="n">
        <x:v>-0.2275233663</x:v>
      </x:c>
      <x:c r="Q1066" s="32" t="n">
        <x:v>-0.04777</x:v>
      </x:c>
      <x:c r="R1066" s="32" t="n">
        <x:v>37.7972030543</x:v>
      </x:c>
      <x:c r="S1066" s="32" t="n">
        <x:v>0.00684</x:v>
      </x:c>
      <x:c r="T1066" s="32" t="n">
        <x:v>0.018430451</x:v>
      </x:c>
      <x:c r="U1066" s="32" t="n">
        <x:v>0.01519</x:v>
      </x:c>
      <x:c r="V1066" s="34" t="n">
        <x:v>2776685791.5872617</x:v>
      </x:c>
      <x:c r="W1066" s="34" t="n">
        <x:v>565713157.5255678</x:v>
      </x:c>
    </x:row>
    <x:row r="1067">
      <x:c r="A1067" s="14" t="n">
        <x:v>44341</x:v>
      </x:c>
      <x:c r="B1067" s="32" t="n">
        <x:v>0.0023361464</x:v>
      </x:c>
      <x:c r="C1067" s="32" t="n">
        <x:v>0.2025348713</x:v>
      </x:c>
      <x:c r="D1067" s="32" t="n">
        <x:v>-0.1812602672</x:v>
      </x:c>
      <x:c r="E1067" s="32" t="n">
        <x:v>-0.0334147506</x:v>
      </x:c>
      <x:c r="F1067" s="32" t="n">
        <x:v>0.0517673311</x:v>
      </x:c>
      <x:c r="G1067" s="32" t="n">
        <x:v>0.2550394849</x:v>
      </x:c>
      <x:c r="H1067" s="32" t="n">
        <x:v>0.0731690539</x:v>
      </x:c>
      <x:c r="I1067" s="32" t="n">
        <x:v>0.0400154041</x:v>
      </x:c>
      <x:c r="J1067" s="32" t="n">
        <x:v>0.2031422414</x:v>
      </x:c>
      <x:c r="K1067" s="32" t="n">
        <x:v>0.0224404141</x:v>
      </x:c>
      <x:c r="L1067" s="32" t="n">
        <x:v>0.020585225</x:v>
      </x:c>
      <x:c r="M1067" s="32" t="n">
        <x:v>-0.0753878443</x:v>
      </x:c>
      <x:c r="N1067" s="32" t="n">
        <x:v>-0.0166938066</x:v>
      </x:c>
      <x:c r="O1067" s="32" t="n">
        <x:v>-0.303421301</x:v>
      </x:c>
      <x:c r="P1067" s="32" t="n">
        <x:v>-0.0954385742</x:v>
      </x:c>
      <x:c r="Q1067" s="32" t="n">
        <x:v>-0.04345</x:v>
      </x:c>
      <x:c r="R1067" s="32" t="n">
        <x:v>37.8868635946</x:v>
      </x:c>
      <x:c r="S1067" s="32" t="n">
        <x:v>0.00684</x:v>
      </x:c>
      <x:c r="T1067" s="32" t="n">
        <x:v>0.0178054188</x:v>
      </x:c>
      <x:c r="U1067" s="32" t="n">
        <x:v>0.00968</x:v>
      </x:c>
      <x:c r="V1067" s="34" t="n">
        <x:v>2817321417.3128805</x:v>
      </x:c>
      <x:c r="W1067" s="34" t="n">
        <x:v>781841100.9453418</x:v>
      </x:c>
    </x:row>
    <x:row r="1068">
      <x:c r="A1068" s="14" t="n">
        <x:v>44342</x:v>
      </x:c>
      <x:c r="B1068" s="32" t="n">
        <x:v>0.074663394</x:v>
      </x:c>
      <x:c r="C1068" s="32" t="n">
        <x:v>0.0023361464</x:v>
      </x:c>
      <x:c r="D1068" s="32" t="n">
        <x:v>0.2025348713</x:v>
      </x:c>
      <x:c r="E1068" s="32" t="n">
        <x:v>-0.1812602672</x:v>
      </x:c>
      <x:c r="F1068" s="32" t="n">
        <x:v>0.0900750917</x:v>
      </x:c>
      <x:c r="G1068" s="32" t="n">
        <x:v>0.0920217537</x:v>
      </x:c>
      <x:c r="H1068" s="32" t="n">
        <x:v>0.2952939075</x:v>
      </x:c>
      <x:c r="I1068" s="32" t="n">
        <x:v>0.1134234765</x:v>
      </x:c>
      <x:c r="J1068" s="32" t="n">
        <x:v>0.0517673311</x:v>
      </x:c>
      <x:c r="K1068" s="32" t="n">
        <x:v>0.2031422414</x:v>
      </x:c>
      <x:c r="L1068" s="32" t="n">
        <x:v>0.0224404141</x:v>
      </x:c>
      <x:c r="M1068" s="32" t="n">
        <x:v>-0.0163391649</x:v>
      </x:c>
      <x:c r="N1068" s="32" t="n">
        <x:v>-0.0753878443</x:v>
      </x:c>
      <x:c r="O1068" s="32" t="n">
        <x:v>-0.0166938066</x:v>
      </x:c>
      <x:c r="P1068" s="32" t="n">
        <x:v>-0.303421301</x:v>
      </x:c>
      <x:c r="Q1068" s="32" t="n">
        <x:v>-0.03652</x:v>
      </x:c>
      <x:c r="R1068" s="32" t="n">
        <x:v>40.9330024514</x:v>
      </x:c>
      <x:c r="S1068" s="32" t="n">
        <x:v>0.00684</x:v>
      </x:c>
      <x:c r="T1068" s="32" t="n">
        <x:v>0.0171421746</x:v>
      </x:c>
      <x:c r="U1068" s="32" t="n">
        <x:v>0.00852</x:v>
      </x:c>
      <x:c r="V1068" s="34" t="n">
        <x:v>2957427024.7956743</x:v>
      </x:c>
      <x:c r="W1068" s="34" t="n">
        <x:v>982126298.2194028</x:v>
      </x:c>
    </x:row>
    <x:row r="1069">
      <x:c r="A1069" s="14" t="n">
        <x:v>44343</x:v>
      </x:c>
      <x:c r="B1069" s="32" t="n">
        <x:v>-0.0446541192</x:v>
      </x:c>
      <x:c r="C1069" s="32" t="n">
        <x:v>0.074663394</x:v>
      </x:c>
      <x:c r="D1069" s="32" t="n">
        <x:v>0.0023361464</x:v>
      </x:c>
      <x:c r="E1069" s="32" t="n">
        <x:v>0.2025348713</x:v>
      </x:c>
      <x:c r="F1069" s="32" t="n">
        <x:v>0.000962001</x:v>
      </x:c>
      <x:c r="G1069" s="32" t="n">
        <x:v>0.0757550379</x:v>
      </x:c>
      <x:c r="H1069" s="32" t="n">
        <x:v>0.0777017</x:v>
      </x:c>
      <x:c r="I1069" s="32" t="n">
        <x:v>0.2809738537</x:v>
      </x:c>
      <x:c r="J1069" s="32" t="n">
        <x:v>0.0900750917</x:v>
      </x:c>
      <x:c r="K1069" s="32" t="n">
        <x:v>0.0517673311</x:v>
      </x:c>
      <x:c r="L1069" s="32" t="n">
        <x:v>0.2031422414</x:v>
      </x:c>
      <x:c r="M1069" s="32" t="n">
        <x:v>-0.0824718668</x:v>
      </x:c>
      <x:c r="N1069" s="32" t="n">
        <x:v>-0.0163391649</x:v>
      </x:c>
      <x:c r="O1069" s="32" t="n">
        <x:v>-0.0753878443</x:v>
      </x:c>
      <x:c r="P1069" s="32" t="n">
        <x:v>-0.0166938066</x:v>
      </x:c>
      <x:c r="Q1069" s="32" t="n">
        <x:v>-0.0333</x:v>
      </x:c>
      <x:c r="R1069" s="32" t="n">
        <x:v>39.6614764689</x:v>
      </x:c>
      <x:c r="S1069" s="32" t="n">
        <x:v>0.00684</x:v>
      </x:c>
      <x:c r="T1069" s="32" t="n">
        <x:v>0.0163934478</x:v>
      </x:c>
      <x:c r="U1069" s="32" t="n">
        <x:v>0.00666</x:v>
      </x:c>
      <x:c r="V1069" s="34" t="n">
        <x:v>2942900669.9989285</x:v>
      </x:c>
      <x:c r="W1069" s="34" t="n">
        <x:v>854829557.5005468</x:v>
      </x:c>
    </x:row>
    <x:row r="1070">
      <x:c r="A1070" s="14" t="n">
        <x:v>44344</x:v>
      </x:c>
      <x:c r="B1070" s="32" t="n">
        <x:v>-0.0984097073</x:v>
      </x:c>
      <x:c r="C1070" s="32" t="n">
        <x:v>-0.0446541192</x:v>
      </x:c>
      <x:c r="D1070" s="32" t="n">
        <x:v>0.074663394</x:v>
      </x:c>
      <x:c r="E1070" s="32" t="n">
        <x:v>0.0023361464</x:v>
      </x:c>
      <x:c r="F1070" s="32" t="n">
        <x:v>0.007145126</x:v>
      </x:c>
      <x:c r="G1070" s="32" t="n">
        <x:v>-0.0375089932</x:v>
      </x:c>
      <x:c r="H1070" s="32" t="n">
        <x:v>0.0372840436</x:v>
      </x:c>
      <x:c r="I1070" s="32" t="n">
        <x:v>0.0392307057</x:v>
      </x:c>
      <x:c r="J1070" s="32" t="n">
        <x:v>0.000962001</x:v>
      </x:c>
      <x:c r="K1070" s="32" t="n">
        <x:v>0.0900750917</x:v>
      </x:c>
      <x:c r="L1070" s="32" t="n">
        <x:v>0.0517673311</x:v>
      </x:c>
      <x:c r="M1070" s="32" t="n">
        <x:v>-0.1239980568</x:v>
      </x:c>
      <x:c r="N1070" s="32" t="n">
        <x:v>-0.0824718668</x:v>
      </x:c>
      <x:c r="O1070" s="32" t="n">
        <x:v>-0.0163391649</x:v>
      </x:c>
      <x:c r="P1070" s="32" t="n">
        <x:v>-0.0753878443</x:v>
      </x:c>
      <x:c r="Q1070" s="32" t="n">
        <x:v>-0.04423</x:v>
      </x:c>
      <x:c r="R1070" s="32" t="n">
        <x:v>37.1133766458</x:v>
      </x:c>
      <x:c r="S1070" s="32" t="n">
        <x:v>0.00684</x:v>
      </x:c>
      <x:c r="T1070" s="32" t="n">
        <x:v>0.0159253444</x:v>
      </x:c>
      <x:c r="U1070" s="32" t="n">
        <x:v>0.00984</x:v>
      </x:c>
      <x:c r="V1070" s="34" t="n">
        <x:v>2843059333.128847</x:v>
      </x:c>
      <x:c r="W1070" s="34" t="n">
        <x:v>696371693.8228688</x:v>
      </x:c>
    </x:row>
    <x:row r="1071">
      <x:c r="A1071" s="14" t="n">
        <x:v>44345</x:v>
      </x:c>
      <x:c r="B1071" s="32" t="n">
        <x:v>-0.046453917</x:v>
      </x:c>
      <x:c r="C1071" s="32" t="n">
        <x:v>-0.0984097073</x:v>
      </x:c>
      <x:c r="D1071" s="32" t="n">
        <x:v>-0.0446541192</x:v>
      </x:c>
      <x:c r="E1071" s="32" t="n">
        <x:v>0.074663394</x:v>
      </x:c>
      <x:c r="F1071" s="32" t="n">
        <x:v>0.0327629631</x:v>
      </x:c>
      <x:c r="G1071" s="32" t="n">
        <x:v>-0.0653691591</x:v>
      </x:c>
      <x:c r="H1071" s="32" t="n">
        <x:v>-0.1100232783</x:v>
      </x:c>
      <x:c r="I1071" s="32" t="n">
        <x:v>-0.0352302415</x:v>
      </x:c>
      <x:c r="J1071" s="32" t="n">
        <x:v>0.007145126</x:v>
      </x:c>
      <x:c r="K1071" s="32" t="n">
        <x:v>0.000962001</x:v>
      </x:c>
      <x:c r="L1071" s="32" t="n">
        <x:v>0.0900750917</x:v>
      </x:c>
      <x:c r="M1071" s="32" t="n">
        <x:v>-0.0716131684</x:v>
      </x:c>
      <x:c r="N1071" s="32" t="n">
        <x:v>-0.1239980568</x:v>
      </x:c>
      <x:c r="O1071" s="32" t="n">
        <x:v>-0.0824718668</x:v>
      </x:c>
      <x:c r="P1071" s="32" t="n">
        <x:v>-0.0163391649</x:v>
      </x:c>
      <x:c r="Q1071" s="32" t="n">
        <x:v>-0.01004</x:v>
      </x:c>
      <x:c r="R1071" s="32" t="n">
        <x:v>36.0195169816</x:v>
      </x:c>
      <x:c r="S1071" s="32" t="n">
        <x:v>0.00684</x:v>
      </x:c>
      <x:c r="T1071" s="32" t="n">
        <x:v>0.0153149627</x:v>
      </x:c>
      <x:c r="U1071" s="32" t="n">
        <x:v>0.00738</x:v>
      </x:c>
      <x:c r="V1071" s="34" t="n">
        <x:v>2783327218.0283403</x:v>
      </x:c>
      <x:c r="W1071" s="34" t="n">
        <x:v>586165941.4624338</x:v>
      </x:c>
    </x:row>
    <x:row r="1072">
      <x:c r="A1072" s="14" t="n">
        <x:v>44346</x:v>
      </x:c>
      <x:c r="B1072" s="32" t="n">
        <x:v>0.0453428058</x:v>
      </x:c>
      <x:c r="C1072" s="32" t="n">
        <x:v>-0.046453917</x:v>
      </x:c>
      <x:c r="D1072" s="32" t="n">
        <x:v>-0.0984097073</x:v>
      </x:c>
      <x:c r="E1072" s="32" t="n">
        <x:v>-0.0446541192</x:v>
      </x:c>
      <x:c r="F1072" s="32" t="n">
        <x:v>0.0636655399</x:v>
      </x:c>
      <x:c r="G1072" s="32" t="n">
        <x:v>0.016788615</x:v>
      </x:c>
      <x:c r="H1072" s="32" t="n">
        <x:v>-0.0813435072</x:v>
      </x:c>
      <x:c r="I1072" s="32" t="n">
        <x:v>-0.1259976264</x:v>
      </x:c>
      <x:c r="J1072" s="32" t="n">
        <x:v>0.0327629631</x:v>
      </x:c>
      <x:c r="K1072" s="32" t="n">
        <x:v>0.007145126</x:v>
      </x:c>
      <x:c r="L1072" s="32" t="n">
        <x:v>0.000962001</x:v>
      </x:c>
      <x:c r="M1072" s="32" t="n">
        <x:v>-0.0340219176</x:v>
      </x:c>
      <x:c r="N1072" s="32" t="n">
        <x:v>-0.0716131684</x:v>
      </x:c>
      <x:c r="O1072" s="32" t="n">
        <x:v>-0.1239980568</x:v>
      </x:c>
      <x:c r="P1072" s="32" t="n">
        <x:v>-0.0824718668</x:v>
      </x:c>
      <x:c r="Q1072" s="32" t="n">
        <x:v>-0.01732</x:v>
      </x:c>
      <x:c r="R1072" s="32" t="n">
        <x:v>37.9411157684</x:v>
      </x:c>
      <x:c r="S1072" s="32" t="n">
        <x:v>0.00684</x:v>
      </x:c>
      <x:c r="T1072" s="32" t="n">
        <x:v>0.0147081796</x:v>
      </x:c>
      <x:c r="U1072" s="32" t="n">
        <x:v>0.00682</x:v>
      </x:c>
      <x:c r="V1072" s="34" t="n">
        <x:v>2838224713.9519296</x:v>
      </x:c>
      <x:c r="W1072" s="34" t="n">
        <x:v>675735540.0746058</x:v>
      </x:c>
    </x:row>
    <x:row r="1073">
      <x:c r="A1073" s="14" t="n">
        <x:v>44347</x:v>
      </x:c>
      <x:c r="B1073" s="32" t="n">
        <x:v>0.0649640143</x:v>
      </x:c>
      <x:c r="C1073" s="32" t="n">
        <x:v>0.0453428058</x:v>
      </x:c>
      <x:c r="D1073" s="32" t="n">
        <x:v>-0.046453917</x:v>
      </x:c>
      <x:c r="E1073" s="32" t="n">
        <x:v>-0.0984097073</x:v>
      </x:c>
      <x:c r="F1073" s="32" t="n">
        <x:v>0.066525498</x:v>
      </x:c>
      <x:c r="G1073" s="32" t="n">
        <x:v>0.1120137266</x:v>
      </x:c>
      <x:c r="H1073" s="32" t="n">
        <x:v>0.0651368017</x:v>
      </x:c>
      <x:c r="I1073" s="32" t="n">
        <x:v>-0.0329953205</x:v>
      </x:c>
      <x:c r="J1073" s="32" t="n">
        <x:v>0.0636655399</x:v>
      </x:c>
      <x:c r="K1073" s="32" t="n">
        <x:v>0.0327629631</x:v>
      </x:c>
      <x:c r="L1073" s="32" t="n">
        <x:v>0.007145126</x:v>
      </x:c>
      <x:c r="M1073" s="32" t="n">
        <x:v>-0.0309062911</x:v>
      </x:c>
      <x:c r="N1073" s="32" t="n">
        <x:v>-0.0340219176</x:v>
      </x:c>
      <x:c r="O1073" s="32" t="n">
        <x:v>-0.0716131684</x:v>
      </x:c>
      <x:c r="P1073" s="32" t="n">
        <x:v>-0.1239980568</x:v>
      </x:c>
      <x:c r="Q1073" s="32" t="n">
        <x:v>-0.00111</x:v>
      </x:c>
      <x:c r="R1073" s="32" t="n">
        <x:v>40.8384326925</x:v>
      </x:c>
      <x:c r="S1073" s="32" t="n">
        <x:v>0.00684</x:v>
      </x:c>
      <x:c r="T1073" s="32" t="n">
        <x:v>0.0141675954</x:v>
      </x:c>
      <x:c r="U1073" s="32" t="n">
        <x:v>0.00714</x:v>
      </x:c>
      <x:c r="V1073" s="34" t="n">
        <x:v>2947483752.644965</x:v>
      </x:c>
      <x:c r="W1073" s="34" t="n">
        <x:v>788794893.1569648</x:v>
      </x:c>
    </x:row>
    <x:row r="1074">
      <x:c r="A1074" s="14" t="n">
        <x:v>44348</x:v>
      </x:c>
      <x:c r="B1074" s="32" t="n">
        <x:v>-0.0085006724</x:v>
      </x:c>
      <x:c r="C1074" s="32" t="n">
        <x:v>0.0649640143</x:v>
      </x:c>
      <x:c r="D1074" s="32" t="n">
        <x:v>0.0453428058</x:v>
      </x:c>
      <x:c r="E1074" s="32" t="n">
        <x:v>-0.046453917</x:v>
      </x:c>
      <x:c r="F1074" s="32" t="n">
        <x:v>0.0089454152</x:v>
      </x:c>
      <x:c r="G1074" s="32" t="n">
        <x:v>0.0739094295</x:v>
      </x:c>
      <x:c r="H1074" s="32" t="n">
        <x:v>0.119397658</x:v>
      </x:c>
      <x:c r="I1074" s="32" t="n">
        <x:v>0.0725207332</x:v>
      </x:c>
      <x:c r="J1074" s="32" t="n">
        <x:v>0.066525498</x:v>
      </x:c>
      <x:c r="K1074" s="32" t="n">
        <x:v>0.0636655399</x:v>
      </x:c>
      <x:c r="L1074" s="32" t="n">
        <x:v>0.0327629631</x:v>
      </x:c>
      <x:c r="M1074" s="32" t="n">
        <x:v>-0.0433809371</x:v>
      </x:c>
      <x:c r="N1074" s="32" t="n">
        <x:v>-0.0309062911</x:v>
      </x:c>
      <x:c r="O1074" s="32" t="n">
        <x:v>-0.0340219176</x:v>
      </x:c>
      <x:c r="P1074" s="32" t="n">
        <x:v>-0.0716131684</x:v>
      </x:c>
      <x:c r="Q1074" s="32" t="n">
        <x:v>0.0008</x:v>
      </x:c>
      <x:c r="R1074" s="32" t="n">
        <x:v>40.563969948</x:v>
      </x:c>
      <x:c r="S1074" s="32" t="n">
        <x:v>0.00684</x:v>
      </x:c>
      <x:c r="T1074" s="32" t="n">
        <x:v>0.0134377671</x:v>
      </x:c>
      <x:c r="U1074" s="32" t="n">
        <x:v>0.00395</x:v>
      </x:c>
      <x:c r="V1074" s="34" t="n">
        <x:v>2978202469.7370462</x:v>
      </x:c>
      <x:c r="W1074" s="34" t="n">
        <x:v>693252426.6107287</x:v>
      </x:c>
    </x:row>
    <x:row r="1075">
      <x:c r="A1075" s="14" t="n">
        <x:v>44349</x:v>
      </x:c>
      <x:c r="B1075" s="32" t="n">
        <x:v>0.0246477648</x:v>
      </x:c>
      <x:c r="C1075" s="32" t="n">
        <x:v>-0.0085006724</x:v>
      </x:c>
      <x:c r="D1075" s="32" t="n">
        <x:v>0.0649640143</x:v>
      </x:c>
      <x:c r="E1075" s="32" t="n">
        <x:v>0.0453428058</x:v>
      </x:c>
      <x:c r="F1075" s="32" t="n">
        <x:v>0.0440577257</x:v>
      </x:c>
      <x:c r="G1075" s="32" t="n">
        <x:v>0.0356883817</x:v>
      </x:c>
      <x:c r="H1075" s="32" t="n">
        <x:v>0.1006523959</x:v>
      </x:c>
      <x:c r="I1075" s="32" t="n">
        <x:v>0.1461406245</x:v>
      </x:c>
      <x:c r="J1075" s="32" t="n">
        <x:v>0.0089454152</x:v>
      </x:c>
      <x:c r="K1075" s="32" t="n">
        <x:v>0.066525498</x:v>
      </x:c>
      <x:c r="L1075" s="32" t="n">
        <x:v>0.0636655399</x:v>
      </x:c>
      <x:c r="M1075" s="32" t="n">
        <x:v>-0.0215033504</x:v>
      </x:c>
      <x:c r="N1075" s="32" t="n">
        <x:v>-0.0433809371</x:v>
      </x:c>
      <x:c r="O1075" s="32" t="n">
        <x:v>-0.0309062911</x:v>
      </x:c>
      <x:c r="P1075" s="32" t="n">
        <x:v>-0.0340219176</x:v>
      </x:c>
      <x:c r="Q1075" s="32" t="n">
        <x:v>0.01519</x:v>
      </x:c>
      <x:c r="R1075" s="32" t="n">
        <x:v>41.7953634149</x:v>
      </x:c>
      <x:c r="S1075" s="32" t="n">
        <x:v>0.00684</x:v>
      </x:c>
      <x:c r="T1075" s="32" t="n">
        <x:v>0.0128386409</x:v>
      </x:c>
      <x:c r="U1075" s="32" t="n">
        <x:v>0.00505</x:v>
      </x:c>
      <x:c r="V1075" s="34" t="n">
        <x:v>3017266890.5322895</x:v>
      </x:c>
      <x:c r="W1075" s="34" t="n">
        <x:v>793392185.5020888</x:v>
      </x:c>
    </x:row>
    <x:row r="1076">
      <x:c r="A1076" s="14" t="n">
        <x:v>44350</x:v>
      </x:c>
      <x:c r="B1076" s="32" t="n">
        <x:v>0.0522986832</x:v>
      </x:c>
      <x:c r="C1076" s="32" t="n">
        <x:v>0.0246477648</x:v>
      </x:c>
      <x:c r="D1076" s="32" t="n">
        <x:v>-0.0085006724</x:v>
      </x:c>
      <x:c r="E1076" s="32" t="n">
        <x:v>0.0649640143</x:v>
      </x:c>
      <x:c r="F1076" s="32" t="n">
        <x:v>0.0554624716</x:v>
      </x:c>
      <x:c r="G1076" s="32" t="n">
        <x:v>0.0798507604</x:v>
      </x:c>
      <x:c r="H1076" s="32" t="n">
        <x:v>0.0714814164</x:v>
      </x:c>
      <x:c r="I1076" s="32" t="n">
        <x:v>0.1364454306</x:v>
      </x:c>
      <x:c r="J1076" s="32" t="n">
        <x:v>0.0440577257</x:v>
      </x:c>
      <x:c r="K1076" s="32" t="n">
        <x:v>0.0089454152</x:v>
      </x:c>
      <x:c r="L1076" s="32" t="n">
        <x:v>0.066525498</x:v>
      </x:c>
      <x:c r="M1076" s="32" t="n">
        <x:v>-0.0122495246</x:v>
      </x:c>
      <x:c r="N1076" s="32" t="n">
        <x:v>-0.0215033504</x:v>
      </x:c>
      <x:c r="O1076" s="32" t="n">
        <x:v>-0.0433809371</x:v>
      </x:c>
      <x:c r="P1076" s="32" t="n">
        <x:v>-0.0309062911</x:v>
      </x:c>
      <x:c r="Q1076" s="32" t="n">
        <x:v>0.00527</x:v>
      </x:c>
      <x:c r="R1076" s="32" t="n">
        <x:v>44.5249079728</x:v>
      </x:c>
      <x:c r="S1076" s="32" t="n">
        <x:v>0.00684</x:v>
      </x:c>
      <x:c r="T1076" s="32" t="n">
        <x:v>0.0123073094</x:v>
      </x:c>
      <x:c r="U1076" s="32" t="n">
        <x:v>0.0054</x:v>
      </x:c>
      <x:c r="V1076" s="34" t="n">
        <x:v>3111656812.1546197</x:v>
      </x:c>
      <x:c r="W1076" s="34" t="n">
        <x:v>897413731.7797588</x:v>
      </x:c>
    </x:row>
    <x:row r="1077">
      <x:c r="A1077" s="14" t="n">
        <x:v>44351</x:v>
      </x:c>
      <x:c r="B1077" s="32" t="n">
        <x:v>-0.0638982462</x:v>
      </x:c>
      <x:c r="C1077" s="32" t="n">
        <x:v>0.0522986832</x:v>
      </x:c>
      <x:c r="D1077" s="32" t="n">
        <x:v>0.0246477648</x:v>
      </x:c>
      <x:c r="E1077" s="32" t="n">
        <x:v>-0.0085006724</x:v>
      </x:c>
      <x:c r="F1077" s="32" t="n">
        <x:v>0.0079932604</x:v>
      </x:c>
      <x:c r="G1077" s="32" t="n">
        <x:v>0.060541694</x:v>
      </x:c>
      <x:c r="H1077" s="32" t="n">
        <x:v>0.0849299828</x:v>
      </x:c>
      <x:c r="I1077" s="32" t="n">
        <x:v>0.0765606388</x:v>
      </x:c>
      <x:c r="J1077" s="32" t="n">
        <x:v>0.0554624716</x:v>
      </x:c>
      <x:c r="K1077" s="32" t="n">
        <x:v>0.0440577257</x:v>
      </x:c>
      <x:c r="L1077" s="32" t="n">
        <x:v>0.0089454152</x:v>
      </x:c>
      <x:c r="M1077" s="32" t="n">
        <x:v>-0.1090964089</x:v>
      </x:c>
      <x:c r="N1077" s="32" t="n">
        <x:v>-0.0122495246</x:v>
      </x:c>
      <x:c r="O1077" s="32" t="n">
        <x:v>-0.0215033504</x:v>
      </x:c>
      <x:c r="P1077" s="32" t="n">
        <x:v>-0.0433809371</x:v>
      </x:c>
      <x:c r="Q1077" s="32" t="n">
        <x:v>0</x:v>
      </x:c>
      <x:c r="R1077" s="32" t="n">
        <x:v>41.9511655525</x:v>
      </x:c>
      <x:c r="S1077" s="32" t="n">
        <x:v>0.00684</x:v>
      </x:c>
      <x:c r="T1077" s="32" t="n">
        <x:v>0.0120825016</x:v>
      </x:c>
      <x:c r="U1077" s="32" t="n">
        <x:v>0.00916</x:v>
      </x:c>
      <x:c r="V1077" s="34" t="n">
        <x:v>3075476372.1151967</x:v>
      </x:c>
      <x:c r="W1077" s="34" t="n">
        <x:v>756984566.2030149</x:v>
      </x:c>
    </x:row>
    <x:row r="1078">
      <x:c r="A1078" s="14" t="n">
        <x:v>44352</x:v>
      </x:c>
      <x:c r="B1078" s="32" t="n">
        <x:v>-0.0212244309</x:v>
      </x:c>
      <x:c r="C1078" s="32" t="n">
        <x:v>-0.0638982462</x:v>
      </x:c>
      <x:c r="D1078" s="32" t="n">
        <x:v>0.0522986832</x:v>
      </x:c>
      <x:c r="E1078" s="32" t="n">
        <x:v>0.0246477648</x:v>
      </x:c>
      <x:c r="F1078" s="32" t="n">
        <x:v>0.0335298157</x:v>
      </x:c>
      <x:c r="G1078" s="32" t="n">
        <x:v>-0.0306196761</x:v>
      </x:c>
      <x:c r="H1078" s="32" t="n">
        <x:v>0.0219287575</x:v>
      </x:c>
      <x:c r="I1078" s="32" t="n">
        <x:v>0.0463170463</x:v>
      </x:c>
      <x:c r="J1078" s="32" t="n">
        <x:v>0.0079932604</x:v>
      </x:c>
      <x:c r="K1078" s="32" t="n">
        <x:v>0.0554624716</x:v>
      </x:c>
      <x:c r="L1078" s="32" t="n">
        <x:v>0.0440577257</x:v>
      </x:c>
      <x:c r="M1078" s="32" t="n">
        <x:v>-0.0392673887</x:v>
      </x:c>
      <x:c r="N1078" s="32" t="n">
        <x:v>-0.1090964089</x:v>
      </x:c>
      <x:c r="O1078" s="32" t="n">
        <x:v>-0.0122495246</x:v>
      </x:c>
      <x:c r="P1078" s="32" t="n">
        <x:v>-0.0215033504</x:v>
      </x:c>
      <x:c r="Q1078" s="32" t="n">
        <x:v>-0.0076</x:v>
      </x:c>
      <x:c r="R1078" s="32" t="n">
        <x:v>41.1361468489</x:v>
      </x:c>
      <x:c r="S1078" s="32" t="n">
        <x:v>0.00684</x:v>
      </x:c>
      <x:c r="T1078" s="32" t="n">
        <x:v>0.0116194658</x:v>
      </x:c>
      <x:c r="U1078" s="32" t="n">
        <x:v>0.0056</x:v>
      </x:c>
      <x:c r="V1078" s="34" t="n">
        <x:v>3019389012.1838293</x:v>
      </x:c>
      <x:c r="W1078" s="34" t="n">
        <x:v>647925810.7809118</x:v>
      </x:c>
    </x:row>
    <x:row r="1079">
      <x:c r="A1079" s="14" t="n">
        <x:v>44353</x:v>
      </x:c>
      <x:c r="B1079" s="32" t="n">
        <x:v>0.025235045</x:v>
      </x:c>
      <x:c r="C1079" s="32" t="n">
        <x:v>-0.0212244309</x:v>
      </x:c>
      <x:c r="D1079" s="32" t="n">
        <x:v>-0.0638982462</x:v>
      </x:c>
      <x:c r="E1079" s="32" t="n">
        <x:v>0.0522986832</x:v>
      </x:c>
      <x:c r="F1079" s="32" t="n">
        <x:v>0.0258871823</x:v>
      </x:c>
      <x:c r="G1079" s="32" t="n">
        <x:v>0.0045275286</x:v>
      </x:c>
      <x:c r="H1079" s="32" t="n">
        <x:v>-0.0596219632</x:v>
      </x:c>
      <x:c r="I1079" s="32" t="n">
        <x:v>-0.0070735296</x:v>
      </x:c>
      <x:c r="J1079" s="32" t="n">
        <x:v>0.0335298157</x:v>
      </x:c>
      <x:c r="K1079" s="32" t="n">
        <x:v>0.0079932604</x:v>
      </x:c>
      <x:c r="L1079" s="32" t="n">
        <x:v>0.0554624716</x:v>
      </x:c>
      <x:c r="M1079" s="32" t="n">
        <x:v>-0.0025197281</x:v>
      </x:c>
      <x:c r="N1079" s="32" t="n">
        <x:v>-0.0392673887</x:v>
      </x:c>
      <x:c r="O1079" s="32" t="n">
        <x:v>-0.1090964089</x:v>
      </x:c>
      <x:c r="P1079" s="32" t="n">
        <x:v>-0.0122495246</x:v>
      </x:c>
      <x:c r="Q1079" s="32" t="n">
        <x:v>-0.00204</x:v>
      </x:c>
      <x:c r="R1079" s="32" t="n">
        <x:v>42.5676975983</x:v>
      </x:c>
      <x:c r="S1079" s="32" t="n">
        <x:v>0.00684</x:v>
      </x:c>
      <x:c r="T1079" s="32" t="n">
        <x:v>0.0109445039</x:v>
      </x:c>
      <x:c r="U1079" s="32" t="n">
        <x:v>0.00217</x:v>
      </x:c>
      <x:c r="V1079" s="34" t="n">
        <x:v>3082364450.3775153</x:v>
      </x:c>
      <x:c r="W1079" s="34" t="n">
        <x:v>712692019.7289197</x:v>
      </x:c>
    </x:row>
    <x:row r="1080">
      <x:c r="A1080" s="14" t="n">
        <x:v>44354</x:v>
      </x:c>
      <x:c r="B1080" s="32" t="n">
        <x:v>-0.0771418193</x:v>
      </x:c>
      <x:c r="C1080" s="32" t="n">
        <x:v>0.025235045</x:v>
      </x:c>
      <x:c r="D1080" s="32" t="n">
        <x:v>-0.0212244309</x:v>
      </x:c>
      <x:c r="E1080" s="32" t="n">
        <x:v>-0.0638982462</x:v>
      </x:c>
      <x:c r="F1080" s="32" t="n">
        <x:v>0.0147391326</x:v>
      </x:c>
      <x:c r="G1080" s="32" t="n">
        <x:v>0.0402390432</x:v>
      </x:c>
      <x:c r="H1080" s="32" t="n">
        <x:v>0.0188793895</x:v>
      </x:c>
      <x:c r="I1080" s="32" t="n">
        <x:v>-0.0452701023</x:v>
      </x:c>
      <x:c r="J1080" s="32" t="n">
        <x:v>0.0258871823</x:v>
      </x:c>
      <x:c r="K1080" s="32" t="n">
        <x:v>0.0335298157</x:v>
      </x:c>
      <x:c r="L1080" s="32" t="n">
        <x:v>0.0079932604</x:v>
      </x:c>
      <x:c r="M1080" s="32" t="n">
        <x:v>-0.0861079763</x:v>
      </x:c>
      <x:c r="N1080" s="32" t="n">
        <x:v>-0.0025197281</x:v>
      </x:c>
      <x:c r="O1080" s="32" t="n">
        <x:v>-0.0392673887</x:v>
      </x:c>
      <x:c r="P1080" s="32" t="n">
        <x:v>-0.1090964089</x:v>
      </x:c>
      <x:c r="Q1080" s="32" t="n">
        <x:v>-0.00034</x:v>
      </x:c>
      <x:c r="R1080" s="32" t="n">
        <x:v>39.486616021</x:v>
      </x:c>
      <x:c r="S1080" s="32" t="n">
        <x:v>0.00684</x:v>
      </x:c>
      <x:c r="T1080" s="32" t="n">
        <x:v>0.0107013251</x:v>
      </x:c>
      <x:c r="U1080" s="32" t="n">
        <x:v>0.00754</x:v>
      </x:c>
      <x:c r="V1080" s="34" t="n">
        <x:v>3009329266.9365816</x:v>
      </x:c>
      <x:c r="W1080" s="34" t="n">
        <x:v>624723124.6578908</x:v>
      </x:c>
    </x:row>
    <x:row r="1081">
      <x:c r="A1081" s="14" t="n">
        <x:v>44355</x:v>
      </x:c>
      <x:c r="B1081" s="32" t="n">
        <x:v>0.0099917567</x:v>
      </x:c>
      <x:c r="C1081" s="32" t="n">
        <x:v>-0.0771418193</x:v>
      </x:c>
      <x:c r="D1081" s="32" t="n">
        <x:v>0.025235045</x:v>
      </x:c>
      <x:c r="E1081" s="32" t="n">
        <x:v>-0.0212244309</x:v>
      </x:c>
      <x:c r="F1081" s="32" t="n">
        <x:v>0.0211115119</x:v>
      </x:c>
      <x:c r="G1081" s="32" t="n">
        <x:v>-0.0558908471</x:v>
      </x:c>
      <x:c r="H1081" s="32" t="n">
        <x:v>-0.0303909364</x:v>
      </x:c>
      <x:c r="I1081" s="32" t="n">
        <x:v>-0.0517505901</x:v>
      </x:c>
      <x:c r="J1081" s="32" t="n">
        <x:v>0.0147391326</x:v>
      </x:c>
      <x:c r="K1081" s="32" t="n">
        <x:v>0.0258871823</x:v>
      </x:c>
      <x:c r="L1081" s="32" t="n">
        <x:v>0.0335298157</x:v>
      </x:c>
      <x:c r="M1081" s="32" t="n">
        <x:v>-0.0643618994</x:v>
      </x:c>
      <x:c r="N1081" s="32" t="n">
        <x:v>-0.0861079763</x:v>
      </x:c>
      <x:c r="O1081" s="32" t="n">
        <x:v>-0.0025197281</x:v>
      </x:c>
      <x:c r="P1081" s="32" t="n">
        <x:v>-0.0392673887</x:v>
      </x:c>
      <x:c r="Q1081" s="32" t="n">
        <x:v>0.00365</x:v>
      </x:c>
      <x:c r="R1081" s="32" t="n">
        <x:v>40.0715480878</x:v>
      </x:c>
      <x:c r="S1081" s="32" t="n">
        <x:v>0.00684</x:v>
      </x:c>
      <x:c r="T1081" s="32" t="n">
        <x:v>0.0103655161</x:v>
      </x:c>
      <x:c r="U1081" s="32" t="n">
        <x:v>0.006</x:v>
      </x:c>
      <x:c r="V1081" s="34" t="n">
        <x:v>3095578244.6120405</x:v>
      </x:c>
      <x:c r="W1081" s="34" t="n">
        <x:v>743414378.3397148</x:v>
      </x:c>
    </x:row>
    <x:row r="1082">
      <x:c r="A1082" s="14" t="n">
        <x:v>44356</x:v>
      </x:c>
      <x:c r="B1082" s="32" t="n">
        <x:v>0.0397941259</x:v>
      </x:c>
      <x:c r="C1082" s="32" t="n">
        <x:v>0.0099917567</x:v>
      </x:c>
      <x:c r="D1082" s="32" t="n">
        <x:v>-0.0771418193</x:v>
      </x:c>
      <x:c r="E1082" s="32" t="n">
        <x:v>0.025235045</x:v>
      </x:c>
      <x:c r="F1082" s="32" t="n">
        <x:v>0.040054062</x:v>
      </x:c>
      <x:c r="G1082" s="32" t="n">
        <x:v>0.0500444323</x:v>
      </x:c>
      <x:c r="H1082" s="32" t="n">
        <x:v>-0.0269579266</x:v>
      </x:c>
      <x:c r="I1082" s="32" t="n">
        <x:v>-0.001458016</x:v>
      </x:c>
      <x:c r="J1082" s="32" t="n">
        <x:v>0.0211115119</x:v>
      </x:c>
      <x:c r="K1082" s="32" t="n">
        <x:v>0.0147391326</x:v>
      </x:c>
      <x:c r="L1082" s="32" t="n">
        <x:v>0.0258871823</x:v>
      </x:c>
      <x:c r="M1082" s="32" t="n">
        <x:v>-0.0341253362</x:v>
      </x:c>
      <x:c r="N1082" s="32" t="n">
        <x:v>-0.0643618994</x:v>
      </x:c>
      <x:c r="O1082" s="32" t="n">
        <x:v>-0.0861079763</x:v>
      </x:c>
      <x:c r="P1082" s="32" t="n">
        <x:v>-0.0025197281</x:v>
      </x:c>
      <x:c r="Q1082" s="32" t="n">
        <x:v>0.0034</x:v>
      </x:c>
      <x:c r="R1082" s="32" t="n">
        <x:v>42.5150229229</x:v>
      </x:c>
      <x:c r="S1082" s="32" t="n">
        <x:v>0.00684</x:v>
      </x:c>
      <x:c r="T1082" s="32" t="n">
        <x:v>0.0100101221</x:v>
      </x:c>
      <x:c r="U1082" s="32" t="n">
        <x:v>0.00539</x:v>
      </x:c>
      <x:c r="V1082" s="34" t="n">
        <x:v>3196929307.004053</x:v>
      </x:c>
      <x:c r="W1082" s="34" t="n">
        <x:v>845906353.2539637</x:v>
      </x:c>
    </x:row>
    <x:row r="1083">
      <x:c r="A1083" s="14" t="n">
        <x:v>44357</x:v>
      </x:c>
      <x:c r="B1083" s="32" t="n">
        <x:v>-0.037725017</x:v>
      </x:c>
      <x:c r="C1083" s="32" t="n">
        <x:v>0.0397941259</x:v>
      </x:c>
      <x:c r="D1083" s="32" t="n">
        <x:v>0.0099917567</x:v>
      </x:c>
      <x:c r="E1083" s="32" t="n">
        <x:v>-0.0771418193</x:v>
      </x:c>
      <x:c r="F1083" s="32" t="n">
        <x:v>0.0229533324</x:v>
      </x:c>
      <x:c r="G1083" s="32" t="n">
        <x:v>0.0627420721</x:v>
      </x:c>
      <x:c r="H1083" s="32" t="n">
        <x:v>0.0727324424</x:v>
      </x:c>
      <x:c r="I1083" s="32" t="n">
        <x:v>-0.0042699166</x:v>
      </x:c>
      <x:c r="J1083" s="32" t="n">
        <x:v>0.040054062</x:v>
      </x:c>
      <x:c r="K1083" s="32" t="n">
        <x:v>0.0211115119</x:v>
      </x:c>
      <x:c r="L1083" s="32" t="n">
        <x:v>0.0147391326</x:v>
      </x:c>
      <x:c r="M1083" s="32" t="n">
        <x:v>-0.0549521379</x:v>
      </x:c>
      <x:c r="N1083" s="32" t="n">
        <x:v>-0.0341253362</x:v>
      </x:c>
      <x:c r="O1083" s="32" t="n">
        <x:v>-0.0643618994</x:v>
      </x:c>
      <x:c r="P1083" s="32" t="n">
        <x:v>-0.0861079763</x:v>
      </x:c>
      <x:c r="Q1083" s="32" t="n">
        <x:v>-0.00422</x:v>
      </x:c>
      <x:c r="R1083" s="32" t="n">
        <x:v>40.8143182145</x:v>
      </x:c>
      <x:c r="S1083" s="32" t="n">
        <x:v>0.00684</x:v>
      </x:c>
      <x:c r="T1083" s="32" t="n">
        <x:v>0.0097079705</x:v>
      </x:c>
      <x:c r="U1083" s="32" t="n">
        <x:v>0.00578</x:v>
      </x:c>
      <x:c r="V1083" s="34" t="n">
        <x:v>3131217516.3350897</x:v>
      </x:c>
      <x:c r="W1083" s="34" t="n">
        <x:v>731504500.8242627</x:v>
      </x:c>
    </x:row>
    <x:row r="1084">
      <x:c r="A1084" s="14" t="n">
        <x:v>44358</x:v>
      </x:c>
      <x:c r="B1084" s="32" t="n">
        <x:v>-0.0476952698</x:v>
      </x:c>
      <x:c r="C1084" s="32" t="n">
        <x:v>-0.037725017</x:v>
      </x:c>
      <x:c r="D1084" s="32" t="n">
        <x:v>0.0397941259</x:v>
      </x:c>
      <x:c r="E1084" s="32" t="n">
        <x:v>0.0099917567</x:v>
      </x:c>
      <x:c r="F1084" s="32" t="n">
        <x:v>0.0105531028</x:v>
      </x:c>
      <x:c r="G1084" s="32" t="n">
        <x:v>-0.0271668133</x:v>
      </x:c>
      <x:c r="H1084" s="32" t="n">
        <x:v>0.0126219264</x:v>
      </x:c>
      <x:c r="I1084" s="32" t="n">
        <x:v>0.0226122967</x:v>
      </x:c>
      <x:c r="J1084" s="32" t="n">
        <x:v>0.0229533324</x:v>
      </x:c>
      <x:c r="K1084" s="32" t="n">
        <x:v>0.040054062</x:v>
      </x:c>
      <x:c r="L1084" s="32" t="n">
        <x:v>0.0211115119</x:v>
      </x:c>
      <x:c r="M1084" s="32" t="n">
        <x:v>-0.0584397687</x:v>
      </x:c>
      <x:c r="N1084" s="32" t="n">
        <x:v>-0.0549521379</x:v>
      </x:c>
      <x:c r="O1084" s="32" t="n">
        <x:v>-0.0341253362</x:v>
      </x:c>
      <x:c r="P1084" s="32" t="n">
        <x:v>-0.0643618994</x:v>
      </x:c>
      <x:c r="Q1084" s="32" t="n">
        <x:v>-0.00695</x:v>
      </x:c>
      <x:c r="R1084" s="32" t="n">
        <x:v>38.7898906935</x:v>
      </x:c>
      <x:c r="S1084" s="32" t="n">
        <x:v>0.00684</x:v>
      </x:c>
      <x:c r="T1084" s="32" t="n">
        <x:v>0.0093638298</x:v>
      </x:c>
      <x:c r="U1084" s="32" t="n">
        <x:v>0.00489</x:v>
      </x:c>
      <x:c r="V1084" s="34" t="n">
        <x:v>3082933175.1356277</x:v>
      </x:c>
      <x:c r="W1084" s="34" t="n">
        <x:v>662667641.2133677</x:v>
      </x:c>
    </x:row>
    <x:row r="1085">
      <x:c r="A1085" s="14" t="n">
        <x:v>44359</x:v>
      </x:c>
      <x:c r="B1085" s="32" t="n">
        <x:v>-0.016760576</x:v>
      </x:c>
      <x:c r="C1085" s="32" t="n">
        <x:v>-0.0476952698</x:v>
      </x:c>
      <x:c r="D1085" s="32" t="n">
        <x:v>-0.037725017</x:v>
      </x:c>
      <x:c r="E1085" s="32" t="n">
        <x:v>0.0397941259</x:v>
      </x:c>
      <x:c r="F1085" s="32" t="n">
        <x:v>0.0002890591</x:v>
      </x:c>
      <x:c r="G1085" s="32" t="n">
        <x:v>-0.0476885392</x:v>
      </x:c>
      <x:c r="H1085" s="32" t="n">
        <x:v>-0.0854084552</x:v>
      </x:c>
      <x:c r="I1085" s="32" t="n">
        <x:v>-0.0456197156</x:v>
      </x:c>
      <x:c r="J1085" s="32" t="n">
        <x:v>0.0105531028</x:v>
      </x:c>
      <x:c r="K1085" s="32" t="n">
        <x:v>0.0229533324</x:v>
      </x:c>
      <x:c r="L1085" s="32" t="n">
        <x:v>0.040054062</x:v>
      </x:c>
      <x:c r="M1085" s="32" t="n">
        <x:v>-0.0513085103</x:v>
      </x:c>
      <x:c r="N1085" s="32" t="n">
        <x:v>-0.0584397687</x:v>
      </x:c>
      <x:c r="O1085" s="32" t="n">
        <x:v>-0.0549521379</x:v>
      </x:c>
      <x:c r="P1085" s="32" t="n">
        <x:v>-0.0341253362</x:v>
      </x:c>
      <x:c r="Q1085" s="32" t="n">
        <x:v>-0.01</x:v>
      </x:c>
      <x:c r="R1085" s="32" t="n">
        <x:v>38.0974988009</x:v>
      </x:c>
      <x:c r="S1085" s="32" t="n">
        <x:v>0.00684</x:v>
      </x:c>
      <x:c r="T1085" s="32" t="n">
        <x:v>0.0089435562</x:v>
      </x:c>
      <x:c r="U1085" s="32" t="n">
        <x:v>0.00348</x:v>
      </x:c>
      <x:c r="V1085" s="34" t="n">
        <x:v>3103937213.5962543</x:v>
      </x:c>
      <x:c r="W1085" s="34" t="n">
        <x:v>599655525.8314877</x:v>
      </x:c>
    </x:row>
    <x:row r="1086">
      <x:c r="A1086" s="14" t="n">
        <x:v>44360</x:v>
      </x:c>
      <x:c r="B1086" s="32" t="n">
        <x:v>0.0500211746</x:v>
      </x:c>
      <x:c r="C1086" s="32" t="n">
        <x:v>-0.016760576</x:v>
      </x:c>
      <x:c r="D1086" s="32" t="n">
        <x:v>-0.0476952698</x:v>
      </x:c>
      <x:c r="E1086" s="32" t="n">
        <x:v>-0.037725017</x:v>
      </x:c>
      <x:c r="F1086" s="32" t="n">
        <x:v>0.0546005855</x:v>
      </x:c>
      <x:c r="G1086" s="32" t="n">
        <x:v>0.0384253695</x:v>
      </x:c>
      <x:c r="H1086" s="32" t="n">
        <x:v>-0.0095522288</x:v>
      </x:c>
      <x:c r="I1086" s="32" t="n">
        <x:v>-0.0472721449</x:v>
      </x:c>
      <x:c r="J1086" s="32" t="n">
        <x:v>0.0002890591</x:v>
      </x:c>
      <x:c r="K1086" s="32" t="n">
        <x:v>0.0105531028</x:v>
      </x:c>
      <x:c r="L1086" s="32" t="n">
        <x:v>0.0229533324</x:v>
      </x:c>
      <x:c r="M1086" s="32" t="n">
        <x:v>-0.0222825618</x:v>
      </x:c>
      <x:c r="N1086" s="32" t="n">
        <x:v>-0.0513085103</x:v>
      </x:c>
      <x:c r="O1086" s="32" t="n">
        <x:v>-0.0584397687</x:v>
      </x:c>
      <x:c r="P1086" s="32" t="n">
        <x:v>-0.0549521379</x:v>
      </x:c>
      <x:c r="Q1086" s="32" t="n">
        <x:v>-0.0107</x:v>
      </x:c>
      <x:c r="R1086" s="32" t="n">
        <x:v>41.5096621818</x:v>
      </x:c>
      <x:c r="S1086" s="32" t="n">
        <x:v>0.00684</x:v>
      </x:c>
      <x:c r="T1086" s="32" t="n">
        <x:v>0.0086847308</x:v>
      </x:c>
      <x:c r="U1086" s="32" t="n">
        <x:v>0.00532</x:v>
      </x:c>
      <x:c r="V1086" s="34" t="n">
        <x:v>3150149244.851483</x:v>
      </x:c>
      <x:c r="W1086" s="34" t="n">
        <x:v>653100744.5875347</x:v>
      </x:c>
    </x:row>
    <x:row r="1087">
      <x:c r="A1087" s="14" t="n">
        <x:v>44361</x:v>
      </x:c>
      <x:c r="B1087" s="32" t="n">
        <x:v>0.0069657568</x:v>
      </x:c>
      <x:c r="C1087" s="32" t="n">
        <x:v>0.0500211746</x:v>
      </x:c>
      <x:c r="D1087" s="32" t="n">
        <x:v>-0.016760576</x:v>
      </x:c>
      <x:c r="E1087" s="32" t="n">
        <x:v>-0.0476952698</x:v>
      </x:c>
      <x:c r="F1087" s="32" t="n">
        <x:v>0.0171844584</x:v>
      </x:c>
      <x:c r="G1087" s="32" t="n">
        <x:v>0.0669046047</x:v>
      </x:c>
      <x:c r="H1087" s="32" t="n">
        <x:v>0.0507293887</x:v>
      </x:c>
      <x:c r="I1087" s="32" t="n">
        <x:v>0.0027517904</x:v>
      </x:c>
      <x:c r="J1087" s="32" t="n">
        <x:v>0.0546005855</x:v>
      </x:c>
      <x:c r="K1087" s="32" t="n">
        <x:v>0.0002890591</x:v>
      </x:c>
      <x:c r="L1087" s="32" t="n">
        <x:v>0.0105531028</x:v>
      </x:c>
      <x:c r="M1087" s="32" t="n">
        <x:v>-0.0220472469</x:v>
      </x:c>
      <x:c r="N1087" s="32" t="n">
        <x:v>-0.0222825618</x:v>
      </x:c>
      <x:c r="O1087" s="32" t="n">
        <x:v>-0.0513085103</x:v>
      </x:c>
      <x:c r="P1087" s="32" t="n">
        <x:v>-0.0584397687</x:v>
      </x:c>
      <x:c r="Q1087" s="32" t="n">
        <x:v>-0.00511</x:v>
      </x:c>
      <x:c r="R1087" s="32" t="n">
        <x:v>42.0029008915</x:v>
      </x:c>
      <x:c r="S1087" s="32" t="n">
        <x:v>0.00684</x:v>
      </x:c>
      <x:c r="T1087" s="32" t="n">
        <x:v>0.0082643929</x:v>
      </x:c>
      <x:c r="U1087" s="32" t="n">
        <x:v>0.0028</x:v>
      </x:c>
      <x:c r="V1087" s="34" t="n">
        <x:v>3177918127.219998</x:v>
      </x:c>
      <x:c r="W1087" s="34" t="n">
        <x:v>712910645.0735667</x:v>
      </x:c>
    </x:row>
    <x:row r="1088">
      <x:c r="A1088" s="14" t="n">
        <x:v>44362</x:v>
      </x:c>
      <x:c r="B1088" s="32" t="n">
        <x:v>-0.0040342268</x:v>
      </x:c>
      <x:c r="C1088" s="32" t="n">
        <x:v>0.0069657568</x:v>
      </x:c>
      <x:c r="D1088" s="32" t="n">
        <x:v>0.0500211746</x:v>
      </x:c>
      <x:c r="E1088" s="32" t="n">
        <x:v>-0.016760576</x:v>
      </x:c>
      <x:c r="F1088" s="32" t="n">
        <x:v>0.0152927138</x:v>
      </x:c>
      <x:c r="G1088" s="32" t="n">
        <x:v>0.0221186789</x:v>
      </x:c>
      <x:c r="H1088" s="32" t="n">
        <x:v>0.0718388253</x:v>
      </x:c>
      <x:c r="I1088" s="32" t="n">
        <x:v>0.0556636092</x:v>
      </x:c>
      <x:c r="J1088" s="32" t="n">
        <x:v>0.0171844584</x:v>
      </x:c>
      <x:c r="K1088" s="32" t="n">
        <x:v>0.0546005855</x:v>
      </x:c>
      <x:c r="L1088" s="32" t="n">
        <x:v>0.0002890591</x:v>
      </x:c>
      <x:c r="M1088" s="32" t="n">
        <x:v>-0.0172236982</x:v>
      </x:c>
      <x:c r="N1088" s="32" t="n">
        <x:v>-0.0220472469</x:v>
      </x:c>
      <x:c r="O1088" s="32" t="n">
        <x:v>-0.0222825618</x:v>
      </x:c>
      <x:c r="P1088" s="32" t="n">
        <x:v>-0.0513085103</x:v>
      </x:c>
      <x:c r="Q1088" s="32" t="n">
        <x:v>-0.00378</x:v>
      </x:c>
      <x:c r="R1088" s="32" t="n">
        <x:v>41.7828194397</x:v>
      </x:c>
      <x:c r="S1088" s="32" t="n">
        <x:v>0.00684</x:v>
      </x:c>
      <x:c r="T1088" s="32" t="n">
        <x:v>0.007841222</x:v>
      </x:c>
      <x:c r="U1088" s="32" t="n">
        <x:v>0.00234</x:v>
      </x:c>
      <x:c r="V1088" s="34" t="n">
        <x:v>3167435817.603182</x:v>
      </x:c>
      <x:c r="W1088" s="34" t="n">
        <x:v>659587591.8054147</x:v>
      </x:c>
    </x:row>
    <x:row r="1089">
      <x:c r="A1089" s="14" t="n">
        <x:v>44363</x:v>
      </x:c>
      <x:c r="B1089" s="32" t="n">
        <x:v>-0.0396668679</x:v>
      </x:c>
      <x:c r="C1089" s="32" t="n">
        <x:v>-0.0040342268</x:v>
      </x:c>
      <x:c r="D1089" s="32" t="n">
        <x:v>0.0069657568</x:v>
      </x:c>
      <x:c r="E1089" s="32" t="n">
        <x:v>0.0500211746</x:v>
      </x:c>
      <x:c r="F1089" s="32" t="n">
        <x:v>0.0141178815</x:v>
      </x:c>
      <x:c r="G1089" s="32" t="n">
        <x:v>0.0100836547</x:v>
      </x:c>
      <x:c r="H1089" s="32" t="n">
        <x:v>0.0169096198</x:v>
      </x:c>
      <x:c r="I1089" s="32" t="n">
        <x:v>0.0666297662</x:v>
      </x:c>
      <x:c r="J1089" s="32" t="n">
        <x:v>0.0152927138</x:v>
      </x:c>
      <x:c r="K1089" s="32" t="n">
        <x:v>0.0171844584</x:v>
      </x:c>
      <x:c r="L1089" s="32" t="n">
        <x:v>0.0546005855</x:v>
      </x:c>
      <x:c r="M1089" s="32" t="n">
        <x:v>-0.0465067403</x:v>
      </x:c>
      <x:c r="N1089" s="32" t="n">
        <x:v>-0.0172236982</x:v>
      </x:c>
      <x:c r="O1089" s="32" t="n">
        <x:v>-0.0220472469</x:v>
      </x:c>
      <x:c r="P1089" s="32" t="n">
        <x:v>-0.0222825618</x:v>
      </x:c>
      <x:c r="Q1089" s="32" t="n">
        <x:v>-0.0085</x:v>
      </x:c>
      <x:c r="R1089" s="32" t="n">
        <x:v>39.631355966</x:v>
      </x:c>
      <x:c r="S1089" s="32" t="n">
        <x:v>0.00684</x:v>
      </x:c>
      <x:c r="T1089" s="32" t="n">
        <x:v>0.007586849</x:v>
      </x:c>
      <x:c r="U1089" s="32" t="n">
        <x:v>0.00428</x:v>
      </x:c>
      <x:c r="V1089" s="34" t="n">
        <x:v>3116499773.9562154</x:v>
      </x:c>
      <x:c r="W1089" s="34" t="n">
        <x:v>594316254.4374456</x:v>
      </x:c>
    </x:row>
    <x:row r="1090">
      <x:c r="A1090" s="14" t="n">
        <x:v>44364</x:v>
      </x:c>
      <x:c r="B1090" s="32" t="n">
        <x:v>0.0693312237</x:v>
      </x:c>
      <x:c r="C1090" s="32" t="n">
        <x:v>-0.0396668679</x:v>
      </x:c>
      <x:c r="D1090" s="32" t="n">
        <x:v>-0.0040342268</x:v>
      </x:c>
      <x:c r="E1090" s="32" t="n">
        <x:v>0.0069657568</x:v>
      </x:c>
      <x:c r="F1090" s="32" t="n">
        <x:v>0.0699879782</x:v>
      </x:c>
      <x:c r="G1090" s="32" t="n">
        <x:v>0.0306111335</x:v>
      </x:c>
      <x:c r="H1090" s="32" t="n">
        <x:v>0.0265769067</x:v>
      </x:c>
      <x:c r="I1090" s="32" t="n">
        <x:v>0.0334028718</x:v>
      </x:c>
      <x:c r="J1090" s="32" t="n">
        <x:v>0.0141178815</x:v>
      </x:c>
      <x:c r="K1090" s="32" t="n">
        <x:v>0.0152927138</x:v>
      </x:c>
      <x:c r="L1090" s="32" t="n">
        <x:v>0.0171844584</x:v>
      </x:c>
      <x:c r="M1090" s="32" t="n">
        <x:v>-0.0037768784</x:v>
      </x:c>
      <x:c r="N1090" s="32" t="n">
        <x:v>-0.0465067403</x:v>
      </x:c>
      <x:c r="O1090" s="32" t="n">
        <x:v>-0.0172236982</x:v>
      </x:c>
      <x:c r="P1090" s="32" t="n">
        <x:v>-0.0220472469</x:v>
      </x:c>
      <x:c r="Q1090" s="32" t="n">
        <x:v>0.0022</x:v>
      </x:c>
      <x:c r="R1090" s="32" t="n">
        <x:v>45.0386422898</x:v>
      </x:c>
      <x:c r="S1090" s="32" t="n">
        <x:v>0.00684</x:v>
      </x:c>
      <x:c r="T1090" s="32" t="n">
        <x:v>0.0074206455</x:v>
      </x:c>
      <x:c r="U1090" s="32" t="n">
        <x:v>0.00526</x:v>
      </x:c>
      <x:c r="V1090" s="34" t="n">
        <x:v>3176505756.996748</x:v>
      </x:c>
      <x:c r="W1090" s="34" t="n">
        <x:v>655963026.0767426</x:v>
      </x:c>
    </x:row>
    <x:row r="1091">
      <x:c r="A1091" s="14" t="n">
        <x:v>44365</x:v>
      </x:c>
      <x:c r="B1091" s="32" t="n">
        <x:v>-0.0596609456</x:v>
      </x:c>
      <x:c r="C1091" s="32" t="n">
        <x:v>0.0693312237</x:v>
      </x:c>
      <x:c r="D1091" s="32" t="n">
        <x:v>-0.0396668679</x:v>
      </x:c>
      <x:c r="E1091" s="32" t="n">
        <x:v>-0.0040342268</x:v>
      </x:c>
      <x:c r="F1091" s="32" t="n">
        <x:v>0.0117023328</x:v>
      </x:c>
      <x:c r="G1091" s="32" t="n">
        <x:v>0.0808788421</x:v>
      </x:c>
      <x:c r="H1091" s="32" t="n">
        <x:v>0.0415019974</x:v>
      </x:c>
      <x:c r="I1091" s="32" t="n">
        <x:v>0.0374677706</x:v>
      </x:c>
      <x:c r="J1091" s="32" t="n">
        <x:v>0.0699879782</x:v>
      </x:c>
      <x:c r="K1091" s="32" t="n">
        <x:v>0.0141178815</x:v>
      </x:c>
      <x:c r="L1091" s="32" t="n">
        <x:v>0.0152927138</x:v>
      </x:c>
      <x:c r="M1091" s="32" t="n">
        <x:v>-0.0811369787</x:v>
      </x:c>
      <x:c r="N1091" s="32" t="n">
        <x:v>-0.0037768784</x:v>
      </x:c>
      <x:c r="O1091" s="32" t="n">
        <x:v>-0.0465067403</x:v>
      </x:c>
      <x:c r="P1091" s="32" t="n">
        <x:v>-0.0172236982</x:v>
      </x:c>
      <x:c r="Q1091" s="32" t="n">
        <x:v>-0.0028</x:v>
      </x:c>
      <x:c r="R1091" s="32" t="n">
        <x:v>41.5713877786</x:v>
      </x:c>
      <x:c r="S1091" s="32" t="n">
        <x:v>0.00684</x:v>
      </x:c>
      <x:c r="T1091" s="32" t="n">
        <x:v>0.0073641708</x:v>
      </x:c>
      <x:c r="U1091" s="32" t="n">
        <x:v>0.00663</x:v>
      </x:c>
      <x:c r="V1091" s="34" t="n">
        <x:v>3122355370.093858</x:v>
      </x:c>
      <x:c r="W1091" s="34" t="n">
        <x:v>558668428.4707366</x:v>
      </x:c>
    </x:row>
    <x:row r="1092">
      <x:c r="A1092" s="14" t="n">
        <x:v>44366</x:v>
      </x:c>
      <x:c r="B1092" s="32" t="n">
        <x:v>-0.019581451</x:v>
      </x:c>
      <x:c r="C1092" s="32" t="n">
        <x:v>-0.0596609456</x:v>
      </x:c>
      <x:c r="D1092" s="32" t="n">
        <x:v>0.0693312237</x:v>
      </x:c>
      <x:c r="E1092" s="32" t="n">
        <x:v>-0.0396668679</x:v>
      </x:c>
      <x:c r="F1092" s="32" t="n">
        <x:v>0.0082964286</x:v>
      </x:c>
      <x:c r="G1092" s="32" t="n">
        <x:v>-0.0514998258</x:v>
      </x:c>
      <x:c r="H1092" s="32" t="n">
        <x:v>0.0176766836</x:v>
      </x:c>
      <x:c r="I1092" s="32" t="n">
        <x:v>-0.0217001611</x:v>
      </x:c>
      <x:c r="J1092" s="32" t="n">
        <x:v>0.0117023328</x:v>
      </x:c>
      <x:c r="K1092" s="32" t="n">
        <x:v>0.0699879782</x:v>
      </x:c>
      <x:c r="L1092" s="32" t="n">
        <x:v>0.0141178815</x:v>
      </x:c>
      <x:c r="M1092" s="32" t="n">
        <x:v>-0.021047297</x:v>
      </x:c>
      <x:c r="N1092" s="32" t="n">
        <x:v>-0.0811369787</x:v>
      </x:c>
      <x:c r="O1092" s="32" t="n">
        <x:v>-0.0037768784</x:v>
      </x:c>
      <x:c r="P1092" s="32" t="n">
        <x:v>-0.0465067403</x:v>
      </x:c>
      <x:c r="Q1092" s="32" t="n">
        <x:v>-0.00709</x:v>
      </x:c>
      <x:c r="R1092" s="32" t="n">
        <x:v>40.5119908711</x:v>
      </x:c>
      <x:c r="S1092" s="32" t="n">
        <x:v>0.00684</x:v>
      </x:c>
      <x:c r="T1092" s="32" t="n">
        <x:v>0.0069831586</x:v>
      </x:c>
      <x:c r="U1092" s="32" t="n">
        <x:v>0.00203</x:v>
      </x:c>
      <x:c r="V1092" s="34" t="n">
        <x:v>3079349292.0844965</x:v>
      </x:c>
      <x:c r="W1092" s="34" t="n">
        <x:v>510962232.6461446</x:v>
      </x:c>
    </x:row>
    <x:row r="1093">
      <x:c r="A1093" s="14" t="n">
        <x:v>44367</x:v>
      </x:c>
      <x:c r="B1093" s="32" t="n">
        <x:v>-0.0086797161</x:v>
      </x:c>
      <x:c r="C1093" s="32" t="n">
        <x:v>-0.019581451</x:v>
      </x:c>
      <x:c r="D1093" s="32" t="n">
        <x:v>-0.0596609456</x:v>
      </x:c>
      <x:c r="E1093" s="32" t="n">
        <x:v>0.0693312237</x:v>
      </x:c>
      <x:c r="F1093" s="32" t="n">
        <x:v>0.0056955247</x:v>
      </x:c>
      <x:c r="G1093" s="32" t="n">
        <x:v>-0.0137394598</x:v>
      </x:c>
      <x:c r="H1093" s="32" t="n">
        <x:v>-0.0735357142</x:v>
      </x:c>
      <x:c r="I1093" s="32" t="n">
        <x:v>-0.0043592048</x:v>
      </x:c>
      <x:c r="J1093" s="32" t="n">
        <x:v>0.0082964286</x:v>
      </x:c>
      <x:c r="K1093" s="32" t="n">
        <x:v>0.0117023328</x:v>
      </x:c>
      <x:c r="L1093" s="32" t="n">
        <x:v>0.0699879782</x:v>
      </x:c>
      <x:c r="M1093" s="32" t="n">
        <x:v>-0.0768380259</x:v>
      </x:c>
      <x:c r="N1093" s="32" t="n">
        <x:v>-0.021047297</x:v>
      </x:c>
      <x:c r="O1093" s="32" t="n">
        <x:v>-0.0811369787</x:v>
      </x:c>
      <x:c r="P1093" s="32" t="n">
        <x:v>-0.0037768784</x:v>
      </x:c>
      <x:c r="Q1093" s="32" t="n">
        <x:v>-0.00489</x:v>
      </x:c>
      <x:c r="R1093" s="32" t="n">
        <x:v>40.0318455326</x:v>
      </x:c>
      <x:c r="S1093" s="32" t="n">
        <x:v>0.00684</x:v>
      </x:c>
      <x:c r="T1093" s="32" t="n">
        <x:v>0.006872933</x:v>
      </x:c>
      <x:c r="U1093" s="32" t="n">
        <x:v>0.00544</x:v>
      </x:c>
      <x:c r="V1093" s="34" t="n">
        <x:v>3115521684.980597</x:v>
      </x:c>
      <x:c r="W1093" s="34" t="n">
        <x:v>454090031.0985186</x:v>
      </x:c>
    </x:row>
    <x:row r="1094">
      <x:c r="A1094" s="14" t="n">
        <x:v>44368</x:v>
      </x:c>
      <x:c r="B1094" s="32" t="n">
        <x:v>-0.234922163</x:v>
      </x:c>
      <x:c r="C1094" s="32" t="n">
        <x:v>-0.0086797161</x:v>
      </x:c>
      <x:c r="D1094" s="32" t="n">
        <x:v>-0.019581451</x:v>
      </x:c>
      <x:c r="E1094" s="32" t="n">
        <x:v>-0.0596609456</x:v>
      </x:c>
      <x:c r="F1094" s="32" t="n">
        <x:v>0.0050110643</x:v>
      </x:c>
      <x:c r="G1094" s="32" t="n">
        <x:v>-0.0038151183</x:v>
      </x:c>
      <x:c r="H1094" s="32" t="n">
        <x:v>-0.0232501028</x:v>
      </x:c>
      <x:c r="I1094" s="32" t="n">
        <x:v>-0.0830463572</x:v>
      </x:c>
      <x:c r="J1094" s="32" t="n">
        <x:v>0.0056955247</x:v>
      </x:c>
      <x:c r="K1094" s="32" t="n">
        <x:v>0.0082964286</x:v>
      </x:c>
      <x:c r="L1094" s="32" t="n">
        <x:v>0.0117023328</x:v>
      </x:c>
      <x:c r="M1094" s="32" t="n">
        <x:v>-0.23847922</x:v>
      </x:c>
      <x:c r="N1094" s="32" t="n">
        <x:v>-0.0768380259</x:v>
      </x:c>
      <x:c r="O1094" s="32" t="n">
        <x:v>-0.021047297</x:v>
      </x:c>
      <x:c r="P1094" s="32" t="n">
        <x:v>-0.0811369787</x:v>
      </x:c>
      <x:c r="Q1094" s="32" t="n">
        <x:v>-0.01568</x:v>
      </x:c>
      <x:c r="R1094" s="32" t="n">
        <x:v>30.6395121638</x:v>
      </x:c>
      <x:c r="S1094" s="32" t="n">
        <x:v>0.00684</x:v>
      </x:c>
      <x:c r="T1094" s="32" t="n">
        <x:v>0.0074320092</x:v>
      </x:c>
      <x:c r="U1094" s="32" t="n">
        <x:v>0.0147</x:v>
      </x:c>
      <x:c r="V1094" s="34" t="n">
        <x:v>2999854313.5467587</x:v>
      </x:c>
      <x:c r="W1094" s="34" t="n">
        <x:v>335353274.1098716</x:v>
      </x:c>
    </x:row>
    <x:row r="1095">
      <x:c r="A1095" s="14" t="n">
        <x:v>44369</x:v>
      </x:c>
      <x:c r="B1095" s="32" t="n">
        <x:v>-0.0474548572</x:v>
      </x:c>
      <x:c r="C1095" s="32" t="n">
        <x:v>-0.234922163</x:v>
      </x:c>
      <x:c r="D1095" s="32" t="n">
        <x:v>-0.0086797161</x:v>
      </x:c>
      <x:c r="E1095" s="32" t="n">
        <x:v>-0.019581451</x:v>
      </x:c>
      <x:c r="F1095" s="32" t="n">
        <x:v>0.0524328318</x:v>
      </x:c>
      <x:c r="G1095" s="32" t="n">
        <x:v>-0.1826762296</x:v>
      </x:c>
      <x:c r="H1095" s="32" t="n">
        <x:v>-0.1915024122</x:v>
      </x:c>
      <x:c r="I1095" s="32" t="n">
        <x:v>-0.2109373967</x:v>
      </x:c>
      <x:c r="J1095" s="32" t="n">
        <x:v>0.0050110643</x:v>
      </x:c>
      <x:c r="K1095" s="32" t="n">
        <x:v>0.0056955247</x:v>
      </x:c>
      <x:c r="L1095" s="32" t="n">
        <x:v>0.0082964286</x:v>
      </x:c>
      <x:c r="M1095" s="32" t="n">
        <x:v>-0.1430289555</x:v>
      </x:c>
      <x:c r="N1095" s="32" t="n">
        <x:v>-0.23847922</x:v>
      </x:c>
      <x:c r="O1095" s="32" t="n">
        <x:v>-0.0768380259</x:v>
      </x:c>
      <x:c r="P1095" s="32" t="n">
        <x:v>-0.021047297</x:v>
      </x:c>
      <x:c r="Q1095" s="32" t="n">
        <x:v>-0.01701</x:v>
      </x:c>
      <x:c r="R1095" s="32" t="n">
        <x:v>29.3419637336</x:v>
      </x:c>
      <x:c r="S1095" s="32" t="n">
        <x:v>0.00684</x:v>
      </x:c>
      <x:c r="T1095" s="32" t="n">
        <x:v>0.0076161514</x:v>
      </x:c>
      <x:c r="U1095" s="32" t="n">
        <x:v>0.01001</x:v>
      </x:c>
      <x:c r="V1095" s="34" t="n">
        <x:v>2990302631.467081</x:v>
      </x:c>
      <x:c r="W1095" s="34" t="n">
        <x:v>196784668.86701062</x:v>
      </x:c>
    </x:row>
    <x:row r="1096">
      <x:c r="A1096" s="14" t="n">
        <x:v>44370</x:v>
      </x:c>
      <x:c r="B1096" s="32" t="n">
        <x:v>0.1275119403</x:v>
      </x:c>
      <x:c r="C1096" s="32" t="n">
        <x:v>-0.0474548572</x:v>
      </x:c>
      <x:c r="D1096" s="32" t="n">
        <x:v>-0.234922163</x:v>
      </x:c>
      <x:c r="E1096" s="32" t="n">
        <x:v>-0.0086797161</x:v>
      </x:c>
      <x:c r="F1096" s="32" t="n">
        <x:v>0.1617934606</x:v>
      </x:c>
      <x:c r="G1096" s="32" t="n">
        <x:v>0.1143295194</x:v>
      </x:c>
      <x:c r="H1096" s="32" t="n">
        <x:v>-0.120779542</x:v>
      </x:c>
      <x:c r="I1096" s="32" t="n">
        <x:v>-0.1296057246</x:v>
      </x:c>
      <x:c r="J1096" s="32" t="n">
        <x:v>0.0524328318</x:v>
      </x:c>
      <x:c r="K1096" s="32" t="n">
        <x:v>0.0050110643</x:v>
      </x:c>
      <x:c r="L1096" s="32" t="n">
        <x:v>0.0056955247</x:v>
      </x:c>
      <x:c r="M1096" s="32" t="n">
        <x:v>-0.0334826016</x:v>
      </x:c>
      <x:c r="N1096" s="32" t="n">
        <x:v>-0.1430289555</x:v>
      </x:c>
      <x:c r="O1096" s="32" t="n">
        <x:v>-0.23847922</x:v>
      </x:c>
      <x:c r="P1096" s="32" t="n">
        <x:v>-0.0768380259</x:v>
      </x:c>
      <x:c r="Q1096" s="32" t="n">
        <x:v>-0.01356</x:v>
      </x:c>
      <x:c r="R1096" s="32" t="n">
        <x:v>37.339040159</x:v>
      </x:c>
      <x:c r="S1096" s="32" t="n">
        <x:v>0.00684</x:v>
      </x:c>
      <x:c r="T1096" s="32" t="n">
        <x:v>0.0078321406</x:v>
      </x:c>
      <x:c r="U1096" s="32" t="n">
        <x:v>0.01064</x:v>
      </x:c>
      <x:c r="V1096" s="34" t="n">
        <x:v>3053236081.4751782</x:v>
      </x:c>
      <x:c r="W1096" s="34" t="n">
        <x:v>297934503.9253416</x:v>
      </x:c>
    </x:row>
    <x:row r="1097">
      <x:c r="A1097" s="14" t="n">
        <x:v>44371</x:v>
      </x:c>
      <x:c r="B1097" s="32" t="n">
        <x:v>0.131394386</x:v>
      </x:c>
      <x:c r="C1097" s="32" t="n">
        <x:v>0.1275119403</x:v>
      </x:c>
      <x:c r="D1097" s="32" t="n">
        <x:v>-0.0474548572</x:v>
      </x:c>
      <x:c r="E1097" s="32" t="n">
        <x:v>-0.234922163</x:v>
      </x:c>
      <x:c r="F1097" s="32" t="n">
        <x:v>0.1592371233</x:v>
      </x:c>
      <x:c r="G1097" s="32" t="n">
        <x:v>0.2872899925</x:v>
      </x:c>
      <x:c r="H1097" s="32" t="n">
        <x:v>0.2398260513</x:v>
      </x:c>
      <x:c r="I1097" s="32" t="n">
        <x:v>0.0047169899</x:v>
      </x:c>
      <x:c r="J1097" s="32" t="n">
        <x:v>0.1617934606</x:v>
      </x:c>
      <x:c r="K1097" s="32" t="n">
        <x:v>0.0524328318</x:v>
      </x:c>
      <x:c r="L1097" s="32" t="n">
        <x:v>0.0050110643</x:v>
      </x:c>
      <x:c r="M1097" s="32" t="n">
        <x:v>-0.0036278869</x:v>
      </x:c>
      <x:c r="N1097" s="32" t="n">
        <x:v>-0.0334826016</x:v>
      </x:c>
      <x:c r="O1097" s="32" t="n">
        <x:v>-0.1430289555</x:v>
      </x:c>
      <x:c r="P1097" s="32" t="n">
        <x:v>-0.23847922</x:v>
      </x:c>
      <x:c r="Q1097" s="32" t="n">
        <x:v>-0.00592</x:v>
      </x:c>
      <x:c r="R1097" s="32" t="n">
        <x:v>45.176669426</x:v>
      </x:c>
      <x:c r="S1097" s="32" t="n">
        <x:v>0.00684</x:v>
      </x:c>
      <x:c r="T1097" s="32" t="n">
        <x:v>0.008002702</x:v>
      </x:c>
      <x:c r="U1097" s="32" t="n">
        <x:v>0.01022</x:v>
      </x:c>
      <x:c r="V1097" s="34" t="n">
        <x:v>3173185455.9071817</x:v>
      </x:c>
      <x:c r="W1097" s="34" t="n">
        <x:v>488288945.95873857</x:v>
      </x:c>
    </x:row>
    <x:row r="1098">
      <x:c r="A1098" s="14" t="n">
        <x:v>44372</x:v>
      </x:c>
      <x:c r="B1098" s="32" t="n">
        <x:v>-0.0740730659</x:v>
      </x:c>
      <x:c r="C1098" s="32" t="n">
        <x:v>0.131394386</x:v>
      </x:c>
      <x:c r="D1098" s="32" t="n">
        <x:v>0.1275119403</x:v>
      </x:c>
      <x:c r="E1098" s="32" t="n">
        <x:v>-0.0474548572</x:v>
      </x:c>
      <x:c r="F1098" s="32" t="n">
        <x:v>0.0401684235</x:v>
      </x:c>
      <x:c r="G1098" s="32" t="n">
        <x:v>0.1713691145</x:v>
      </x:c>
      <x:c r="H1098" s="32" t="n">
        <x:v>0.2994219837</x:v>
      </x:c>
      <x:c r="I1098" s="32" t="n">
        <x:v>0.2519580425</x:v>
      </x:c>
      <x:c r="J1098" s="32" t="n">
        <x:v>0.1592371233</x:v>
      </x:c>
      <x:c r="K1098" s="32" t="n">
        <x:v>0.1617934606</x:v>
      </x:c>
      <x:c r="L1098" s="32" t="n">
        <x:v>0.0524328318</x:v>
      </x:c>
      <x:c r="M1098" s="32" t="n">
        <x:v>-0.0954614314</x:v>
      </x:c>
      <x:c r="N1098" s="32" t="n">
        <x:v>-0.0036278869</x:v>
      </x:c>
      <x:c r="O1098" s="32" t="n">
        <x:v>-0.0334826016</x:v>
      </x:c>
      <x:c r="P1098" s="32" t="n">
        <x:v>-0.1430289555</x:v>
      </x:c>
      <x:c r="Q1098" s="32" t="n">
        <x:v>-0.01035</x:v>
      </x:c>
      <x:c r="R1098" s="32" t="n">
        <x:v>41.9036973842</x:v>
      </x:c>
      <x:c r="S1098" s="32" t="n">
        <x:v>0.00684</x:v>
      </x:c>
      <x:c r="T1098" s="32" t="n">
        <x:v>0.0080546518</x:v>
      </x:c>
      <x:c r="U1098" s="32" t="n">
        <x:v>0.00873</x:v>
      </x:c>
      <x:c r="V1098" s="34" t="n">
        <x:v>3070116443.302485</x:v>
      </x:c>
      <x:c r="W1098" s="34" t="n">
        <x:v>341981225.62719357</x:v>
      </x:c>
    </x:row>
    <x:row r="1099">
      <x:c r="A1099" s="14" t="n">
        <x:v>44373</x:v>
      </x:c>
      <x:c r="B1099" s="32" t="n">
        <x:v>0.0217522473</x:v>
      </x:c>
      <x:c r="C1099" s="32" t="n">
        <x:v>-0.0740730659</x:v>
      </x:c>
      <x:c r="D1099" s="32" t="n">
        <x:v>0.131394386</x:v>
      </x:c>
      <x:c r="E1099" s="32" t="n">
        <x:v>0.1275119403</x:v>
      </x:c>
      <x:c r="F1099" s="32" t="n">
        <x:v>0.0262093948</x:v>
      </x:c>
      <x:c r="G1099" s="32" t="n">
        <x:v>-0.048177829</x:v>
      </x:c>
      <x:c r="H1099" s="32" t="n">
        <x:v>0.0830228621</x:v>
      </x:c>
      <x:c r="I1099" s="32" t="n">
        <x:v>0.2110757312</x:v>
      </x:c>
      <x:c r="J1099" s="32" t="n">
        <x:v>0.0401684235</x:v>
      </x:c>
      <x:c r="K1099" s="32" t="n">
        <x:v>0.1592371233</x:v>
      </x:c>
      <x:c r="L1099" s="32" t="n">
        <x:v>0.1617934606</x:v>
      </x:c>
      <x:c r="M1099" s="32" t="n">
        <x:v>-0.0417524262</x:v>
      </x:c>
      <x:c r="N1099" s="32" t="n">
        <x:v>-0.0954614314</x:v>
      </x:c>
      <x:c r="O1099" s="32" t="n">
        <x:v>-0.0036278869</x:v>
      </x:c>
      <x:c r="P1099" s="32" t="n">
        <x:v>-0.0334826016</x:v>
      </x:c>
      <x:c r="Q1099" s="32" t="n">
        <x:v>-0.00621</x:v>
      </x:c>
      <x:c r="R1099" s="32" t="n">
        <x:v>43.1718401027</x:v>
      </x:c>
      <x:c r="S1099" s="32" t="n">
        <x:v>0.00684</x:v>
      </x:c>
      <x:c r="T1099" s="32" t="n">
        <x:v>0.0077750338</x:v>
      </x:c>
      <x:c r="U1099" s="32" t="n">
        <x:v>0.00414</x:v>
      </x:c>
      <x:c r="V1099" s="34" t="n">
        <x:v>3141201844.436541</x:v>
      </x:c>
      <x:c r="W1099" s="34" t="n">
        <x:v>423729436.93135756</x:v>
      </x:c>
    </x:row>
    <x:row r="1100">
      <x:c r="A1100" s="14" t="n">
        <x:v>44374</x:v>
      </x:c>
      <x:c r="B1100" s="32" t="n">
        <x:v>0.0321520677</x:v>
      </x:c>
      <x:c r="C1100" s="32" t="n">
        <x:v>0.0217522473</x:v>
      </x:c>
      <x:c r="D1100" s="32" t="n">
        <x:v>-0.0740730659</x:v>
      </x:c>
      <x:c r="E1100" s="32" t="n">
        <x:v>0.131394386</x:v>
      </x:c>
      <x:c r="F1100" s="32" t="n">
        <x:v>0.0346185404</x:v>
      </x:c>
      <x:c r="G1100" s="32" t="n">
        <x:v>0.0565336939</x:v>
      </x:c>
      <x:c r="H1100" s="32" t="n">
        <x:v>-0.0178535298</x:v>
      </x:c>
      <x:c r="I1100" s="32" t="n">
        <x:v>0.1133471612</x:v>
      </x:c>
      <x:c r="J1100" s="32" t="n">
        <x:v>0.0262093948</x:v>
      </x:c>
      <x:c r="K1100" s="32" t="n">
        <x:v>0.0401684235</x:v>
      </x:c>
      <x:c r="L1100" s="32" t="n">
        <x:v>0.1592371233</x:v>
      </x:c>
      <x:c r="M1100" s="32" t="n">
        <x:v>-0.0281253386</x:v>
      </x:c>
      <x:c r="N1100" s="32" t="n">
        <x:v>-0.0417524262</x:v>
      </x:c>
      <x:c r="O1100" s="32" t="n">
        <x:v>-0.0954614314</x:v>
      </x:c>
      <x:c r="P1100" s="32" t="n">
        <x:v>-0.0036278869</x:v>
      </x:c>
      <x:c r="Q1100" s="32" t="n">
        <x:v>-0.00911</x:v>
      </x:c>
      <x:c r="R1100" s="32" t="n">
        <x:v>45.130484262</x:v>
      </x:c>
      <x:c r="S1100" s="32" t="n">
        <x:v>0.00684</x:v>
      </x:c>
      <x:c r="T1100" s="32" t="n">
        <x:v>0.0075018171</x:v>
      </x:c>
      <x:c r="U1100" s="32" t="n">
        <x:v>0.00395</x:v>
      </x:c>
      <x:c r="V1100" s="34" t="n">
        <x:v>3194076589.9161906</x:v>
      </x:c>
      <x:c r="W1100" s="34" t="n">
        <x:v>481265316.99874455</x:v>
      </x:c>
    </x:row>
    <x:row r="1101">
      <x:c r="A1101" s="14" t="n">
        <x:v>44375</x:v>
      </x:c>
      <x:c r="B1101" s="32" t="n">
        <x:v>0.0081469976</x:v>
      </x:c>
      <x:c r="C1101" s="32" t="n">
        <x:v>0.0321520677</x:v>
      </x:c>
      <x:c r="D1101" s="32" t="n">
        <x:v>0.0217522473</x:v>
      </x:c>
      <x:c r="E1101" s="32" t="n">
        <x:v>-0.0740730659</x:v>
      </x:c>
      <x:c r="F1101" s="32" t="n">
        <x:v>0.0278535623</x:v>
      </x:c>
      <x:c r="G1101" s="32" t="n">
        <x:v>0.06000563</x:v>
      </x:c>
      <x:c r="H1101" s="32" t="n">
        <x:v>0.0819207836</x:v>
      </x:c>
      <x:c r="I1101" s="32" t="n">
        <x:v>0.0075335598</x:v>
      </x:c>
      <x:c r="J1101" s="32" t="n">
        <x:v>0.0346185404</x:v>
      </x:c>
      <x:c r="K1101" s="32" t="n">
        <x:v>0.0262093948</x:v>
      </x:c>
      <x:c r="L1101" s="32" t="n">
        <x:v>0.0401684235</x:v>
      </x:c>
      <x:c r="M1101" s="32" t="n">
        <x:v>-0.0088365818</x:v>
      </x:c>
      <x:c r="N1101" s="32" t="n">
        <x:v>-0.0281253386</x:v>
      </x:c>
      <x:c r="O1101" s="32" t="n">
        <x:v>-0.0417524262</x:v>
      </x:c>
      <x:c r="P1101" s="32" t="n">
        <x:v>-0.0954614314</x:v>
      </x:c>
      <x:c r="Q1101" s="32" t="n">
        <x:v>-0.0043</x:v>
      </x:c>
      <x:c r="R1101" s="32" t="n">
        <x:v>45.6520175892</x:v>
      </x:c>
      <x:c r="S1101" s="32" t="n">
        <x:v>0.00684</x:v>
      </x:c>
      <x:c r="T1101" s="32" t="n">
        <x:v>0.0071374016</x:v>
      </x:c>
      <x:c r="U1101" s="32" t="n">
        <x:v>0.0024</x:v>
      </x:c>
      <x:c r="V1101" s="34" t="n">
        <x:v>3189550343.453106</x:v>
      </x:c>
      <x:c r="W1101" s="34" t="n">
        <x:v>535580274.55576056</x:v>
      </x:c>
    </x:row>
    <x:row r="1102">
      <x:c r="A1102" s="14" t="n">
        <x:v>44376</x:v>
      </x:c>
      <x:c r="B1102" s="32" t="n">
        <x:v>0.0391794951</x:v>
      </x:c>
      <x:c r="C1102" s="32" t="n">
        <x:v>0.0081469976</x:v>
      </x:c>
      <x:c r="D1102" s="32" t="n">
        <x:v>0.0321520677</x:v>
      </x:c>
      <x:c r="E1102" s="32" t="n">
        <x:v>0.0217522473</x:v>
      </x:c>
      <x:c r="F1102" s="32" t="n">
        <x:v>0.0667654488</x:v>
      </x:c>
      <x:c r="G1102" s="32" t="n">
        <x:v>0.0749124464</x:v>
      </x:c>
      <x:c r="H1102" s="32" t="n">
        <x:v>0.1070645141</x:v>
      </x:c>
      <x:c r="I1102" s="32" t="n">
        <x:v>0.1289796677</x:v>
      </x:c>
      <x:c r="J1102" s="32" t="n">
        <x:v>0.0278535623</x:v>
      </x:c>
      <x:c r="K1102" s="32" t="n">
        <x:v>0.0346185404</x:v>
      </x:c>
      <x:c r="L1102" s="32" t="n">
        <x:v>0.0262093948</x:v>
      </x:c>
      <x:c r="M1102" s="32" t="n">
        <x:v>-0.0030665464</x:v>
      </x:c>
      <x:c r="N1102" s="32" t="n">
        <x:v>-0.0088365818</x:v>
      </x:c>
      <x:c r="O1102" s="32" t="n">
        <x:v>-0.0281253386</x:v>
      </x:c>
      <x:c r="P1102" s="32" t="n">
        <x:v>-0.0417524262</x:v>
      </x:c>
      <x:c r="Q1102" s="32" t="n">
        <x:v>-0.00034</x:v>
      </x:c>
      <x:c r="R1102" s="32" t="n">
        <x:v>48.2601259261</x:v>
      </x:c>
      <x:c r="S1102" s="32" t="n">
        <x:v>0.00684</x:v>
      </x:c>
      <x:c r="T1102" s="32" t="n">
        <x:v>0.0069640158</x:v>
      </x:c>
      <x:c r="U1102" s="32" t="n">
        <x:v>0.00471</x:v>
      </x:c>
      <x:c r="V1102" s="34" t="n">
        <x:v>3205415619.1922426</x:v>
      </x:c>
      <x:c r="W1102" s="34" t="n">
        <x:v>617696152.2824996</x:v>
      </x:c>
    </x:row>
    <x:row r="1103">
      <x:c r="A1103" s="14" t="n">
        <x:v>44377</x:v>
      </x:c>
      <x:c r="B1103" s="32" t="n">
        <x:v>0.0051391347</x:v>
      </x:c>
      <x:c r="C1103" s="32" t="n">
        <x:v>0.0391794951</x:v>
      </x:c>
      <x:c r="D1103" s="32" t="n">
        <x:v>0.0081469976</x:v>
      </x:c>
      <x:c r="E1103" s="32" t="n">
        <x:v>0.0321520677</x:v>
      </x:c>
      <x:c r="F1103" s="32" t="n">
        <x:v>0.0115574397</x:v>
      </x:c>
      <x:c r="G1103" s="32" t="n">
        <x:v>0.0511784684</x:v>
      </x:c>
      <x:c r="H1103" s="32" t="n">
        <x:v>0.0593254661</x:v>
      </x:c>
      <x:c r="I1103" s="32" t="n">
        <x:v>0.0914775338</x:v>
      </x:c>
      <x:c r="J1103" s="32" t="n">
        <x:v>0.0667654488</x:v>
      </x:c>
      <x:c r="K1103" s="32" t="n">
        <x:v>0.0278535623</x:v>
      </x:c>
      <x:c r="L1103" s="32" t="n">
        <x:v>0.0346185404</x:v>
      </x:c>
      <x:c r="M1103" s="32" t="n">
        <x:v>-0.062852676</x:v>
      </x:c>
      <x:c r="N1103" s="32" t="n">
        <x:v>-0.0030665464</x:v>
      </x:c>
      <x:c r="O1103" s="32" t="n">
        <x:v>-0.0088365818</x:v>
      </x:c>
      <x:c r="P1103" s="32" t="n">
        <x:v>-0.0281253386</x:v>
      </x:c>
      <x:c r="Q1103" s="32" t="n">
        <x:v>0.0006</x:v>
      </x:c>
      <x:c r="R1103" s="32" t="n">
        <x:v>48.6162328049</x:v>
      </x:c>
      <x:c r="S1103" s="32" t="n">
        <x:v>0.00684</x:v>
      </x:c>
      <x:c r="T1103" s="32" t="n">
        <x:v>0.006818729</x:v>
      </x:c>
      <x:c r="U1103" s="32" t="n">
        <x:v>0.00493</x:v>
      </x:c>
      <x:c r="V1103" s="34" t="n">
        <x:v>3267448579.6523814</x:v>
      </x:c>
      <x:c r="W1103" s="34" t="n">
        <x:v>694343394.1543006</x:v>
      </x:c>
    </x:row>
    <x:row r="1104">
      <x:c r="A1104" s="14" t="n">
        <x:v>44378</x:v>
      </x:c>
      <x:c r="B1104" s="32" t="n">
        <x:v>-0.0537011489</x:v>
      </x:c>
      <x:c r="C1104" s="32" t="n">
        <x:v>0.0051391347</x:v>
      </x:c>
      <x:c r="D1104" s="32" t="n">
        <x:v>0.0391794951</x:v>
      </x:c>
      <x:c r="E1104" s="32" t="n">
        <x:v>0.0081469976</x:v>
      </x:c>
      <x:c r="F1104" s="32" t="n">
        <x:v>0.0005856516</x:v>
      </x:c>
      <x:c r="G1104" s="32" t="n">
        <x:v>0.0052832527</x:v>
      </x:c>
      <x:c r="H1104" s="32" t="n">
        <x:v>0.0449042814</x:v>
      </x:c>
      <x:c r="I1104" s="32" t="n">
        <x:v>0.053051279</x:v>
      </x:c>
      <x:c r="J1104" s="32" t="n">
        <x:v>0.0115574397</x:v>
      </x:c>
      <x:c r="K1104" s="32" t="n">
        <x:v>0.0667654488</x:v>
      </x:c>
      <x:c r="L1104" s="32" t="n">
        <x:v>0.0278535623</x:v>
      </x:c>
      <x:c r="M1104" s="32" t="n">
        <x:v>-0.0695893335</x:v>
      </x:c>
      <x:c r="N1104" s="32" t="n">
        <x:v>-0.062852676</x:v>
      </x:c>
      <x:c r="O1104" s="32" t="n">
        <x:v>-0.0030665464</x:v>
      </x:c>
      <x:c r="P1104" s="32" t="n">
        <x:v>-0.0088365818</x:v>
      </x:c>
      <x:c r="Q1104" s="32" t="n">
        <x:v>0.0112</x:v>
      </x:c>
      <x:c r="R1104" s="32" t="n">
        <x:v>45.1990430858</x:v>
      </x:c>
      <x:c r="S1104" s="32" t="n">
        <x:v>0.00684</x:v>
      </x:c>
      <x:c r="T1104" s="32" t="n">
        <x:v>0.0066623912</x:v>
      </x:c>
      <x:c r="U1104" s="32" t="n">
        <x:v>0.00463</x:v>
      </x:c>
      <x:c r="V1104" s="34" t="n">
        <x:v>3236350190.5569224</x:v>
      </x:c>
      <x:c r="W1104" s="34" t="n">
        <x:v>638750520.9836535</x:v>
      </x:c>
    </x:row>
    <x:row r="1105">
      <x:c r="A1105" s="14" t="n">
        <x:v>44379</x:v>
      </x:c>
      <x:c r="B1105" s="32" t="n">
        <x:v>0.0283382765</x:v>
      </x:c>
      <x:c r="C1105" s="32" t="n">
        <x:v>-0.0537011489</x:v>
      </x:c>
      <x:c r="D1105" s="32" t="n">
        <x:v>0.0051391347</x:v>
      </x:c>
      <x:c r="E1105" s="32" t="n">
        <x:v>0.0391794951</x:v>
      </x:c>
      <x:c r="F1105" s="32" t="n">
        <x:v>0.0292391775</x:v>
      </x:c>
      <x:c r="G1105" s="32" t="n">
        <x:v>-0.0244619714</x:v>
      </x:c>
      <x:c r="H1105" s="32" t="n">
        <x:v>-0.0197643702</x:v>
      </x:c>
      <x:c r="I1105" s="32" t="n">
        <x:v>0.0198566585</x:v>
      </x:c>
      <x:c r="J1105" s="32" t="n">
        <x:v>0.0005856516</x:v>
      </x:c>
      <x:c r="K1105" s="32" t="n">
        <x:v>0.0115574397</x:v>
      </x:c>
      <x:c r="L1105" s="32" t="n">
        <x:v>0.0667654488</x:v>
      </x:c>
      <x:c r="M1105" s="32" t="n">
        <x:v>-0.0228206215</x:v>
      </x:c>
      <x:c r="N1105" s="32" t="n">
        <x:v>-0.0695893335</x:v>
      </x:c>
      <x:c r="O1105" s="32" t="n">
        <x:v>-0.062852676</x:v>
      </x:c>
      <x:c r="P1105" s="32" t="n">
        <x:v>-0.0030665464</x:v>
      </x:c>
      <x:c r="Q1105" s="32" t="n">
        <x:v>0.01554</x:v>
      </x:c>
      <x:c r="R1105" s="32" t="n">
        <x:v>47.2782928642</x:v>
      </x:c>
      <x:c r="S1105" s="32" t="n">
        <x:v>0.00684</x:v>
      </x:c>
      <x:c r="T1105" s="32" t="n">
        <x:v>0.0064279347</x:v>
      </x:c>
      <x:c r="U1105" s="32" t="n">
        <x:v>0.00338</x:v>
      </x:c>
      <x:c r="V1105" s="34" t="n">
        <x:v>3277818061.4856286</x:v>
      </x:c>
      <x:c r="W1105" s="34" t="n">
        <x:v>681744816.6091216</x:v>
      </x:c>
    </x:row>
    <x:row r="1106">
      <x:c r="A1106" s="14" t="n">
        <x:v>44380</x:v>
      </x:c>
      <x:c r="B1106" s="32" t="n">
        <x:v>0.0038980559</x:v>
      </x:c>
      <x:c r="C1106" s="32" t="n">
        <x:v>0.0283382765</x:v>
      </x:c>
      <x:c r="D1106" s="32" t="n">
        <x:v>-0.0537011489</x:v>
      </x:c>
      <x:c r="E1106" s="32" t="n">
        <x:v>0.0051391347</x:v>
      </x:c>
      <x:c r="F1106" s="32" t="n">
        <x:v>0.013132557</x:v>
      </x:c>
      <x:c r="G1106" s="32" t="n">
        <x:v>0.0414708336</x:v>
      </x:c>
      <x:c r="H1106" s="32" t="n">
        <x:v>-0.0122303153</x:v>
      </x:c>
      <x:c r="I1106" s="32" t="n">
        <x:v>-0.0075327141</x:v>
      </x:c>
      <x:c r="J1106" s="32" t="n">
        <x:v>0.0292391775</x:v>
      </x:c>
      <x:c r="K1106" s="32" t="n">
        <x:v>0.0005856516</x:v>
      </x:c>
      <x:c r="L1106" s="32" t="n">
        <x:v>0.0115574397</x:v>
      </x:c>
      <x:c r="M1106" s="32" t="n">
        <x:v>-0.0211013522</x:v>
      </x:c>
      <x:c r="N1106" s="32" t="n">
        <x:v>-0.0228206215</x:v>
      </x:c>
      <x:c r="O1106" s="32" t="n">
        <x:v>-0.0695893335</x:v>
      </x:c>
      <x:c r="P1106" s="32" t="n">
        <x:v>-0.062852676</x:v>
      </x:c>
      <x:c r="Q1106" s="32" t="n">
        <x:v>0.00886</x:v>
      </x:c>
      <x:c r="R1106" s="32" t="n">
        <x:v>47.5777120195</x:v>
      </x:c>
      <x:c r="S1106" s="32" t="n">
        <x:v>0.00684</x:v>
      </x:c>
      <x:c r="T1106" s="32" t="n">
        <x:v>0.0061309393</x:v>
      </x:c>
      <x:c r="U1106" s="32" t="n">
        <x:v>0.00227</x:v>
      </x:c>
      <x:c r="V1106" s="34" t="n">
        <x:v>3296508765.571529</x:v>
      </x:c>
      <x:c r="W1106" s="34" t="n">
        <x:v>722936950.8566875</x:v>
      </x:c>
    </x:row>
    <x:row r="1107">
      <x:c r="A1107" s="14" t="n">
        <x:v>44381</x:v>
      </x:c>
      <x:c r="B1107" s="32" t="n">
        <x:v>0.0078992884</x:v>
      </x:c>
      <x:c r="C1107" s="32" t="n">
        <x:v>0.0038980559</x:v>
      </x:c>
      <x:c r="D1107" s="32" t="n">
        <x:v>0.0283382765</x:v>
      </x:c>
      <x:c r="E1107" s="32" t="n">
        <x:v>-0.0537011489</x:v>
      </x:c>
      <x:c r="F1107" s="32" t="n">
        <x:v>0.0222001126</x:v>
      </x:c>
      <x:c r="G1107" s="32" t="n">
        <x:v>0.0259485239</x:v>
      </x:c>
      <x:c r="H1107" s="32" t="n">
        <x:v>0.0542868004</x:v>
      </x:c>
      <x:c r="I1107" s="32" t="n">
        <x:v>0.0005856516</x:v>
      </x:c>
      <x:c r="J1107" s="32" t="n">
        <x:v>0.013132557</x:v>
      </x:c>
      <x:c r="K1107" s="32" t="n">
        <x:v>0.0292391775</x:v>
      </x:c>
      <x:c r="L1107" s="32" t="n">
        <x:v>0.0005856516</x:v>
      </x:c>
      <x:c r="M1107" s="32" t="n">
        <x:v>-0.0260778877</x:v>
      </x:c>
      <x:c r="N1107" s="32" t="n">
        <x:v>-0.0211013522</x:v>
      </x:c>
      <x:c r="O1107" s="32" t="n">
        <x:v>-0.0228206215</x:v>
      </x:c>
      <x:c r="P1107" s="32" t="n">
        <x:v>-0.0695893335</x:v>
      </x:c>
      <x:c r="Q1107" s="32" t="n">
        <x:v>0.00125</x:v>
      </x:c>
      <x:c r="R1107" s="32" t="n">
        <x:v>48.2232357725</x:v>
      </x:c>
      <x:c r="S1107" s="32" t="n">
        <x:v>0.00684</x:v>
      </x:c>
      <x:c r="T1107" s="32" t="n">
        <x:v>0.0059230151</x:v>
      </x:c>
      <x:c r="U1107" s="32" t="n">
        <x:v>0.00322</x:v>
      </x:c>
      <x:c r="V1107" s="34" t="n">
        <x:v>3315818129.934186</x:v>
      </x:c>
      <x:c r="W1107" s="34" t="n">
        <x:v>770764761.0472696</x:v>
      </x:c>
    </x:row>
    <x:row r="1108">
      <x:c r="A1108" s="14" t="n">
        <x:v>44382</x:v>
      </x:c>
      <x:c r="B1108" s="32" t="n">
        <x:v>-0.0436962717</x:v>
      </x:c>
      <x:c r="C1108" s="32" t="n">
        <x:v>0.0078992884</x:v>
      </x:c>
      <x:c r="D1108" s="32" t="n">
        <x:v>0.0038980559</x:v>
      </x:c>
      <x:c r="E1108" s="32" t="n">
        <x:v>0.0283382765</x:v>
      </x:c>
      <x:c r="F1108" s="32" t="n">
        <x:v>0.0026694366</x:v>
      </x:c>
      <x:c r="G1108" s="32" t="n">
        <x:v>0.0104214134</x:v>
      </x:c>
      <x:c r="H1108" s="32" t="n">
        <x:v>0.0141698247</x:v>
      </x:c>
      <x:c r="I1108" s="32" t="n">
        <x:v>0.0425081012</x:v>
      </x:c>
      <x:c r="J1108" s="32" t="n">
        <x:v>0.0222001126</x:v>
      </x:c>
      <x:c r="K1108" s="32" t="n">
        <x:v>0.013132557</x:v>
      </x:c>
      <x:c r="L1108" s="32" t="n">
        <x:v>0.0292391775</x:v>
      </x:c>
      <x:c r="M1108" s="32" t="n">
        <x:v>-0.0574554583</x:v>
      </x:c>
      <x:c r="N1108" s="32" t="n">
        <x:v>-0.0260778877</x:v>
      </x:c>
      <x:c r="O1108" s="32" t="n">
        <x:v>-0.0211013522</x:v>
      </x:c>
      <x:c r="P1108" s="32" t="n">
        <x:v>-0.0228206215</x:v>
      </x:c>
      <x:c r="Q1108" s="32" t="n">
        <x:v>0.00309</x:v>
      </x:c>
      <x:c r="R1108" s="32" t="n">
        <x:v>44.9818211185</x:v>
      </x:c>
      <x:c r="S1108" s="32" t="n">
        <x:v>0.00684</x:v>
      </x:c>
      <x:c r="T1108" s="32" t="n">
        <x:v>0.0057813712</x:v>
      </x:c>
      <x:c r="U1108" s="32" t="n">
        <x:v>0.00394</x:v>
      </x:c>
      <x:c r="V1108" s="34" t="n">
        <x:v>3285594330.8444376</x:v>
      </x:c>
      <x:c r="W1108" s="34" t="n">
        <x:v>715119074.8726866</x:v>
      </x:c>
    </x:row>
    <x:row r="1109">
      <x:c r="A1109" s="14" t="n">
        <x:v>44383</x:v>
      </x:c>
      <x:c r="B1109" s="32" t="n">
        <x:v>0.0071086685</x:v>
      </x:c>
      <x:c r="C1109" s="32" t="n">
        <x:v>-0.0436962717</x:v>
      </x:c>
      <x:c r="D1109" s="32" t="n">
        <x:v>0.0078992884</x:v>
      </x:c>
      <x:c r="E1109" s="32" t="n">
        <x:v>0.0038980559</x:v>
      </x:c>
      <x:c r="F1109" s="32" t="n">
        <x:v>0.0294835379</x:v>
      </x:c>
      <x:c r="G1109" s="32" t="n">
        <x:v>-0.0136056521</x:v>
      </x:c>
      <x:c r="H1109" s="32" t="n">
        <x:v>-0.0058536753</x:v>
      </x:c>
      <x:c r="I1109" s="32" t="n">
        <x:v>-0.0021052639</x:v>
      </x:c>
      <x:c r="J1109" s="32" t="n">
        <x:v>0.0026694366</x:v>
      </x:c>
      <x:c r="K1109" s="32" t="n">
        <x:v>0.0222001126</x:v>
      </x:c>
      <x:c r="L1109" s="32" t="n">
        <x:v>0.013132557</x:v>
      </x:c>
      <x:c r="M1109" s="32" t="n">
        <x:v>-0.0095023692</x:v>
      </x:c>
      <x:c r="N1109" s="32" t="n">
        <x:v>-0.0574554583</x:v>
      </x:c>
      <x:c r="O1109" s="32" t="n">
        <x:v>-0.0260778877</x:v>
      </x:c>
      <x:c r="P1109" s="32" t="n">
        <x:v>-0.0211013522</x:v>
      </x:c>
      <x:c r="Q1109" s="32" t="n">
        <x:v>0.0022</x:v>
      </x:c>
      <x:c r="R1109" s="32" t="n">
        <x:v>45.6106638256</x:v>
      </x:c>
      <x:c r="S1109" s="32" t="n">
        <x:v>0.00684</x:v>
      </x:c>
      <x:c r="T1109" s="32" t="n">
        <x:v>0.0055498446</x:v>
      </x:c>
      <x:c r="U1109" s="32" t="n">
        <x:v>0.00254</x:v>
      </x:c>
      <x:c r="V1109" s="34" t="n">
        <x:v>3278062073.762407</x:v>
      </x:c>
      <x:c r="W1109" s="34" t="n">
        <x:v>758600740.7553176</x:v>
      </x:c>
    </x:row>
    <x:row r="1110">
      <x:c r="A1110" s="14" t="n">
        <x:v>44384</x:v>
      </x:c>
      <x:c r="B1110" s="32" t="n">
        <x:v>-0.0094376813</x:v>
      </x:c>
      <x:c r="C1110" s="32" t="n">
        <x:v>0.0071086685</x:v>
      </x:c>
      <x:c r="D1110" s="32" t="n">
        <x:v>-0.0436962717</x:v>
      </x:c>
      <x:c r="E1110" s="32" t="n">
        <x:v>0.0078992884</x:v>
      </x:c>
      <x:c r="F1110" s="32" t="n">
        <x:v>0.0158878991</x:v>
      </x:c>
      <x:c r="G1110" s="32" t="n">
        <x:v>0.022686442</x:v>
      </x:c>
      <x:c r="H1110" s="32" t="n">
        <x:v>-0.0204027479</x:v>
      </x:c>
      <x:c r="I1110" s="32" t="n">
        <x:v>-0.0126507711</x:v>
      </x:c>
      <x:c r="J1110" s="32" t="n">
        <x:v>0.0294835379</x:v>
      </x:c>
      <x:c r="K1110" s="32" t="n">
        <x:v>0.0026694366</x:v>
      </x:c>
      <x:c r="L1110" s="32" t="n">
        <x:v>0.0222001126</x:v>
      </x:c>
      <x:c r="M1110" s="32" t="n">
        <x:v>-0.0116163314</x:v>
      </x:c>
      <x:c r="N1110" s="32" t="n">
        <x:v>-0.0095023692</x:v>
      </x:c>
      <x:c r="O1110" s="32" t="n">
        <x:v>-0.0574554583</x:v>
      </x:c>
      <x:c r="P1110" s="32" t="n">
        <x:v>-0.0260778877</x:v>
      </x:c>
      <x:c r="Q1110" s="32" t="n">
        <x:v>-0.00046</x:v>
      </x:c>
      <x:c r="R1110" s="32" t="n">
        <x:v>44.8781307087</x:v>
      </x:c>
      <x:c r="S1110" s="32" t="n">
        <x:v>0.00684</x:v>
      </x:c>
      <x:c r="T1110" s="32" t="n">
        <x:v>0.0052812843</x:v>
      </x:c>
      <x:c r="U1110" s="32" t="n">
        <x:v>0.00179</x:v>
      </x:c>
      <x:c r="V1110" s="34" t="n">
        <x:v>3246959699.228633</x:v>
      </x:c>
      <x:c r="W1110" s="34" t="n">
        <x:v>721731038.4934266</x:v>
      </x:c>
    </x:row>
    <x:row r="1111">
      <x:c r="A1111" s="14" t="n">
        <x:v>44385</x:v>
      </x:c>
      <x:c r="B1111" s="32" t="n">
        <x:v>-0.0521690981</x:v>
      </x:c>
      <x:c r="C1111" s="32" t="n">
        <x:v>-0.0094376813</x:v>
      </x:c>
      <x:c r="D1111" s="32" t="n">
        <x:v>0.0071086685</x:v>
      </x:c>
      <x:c r="E1111" s="32" t="n">
        <x:v>-0.0436962717</x:v>
      </x:c>
      <x:c r="F1111" s="32" t="n">
        <x:v>0.0021739139</x:v>
      </x:c>
      <x:c r="G1111" s="32" t="n">
        <x:v>-0.0072637674</x:v>
      </x:c>
      <x:c r="H1111" s="32" t="n">
        <x:v>-0.0004652245</x:v>
      </x:c>
      <x:c r="I1111" s="32" t="n">
        <x:v>-0.0435544144</x:v>
      </x:c>
      <x:c r="J1111" s="32" t="n">
        <x:v>0.0158878991</x:v>
      </x:c>
      <x:c r="K1111" s="32" t="n">
        <x:v>0.0294835379</x:v>
      </x:c>
      <x:c r="L1111" s="32" t="n">
        <x:v>0.0026694366</x:v>
      </x:c>
      <x:c r="M1111" s="32" t="n">
        <x:v>-0.0665198599</x:v>
      </x:c>
      <x:c r="N1111" s="32" t="n">
        <x:v>-0.0116163314</x:v>
      </x:c>
      <x:c r="O1111" s="32" t="n">
        <x:v>-0.0095023692</x:v>
      </x:c>
      <x:c r="P1111" s="32" t="n">
        <x:v>-0.0574554583</x:v>
      </x:c>
      <x:c r="Q1111" s="32" t="n">
        <x:v>-0.00426</x:v>
      </x:c>
      <x:c r="R1111" s="32" t="n">
        <x:v>41.0701899539</x:v>
      </x:c>
      <x:c r="S1111" s="32" t="n">
        <x:v>0.00684</x:v>
      </x:c>
      <x:c r="T1111" s="32" t="n">
        <x:v>0.005209764</x:v>
      </x:c>
      <x:c r="U1111" s="32" t="n">
        <x:v>0.00428</x:v>
      </x:c>
      <x:c r="V1111" s="34" t="n">
        <x:v>3211773568.050984</x:v>
      </x:c>
      <x:c r="W1111" s="34" t="n">
        <x:v>662441022.1783326</x:v>
      </x:c>
    </x:row>
    <x:row r="1112">
      <x:c r="A1112" s="14" t="n">
        <x:v>44386</x:v>
      </x:c>
      <x:c r="B1112" s="32" t="n">
        <x:v>0.0183372278</x:v>
      </x:c>
      <x:c r="C1112" s="32" t="n">
        <x:v>-0.0521690981</x:v>
      </x:c>
      <x:c r="D1112" s="32" t="n">
        <x:v>-0.0094376813</x:v>
      </x:c>
      <x:c r="E1112" s="32" t="n">
        <x:v>0.0071086685</x:v>
      </x:c>
      <x:c r="F1112" s="32" t="n">
        <x:v>0.0245847737</x:v>
      </x:c>
      <x:c r="G1112" s="32" t="n">
        <x:v>-0.0274205645</x:v>
      </x:c>
      <x:c r="H1112" s="32" t="n">
        <x:v>-0.0368582457</x:v>
      </x:c>
      <x:c r="I1112" s="32" t="n">
        <x:v>-0.0300597029</x:v>
      </x:c>
      <x:c r="J1112" s="32" t="n">
        <x:v>0.0021739139</x:v>
      </x:c>
      <x:c r="K1112" s="32" t="n">
        <x:v>0.0158878991</x:v>
      </x:c>
      <x:c r="L1112" s="32" t="n">
        <x:v>0.0294835379</x:v>
      </x:c>
      <x:c r="M1112" s="32" t="n">
        <x:v>-0.0326206324</x:v>
      </x:c>
      <x:c r="N1112" s="32" t="n">
        <x:v>-0.0665198599</x:v>
      </x:c>
      <x:c r="O1112" s="32" t="n">
        <x:v>-0.0116163314</x:v>
      </x:c>
      <x:c r="P1112" s="32" t="n">
        <x:v>-0.0095023692</x:v>
      </x:c>
      <x:c r="Q1112" s="32" t="n">
        <x:v>-0.00574</x:v>
      </x:c>
      <x:c r="R1112" s="32" t="n">
        <x:v>42.8740556125</x:v>
      </x:c>
      <x:c r="S1112" s="32" t="n">
        <x:v>0.00684</x:v>
      </x:c>
      <x:c r="T1112" s="32" t="n">
        <x:v>0.0050862094</x:v>
      </x:c>
      <x:c r="U1112" s="32" t="n">
        <x:v>0.00348</x:v>
      </x:c>
      <x:c r="V1112" s="34" t="n">
        <x:v>3244060452.591701</x:v>
      </x:c>
      <x:c r="W1112" s="34" t="n">
        <x:v>704365782.7013535</x:v>
      </x:c>
    </x:row>
    <x:row r="1113">
      <x:c r="A1113" s="14" t="n">
        <x:v>44387</x:v>
      </x:c>
      <x:c r="B1113" s="32" t="n">
        <x:v>-0.0124587001</x:v>
      </x:c>
      <x:c r="C1113" s="32" t="n">
        <x:v>0.0183372278</x:v>
      </x:c>
      <x:c r="D1113" s="32" t="n">
        <x:v>-0.0521690981</x:v>
      </x:c>
      <x:c r="E1113" s="32" t="n">
        <x:v>-0.0094376813</x:v>
      </x:c>
      <x:c r="F1113" s="32" t="n">
        <x:v>0.0135730627</x:v>
      </x:c>
      <x:c r="G1113" s="32" t="n">
        <x:v>0.0319073152</x:v>
      </x:c>
      <x:c r="H1113" s="32" t="n">
        <x:v>-0.020098023</x:v>
      </x:c>
      <x:c r="I1113" s="32" t="n">
        <x:v>-0.0295357043</x:v>
      </x:c>
      <x:c r="J1113" s="32" t="n">
        <x:v>0.0245847737</x:v>
      </x:c>
      <x:c r="K1113" s="32" t="n">
        <x:v>0.0021739139</x:v>
      </x:c>
      <x:c r="L1113" s="32" t="n">
        <x:v>0.0158878991</x:v>
      </x:c>
      <x:c r="M1113" s="32" t="n">
        <x:v>-0.0265552788</x:v>
      </x:c>
      <x:c r="N1113" s="32" t="n">
        <x:v>-0.0326206324</x:v>
      </x:c>
      <x:c r="O1113" s="32" t="n">
        <x:v>-0.0665198599</x:v>
      </x:c>
      <x:c r="P1113" s="32" t="n">
        <x:v>-0.0116163314</x:v>
      </x:c>
      <x:c r="Q1113" s="32" t="n">
        <x:v>-0.00686</x:v>
      </x:c>
      <x:c r="R1113" s="32" t="n">
        <x:v>41.9321375688</x:v>
      </x:c>
      <x:c r="S1113" s="32" t="n">
        <x:v>0.00684</x:v>
      </x:c>
      <x:c r="T1113" s="32" t="n">
        <x:v>0.0049000516</x:v>
      </x:c>
      <x:c r="U1113" s="32" t="n">
        <x:v>0.00248</x:v>
      </x:c>
      <x:c r="V1113" s="34" t="n">
        <x:v>3232804555.959784</x:v>
      </x:c>
      <x:c r="W1113" s="34" t="n">
        <x:v>668577803.6665405</x:v>
      </x:c>
    </x:row>
    <x:row r="1114">
      <x:c r="A1114" s="14" t="n">
        <x:v>44388</x:v>
      </x:c>
      <x:c r="B1114" s="32" t="n">
        <x:v>0.0068148893</x:v>
      </x:c>
      <x:c r="C1114" s="32" t="n">
        <x:v>-0.0124587001</x:v>
      </x:c>
      <x:c r="D1114" s="32" t="n">
        <x:v>0.0183372278</x:v>
      </x:c>
      <x:c r="E1114" s="32" t="n">
        <x:v>-0.0521690981</x:v>
      </x:c>
      <x:c r="F1114" s="32" t="n">
        <x:v>0.018070837</x:v>
      </x:c>
      <x:c r="G1114" s="32" t="n">
        <x:v>0.0054513523</x:v>
      </x:c>
      <x:c r="H1114" s="32" t="n">
        <x:v>0.0237856048</x:v>
      </x:c>
      <x:c r="I1114" s="32" t="n">
        <x:v>-0.0282197334</x:v>
      </x:c>
      <x:c r="J1114" s="32" t="n">
        <x:v>0.0135730627</x:v>
      </x:c>
      <x:c r="K1114" s="32" t="n">
        <x:v>0.0245847737</x:v>
      </x:c>
      <x:c r="L1114" s="32" t="n">
        <x:v>0.0021739139</x:v>
      </x:c>
      <x:c r="M1114" s="32" t="n">
        <x:v>-0.0131106434</x:v>
      </x:c>
      <x:c r="N1114" s="32" t="n">
        <x:v>-0.0265552788</x:v>
      </x:c>
      <x:c r="O1114" s="32" t="n">
        <x:v>-0.0326206324</x:v>
      </x:c>
      <x:c r="P1114" s="32" t="n">
        <x:v>-0.0665198599</x:v>
      </x:c>
      <x:c r="Q1114" s="32" t="n">
        <x:v>-0.00287</x:v>
      </x:c>
      <x:c r="R1114" s="32" t="n">
        <x:v>42.6719623496</x:v>
      </x:c>
      <x:c r="S1114" s="32" t="n">
        <x:v>0.00684</x:v>
      </x:c>
      <x:c r="T1114" s="32" t="n">
        <x:v>0.0046871908</x:v>
      </x:c>
      <x:c r="U1114" s="32" t="n">
        <x:v>0.00192</x:v>
      </x:c>
      <x:c r="V1114" s="34" t="n">
        <x:v>3239557445.7738166</x:v>
      </x:c>
      <x:c r="W1114" s="34" t="n">
        <x:v>693511550.6721995</x:v>
      </x:c>
    </x:row>
    <x:row r="1115">
      <x:c r="A1115" s="14" t="n">
        <x:v>44389</x:v>
      </x:c>
      <x:c r="B1115" s="32" t="n">
        <x:v>-0.0295393975</x:v>
      </x:c>
      <x:c r="C1115" s="32" t="n">
        <x:v>0.0068148893</x:v>
      </x:c>
      <x:c r="D1115" s="32" t="n">
        <x:v>-0.0124587001</x:v>
      </x:c>
      <x:c r="E1115" s="32" t="n">
        <x:v>0.0183372278</x:v>
      </x:c>
      <x:c r="F1115" s="32" t="n">
        <x:v>0.0161979325</x:v>
      </x:c>
      <x:c r="G1115" s="32" t="n">
        <x:v>0.0231745164</x:v>
      </x:c>
      <x:c r="H1115" s="32" t="n">
        <x:v>0.0105550316</x:v>
      </x:c>
      <x:c r="I1115" s="32" t="n">
        <x:v>0.0288892841</x:v>
      </x:c>
      <x:c r="J1115" s="32" t="n">
        <x:v>0.018070837</x:v>
      </x:c>
      <x:c r="K1115" s="32" t="n">
        <x:v>0.0135730627</x:v>
      </x:c>
      <x:c r="L1115" s="32" t="n">
        <x:v>0.0245847737</x:v>
      </x:c>
      <x:c r="M1115" s="32" t="n">
        <x:v>-0.0383997083</x:v>
      </x:c>
      <x:c r="N1115" s="32" t="n">
        <x:v>-0.0131106434</x:v>
      </x:c>
      <x:c r="O1115" s="32" t="n">
        <x:v>-0.0265552788</x:v>
      </x:c>
      <x:c r="P1115" s="32" t="n">
        <x:v>-0.0326206324</x:v>
      </x:c>
      <x:c r="Q1115" s="32" t="n">
        <x:v>-0.00653</x:v>
      </x:c>
      <x:c r="R1115" s="32" t="n">
        <x:v>40.3020717163</x:v>
      </x:c>
      <x:c r="S1115" s="32" t="n">
        <x:v>0.00684</x:v>
      </x:c>
      <x:c r="T1115" s="32" t="n">
        <x:v>0.0045909629</x:v>
      </x:c>
      <x:c r="U1115" s="32" t="n">
        <x:v>0.00334</x:v>
      </x:c>
      <x:c r="V1115" s="34" t="n">
        <x:v>3215639522.317949</x:v>
      </x:c>
      <x:c r="W1115" s="34" t="n">
        <x:v>658778566.1754175</x:v>
      </x:c>
    </x:row>
    <x:row r="1116">
      <x:c r="A1116" s="14" t="n">
        <x:v>44390</x:v>
      </x:c>
      <x:c r="B1116" s="32" t="n">
        <x:v>-0.0112219585</x:v>
      </x:c>
      <x:c r="C1116" s="32" t="n">
        <x:v>-0.0295393975</x:v>
      </x:c>
      <x:c r="D1116" s="32" t="n">
        <x:v>0.0068148893</x:v>
      </x:c>
      <x:c r="E1116" s="32" t="n">
        <x:v>-0.0124587001</x:v>
      </x:c>
      <x:c r="F1116" s="32" t="n">
        <x:v>0.0107679331</x:v>
      </x:c>
      <x:c r="G1116" s="32" t="n">
        <x:v>-0.018933159</x:v>
      </x:c>
      <x:c r="H1116" s="32" t="n">
        <x:v>-0.0119565752</x:v>
      </x:c>
      <x:c r="I1116" s="32" t="n">
        <x:v>-0.0245760599</x:v>
      </x:c>
      <x:c r="J1116" s="32" t="n">
        <x:v>0.0161979325</x:v>
      </x:c>
      <x:c r="K1116" s="32" t="n">
        <x:v>0.018070837</x:v>
      </x:c>
      <x:c r="L1116" s="32" t="n">
        <x:v>0.0135730627</x:v>
      </x:c>
      <x:c r="M1116" s="32" t="n">
        <x:v>-0.0234234317</x:v>
      </x:c>
      <x:c r="N1116" s="32" t="n">
        <x:v>-0.0383997083</x:v>
      </x:c>
      <x:c r="O1116" s="32" t="n">
        <x:v>-0.0131106434</x:v>
      </x:c>
      <x:c r="P1116" s="32" t="n">
        <x:v>-0.0265552788</x:v>
      </x:c>
      <x:c r="Q1116" s="32" t="n">
        <x:v>-0.00746</x:v>
      </x:c>
      <x:c r="R1116" s="32" t="n">
        <x:v>39.4243888111</x:v>
      </x:c>
      <x:c r="S1116" s="32" t="n">
        <x:v>0.00684</x:v>
      </x:c>
      <x:c r="T1116" s="32" t="n">
        <x:v>0.0044087512</x:v>
      </x:c>
      <x:c r="U1116" s="32" t="n">
        <x:v>0.00204</x:v>
      </x:c>
      <x:c r="V1116" s="34" t="n">
        <x:v>3206195424.56592</x:v>
      </x:c>
      <x:c r="W1116" s="34" t="n">
        <x:v>626668633.8185196</x:v>
      </x:c>
    </x:row>
    <x:row r="1117">
      <x:c r="A1117" s="14" t="n">
        <x:v>44391</x:v>
      </x:c>
      <x:c r="B1117" s="32" t="n">
        <x:v>0.008720498</x:v>
      </x:c>
      <x:c r="C1117" s="32" t="n">
        <x:v>-0.0112219585</x:v>
      </x:c>
      <x:c r="D1117" s="32" t="n">
        <x:v>-0.0295393975</x:v>
      </x:c>
      <x:c r="E1117" s="32" t="n">
        <x:v>0.0068148893</x:v>
      </x:c>
      <x:c r="F1117" s="32" t="n">
        <x:v>0.0153746344</x:v>
      </x:c>
      <x:c r="G1117" s="32" t="n">
        <x:v>0.004321097</x:v>
      </x:c>
      <x:c r="H1117" s="32" t="n">
        <x:v>-0.0253799951</x:v>
      </x:c>
      <x:c r="I1117" s="32" t="n">
        <x:v>-0.0184034113</x:v>
      </x:c>
      <x:c r="J1117" s="32" t="n">
        <x:v>0.0107679331</x:v>
      </x:c>
      <x:c r="K1117" s="32" t="n">
        <x:v>0.0161979325</x:v>
      </x:c>
      <x:c r="L1117" s="32" t="n">
        <x:v>0.018070837</x:v>
      </x:c>
      <x:c r="M1117" s="32" t="n">
        <x:v>-0.0445972154</x:v>
      </x:c>
      <x:c r="N1117" s="32" t="n">
        <x:v>-0.0234234317</x:v>
      </x:c>
      <x:c r="O1117" s="32" t="n">
        <x:v>-0.0383997083</x:v>
      </x:c>
      <x:c r="P1117" s="32" t="n">
        <x:v>-0.0131106434</x:v>
      </x:c>
      <x:c r="Q1117" s="32" t="n">
        <x:v>-0.00747</x:v>
      </x:c>
      <x:c r="R1117" s="32" t="n">
        <x:v>40.5072861164</x:v>
      </x:c>
      <x:c r="S1117" s="32" t="n">
        <x:v>0.00684</x:v>
      </x:c>
      <x:c r="T1117" s="32" t="n">
        <x:v>0.0043445547</x:v>
      </x:c>
      <x:c r="U1117" s="32" t="n">
        <x:v>0.00351</x:v>
      </x:c>
      <x:c r="V1117" s="34" t="n">
        <x:v>3238724840.632311</x:v>
      </x:c>
      <x:c r="W1117" s="34" t="n">
        <x:v>669114080.0612826</x:v>
      </x:c>
    </x:row>
    <x:row r="1118">
      <x:c r="A1118" s="14" t="n">
        <x:v>44392</x:v>
      </x:c>
      <x:c r="B1118" s="32" t="n">
        <x:v>-0.0348289684</x:v>
      </x:c>
      <x:c r="C1118" s="32" t="n">
        <x:v>0.008720498</x:v>
      </x:c>
      <x:c r="D1118" s="32" t="n">
        <x:v>-0.0112219585</x:v>
      </x:c>
      <x:c r="E1118" s="32" t="n">
        <x:v>-0.0295393975</x:v>
      </x:c>
      <x:c r="F1118" s="32" t="n">
        <x:v>0.0142599001</x:v>
      </x:c>
      <x:c r="G1118" s="32" t="n">
        <x:v>0.0226449903</x:v>
      </x:c>
      <x:c r="H1118" s="32" t="n">
        <x:v>0.0115914529</x:v>
      </x:c>
      <x:c r="I1118" s="32" t="n">
        <x:v>-0.0181096392</x:v>
      </x:c>
      <x:c r="J1118" s="32" t="n">
        <x:v>0.0153746344</x:v>
      </x:c>
      <x:c r="K1118" s="32" t="n">
        <x:v>0.0107679331</x:v>
      </x:c>
      <x:c r="L1118" s="32" t="n">
        <x:v>0.0161979325</x:v>
      </x:c>
      <x:c r="M1118" s="32" t="n">
        <x:v>-0.0491158685</x:v>
      </x:c>
      <x:c r="N1118" s="32" t="n">
        <x:v>-0.0445972154</x:v>
      </x:c>
      <x:c r="O1118" s="32" t="n">
        <x:v>-0.0234234317</x:v>
      </x:c>
      <x:c r="P1118" s="32" t="n">
        <x:v>-0.0383997083</x:v>
      </x:c>
      <x:c r="Q1118" s="32" t="n">
        <x:v>-0.00664</x:v>
      </x:c>
      <x:c r="R1118" s="32" t="n">
        <x:v>37.6497803473</x:v>
      </x:c>
      <x:c r="S1118" s="32" t="n">
        <x:v>0.00684</x:v>
      </x:c>
      <x:c r="T1118" s="32" t="n">
        <x:v>0.004300658</x:v>
      </x:c>
      <x:c r="U1118" s="32" t="n">
        <x:v>0.00373</x:v>
      </x:c>
      <x:c r="V1118" s="34" t="n">
        <x:v>3217487478.7951975</x:v>
      </x:c>
      <x:c r="W1118" s="34" t="n">
        <x:v>630845790.3741167</x:v>
      </x:c>
    </x:row>
    <x:row r="1119">
      <x:c r="A1119" s="14" t="n">
        <x:v>44393</x:v>
      </x:c>
      <x:c r="B1119" s="32" t="n">
        <x:v>-0.039137729</x:v>
      </x:c>
      <x:c r="C1119" s="32" t="n">
        <x:v>-0.0348289684</x:v>
      </x:c>
      <x:c r="D1119" s="32" t="n">
        <x:v>0.008720498</x:v>
      </x:c>
      <x:c r="E1119" s="32" t="n">
        <x:v>-0.0112219585</x:v>
      </x:c>
      <x:c r="F1119" s="32" t="n">
        <x:v>0.0164612771</x:v>
      </x:c>
      <x:c r="G1119" s="32" t="n">
        <x:v>-0.0182007046</x:v>
      </x:c>
      <x:c r="H1119" s="32" t="n">
        <x:v>-0.0098156144</x:v>
      </x:c>
      <x:c r="I1119" s="32" t="n">
        <x:v>-0.0208691519</x:v>
      </x:c>
      <x:c r="J1119" s="32" t="n">
        <x:v>0.0142599001</x:v>
      </x:c>
      <x:c r="K1119" s="32" t="n">
        <x:v>0.0153746344</x:v>
      </x:c>
      <x:c r="L1119" s="32" t="n">
        <x:v>0.0107679331</x:v>
      </x:c>
      <x:c r="M1119" s="32" t="n">
        <x:v>-0.0400370906</x:v>
      </x:c>
      <x:c r="N1119" s="32" t="n">
        <x:v>-0.0491158685</x:v>
      </x:c>
      <x:c r="O1119" s="32" t="n">
        <x:v>-0.0445972154</x:v>
      </x:c>
      <x:c r="P1119" s="32" t="n">
        <x:v>-0.0234234317</x:v>
      </x:c>
      <x:c r="Q1119" s="32" t="n">
        <x:v>-0.00932</x:v>
      </x:c>
      <x:c r="R1119" s="32" t="n">
        <x:v>34.7878116758</x:v>
      </x:c>
      <x:c r="S1119" s="32" t="n">
        <x:v>0.00684</x:v>
      </x:c>
      <x:c r="T1119" s="32" t="n">
        <x:v>0.0042241824</x:v>
      </x:c>
      <x:c r="U1119" s="32" t="n">
        <x:v>0.00323</x:v>
      </x:c>
      <x:c r="V1119" s="34" t="n">
        <x:v>3181458790.8993235</x:v>
      </x:c>
      <x:c r="W1119" s="34" t="n">
        <x:v>593666026.1876397</x:v>
      </x:c>
    </x:row>
    <x:row r="1120">
      <x:c r="A1120" s="14" t="n">
        <x:v>44394</x:v>
      </x:c>
      <x:c r="B1120" s="32" t="n">
        <x:v>0.0062729841</x:v>
      </x:c>
      <x:c r="C1120" s="32" t="n">
        <x:v>-0.039137729</x:v>
      </x:c>
      <x:c r="D1120" s="32" t="n">
        <x:v>-0.0348289684</x:v>
      </x:c>
      <x:c r="E1120" s="32" t="n">
        <x:v>0.008720498</x:v>
      </x:c>
      <x:c r="F1120" s="32" t="n">
        <x:v>0.0186987907</x:v>
      </x:c>
      <x:c r="G1120" s="32" t="n">
        <x:v>-0.020259163</x:v>
      </x:c>
      <x:c r="H1120" s="32" t="n">
        <x:v>-0.0549211447</x:v>
      </x:c>
      <x:c r="I1120" s="32" t="n">
        <x:v>-0.0465360545</x:v>
      </x:c>
      <x:c r="J1120" s="32" t="n">
        <x:v>0.0164612771</x:v>
      </x:c>
      <x:c r="K1120" s="32" t="n">
        <x:v>0.0142599001</x:v>
      </x:c>
      <x:c r="L1120" s="32" t="n">
        <x:v>0.0153746344</x:v>
      </x:c>
      <x:c r="M1120" s="32" t="n">
        <x:v>-0.0159452554</x:v>
      </x:c>
      <x:c r="N1120" s="32" t="n">
        <x:v>-0.0400370906</x:v>
      </x:c>
      <x:c r="O1120" s="32" t="n">
        <x:v>-0.0491158685</x:v>
      </x:c>
      <x:c r="P1120" s="32" t="n">
        <x:v>-0.0445972154</x:v>
      </x:c>
      <x:c r="Q1120" s="32" t="n">
        <x:v>-0.00836</x:v>
      </x:c>
      <x:c r="R1120" s="32" t="n">
        <x:v>35.6187363934</x:v>
      </x:c>
      <x:c r="S1120" s="32" t="n">
        <x:v>0.00684</x:v>
      </x:c>
      <x:c r="T1120" s="32" t="n">
        <x:v>0.0040603122</x:v>
      </x:c>
      <x:c r="U1120" s="32" t="n">
        <x:v>0.00193</x:v>
      </x:c>
      <x:c r="V1120" s="34" t="n">
        <x:v>3190360640.986707</x:v>
      </x:c>
      <x:c r="W1120" s="34" t="n">
        <x:v>627353419.6555827</x:v>
      </x:c>
    </x:row>
    <x:row r="1121">
      <x:c r="A1121" s="14" t="n">
        <x:v>44395</x:v>
      </x:c>
      <x:c r="B1121" s="32" t="n">
        <x:v>-0.000893735</x:v>
      </x:c>
      <x:c r="C1121" s="32" t="n">
        <x:v>0.0062729841</x:v>
      </x:c>
      <x:c r="D1121" s="32" t="n">
        <x:v>-0.039137729</x:v>
      </x:c>
      <x:c r="E1121" s="32" t="n">
        <x:v>-0.0348289684</x:v>
      </x:c>
      <x:c r="F1121" s="32" t="n">
        <x:v>0.0267951867</x:v>
      </x:c>
      <x:c r="G1121" s="32" t="n">
        <x:v>0.0328883955</x:v>
      </x:c>
      <x:c r="H1121" s="32" t="n">
        <x:v>-0.0060695582</x:v>
      </x:c>
      <x:c r="I1121" s="32" t="n">
        <x:v>-0.0407315399</x:v>
      </x:c>
      <x:c r="J1121" s="32" t="n">
        <x:v>0.0186987907</x:v>
      </x:c>
      <x:c r="K1121" s="32" t="n">
        <x:v>0.0164612771</x:v>
      </x:c>
      <x:c r="L1121" s="32" t="n">
        <x:v>0.0142599001</x:v>
      </x:c>
      <x:c r="M1121" s="32" t="n">
        <x:v>-0.0127665134</x:v>
      </x:c>
      <x:c r="N1121" s="32" t="n">
        <x:v>-0.0159452554</x:v>
      </x:c>
      <x:c r="O1121" s="32" t="n">
        <x:v>-0.0400370906</x:v>
      </x:c>
      <x:c r="P1121" s="32" t="n">
        <x:v>-0.0491158685</x:v>
      </x:c>
      <x:c r="Q1121" s="32" t="n">
        <x:v>-0.00514</x:v>
      </x:c>
      <x:c r="R1121" s="32" t="n">
        <x:v>35.5490500707</x:v>
      </x:c>
      <x:c r="S1121" s="32" t="n">
        <x:v>0.00684</x:v>
      </x:c>
      <x:c r="T1121" s="32" t="n">
        <x:v>0.0039295756</x:v>
      </x:c>
      <x:c r="U1121" s="32" t="n">
        <x:v>0.00223</x:v>
      </x:c>
      <x:c r="V1121" s="34" t="n">
        <x:v>3179027844.4719152</x:v>
      </x:c>
      <x:c r="W1121" s="34" t="n">
        <x:v>599581841.3830707</x:v>
      </x:c>
    </x:row>
    <x:row r="1122">
      <x:c r="A1122" s="14" t="n">
        <x:v>44396</x:v>
      </x:c>
      <x:c r="B1122" s="32" t="n">
        <x:v>-0.0451754605</x:v>
      </x:c>
      <x:c r="C1122" s="32" t="n">
        <x:v>-0.000893735</x:v>
      </x:c>
      <x:c r="D1122" s="32" t="n">
        <x:v>0.0062729841</x:v>
      </x:c>
      <x:c r="E1122" s="32" t="n">
        <x:v>-0.039137729</x:v>
      </x:c>
      <x:c r="F1122" s="32" t="n">
        <x:v>0.0064171343</x:v>
      </x:c>
      <x:c r="G1122" s="32" t="n">
        <x:v>0.0055233993</x:v>
      </x:c>
      <x:c r="H1122" s="32" t="n">
        <x:v>0.0116166082</x:v>
      </x:c>
      <x:c r="I1122" s="32" t="n">
        <x:v>-0.0273413456</x:v>
      </x:c>
      <x:c r="J1122" s="32" t="n">
        <x:v>0.0267951867</x:v>
      </x:c>
      <x:c r="K1122" s="32" t="n">
        <x:v>0.0186987907</x:v>
      </x:c>
      <x:c r="L1122" s="32" t="n">
        <x:v>0.0164612771</x:v>
      </x:c>
      <x:c r="M1122" s="32" t="n">
        <x:v>-0.0476106026</x:v>
      </x:c>
      <x:c r="N1122" s="32" t="n">
        <x:v>-0.0127665134</x:v>
      </x:c>
      <x:c r="O1122" s="32" t="n">
        <x:v>-0.0159452554</x:v>
      </x:c>
      <x:c r="P1122" s="32" t="n">
        <x:v>-0.0400370906</x:v>
      </x:c>
      <x:c r="Q1122" s="32" t="n">
        <x:v>-0.00874</x:v>
      </x:c>
      <x:c r="R1122" s="32" t="n">
        <x:v>32.1977997641</x:v>
      </x:c>
      <x:c r="S1122" s="32" t="n">
        <x:v>0.00684</x:v>
      </x:c>
      <x:c r="T1122" s="32" t="n">
        <x:v>0.0038603202</x:v>
      </x:c>
      <x:c r="U1122" s="32" t="n">
        <x:v>0.00296</x:v>
      </x:c>
      <x:c r="V1122" s="34" t="n">
        <x:v>3151253355.140868</x:v>
      </x:c>
      <x:c r="W1122" s="34" t="n">
        <x:v>569132771.5979227</x:v>
      </x:c>
    </x:row>
    <x:row r="1123">
      <x:c r="A1123" s="14" t="n">
        <x:v>44397</x:v>
      </x:c>
      <x:c r="B1123" s="32" t="n">
        <x:v>-0.0577638907</x:v>
      </x:c>
      <x:c r="C1123" s="32" t="n">
        <x:v>-0.0451754605</x:v>
      </x:c>
      <x:c r="D1123" s="32" t="n">
        <x:v>-0.000893735</x:v>
      </x:c>
      <x:c r="E1123" s="32" t="n">
        <x:v>0.0062729841</x:v>
      </x:c>
      <x:c r="F1123" s="32" t="n">
        <x:v>0.0152249506</x:v>
      </x:c>
      <x:c r="G1123" s="32" t="n">
        <x:v>-0.0299505099</x:v>
      </x:c>
      <x:c r="H1123" s="32" t="n">
        <x:v>-0.0308442448</x:v>
      </x:c>
      <x:c r="I1123" s="32" t="n">
        <x:v>-0.024751036</x:v>
      </x:c>
      <x:c r="J1123" s="32" t="n">
        <x:v>0.0064171343</x:v>
      </x:c>
      <x:c r="K1123" s="32" t="n">
        <x:v>0.0267951867</x:v>
      </x:c>
      <x:c r="L1123" s="32" t="n">
        <x:v>0.0186987907</x:v>
      </x:c>
      <x:c r="M1123" s="32" t="n">
        <x:v>-0.0846839574</x:v>
      </x:c>
      <x:c r="N1123" s="32" t="n">
        <x:v>-0.0476106026</x:v>
      </x:c>
      <x:c r="O1123" s="32" t="n">
        <x:v>-0.0127665134</x:v>
      </x:c>
      <x:c r="P1123" s="32" t="n">
        <x:v>-0.0159452554</x:v>
      </x:c>
      <x:c r="Q1123" s="32" t="n">
        <x:v>-0.01097</x:v>
      </x:c>
      <x:c r="R1123" s="32" t="n">
        <x:v>28.6634008244</x:v>
      </x:c>
      <x:c r="S1123" s="32" t="n">
        <x:v>0.00684</x:v>
      </x:c>
      <x:c r="T1123" s="32" t="n">
        <x:v>0.0039531545</x:v>
      </x:c>
      <x:c r="U1123" s="32" t="n">
        <x:v>0.00516</x:v>
      </x:c>
      <x:c r="V1123" s="34" t="n">
        <x:v>3129318683.8247924</x:v>
      </x:c>
      <x:c r="W1123" s="34" t="n">
        <x:v>523494503.8596357</x:v>
      </x:c>
    </x:row>
    <x:row r="1124">
      <x:c r="A1124" s="14" t="n">
        <x:v>44398</x:v>
      </x:c>
      <x:c r="B1124" s="32" t="n">
        <x:v>0.0657766047</x:v>
      </x:c>
      <x:c r="C1124" s="32" t="n">
        <x:v>-0.0577638907</x:v>
      </x:c>
      <x:c r="D1124" s="32" t="n">
        <x:v>-0.0451754605</x:v>
      </x:c>
      <x:c r="E1124" s="32" t="n">
        <x:v>-0.000893735</x:v>
      </x:c>
      <x:c r="F1124" s="32" t="n">
        <x:v>0.0901442633</x:v>
      </x:c>
      <x:c r="G1124" s="32" t="n">
        <x:v>0.032578569</x:v>
      </x:c>
      <x:c r="H1124" s="32" t="n">
        <x:v>-0.0125968914</x:v>
      </x:c>
      <x:c r="I1124" s="32" t="n">
        <x:v>-0.0134906264</x:v>
      </x:c>
      <x:c r="J1124" s="32" t="n">
        <x:v>0.0152249506</x:v>
      </x:c>
      <x:c r="K1124" s="32" t="n">
        <x:v>0.0064171343</x:v>
      </x:c>
      <x:c r="L1124" s="32" t="n">
        <x:v>0.0267951867</x:v>
      </x:c>
      <x:c r="M1124" s="32" t="n">
        <x:v>-0.0147736766</x:v>
      </x:c>
      <x:c r="N1124" s="32" t="n">
        <x:v>-0.0846839574</x:v>
      </x:c>
      <x:c r="O1124" s="32" t="n">
        <x:v>-0.0476106026</x:v>
      </x:c>
      <x:c r="P1124" s="32" t="n">
        <x:v>-0.0127665134</x:v>
      </x:c>
      <x:c r="Q1124" s="32" t="n">
        <x:v>-0.00796</x:v>
      </x:c>
      <x:c r="R1124" s="32" t="n">
        <x:v>37.1572079307</x:v>
      </x:c>
      <x:c r="S1124" s="32" t="n">
        <x:v>0.00684</x:v>
      </x:c>
      <x:c r="T1124" s="32" t="n">
        <x:v>0.0040636435</x:v>
      </x:c>
      <x:c r="U1124" s="32" t="n">
        <x:v>0.0055</x:v>
      </x:c>
      <x:c r="V1124" s="34" t="n">
        <x:v>3154391498.923504</x:v>
      </x:c>
      <x:c r="W1124" s="34" t="n">
        <x:v>572395384.3713067</x:v>
      </x:c>
    </x:row>
    <x:row r="1125">
      <x:c r="A1125" s="14" t="n">
        <x:v>44399</x:v>
      </x:c>
      <x:c r="B1125" s="32" t="n">
        <x:v>0.025289968</x:v>
      </x:c>
      <x:c r="C1125" s="32" t="n">
        <x:v>0.0657766047</x:v>
      </x:c>
      <x:c r="D1125" s="32" t="n">
        <x:v>-0.0577638907</x:v>
      </x:c>
      <x:c r="E1125" s="32" t="n">
        <x:v>-0.0451754605</x:v>
      </x:c>
      <x:c r="F1125" s="32" t="n">
        <x:v>0.0269123794</x:v>
      </x:c>
      <x:c r="G1125" s="32" t="n">
        <x:v>0.0926763681</x:v>
      </x:c>
      <x:c r="H1125" s="32" t="n">
        <x:v>0.0351106738</x:v>
      </x:c>
      <x:c r="I1125" s="32" t="n">
        <x:v>-0.0100647866</x:v>
      </x:c>
      <x:c r="J1125" s="32" t="n">
        <x:v>0.0901442633</x:v>
      </x:c>
      <x:c r="K1125" s="32" t="n">
        <x:v>0.0152249506</x:v>
      </x:c>
      <x:c r="L1125" s="32" t="n">
        <x:v>0.0064171343</x:v>
      </x:c>
      <x:c r="M1125" s="32" t="n">
        <x:v>-0.0175968599</x:v>
      </x:c>
      <x:c r="N1125" s="32" t="n">
        <x:v>-0.0147736766</x:v>
      </x:c>
      <x:c r="O1125" s="32" t="n">
        <x:v>-0.0846839574</x:v>
      </x:c>
      <x:c r="P1125" s="32" t="n">
        <x:v>-0.0476106026</x:v>
      </x:c>
      <x:c r="Q1125" s="32" t="n">
        <x:v>-0.00478</x:v>
      </x:c>
      <x:c r="R1125" s="32" t="n">
        <x:v>40.2401754961</x:v>
      </x:c>
      <x:c r="S1125" s="32" t="n">
        <x:v>0.00684</x:v>
      </x:c>
      <x:c r="T1125" s="32" t="n">
        <x:v>0.0039455261</x:v>
      </x:c>
      <x:c r="U1125" s="32" t="n">
        <x:v>0.00241</x:v>
      </x:c>
      <x:c r="V1125" s="34" t="n">
        <x:v>3187150136.3013525</x:v>
      </x:c>
      <x:c r="W1125" s="34" t="n">
        <x:v>608118604.3172866</x:v>
      </x:c>
    </x:row>
    <x:row r="1126">
      <x:c r="A1126" s="14" t="n">
        <x:v>44400</x:v>
      </x:c>
      <x:c r="B1126" s="32" t="n">
        <x:v>0.0133023712</x:v>
      </x:c>
      <x:c r="C1126" s="32" t="n">
        <x:v>0.025289968</x:v>
      </x:c>
      <x:c r="D1126" s="32" t="n">
        <x:v>0.0657766047</x:v>
      </x:c>
      <x:c r="E1126" s="32" t="n">
        <x:v>-0.0577638907</x:v>
      </x:c>
      <x:c r="F1126" s="32" t="n">
        <x:v>0.0181122139</x:v>
      </x:c>
      <x:c r="G1126" s="32" t="n">
        <x:v>0.0432166015</x:v>
      </x:c>
      <x:c r="H1126" s="32" t="n">
        <x:v>0.1089805902</x:v>
      </x:c>
      <x:c r="I1126" s="32" t="n">
        <x:v>0.051414896</x:v>
      </x:c>
      <x:c r="J1126" s="32" t="n">
        <x:v>0.0269123794</x:v>
      </x:c>
      <x:c r="K1126" s="32" t="n">
        <x:v>0.0901442633</x:v>
      </x:c>
      <x:c r="L1126" s="32" t="n">
        <x:v>0.0152249506</x:v>
      </x:c>
      <x:c r="M1126" s="32" t="n">
        <x:v>-0.028636318</x:v>
      </x:c>
      <x:c r="N1126" s="32" t="n">
        <x:v>-0.0175968599</x:v>
      </x:c>
      <x:c r="O1126" s="32" t="n">
        <x:v>-0.0147736766</x:v>
      </x:c>
      <x:c r="P1126" s="32" t="n">
        <x:v>-0.0846839574</x:v>
      </x:c>
      <x:c r="Q1126" s="32" t="n">
        <x:v>-0.00337</x:v>
      </x:c>
      <x:c r="R1126" s="32" t="n">
        <x:v>41.8865456761</x:v>
      </x:c>
      <x:c r="S1126" s="32" t="n">
        <x:v>0.00684</x:v>
      </x:c>
      <x:c r="T1126" s="32" t="n">
        <x:v>0.0038472742</x:v>
      </x:c>
      <x:c r="U1126" s="32" t="n">
        <x:v>0.00257</x:v>
      </x:c>
      <x:c r="V1126" s="34" t="n">
        <x:v>3215604320.000772</x:v>
      </x:c>
      <x:c r="W1126" s="34" t="n">
        <x:v>644141881.2175366</x:v>
      </x:c>
    </x:row>
    <x:row r="1127">
      <x:c r="A1127" s="14" t="n">
        <x:v>44401</x:v>
      </x:c>
      <x:c r="B1127" s="32" t="n">
        <x:v>0.0224252357</x:v>
      </x:c>
      <x:c r="C1127" s="32" t="n">
        <x:v>0.0133023712</x:v>
      </x:c>
      <x:c r="D1127" s="32" t="n">
        <x:v>0.025289968</x:v>
      </x:c>
      <x:c r="E1127" s="32" t="n">
        <x:v>0.0657766047</x:v>
      </x:c>
      <x:c r="F1127" s="32" t="n">
        <x:v>0.0340443476</x:v>
      </x:c>
      <x:c r="G1127" s="32" t="n">
        <x:v>0.047703798</x:v>
      </x:c>
      <x:c r="H1127" s="32" t="n">
        <x:v>0.0728081855</x:v>
      </x:c>
      <x:c r="I1127" s="32" t="n">
        <x:v>0.1385721742</x:v>
      </x:c>
      <x:c r="J1127" s="32" t="n">
        <x:v>0.0181122139</x:v>
      </x:c>
      <x:c r="K1127" s="32" t="n">
        <x:v>0.0269123794</x:v>
      </x:c>
      <x:c r="L1127" s="32" t="n">
        <x:v>0.0901442633</x:v>
      </x:c>
      <x:c r="M1127" s="32" t="n">
        <x:v>-0.0048313595</x:v>
      </x:c>
      <x:c r="N1127" s="32" t="n">
        <x:v>-0.028636318</x:v>
      </x:c>
      <x:c r="O1127" s="32" t="n">
        <x:v>-0.0175968599</x:v>
      </x:c>
      <x:c r="P1127" s="32" t="n">
        <x:v>-0.0147736766</x:v>
      </x:c>
      <x:c r="Q1127" s="32" t="n">
        <x:v>-0.00262</x:v>
      </x:c>
      <x:c r="R1127" s="32" t="n">
        <x:v>44.702220853</x:v>
      </x:c>
      <x:c r="S1127" s="32" t="n">
        <x:v>0.00684</x:v>
      </x:c>
      <x:c r="T1127" s="32" t="n">
        <x:v>0.0037303261</x:v>
      </x:c>
      <x:c r="U1127" s="32" t="n">
        <x:v>0.00221</x:v>
      </x:c>
      <x:c r="V1127" s="34" t="n">
        <x:v>3229962948.3611817</x:v>
      </x:c>
      <x:c r="W1127" s="34" t="n">
        <x:v>682373891.6711576</x:v>
      </x:c>
    </x:row>
    <x:row r="1128">
      <x:c r="A1128" s="14" t="n">
        <x:v>44402</x:v>
      </x:c>
      <x:c r="B1128" s="32" t="n">
        <x:v>0.0111131548</x:v>
      </x:c>
      <x:c r="C1128" s="32" t="n">
        <x:v>0.0224252357</x:v>
      </x:c>
      <x:c r="D1128" s="32" t="n">
        <x:v>0.0133023712</x:v>
      </x:c>
      <x:c r="E1128" s="32" t="n">
        <x:v>0.025289968</x:v>
      </x:c>
      <x:c r="F1128" s="32" t="n">
        <x:v>0.0149049553</x:v>
      </x:c>
      <x:c r="G1128" s="32" t="n">
        <x:v>0.0369731119</x:v>
      </x:c>
      <x:c r="H1128" s="32" t="n">
        <x:v>0.0506325622</x:v>
      </x:c>
      <x:c r="I1128" s="32" t="n">
        <x:v>0.0757369498</x:v>
      </x:c>
      <x:c r="J1128" s="32" t="n">
        <x:v>0.0340443476</x:v>
      </x:c>
      <x:c r="K1128" s="32" t="n">
        <x:v>0.0181122139</x:v>
      </x:c>
      <x:c r="L1128" s="32" t="n">
        <x:v>0.0269123794</x:v>
      </x:c>
      <x:c r="M1128" s="32" t="n">
        <x:v>-0.0268995161</x:v>
      </x:c>
      <x:c r="N1128" s="32" t="n">
        <x:v>-0.0048313595</x:v>
      </x:c>
      <x:c r="O1128" s="32" t="n">
        <x:v>-0.028636318</x:v>
      </x:c>
      <x:c r="P1128" s="32" t="n">
        <x:v>-0.0175968599</x:v>
      </x:c>
      <x:c r="Q1128" s="32" t="n">
        <x:v>0.00007</x:v>
      </x:c>
      <x:c r="R1128" s="32" t="n">
        <x:v>46.1190009179</x:v>
      </x:c>
      <x:c r="S1128" s="32" t="n">
        <x:v>0.00684</x:v>
      </x:c>
      <x:c r="T1128" s="32" t="n">
        <x:v>0.0036338742</x:v>
      </x:c>
      <x:c r="U1128" s="32" t="n">
        <x:v>0.00238</x:v>
      </x:c>
      <x:c r="V1128" s="34" t="n">
        <x:v>3261733554.1102524</x:v>
      </x:c>
      <x:c r="W1128" s="34" t="n">
        <x:v>721350201.8169246</x:v>
      </x:c>
    </x:row>
    <x:row r="1129">
      <x:c r="A1129" s="14" t="n">
        <x:v>44403</x:v>
      </x:c>
      <x:c r="B1129" s="32" t="n">
        <x:v>0.0087682157</x:v>
      </x:c>
      <x:c r="C1129" s="32" t="n">
        <x:v>0.0111131548</x:v>
      </x:c>
      <x:c r="D1129" s="32" t="n">
        <x:v>0.0224252357</x:v>
      </x:c>
      <x:c r="E1129" s="32" t="n">
        <x:v>0.0133023712</x:v>
      </x:c>
      <x:c r="F1129" s="32" t="n">
        <x:v>0.0910769196</x:v>
      </x:c>
      <x:c r="G1129" s="32" t="n">
        <x:v>0.1018446513</x:v>
      </x:c>
      <x:c r="H1129" s="32" t="n">
        <x:v>0.1239128079</x:v>
      </x:c>
      <x:c r="I1129" s="32" t="n">
        <x:v>0.1375722582</x:v>
      </x:c>
      <x:c r="J1129" s="32" t="n">
        <x:v>0.0149049553</x:v>
      </x:c>
      <x:c r="K1129" s="32" t="n">
        <x:v>0.0340443476</x:v>
      </x:c>
      <x:c r="L1129" s="32" t="n">
        <x:v>0.0181122139</x:v>
      </x:c>
      <x:c r="M1129" s="32" t="n">
        <x:v>-0.004327887</x:v>
      </x:c>
      <x:c r="N1129" s="32" t="n">
        <x:v>-0.0268995161</x:v>
      </x:c>
      <x:c r="O1129" s="32" t="n">
        <x:v>-0.0048313595</x:v>
      </x:c>
      <x:c r="P1129" s="32" t="n">
        <x:v>-0.028636318</x:v>
      </x:c>
      <x:c r="Q1129" s="32" t="n">
        <x:v>0.0028</x:v>
      </x:c>
      <x:c r="R1129" s="32" t="n">
        <x:v>47.2782047897</x:v>
      </x:c>
      <x:c r="S1129" s="32" t="n">
        <x:v>0.00684</x:v>
      </x:c>
      <x:c r="T1129" s="32" t="n">
        <x:v>0.0037864546</x:v>
      </x:c>
      <x:c r="U1129" s="32" t="n">
        <x:v>0.00577</x:v>
      </x:c>
      <x:c r="V1129" s="34" t="n">
        <x:v>3185207112.10501</x:v>
      </x:c>
      <x:c r="W1129" s="34" t="n">
        <x:v>826233235.1590266</x:v>
      </x:c>
    </x:row>
    <x:row r="1130">
      <x:c r="A1130" s="14" t="n">
        <x:v>44404</x:v>
      </x:c>
      <x:c r="B1130" s="32" t="n">
        <x:v>0.0298479286</x:v>
      </x:c>
      <x:c r="C1130" s="32" t="n">
        <x:v>0.0087682157</x:v>
      </x:c>
      <x:c r="D1130" s="32" t="n">
        <x:v>0.0111131548</x:v>
      </x:c>
      <x:c r="E1130" s="32" t="n">
        <x:v>0.0224252357</x:v>
      </x:c>
      <x:c r="F1130" s="32" t="n">
        <x:v>0.0409247114</x:v>
      </x:c>
      <x:c r="G1130" s="32" t="n">
        <x:v>0.0498671613</x:v>
      </x:c>
      <x:c r="H1130" s="32" t="n">
        <x:v>0.060634893</x:v>
      </x:c>
      <x:c r="I1130" s="32" t="n">
        <x:v>0.0827030496</x:v>
      </x:c>
      <x:c r="J1130" s="32" t="n">
        <x:v>0.0910769196</x:v>
      </x:c>
      <x:c r="K1130" s="32" t="n">
        <x:v>0.0149049553</x:v>
      </x:c>
      <x:c r="L1130" s="32" t="n">
        <x:v>0.0340443476</x:v>
      </x:c>
      <x:c r="M1130" s="32" t="n">
        <x:v>-0.0268950018</x:v>
      </x:c>
      <x:c r="N1130" s="32" t="n">
        <x:v>-0.004327887</x:v>
      </x:c>
      <x:c r="O1130" s="32" t="n">
        <x:v>-0.0268995161</x:v>
      </x:c>
      <x:c r="P1130" s="32" t="n">
        <x:v>-0.0048313595</x:v>
      </x:c>
      <x:c r="Q1130" s="32" t="n">
        <x:v>0.00422</x:v>
      </x:c>
      <x:c r="R1130" s="32" t="n">
        <x:v>51.2020639454</x:v>
      </x:c>
      <x:c r="S1130" s="32" t="n">
        <x:v>0.00684</x:v>
      </x:c>
      <x:c r="T1130" s="32" t="n">
        <x:v>0.0038009936</x:v>
      </x:c>
      <x:c r="U1130" s="32" t="n">
        <x:v>0.00399</x:v>
      </x:c>
      <x:c r="V1130" s="34" t="n">
        <x:v>3225894391.2352285</x:v>
      </x:c>
      <x:c r="W1130" s="34" t="n">
        <x:v>887035573.6345216</x:v>
      </x:c>
    </x:row>
    <x:row r="1131">
      <x:c r="A1131" s="14" t="n">
        <x:v>44405</x:v>
      </x:c>
      <x:c r="B1131" s="32" t="n">
        <x:v>0.0084374725</x:v>
      </x:c>
      <x:c r="C1131" s="32" t="n">
        <x:v>0.0298479286</x:v>
      </x:c>
      <x:c r="D1131" s="32" t="n">
        <x:v>0.0087682157</x:v>
      </x:c>
      <x:c r="E1131" s="32" t="n">
        <x:v>0.0111131548</x:v>
      </x:c>
      <x:c r="F1131" s="32" t="n">
        <x:v>0.0288261033</x:v>
      </x:c>
      <x:c r="G1131" s="32" t="n">
        <x:v>0.0586790665</x:v>
      </x:c>
      <x:c r="H1131" s="32" t="n">
        <x:v>0.0676215165</x:v>
      </x:c>
      <x:c r="I1131" s="32" t="n">
        <x:v>0.0783892481</x:v>
      </x:c>
      <x:c r="J1131" s="32" t="n">
        <x:v>0.0409247114</x:v>
      </x:c>
      <x:c r="K1131" s="32" t="n">
        <x:v>0.0910769196</x:v>
      </x:c>
      <x:c r="L1131" s="32" t="n">
        <x:v>0.0149049553</x:v>
      </x:c>
      <x:c r="M1131" s="32" t="n">
        <x:v>-0.009516726</x:v>
      </x:c>
      <x:c r="N1131" s="32" t="n">
        <x:v>-0.0268950018</x:v>
      </x:c>
      <x:c r="O1131" s="32" t="n">
        <x:v>-0.004327887</x:v>
      </x:c>
      <x:c r="P1131" s="32" t="n">
        <x:v>-0.0268995161</x:v>
      </x:c>
      <x:c r="Q1131" s="32" t="n">
        <x:v>0.00478</x:v>
      </x:c>
      <x:c r="R1131" s="32" t="n">
        <x:v>52.3035794178</x:v>
      </x:c>
      <x:c r="S1131" s="32" t="n">
        <x:v>0.00684</x:v>
      </x:c>
      <x:c r="T1131" s="32" t="n">
        <x:v>0.0036959226</x:v>
      </x:c>
      <x:c r="U1131" s="32" t="n">
        <x:v>0.00233</x:v>
      </x:c>
      <x:c r="V1131" s="34" t="n">
        <x:v>3222166087.9879494</x:v>
      </x:c>
      <x:c r="W1131" s="34" t="n">
        <x:v>944948550.7422556</x:v>
      </x:c>
    </x:row>
    <x:row r="1132">
      <x:c r="A1132" s="14" t="n">
        <x:v>44406</x:v>
      </x:c>
      <x:c r="B1132" s="32" t="n">
        <x:v>0.0187684008</x:v>
      </x:c>
      <x:c r="C1132" s="32" t="n">
        <x:v>0.0084374725</x:v>
      </x:c>
      <x:c r="D1132" s="32" t="n">
        <x:v>0.0298479286</x:v>
      </x:c>
      <x:c r="E1132" s="32" t="n">
        <x:v>0.0087682157</x:v>
      </x:c>
      <x:c r="F1132" s="32" t="n">
        <x:v>0.0271406925</x:v>
      </x:c>
      <x:c r="G1132" s="32" t="n">
        <x:v>0.0357443193</x:v>
      </x:c>
      <x:c r="H1132" s="32" t="n">
        <x:v>0.0655972825</x:v>
      </x:c>
      <x:c r="I1132" s="32" t="n">
        <x:v>0.0745397324</x:v>
      </x:c>
      <x:c r="J1132" s="32" t="n">
        <x:v>0.0288261033</x:v>
      </x:c>
      <x:c r="K1132" s="32" t="n">
        <x:v>0.0409247114</x:v>
      </x:c>
      <x:c r="L1132" s="32" t="n">
        <x:v>0.0910769196</x:v>
      </x:c>
      <x:c r="M1132" s="32" t="n">
        <x:v>-0.0177848949</x:v>
      </x:c>
      <x:c r="N1132" s="32" t="n">
        <x:v>-0.009516726</x:v>
      </x:c>
      <x:c r="O1132" s="32" t="n">
        <x:v>-0.0268950018</x:v>
      </x:c>
      <x:c r="P1132" s="32" t="n">
        <x:v>-0.004327887</x:v>
      </x:c>
      <x:c r="Q1132" s="32" t="n">
        <x:v>0.0084</x:v>
      </x:c>
      <x:c r="R1132" s="32" t="n">
        <x:v>54.7822047223</x:v>
      </x:c>
      <x:c r="S1132" s="32" t="n">
        <x:v>0.00684</x:v>
      </x:c>
      <x:c r="T1132" s="32" t="n">
        <x:v>0.0036276424</x:v>
      </x:c>
      <x:c r="U1132" s="32" t="n">
        <x:v>0.00274</x:v>
      </x:c>
      <x:c r="V1132" s="34" t="n">
        <x:v>3244956238.880494</x:v>
      </x:c>
      <x:c r="W1132" s="34" t="n">
        <x:v>981680911.5925926</x:v>
      </x:c>
    </x:row>
    <x:row r="1133">
      <x:c r="A1133" s="14" t="n">
        <x:v>44407</x:v>
      </x:c>
      <x:c r="B1133" s="32" t="n">
        <x:v>0.0223830288</x:v>
      </x:c>
      <x:c r="C1133" s="32" t="n">
        <x:v>0.0187684008</x:v>
      </x:c>
      <x:c r="D1133" s="32" t="n">
        <x:v>0.0084374725</x:v>
      </x:c>
      <x:c r="E1133" s="32" t="n">
        <x:v>0.0298479286</x:v>
      </x:c>
      <x:c r="F1133" s="32" t="n">
        <x:v>0.0231732303</x:v>
      </x:c>
      <x:c r="G1133" s="32" t="n">
        <x:v>0.0419416311</x:v>
      </x:c>
      <x:c r="H1133" s="32" t="n">
        <x:v>0.0505452579</x:v>
      </x:c>
      <x:c r="I1133" s="32" t="n">
        <x:v>0.0803982211</x:v>
      </x:c>
      <x:c r="J1133" s="32" t="n">
        <x:v>0.0271406925</x:v>
      </x:c>
      <x:c r="K1133" s="32" t="n">
        <x:v>0.0288261033</x:v>
      </x:c>
      <x:c r="L1133" s="32" t="n">
        <x:v>0.0409247114</x:v>
      </x:c>
      <x:c r="M1133" s="32" t="n">
        <x:v>-0.0347102861</x:v>
      </x:c>
      <x:c r="N1133" s="32" t="n">
        <x:v>-0.0177848949</x:v>
      </x:c>
      <x:c r="O1133" s="32" t="n">
        <x:v>-0.009516726</x:v>
      </x:c>
      <x:c r="P1133" s="32" t="n">
        <x:v>-0.0268950018</x:v>
      </x:c>
      <x:c r="Q1133" s="32" t="n">
        <x:v>0.0128</x:v>
      </x:c>
      <x:c r="R1133" s="32" t="n">
        <x:v>57.6664031712</x:v>
      </x:c>
      <x:c r="S1133" s="32" t="n">
        <x:v>0.00684</x:v>
      </x:c>
      <x:c r="T1133" s="32" t="n">
        <x:v>0.0036228108</x:v>
      </x:c>
      <x:c r="U1133" s="32" t="n">
        <x:v>0.00356</x:v>
      </x:c>
      <x:c r="V1133" s="34" t="n">
        <x:v>3298564987.2117867</x:v>
      </x:c>
      <x:c r="W1133" s="34" t="n">
        <x:v>1036839045.7138066</x:v>
      </x:c>
    </x:row>
    <x:row r="1134">
      <x:c r="A1134" s="14" t="n">
        <x:v>44408</x:v>
      </x:c>
      <x:c r="B1134" s="32" t="n">
        <x:v>0.0111627604</x:v>
      </x:c>
      <x:c r="C1134" s="32" t="n">
        <x:v>0.0223830288</x:v>
      </x:c>
      <x:c r="D1134" s="32" t="n">
        <x:v>0.0187684008</x:v>
      </x:c>
      <x:c r="E1134" s="32" t="n">
        <x:v>0.0084374725</x:v>
      </x:c>
      <x:c r="F1134" s="32" t="n">
        <x:v>0.0223569071</x:v>
      </x:c>
      <x:c r="G1134" s="32" t="n">
        <x:v>0.0447399359</x:v>
      </x:c>
      <x:c r="H1134" s="32" t="n">
        <x:v>0.0635083366</x:v>
      </x:c>
      <x:c r="I1134" s="32" t="n">
        <x:v>0.0721119635</x:v>
      </x:c>
      <x:c r="J1134" s="32" t="n">
        <x:v>0.0231732303</x:v>
      </x:c>
      <x:c r="K1134" s="32" t="n">
        <x:v>0.0271406925</x:v>
      </x:c>
      <x:c r="L1134" s="32" t="n">
        <x:v>0.0288261033</x:v>
      </x:c>
      <x:c r="M1134" s="32" t="n">
        <x:v>-0.0146522768</x:v>
      </x:c>
      <x:c r="N1134" s="32" t="n">
        <x:v>-0.0347102861</x:v>
      </x:c>
      <x:c r="O1134" s="32" t="n">
        <x:v>-0.0177848949</x:v>
      </x:c>
      <x:c r="P1134" s="32" t="n">
        <x:v>-0.009516726</x:v>
      </x:c>
      <x:c r="Q1134" s="32" t="n">
        <x:v>0.01008</x:v>
      </x:c>
      <x:c r="R1134" s="32" t="n">
        <x:v>59.0914997904</x:v>
      </x:c>
      <x:c r="S1134" s="32" t="n">
        <x:v>0.00684</x:v>
      </x:c>
      <x:c r="T1134" s="32" t="n">
        <x:v>0.0035318957</x:v>
      </x:c>
      <x:c r="U1134" s="32" t="n">
        <x:v>0.00235</x:v>
      </x:c>
      <x:c r="V1134" s="34" t="n">
        <x:v>3317493008.844911</x:v>
      </x:c>
      <x:c r="W1134" s="34" t="n">
        <x:v>1085719101.5795667</x:v>
      </x:c>
    </x:row>
    <x:row r="1135">
      <x:c r="A1135" s="14" t="n">
        <x:v>44409</x:v>
      </x:c>
      <x:c r="B1135" s="32" t="n">
        <x:v>-0.0119535868</x:v>
      </x:c>
      <x:c r="C1135" s="32" t="n">
        <x:v>0.0111627604</x:v>
      </x:c>
      <x:c r="D1135" s="32" t="n">
        <x:v>0.0223830288</x:v>
      </x:c>
      <x:c r="E1135" s="32" t="n">
        <x:v>0.0187684008</x:v>
      </x:c>
      <x:c r="F1135" s="32" t="n">
        <x:v>0.0434451926</x:v>
      </x:c>
      <x:c r="G1135" s="32" t="n">
        <x:v>0.0546079529</x:v>
      </x:c>
      <x:c r="H1135" s="32" t="n">
        <x:v>0.0769909817</x:v>
      </x:c>
      <x:c r="I1135" s="32" t="n">
        <x:v>0.0957593825</x:v>
      </x:c>
      <x:c r="J1135" s="32" t="n">
        <x:v>0.0223569071</x:v>
      </x:c>
      <x:c r="K1135" s="32" t="n">
        <x:v>0.0231732303</x:v>
      </x:c>
      <x:c r="L1135" s="32" t="n">
        <x:v>0.0271406925</x:v>
      </x:c>
      <x:c r="M1135" s="32" t="n">
        <x:v>-0.0254942158</x:v>
      </x:c>
      <x:c r="N1135" s="32" t="n">
        <x:v>-0.0146522768</x:v>
      </x:c>
      <x:c r="O1135" s="32" t="n">
        <x:v>-0.0347102861</x:v>
      </x:c>
      <x:c r="P1135" s="32" t="n">
        <x:v>-0.0177848949</x:v>
      </x:c>
      <x:c r="Q1135" s="32" t="n">
        <x:v>0.00794</x:v>
      </x:c>
      <x:c r="R1135" s="32" t="n">
        <x:v>56.884056152</x:v>
      </x:c>
      <x:c r="S1135" s="32" t="n">
        <x:v>0.00684</x:v>
      </x:c>
      <x:c r="T1135" s="32" t="n">
        <x:v>0.0035974746</x:v>
      </x:c>
      <x:c r="U1135" s="32" t="n">
        <x:v>0.00445</x:v>
      </x:c>
      <x:c r="V1135" s="34" t="n">
        <x:v>3276447990.7659783</x:v>
      </x:c>
      <x:c r="W1135" s="34" t="n">
        <x:v>1019300799.5972937</x:v>
      </x:c>
    </x:row>
    <x:row r="1136">
      <x:c r="A1136" s="14" t="n">
        <x:v>44410</x:v>
      </x:c>
      <x:c r="B1136" s="32" t="n">
        <x:v>0.0223743981</x:v>
      </x:c>
      <x:c r="C1136" s="32" t="n">
        <x:v>-0.0119535868</x:v>
      </x:c>
      <x:c r="D1136" s="32" t="n">
        <x:v>0.0111627604</x:v>
      </x:c>
      <x:c r="E1136" s="32" t="n">
        <x:v>0.0223830288</x:v>
      </x:c>
      <x:c r="F1136" s="32" t="n">
        <x:v>0.0380214934</x:v>
      </x:c>
      <x:c r="G1136" s="32" t="n">
        <x:v>0.0263843122</x:v>
      </x:c>
      <x:c r="H1136" s="32" t="n">
        <x:v>0.0375470726</x:v>
      </x:c>
      <x:c r="I1136" s="32" t="n">
        <x:v>0.0599301014</x:v>
      </x:c>
      <x:c r="J1136" s="32" t="n">
        <x:v>0.0434451926</x:v>
      </x:c>
      <x:c r="K1136" s="32" t="n">
        <x:v>0.0223569071</x:v>
      </x:c>
      <x:c r="L1136" s="32" t="n">
        <x:v>0.0231732303</x:v>
      </x:c>
      <x:c r="M1136" s="32" t="n">
        <x:v>-0.0170698888</x:v>
      </x:c>
      <x:c r="N1136" s="32" t="n">
        <x:v>-0.0254942158</x:v>
      </x:c>
      <x:c r="O1136" s="32" t="n">
        <x:v>-0.0146522768</x:v>
      </x:c>
      <x:c r="P1136" s="32" t="n">
        <x:v>-0.0347102861</x:v>
      </x:c>
      <x:c r="Q1136" s="32" t="n">
        <x:v>0.00863</x:v>
      </x:c>
      <x:c r="R1136" s="32" t="n">
        <x:v>59.9180882235</x:v>
      </x:c>
      <x:c r="S1136" s="32" t="n">
        <x:v>0.00684</x:v>
      </x:c>
      <x:c r="T1136" s="32" t="n">
        <x:v>0.0035919407</x:v>
      </x:c>
      <x:c r="U1136" s="32" t="n">
        <x:v>0.00352</x:v>
      </x:c>
      <x:c r="V1136" s="34" t="n">
        <x:v>3296866249.546788</x:v>
      </x:c>
      <x:c r="W1136" s="34" t="n">
        <x:v>1069212098.8392727</x:v>
      </x:c>
    </x:row>
    <x:row r="1137">
      <x:c r="A1137" s="14" t="n">
        <x:v>44411</x:v>
      </x:c>
      <x:c r="B1137" s="32" t="n">
        <x:v>-0.0093269757</x:v>
      </x:c>
      <x:c r="C1137" s="32" t="n">
        <x:v>0.0223743981</x:v>
      </x:c>
      <x:c r="D1137" s="32" t="n">
        <x:v>-0.0119535868</x:v>
      </x:c>
      <x:c r="E1137" s="32" t="n">
        <x:v>0.0111627604</x:v>
      </x:c>
      <x:c r="F1137" s="32" t="n">
        <x:v>0.012454993</x:v>
      </x:c>
      <x:c r="G1137" s="32" t="n">
        <x:v>0.0345129855</x:v>
      </x:c>
      <x:c r="H1137" s="32" t="n">
        <x:v>0.0228758043</x:v>
      </x:c>
      <x:c r="I1137" s="32" t="n">
        <x:v>0.0340385647</x:v>
      </x:c>
      <x:c r="J1137" s="32" t="n">
        <x:v>0.0380214934</x:v>
      </x:c>
      <x:c r="K1137" s="32" t="n">
        <x:v>0.0434451926</x:v>
      </x:c>
      <x:c r="L1137" s="32" t="n">
        <x:v>0.0223569071</x:v>
      </x:c>
      <x:c r="M1137" s="32" t="n">
        <x:v>-0.0277686679</x:v>
      </x:c>
      <x:c r="N1137" s="32" t="n">
        <x:v>-0.0170698888</x:v>
      </x:c>
      <x:c r="O1137" s="32" t="n">
        <x:v>-0.0254942158</x:v>
      </x:c>
      <x:c r="P1137" s="32" t="n">
        <x:v>-0.0146522768</x:v>
      </x:c>
      <x:c r="Q1137" s="32" t="n">
        <x:v>0.00676</x:v>
      </x:c>
      <x:c r="R1137" s="32" t="n">
        <x:v>58.0716024078</x:v>
      </x:c>
      <x:c r="S1137" s="32" t="n">
        <x:v>0.00684</x:v>
      </x:c>
      <x:c r="T1137" s="32" t="n">
        <x:v>0.0035196592</x:v>
      </x:c>
      <x:c r="U1137" s="32" t="n">
        <x:v>0.00258</x:v>
      </x:c>
      <x:c r="V1137" s="34" t="n">
        <x:v>3292709026.81263</x:v>
      </x:c>
      <x:c r="W1137" s="34" t="n">
        <x:v>1024521954.4470698</x:v>
      </x:c>
    </x:row>
    <x:row r="1138">
      <x:c r="A1138" s="14" t="n">
        <x:v>44412</x:v>
      </x:c>
      <x:c r="B1138" s="32" t="n">
        <x:v>0.0508480914</x:v>
      </x:c>
      <x:c r="C1138" s="32" t="n">
        <x:v>-0.0093269757</x:v>
      </x:c>
      <x:c r="D1138" s="32" t="n">
        <x:v>0.0223743981</x:v>
      </x:c>
      <x:c r="E1138" s="32" t="n">
        <x:v>-0.0119535868</x:v>
      </x:c>
      <x:c r="F1138" s="32" t="n">
        <x:v>0.0595675733</x:v>
      </x:c>
      <x:c r="G1138" s="32" t="n">
        <x:v>0.0502405975</x:v>
      </x:c>
      <x:c r="H1138" s="32" t="n">
        <x:v>0.07229859</x:v>
      </x:c>
      <x:c r="I1138" s="32" t="n">
        <x:v>0.0606614088</x:v>
      </x:c>
      <x:c r="J1138" s="32" t="n">
        <x:v>0.012454993</x:v>
      </x:c>
      <x:c r="K1138" s="32" t="n">
        <x:v>0.0380214934</x:v>
      </x:c>
      <x:c r="L1138" s="32" t="n">
        <x:v>0.0434451926</x:v>
      </x:c>
      <x:c r="M1138" s="32" t="n">
        <x:v>-0.0081543497</x:v>
      </x:c>
      <x:c r="N1138" s="32" t="n">
        <x:v>-0.0277686679</x:v>
      </x:c>
      <x:c r="O1138" s="32" t="n">
        <x:v>-0.0170698888</x:v>
      </x:c>
      <x:c r="P1138" s="32" t="n">
        <x:v>-0.0254942158</x:v>
      </x:c>
      <x:c r="Q1138" s="32" t="n">
        <x:v>0.00946</x:v>
      </x:c>
      <x:c r="R1138" s="32" t="n">
        <x:v>64.6097098198</x:v>
      </x:c>
      <x:c r="S1138" s="32" t="n">
        <x:v>0.00684</x:v>
      </x:c>
      <x:c r="T1138" s="32" t="n">
        <x:v>0.0035861122</x:v>
      </x:c>
      <x:c r="U1138" s="32" t="n">
        <x:v>0.00445</x:v>
      </x:c>
      <x:c r="V1138" s="34" t="n">
        <x:v>3327873216.755929</x:v>
      </x:c>
      <x:c r="W1138" s="34" t="n">
        <x:v>1072375362.7796937</x:v>
      </x:c>
    </x:row>
    <x:row r="1139">
      <x:c r="A1139" s="14" t="n">
        <x:v>44413</x:v>
      </x:c>
      <x:c r="B1139" s="32" t="n">
        <x:v>0.0401508476</x:v>
      </x:c>
      <x:c r="C1139" s="32" t="n">
        <x:v>0.0508480914</x:v>
      </x:c>
      <x:c r="D1139" s="32" t="n">
        <x:v>-0.0093269757</x:v>
      </x:c>
      <x:c r="E1139" s="32" t="n">
        <x:v>0.0223743981</x:v>
      </x:c>
      <x:c r="F1139" s="32" t="n">
        <x:v>0.0507884913</x:v>
      </x:c>
      <x:c r="G1139" s="32" t="n">
        <x:v>0.1016365828</x:v>
      </x:c>
      <x:c r="H1139" s="32" t="n">
        <x:v>0.092309607</x:v>
      </x:c>
      <x:c r="I1139" s="32" t="n">
        <x:v>0.1143675995</x:v>
      </x:c>
      <x:c r="J1139" s="32" t="n">
        <x:v>0.0595675733</x:v>
      </x:c>
      <x:c r="K1139" s="32" t="n">
        <x:v>0.012454993</x:v>
      </x:c>
      <x:c r="L1139" s="32" t="n">
        <x:v>0.0380214934</x:v>
      </x:c>
      <x:c r="M1139" s="32" t="n">
        <x:v>-0.0102947571</x:v>
      </x:c>
      <x:c r="N1139" s="32" t="n">
        <x:v>-0.0081543497</x:v>
      </x:c>
      <x:c r="O1139" s="32" t="n">
        <x:v>-0.0277686679</x:v>
      </x:c>
      <x:c r="P1139" s="32" t="n">
        <x:v>-0.0170698888</x:v>
      </x:c>
      <x:c r="Q1139" s="32" t="n">
        <x:v>0.01171</x:v>
      </x:c>
      <x:c r="R1139" s="32" t="n">
        <x:v>68.9223153924</x:v>
      </x:c>
      <x:c r="S1139" s="32" t="n">
        <x:v>0.00684</x:v>
      </x:c>
      <x:c r="T1139" s="32" t="n">
        <x:v>0.0036299613</x:v>
      </x:c>
      <x:c r="U1139" s="32" t="n">
        <x:v>0.0042</x:v>
      </x:c>
      <x:c r="V1139" s="34" t="n">
        <x:v>3387963642.2320447</x:v>
      </x:c>
      <x:c r="W1139" s="34" t="n">
        <x:v>1165849357.9647627</x:v>
      </x:c>
    </x:row>
    <x:row r="1140">
      <x:c r="A1140" s="14" t="n">
        <x:v>44414</x:v>
      </x:c>
      <x:c r="B1140" s="32" t="n">
        <x:v>0.0257597465</x:v>
      </x:c>
      <x:c r="C1140" s="32" t="n">
        <x:v>0.0401508476</x:v>
      </x:c>
      <x:c r="D1140" s="32" t="n">
        <x:v>0.0508480914</x:v>
      </x:c>
      <x:c r="E1140" s="32" t="n">
        <x:v>-0.0093269757</x:v>
      </x:c>
      <x:c r="F1140" s="32" t="n">
        <x:v>0.0326748552</x:v>
      </x:c>
      <x:c r="G1140" s="32" t="n">
        <x:v>0.0731108468</x:v>
      </x:c>
      <x:c r="H1140" s="32" t="n">
        <x:v>0.1239589382</x:v>
      </x:c>
      <x:c r="I1140" s="32" t="n">
        <x:v>0.1146319625</x:v>
      </x:c>
      <x:c r="J1140" s="32" t="n">
        <x:v>0.0507884913</x:v>
      </x:c>
      <x:c r="K1140" s="32" t="n">
        <x:v>0.0595675733</x:v>
      </x:c>
      <x:c r="L1140" s="32" t="n">
        <x:v>0.012454993</x:v>
      </x:c>
      <x:c r="M1140" s="32" t="n">
        <x:v>-0.0057183858</x:v>
      </x:c>
      <x:c r="N1140" s="32" t="n">
        <x:v>-0.0102947571</x:v>
      </x:c>
      <x:c r="O1140" s="32" t="n">
        <x:v>-0.0081543497</x:v>
      </x:c>
      <x:c r="P1140" s="32" t="n">
        <x:v>-0.0277686679</x:v>
      </x:c>
      <x:c r="Q1140" s="32" t="n">
        <x:v>0.01177</x:v>
      </x:c>
      <x:c r="R1140" s="32" t="n">
        <x:v>71.4100060258</x:v>
      </x:c>
      <x:c r="S1140" s="32" t="n">
        <x:v>0.00684</x:v>
      </x:c>
      <x:c r="T1140" s="32" t="n">
        <x:v>0.0035656783</x:v>
      </x:c>
      <x:c r="U1140" s="32" t="n">
        <x:v>0.00273</x:v>
      </x:c>
      <x:c r="V1140" s="34" t="n">
        <x:v>3429879933.5877376</x:v>
      </x:c>
      <x:c r="W1140" s="34" t="n">
        <x:v>1233560290.1547287</x:v>
      </x:c>
    </x:row>
    <x:row r="1141">
      <x:c r="A1141" s="14" t="n">
        <x:v>44415</x:v>
      </x:c>
      <x:c r="B1141" s="32" t="n">
        <x:v>0.04497124</x:v>
      </x:c>
      <x:c r="C1141" s="32" t="n">
        <x:v>0.0257597465</x:v>
      </x:c>
      <x:c r="D1141" s="32" t="n">
        <x:v>0.0401508476</x:v>
      </x:c>
      <x:c r="E1141" s="32" t="n">
        <x:v>0.0508480914</x:v>
      </x:c>
      <x:c r="F1141" s="32" t="n">
        <x:v>0.0605265233</x:v>
      </x:c>
      <x:c r="G1141" s="32" t="n">
        <x:v>0.0860011258</x:v>
      </x:c>
      <x:c r="H1141" s="32" t="n">
        <x:v>0.1264371174</x:v>
      </x:c>
      <x:c r="I1141" s="32" t="n">
        <x:v>0.1772852088</x:v>
      </x:c>
      <x:c r="J1141" s="32" t="n">
        <x:v>0.0326748552</x:v>
      </x:c>
      <x:c r="K1141" s="32" t="n">
        <x:v>0.0507884913</x:v>
      </x:c>
      <x:c r="L1141" s="32" t="n">
        <x:v>0.0595675733</x:v>
      </x:c>
      <x:c r="M1141" s="32" t="n">
        <x:v>-0.0016689851</x:v>
      </x:c>
      <x:c r="N1141" s="32" t="n">
        <x:v>-0.0057183858</x:v>
      </x:c>
      <x:c r="O1141" s="32" t="n">
        <x:v>-0.0102947571</x:v>
      </x:c>
      <x:c r="P1141" s="32" t="n">
        <x:v>-0.0081543497</x:v>
      </x:c>
      <x:c r="Q1141" s="32" t="n">
        <x:v>0.01457</x:v>
      </x:c>
      <x:c r="R1141" s="32" t="n">
        <x:v>75.2665170806</x:v>
      </x:c>
      <x:c r="S1141" s="32" t="n">
        <x:v>0.00684</x:v>
      </x:c>
      <x:c r="T1141" s="32" t="n">
        <x:v>0.0036402727</x:v>
      </x:c>
      <x:c r="U1141" s="32" t="n">
        <x:v>0.00461</x:v>
      </x:c>
      <x:c r="V1141" s="34" t="n">
        <x:v>3476084849.9861565</x:v>
      </x:c>
      <x:c r="W1141" s="34" t="n">
        <x:v>1328229029.9754887</x:v>
      </x:c>
    </x:row>
    <x:row r="1142">
      <x:c r="A1142" s="14" t="n">
        <x:v>44416</x:v>
      </x:c>
      <x:c r="B1142" s="32" t="n">
        <x:v>-0.0455272589</x:v>
      </x:c>
      <x:c r="C1142" s="32" t="n">
        <x:v>0.04497124</x:v>
      </x:c>
      <x:c r="D1142" s="32" t="n">
        <x:v>0.0257597465</x:v>
      </x:c>
      <x:c r="E1142" s="32" t="n">
        <x:v>0.0401508476</x:v>
      </x:c>
      <x:c r="F1142" s="32" t="n">
        <x:v>0.0109666158</x:v>
      </x:c>
      <x:c r="G1142" s="32" t="n">
        <x:v>0.0559378558</x:v>
      </x:c>
      <x:c r="H1142" s="32" t="n">
        <x:v>0.0814124583</x:v>
      </x:c>
      <x:c r="I1142" s="32" t="n">
        <x:v>0.1218484499</x:v>
      </x:c>
      <x:c r="J1142" s="32" t="n">
        <x:v>0.0605265233</x:v>
      </x:c>
      <x:c r="K1142" s="32" t="n">
        <x:v>0.0326748552</x:v>
      </x:c>
      <x:c r="L1142" s="32" t="n">
        <x:v>0.0507884913</x:v>
      </x:c>
      <x:c r="M1142" s="32" t="n">
        <x:v>-0.0624946434</x:v>
      </x:c>
      <x:c r="N1142" s="32" t="n">
        <x:v>-0.0016689851</x:v>
      </x:c>
      <x:c r="O1142" s="32" t="n">
        <x:v>-0.0057183858</x:v>
      </x:c>
      <x:c r="P1142" s="32" t="n">
        <x:v>-0.0102947571</x:v>
      </x:c>
      <x:c r="Q1142" s="32" t="n">
        <x:v>0.01007</x:v>
      </x:c>
      <x:c r="R1142" s="32" t="n">
        <x:v>65.6190762093</x:v>
      </x:c>
      <x:c r="S1142" s="32" t="n">
        <x:v>0.00684</x:v>
      </x:c>
      <x:c r="T1142" s="32" t="n">
        <x:v>0.0037652533</x:v>
      </x:c>
      <x:c r="U1142" s="32" t="n">
        <x:v>0.00539</x:v>
      </x:c>
      <x:c r="V1142" s="34" t="n">
        <x:v>3428313388.4112215</x:v>
      </x:c>
      <x:c r="W1142" s="34" t="n">
        <x:v>1241532673.7839396</x:v>
      </x:c>
    </x:row>
    <x:row r="1143">
      <x:c r="A1143" s="14" t="n">
        <x:v>44417</x:v>
      </x:c>
      <x:c r="B1143" s="32" t="n">
        <x:v>0.027834799</x:v>
      </x:c>
      <x:c r="C1143" s="32" t="n">
        <x:v>-0.0455272589</x:v>
      </x:c>
      <x:c r="D1143" s="32" t="n">
        <x:v>0.04497124</x:v>
      </x:c>
      <x:c r="E1143" s="32" t="n">
        <x:v>0.0257597465</x:v>
      </x:c>
      <x:c r="F1143" s="32" t="n">
        <x:v>0.0387233111</x:v>
      </x:c>
      <x:c r="G1143" s="32" t="n">
        <x:v>-0.006664914</x:v>
      </x:c>
      <x:c r="H1143" s="32" t="n">
        <x:v>0.0383063259</x:v>
      </x:c>
      <x:c r="I1143" s="32" t="n">
        <x:v>0.0637809285</x:v>
      </x:c>
      <x:c r="J1143" s="32" t="n">
        <x:v>0.0109666158</x:v>
      </x:c>
      <x:c r="K1143" s="32" t="n">
        <x:v>0.0605265233</x:v>
      </x:c>
      <x:c r="L1143" s="32" t="n">
        <x:v>0.0326748552</x:v>
      </x:c>
      <x:c r="M1143" s="32" t="n">
        <x:v>-0.0316365884</x:v>
      </x:c>
      <x:c r="N1143" s="32" t="n">
        <x:v>-0.0624946434</x:v>
      </x:c>
      <x:c r="O1143" s="32" t="n">
        <x:v>-0.0016689851</x:v>
      </x:c>
      <x:c r="P1143" s="32" t="n">
        <x:v>-0.0057183858</x:v>
      </x:c>
      <x:c r="Q1143" s="32" t="n">
        <x:v>0.0107</x:v>
      </x:c>
      <x:c r="R1143" s="32" t="n">
        <x:v>68.2729254564</x:v>
      </x:c>
      <x:c r="S1143" s="32" t="n">
        <x:v>0.00684</x:v>
      </x:c>
      <x:c r="T1143" s="32" t="n">
        <x:v>0.0038591637</x:v>
      </x:c>
      <x:c r="U1143" s="32" t="n">
        <x:v>0.00508</x:v>
      </x:c>
      <x:c r="V1143" s="34" t="n">
        <x:v>3480224724.8431783</x:v>
      </x:c>
      <x:c r="W1143" s="34" t="n">
        <x:v>1318192438.0497365</x:v>
      </x:c>
    </x:row>
    <x:row r="1144">
      <x:c r="A1144" s="14" t="n">
        <x:v>44418</x:v>
      </x:c>
      <x:c r="B1144" s="32" t="n">
        <x:v>0.0092873674</x:v>
      </x:c>
      <x:c r="C1144" s="32" t="n">
        <x:v>0.027834799</x:v>
      </x:c>
      <x:c r="D1144" s="32" t="n">
        <x:v>-0.0455272589</x:v>
      </x:c>
      <x:c r="E1144" s="32" t="n">
        <x:v>0.04497124</x:v>
      </x:c>
      <x:c r="F1144" s="32" t="n">
        <x:v>0.0223375836</x:v>
      </x:c>
      <x:c r="G1144" s="32" t="n">
        <x:v>0.0497628593</x:v>
      </x:c>
      <x:c r="H1144" s="32" t="n">
        <x:v>0.0043746341</x:v>
      </x:c>
      <x:c r="I1144" s="32" t="n">
        <x:v>0.0493458741</x:v>
      </x:c>
      <x:c r="J1144" s="32" t="n">
        <x:v>0.0387233111</x:v>
      </x:c>
      <x:c r="K1144" s="32" t="n">
        <x:v>0.0109666158</x:v>
      </x:c>
      <x:c r="L1144" s="32" t="n">
        <x:v>0.0605265233</x:v>
      </x:c>
      <x:c r="M1144" s="32" t="n">
        <x:v>-0.0235401591</x:v>
      </x:c>
      <x:c r="N1144" s="32" t="n">
        <x:v>-0.0316365884</x:v>
      </x:c>
      <x:c r="O1144" s="32" t="n">
        <x:v>-0.0624946434</x:v>
      </x:c>
      <x:c r="P1144" s="32" t="n">
        <x:v>-0.0016689851</x:v>
      </x:c>
      <x:c r="Q1144" s="32" t="n">
        <x:v>0.01068</x:v>
      </x:c>
      <x:c r="R1144" s="32" t="n">
        <x:v>69.1447430146</x:v>
      </x:c>
      <x:c r="S1144" s="32" t="n">
        <x:v>0.00684</x:v>
      </x:c>
      <x:c r="T1144" s="32" t="n">
        <x:v>0.003825652</x:v>
      </x:c>
      <x:c r="U1144" s="32" t="n">
        <x:v>0.00339</x:v>
      </x:c>
      <x:c r="V1144" s="34" t="n">
        <x:v>3509642572.9946957</x:v>
      </x:c>
      <x:c r="W1144" s="34" t="n">
        <x:v>1386033598.0726235</x:v>
      </x:c>
    </x:row>
    <x:row r="1145">
      <x:c r="A1145" s="14" t="n">
        <x:v>44419</x:v>
      </x:c>
      <x:c r="B1145" s="32" t="n">
        <x:v>0.1110916497</x:v>
      </x:c>
      <x:c r="C1145" s="32" t="n">
        <x:v>0.0092873674</x:v>
      </x:c>
      <x:c r="D1145" s="32" t="n">
        <x:v>0.027834799</x:v>
      </x:c>
      <x:c r="E1145" s="32" t="n">
        <x:v>-0.0455272589</x:v>
      </x:c>
      <x:c r="F1145" s="32" t="n">
        <x:v>0.1460002368</x:v>
      </x:c>
      <x:c r="G1145" s="32" t="n">
        <x:v>0.155290105</x:v>
      </x:c>
      <x:c r="H1145" s="32" t="n">
        <x:v>0.1827153807</x:v>
      </x:c>
      <x:c r="I1145" s="32" t="n">
        <x:v>0.1373271555</x:v>
      </x:c>
      <x:c r="J1145" s="32" t="n">
        <x:v>0.0223375836</x:v>
      </x:c>
      <x:c r="K1145" s="32" t="n">
        <x:v>0.0387233111</x:v>
      </x:c>
      <x:c r="L1145" s="32" t="n">
        <x:v>0.0109666158</x:v>
      </x:c>
      <x:c r="M1145" s="32" t="n">
        <x:v>-0.0064533701</x:v>
      </x:c>
      <x:c r="N1145" s="32" t="n">
        <x:v>-0.0235401591</x:v>
      </x:c>
      <x:c r="O1145" s="32" t="n">
        <x:v>-0.0316365884</x:v>
      </x:c>
      <x:c r="P1145" s="32" t="n">
        <x:v>-0.0624946434</x:v>
      </x:c>
      <x:c r="Q1145" s="32" t="n">
        <x:v>0.02021</x:v>
      </x:c>
      <x:c r="R1145" s="32" t="n">
        <x:v>77.5781380325</x:v>
      </x:c>
      <x:c r="S1145" s="32" t="n">
        <x:v>0.00684</x:v>
      </x:c>
      <x:c r="T1145" s="32" t="n">
        <x:v>0.004424534</x:v>
      </x:c>
      <x:c r="U1145" s="32" t="n">
        <x:v>0.01221</x:v>
      </x:c>
      <x:c r="V1145" s="34" t="n">
        <x:v>3602343742.4034896</x:v>
      </x:c>
      <x:c r="W1145" s="34" t="n">
        <x:v>1564845806.3635194</x:v>
      </x:c>
    </x:row>
    <x:row r="1146">
      <x:c r="A1146" s="14" t="n">
        <x:v>44420</x:v>
      </x:c>
      <x:c r="B1146" s="32" t="n">
        <x:v>0.0088327144</x:v>
      </x:c>
      <x:c r="C1146" s="32" t="n">
        <x:v>0.1110916497</x:v>
      </x:c>
      <x:c r="D1146" s="32" t="n">
        <x:v>0.0092873674</x:v>
      </x:c>
      <x:c r="E1146" s="32" t="n">
        <x:v>0.027834799</x:v>
      </x:c>
      <x:c r="F1146" s="32" t="n">
        <x:v>0.0921440655</x:v>
      </x:c>
      <x:c r="G1146" s="32" t="n">
        <x:v>0.203383807</x:v>
      </x:c>
      <x:c r="H1146" s="32" t="n">
        <x:v>0.2126736753</x:v>
      </x:c>
      <x:c r="I1146" s="32" t="n">
        <x:v>0.240098951</x:v>
      </x:c>
      <x:c r="J1146" s="32" t="n">
        <x:v>0.1460002368</x:v>
      </x:c>
      <x:c r="K1146" s="32" t="n">
        <x:v>0.0223375836</x:v>
      </x:c>
      <x:c r="L1146" s="32" t="n">
        <x:v>0.0387233111</x:v>
      </x:c>
      <x:c r="M1146" s="32" t="n">
        <x:v>-0.0348943539</x:v>
      </x:c>
      <x:c r="N1146" s="32" t="n">
        <x:v>-0.0064533701</x:v>
      </x:c>
      <x:c r="O1146" s="32" t="n">
        <x:v>-0.0235401591</x:v>
      </x:c>
      <x:c r="P1146" s="32" t="n">
        <x:v>-0.0316365884</x:v>
      </x:c>
      <x:c r="Q1146" s="32" t="n">
        <x:v>0.01952</x:v>
      </x:c>
      <x:c r="R1146" s="32" t="n">
        <x:v>78.1215224529</x:v>
      </x:c>
      <x:c r="S1146" s="32" t="n">
        <x:v>0.00684</x:v>
      </x:c>
      <x:c r="T1146" s="32" t="n">
        <x:v>0.0048877816</x:v>
      </x:c>
      <x:c r="U1146" s="32" t="n">
        <x:v>0.01091</x:v>
      </x:c>
      <x:c r="V1146" s="34" t="n">
        <x:v>3538599786.6202073</x:v>
      </x:c>
      <x:c r="W1146" s="34" t="n">
        <x:v>1753313708.1509473</x:v>
      </x:c>
    </x:row>
    <x:row r="1147">
      <x:c r="A1147" s="14" t="n">
        <x:v>44421</x:v>
      </x:c>
      <x:c r="B1147" s="32" t="n">
        <x:v>0.0617494302</x:v>
      </x:c>
      <x:c r="C1147" s="32" t="n">
        <x:v>0.0088327144</x:v>
      </x:c>
      <x:c r="D1147" s="32" t="n">
        <x:v>0.1110916497</x:v>
      </x:c>
      <x:c r="E1147" s="32" t="n">
        <x:v>0.0092873674</x:v>
      </x:c>
      <x:c r="F1147" s="32" t="n">
        <x:v>0.0620702285</x:v>
      </x:c>
      <x:c r="G1147" s="32" t="n">
        <x:v>0.0712604824</x:v>
      </x:c>
      <x:c r="H1147" s="32" t="n">
        <x:v>0.1825002239</x:v>
      </x:c>
      <x:c r="I1147" s="32" t="n">
        <x:v>0.1917900922</x:v>
      </x:c>
      <x:c r="J1147" s="32" t="n">
        <x:v>0.0921440655</x:v>
      </x:c>
      <x:c r="K1147" s="32" t="n">
        <x:v>0.1460002368</x:v>
      </x:c>
      <x:c r="L1147" s="32" t="n">
        <x:v>0.0223375836</x:v>
      </x:c>
      <x:c r="M1147" s="32" t="n">
        <x:v>-0.008111699</x:v>
      </x:c>
      <x:c r="N1147" s="32" t="n">
        <x:v>-0.0348943539</x:v>
      </x:c>
      <x:c r="O1147" s="32" t="n">
        <x:v>-0.0064533701</x:v>
      </x:c>
      <x:c r="P1147" s="32" t="n">
        <x:v>-0.0235401591</x:v>
      </x:c>
      <x:c r="Q1147" s="32" t="n">
        <x:v>0.02548</x:v>
      </x:c>
      <x:c r="R1147" s="32" t="n">
        <x:v>81.5998779425</x:v>
      </x:c>
      <x:c r="S1147" s="32" t="n">
        <x:v>0.00684</x:v>
      </x:c>
      <x:c r="T1147" s="32" t="n">
        <x:v>0.0049722258</x:v>
      </x:c>
      <x:c r="U1147" s="32" t="n">
        <x:v>0.00607</x:v>
      </x:c>
      <x:c r="V1147" s="34" t="n">
        <x:v>3628226175.1536508</x:v>
      </x:c>
      <x:c r="W1147" s="34" t="n">
        <x:v>1844441376.2243142</x:v>
      </x:c>
    </x:row>
    <x:row r="1148">
      <x:c r="A1148" s="14" t="n">
        <x:v>44422</x:v>
      </x:c>
      <x:c r="B1148" s="32" t="n">
        <x:v>0.0343706629</x:v>
      </x:c>
      <x:c r="C1148" s="32" t="n">
        <x:v>0.0617494302</x:v>
      </x:c>
      <x:c r="D1148" s="32" t="n">
        <x:v>0.0088327144</x:v>
      </x:c>
      <x:c r="E1148" s="32" t="n">
        <x:v>0.1110916497</x:v>
      </x:c>
      <x:c r="F1148" s="32" t="n">
        <x:v>0.0412598875</x:v>
      </x:c>
      <x:c r="G1148" s="32" t="n">
        <x:v>0.1026599495</x:v>
      </x:c>
      <x:c r="H1148" s="32" t="n">
        <x:v>0.1118502034</x:v>
      </x:c>
      <x:c r="I1148" s="32" t="n">
        <x:v>0.2230899449</x:v>
      </x:c>
      <x:c r="J1148" s="32" t="n">
        <x:v>0.0620702285</x:v>
      </x:c>
      <x:c r="K1148" s="32" t="n">
        <x:v>0.0921440655</x:v>
      </x:c>
      <x:c r="L1148" s="32" t="n">
        <x:v>0.1460002368</x:v>
      </x:c>
      <x:c r="M1148" s="32" t="n">
        <x:v>-0.0317847415</x:v>
      </x:c>
      <x:c r="N1148" s="32" t="n">
        <x:v>-0.008111699</x:v>
      </x:c>
      <x:c r="O1148" s="32" t="n">
        <x:v>-0.0348943539</x:v>
      </x:c>
      <x:c r="P1148" s="32" t="n">
        <x:v>-0.0064533701</x:v>
      </x:c>
      <x:c r="Q1148" s="32" t="n">
        <x:v>0.02527</x:v>
      </x:c>
      <x:c r="R1148" s="32" t="n">
        <x:v>83.272340061</x:v>
      </x:c>
      <x:c r="S1148" s="32" t="n">
        <x:v>0.00684</x:v>
      </x:c>
      <x:c r="T1148" s="32" t="n">
        <x:v>0.0050863525</x:v>
      </x:c>
      <x:c r="U1148" s="32" t="n">
        <x:v>0.00657</x:v>
      </x:c>
      <x:c r="V1148" s="34" t="n">
        <x:v>3730356772.093159</x:v>
      </x:c>
      <x:c r="W1148" s="34" t="n">
        <x:v>1970806352.0986211</x:v>
      </x:c>
    </x:row>
    <x:row r="1149">
      <x:c r="A1149" s="14" t="n">
        <x:v>44423</x:v>
      </x:c>
      <x:c r="B1149" s="32" t="n">
        <x:v>0.0033407003</x:v>
      </x:c>
      <x:c r="C1149" s="32" t="n">
        <x:v>0.0343706629</x:v>
      </x:c>
      <x:c r="D1149" s="32" t="n">
        <x:v>0.0617494302</x:v>
      </x:c>
      <x:c r="E1149" s="32" t="n">
        <x:v>0.0088327144</x:v>
      </x:c>
      <x:c r="F1149" s="32" t="n">
        <x:v>0.0263187105</x:v>
      </x:c>
      <x:c r="G1149" s="32" t="n">
        <x:v>0.0605851863</x:v>
      </x:c>
      <x:c r="H1149" s="32" t="n">
        <x:v>0.1219852483</x:v>
      </x:c>
      <x:c r="I1149" s="32" t="n">
        <x:v>0.1311755022</x:v>
      </x:c>
      <x:c r="J1149" s="32" t="n">
        <x:v>0.0412598875</x:v>
      </x:c>
      <x:c r="K1149" s="32" t="n">
        <x:v>0.0620702285</x:v>
      </x:c>
      <x:c r="L1149" s="32" t="n">
        <x:v>0.0921440655</x:v>
      </x:c>
      <x:c r="M1149" s="32" t="n">
        <x:v>-0.0373998714</x:v>
      </x:c>
      <x:c r="N1149" s="32" t="n">
        <x:v>-0.0317847415</x:v>
      </x:c>
      <x:c r="O1149" s="32" t="n">
        <x:v>-0.008111699</x:v>
      </x:c>
      <x:c r="P1149" s="32" t="n">
        <x:v>-0.0348943539</x:v>
      </x:c>
      <x:c r="Q1149" s="32" t="n">
        <x:v>0.02282</x:v>
      </x:c>
      <x:c r="R1149" s="32" t="n">
        <x:v>83.432953806</x:v>
      </x:c>
      <x:c r="S1149" s="32" t="n">
        <x:v>0.00684</x:v>
      </x:c>
      <x:c r="T1149" s="32" t="n">
        <x:v>0.0051423273</x:v>
      </x:c>
      <x:c r="U1149" s="32" t="n">
        <x:v>0.00587</x:v>
      </x:c>
      <x:c r="V1149" s="34" t="n">
        <x:v>3759678650.4437413</x:v>
      </x:c>
      <x:c r="W1149" s="34" t="n">
        <x:v>2079057563.3677492</x:v>
      </x:c>
    </x:row>
    <x:row r="1150">
      <x:c r="A1150" s="14" t="n">
        <x:v>44424</x:v>
      </x:c>
      <x:c r="B1150" s="32" t="n">
        <x:v>-0.0393885594</x:v>
      </x:c>
      <x:c r="C1150" s="32" t="n">
        <x:v>0.0033407003</x:v>
      </x:c>
      <x:c r="D1150" s="32" t="n">
        <x:v>0.0343706629</x:v>
      </x:c>
      <x:c r="E1150" s="32" t="n">
        <x:v>0.0617494302</x:v>
      </x:c>
      <x:c r="F1150" s="32" t="n">
        <x:v>0.039142082</x:v>
      </x:c>
      <x:c r="G1150" s="32" t="n">
        <x:v>0.0425911046</x:v>
      </x:c>
      <x:c r="H1150" s="32" t="n">
        <x:v>0.0768575804</x:v>
      </x:c>
      <x:c r="I1150" s="32" t="n">
        <x:v>0.1382576424</x:v>
      </x:c>
      <x:c r="J1150" s="32" t="n">
        <x:v>0.0263187105</x:v>
      </x:c>
      <x:c r="K1150" s="32" t="n">
        <x:v>0.0412598875</x:v>
      </x:c>
      <x:c r="L1150" s="32" t="n">
        <x:v>0.0620702285</x:v>
      </x:c>
      <x:c r="M1150" s="32" t="n">
        <x:v>-0.0529142148</x:v>
      </x:c>
      <x:c r="N1150" s="32" t="n">
        <x:v>-0.0373998714</x:v>
      </x:c>
      <x:c r="O1150" s="32" t="n">
        <x:v>-0.0317847415</x:v>
      </x:c>
      <x:c r="P1150" s="32" t="n">
        <x:v>-0.008111699</x:v>
      </x:c>
      <x:c r="Q1150" s="32" t="n">
        <x:v>0.0174</x:v>
      </x:c>
      <x:c r="R1150" s="32" t="n">
        <x:v>74.5105343961</x:v>
      </x:c>
      <x:c r="S1150" s="32" t="n">
        <x:v>0.00684</x:v>
      </x:c>
      <x:c r="T1150" s="32" t="n">
        <x:v>0.0053821611</x:v>
      </x:c>
      <x:c r="U1150" s="32" t="n">
        <x:v>0.0085</x:v>
      </x:c>
      <x:c r="V1150" s="34" t="n">
        <x:v>3667761041.5674977</x:v>
      </x:c>
      <x:c r="W1150" s="34" t="n">
        <x:v>1950554327.2743173</x:v>
      </x:c>
    </x:row>
    <x:row r="1151">
      <x:c r="A1151" s="14" t="n">
        <x:v>44425</x:v>
      </x:c>
      <x:c r="B1151" s="32" t="n">
        <x:v>-0.0489636349</x:v>
      </x:c>
      <x:c r="C1151" s="32" t="n">
        <x:v>-0.0393885594</x:v>
      </x:c>
      <x:c r="D1151" s="32" t="n">
        <x:v>0.0033407003</x:v>
      </x:c>
      <x:c r="E1151" s="32" t="n">
        <x:v>0.0343706629</x:v>
      </x:c>
      <x:c r="F1151" s="32" t="n">
        <x:v>0.0314023489</x:v>
      </x:c>
      <x:c r="G1151" s="32" t="n">
        <x:v>-0.0081024588</x:v>
      </x:c>
      <x:c r="H1151" s="32" t="n">
        <x:v>-0.0046534362</x:v>
      </x:c>
      <x:c r="I1151" s="32" t="n">
        <x:v>0.0296130395</x:v>
      </x:c>
      <x:c r="J1151" s="32" t="n">
        <x:v>0.039142082</x:v>
      </x:c>
      <x:c r="K1151" s="32" t="n">
        <x:v>0.0263187105</x:v>
      </x:c>
      <x:c r="L1151" s="32" t="n">
        <x:v>0.0412598875</x:v>
      </x:c>
      <x:c r="M1151" s="32" t="n">
        <x:v>-0.0532156575</x:v>
      </x:c>
      <x:c r="N1151" s="32" t="n">
        <x:v>-0.0529142148</x:v>
      </x:c>
      <x:c r="O1151" s="32" t="n">
        <x:v>-0.0373998714</x:v>
      </x:c>
      <x:c r="P1151" s="32" t="n">
        <x:v>-0.0317847415</x:v>
      </x:c>
      <x:c r="Q1151" s="32" t="n">
        <x:v>0.00982</x:v>
      </x:c>
      <x:c r="R1151" s="32" t="n">
        <x:v>65.5336163785</x:v>
      </x:c>
      <x:c r="S1151" s="32" t="n">
        <x:v>0.00684</x:v>
      </x:c>
      <x:c r="T1151" s="32" t="n">
        <x:v>0.0055320067</x:v>
      </x:c>
      <x:c r="U1151" s="32" t="n">
        <x:v>0.00748</x:v>
      </x:c>
      <x:c r="V1151" s="34" t="n">
        <x:v>3568417193.720634</x:v>
      </x:c>
      <x:c r="W1151" s="34" t="n">
        <x:v>1839975163.3019152</x:v>
      </x:c>
    </x:row>
    <x:row r="1152">
      <x:c r="A1152" s="14" t="n">
        <x:v>44426</x:v>
      </x:c>
      <x:c r="B1152" s="32" t="n">
        <x:v>-0.0062481783</x:v>
      </x:c>
      <x:c r="C1152" s="32" t="n">
        <x:v>-0.0489636349</x:v>
      </x:c>
      <x:c r="D1152" s="32" t="n">
        <x:v>-0.0393885594</x:v>
      </x:c>
      <x:c r="E1152" s="32" t="n">
        <x:v>0.0033407003</x:v>
      </x:c>
      <x:c r="F1152" s="32" t="n">
        <x:v>0.0276942559</x:v>
      </x:c>
      <x:c r="G1152" s="32" t="n">
        <x:v>-0.0208105226</x:v>
      </x:c>
      <x:c r="H1152" s="32" t="n">
        <x:v>-0.0603153303</x:v>
      </x:c>
      <x:c r="I1152" s="32" t="n">
        <x:v>-0.0568663077</x:v>
      </x:c>
      <x:c r="J1152" s="32" t="n">
        <x:v>0.0314023489</x:v>
      </x:c>
      <x:c r="K1152" s="32" t="n">
        <x:v>0.039142082</x:v>
      </x:c>
      <x:c r="L1152" s="32" t="n">
        <x:v>0.0263187105</x:v>
      </x:c>
      <x:c r="M1152" s="32" t="n">
        <x:v>-0.0481382794</x:v>
      </x:c>
      <x:c r="N1152" s="32" t="n">
        <x:v>-0.0532156575</x:v>
      </x:c>
      <x:c r="O1152" s="32" t="n">
        <x:v>-0.0529142148</x:v>
      </x:c>
      <x:c r="P1152" s="32" t="n">
        <x:v>-0.0373998714</x:v>
      </x:c>
      <x:c r="Q1152" s="32" t="n">
        <x:v>0.01264</x:v>
      </x:c>
      <x:c r="R1152" s="32" t="n">
        <x:v>64.4949690758</x:v>
      </x:c>
      <x:c r="S1152" s="32" t="n">
        <x:v>0.00684</x:v>
      </x:c>
      <x:c r="T1152" s="32" t="n">
        <x:v>0.005593292</x:v>
      </x:c>
      <x:c r="U1152" s="32" t="n">
        <x:v>0.00639</x:v>
      </x:c>
      <x:c r="V1152" s="34" t="n">
        <x:v>3576298481.993397</x:v>
      </x:c>
      <x:c r="W1152" s="34" t="n">
        <x:v>1741227257.2961192</x:v>
      </x:c>
    </x:row>
    <x:row r="1153">
      <x:c r="A1153" s="14" t="n">
        <x:v>44427</x:v>
      </x:c>
      <x:c r="B1153" s="32" t="n">
        <x:v>0.0427123543</x:v>
      </x:c>
      <x:c r="C1153" s="32" t="n">
        <x:v>-0.0062481783</x:v>
      </x:c>
      <x:c r="D1153" s="32" t="n">
        <x:v>-0.0489636349</x:v>
      </x:c>
      <x:c r="E1153" s="32" t="n">
        <x:v>-0.0393885594</x:v>
      </x:c>
      <x:c r="F1153" s="32" t="n">
        <x:v>0.0433819687</x:v>
      </x:c>
      <x:c r="G1153" s="32" t="n">
        <x:v>0.0371352633</x:v>
      </x:c>
      <x:c r="H1153" s="32" t="n">
        <x:v>-0.0113695152</x:v>
      </x:c>
      <x:c r="I1153" s="32" t="n">
        <x:v>-0.0508743229</x:v>
      </x:c>
      <x:c r="J1153" s="32" t="n">
        <x:v>0.0276942559</x:v>
      </x:c>
      <x:c r="K1153" s="32" t="n">
        <x:v>0.0314023489</x:v>
      </x:c>
      <x:c r="L1153" s="32" t="n">
        <x:v>0.039142082</x:v>
      </x:c>
      <x:c r="M1153" s="32" t="n">
        <x:v>-0.0347662367</x:v>
      </x:c>
      <x:c r="N1153" s="32" t="n">
        <x:v>-0.0481382794</x:v>
      </x:c>
      <x:c r="O1153" s="32" t="n">
        <x:v>-0.0532156575</x:v>
      </x:c>
      <x:c r="P1153" s="32" t="n">
        <x:v>-0.0529142148</x:v>
      </x:c>
      <x:c r="Q1153" s="32" t="n">
        <x:v>0.0143</x:v>
      </x:c>
      <x:c r="R1153" s="32" t="n">
        <x:v>68.2660300078</x:v>
      </x:c>
      <x:c r="S1153" s="32" t="n">
        <x:v>0.00684</x:v>
      </x:c>
      <x:c r="T1153" s="32" t="n">
        <x:v>0.0056680568</x:v>
      </x:c>
      <x:c r="U1153" s="32" t="n">
        <x:v>0.00664</x:v>
      </x:c>
      <x:c r="V1153" s="34" t="n">
        <x:v>3657172924.184513</x:v>
      </x:c>
      <x:c r="W1153" s="34" t="n">
        <x:v>1824098599.294423</x:v>
      </x:c>
    </x:row>
    <x:row r="1154">
      <x:c r="A1154" s="14" t="n">
        <x:v>44428</x:v>
      </x:c>
      <x:c r="B1154" s="32" t="n">
        <x:v>0.0261701359</x:v>
      </x:c>
      <x:c r="C1154" s="32" t="n">
        <x:v>0.0427123543</x:v>
      </x:c>
      <x:c r="D1154" s="32" t="n">
        <x:v>-0.0062481783</x:v>
      </x:c>
      <x:c r="E1154" s="32" t="n">
        <x:v>-0.0489636349</x:v>
      </x:c>
      <x:c r="F1154" s="32" t="n">
        <x:v>0.0272703533</x:v>
      </x:c>
      <x:c r="G1154" s="32" t="n">
        <x:v>0.0698595251</x:v>
      </x:c>
      <x:c r="H1154" s="32" t="n">
        <x:v>0.0636128196</x:v>
      </x:c>
      <x:c r="I1154" s="32" t="n">
        <x:v>0.0151080412</x:v>
      </x:c>
      <x:c r="J1154" s="32" t="n">
        <x:v>0.0433819687</x:v>
      </x:c>
      <x:c r="K1154" s="32" t="n">
        <x:v>0.0276942559</x:v>
      </x:c>
      <x:c r="L1154" s="32" t="n">
        <x:v>0.0314023489</x:v>
      </x:c>
      <x:c r="M1154" s="32" t="n">
        <x:v>-0.0209521661</x:v>
      </x:c>
      <x:c r="N1154" s="32" t="n">
        <x:v>-0.0347662367</x:v>
      </x:c>
      <x:c r="O1154" s="32" t="n">
        <x:v>-0.0481382794</x:v>
      </x:c>
      <x:c r="P1154" s="32" t="n">
        <x:v>-0.0532156575</x:v>
      </x:c>
      <x:c r="Q1154" s="32" t="n">
        <x:v>0.01595</x:v>
      </x:c>
      <x:c r="R1154" s="32" t="n">
        <x:v>70.4121833449</x:v>
      </x:c>
      <x:c r="S1154" s="32" t="n">
        <x:v>0.00684</x:v>
      </x:c>
      <x:c r="T1154" s="32" t="n">
        <x:v>0.0055681956</x:v>
      </x:c>
      <x:c r="U1154" s="32" t="n">
        <x:v>0.00427</x:v>
      </x:c>
      <x:c r="V1154" s="34" t="n">
        <x:v>3733563391.2129517</x:v>
      </x:c>
      <x:c r="W1154" s="34" t="n">
        <x:v>1904638671.9392211</x:v>
      </x:c>
    </x:row>
    <x:row r="1155">
      <x:c r="A1155" s="14" t="n">
        <x:v>44429</x:v>
      </x:c>
      <x:c r="B1155" s="32" t="n">
        <x:v>-0.02912066</x:v>
      </x:c>
      <x:c r="C1155" s="32" t="n">
        <x:v>0.0261701359</x:v>
      </x:c>
      <x:c r="D1155" s="32" t="n">
        <x:v>0.0427123543</x:v>
      </x:c>
      <x:c r="E1155" s="32" t="n">
        <x:v>-0.0062481783</x:v>
      </x:c>
      <x:c r="F1155" s="32" t="n">
        <x:v>0.0006621055</x:v>
      </x:c>
      <x:c r="G1155" s="32" t="n">
        <x:v>0.0267189334</x:v>
      </x:c>
      <x:c r="H1155" s="32" t="n">
        <x:v>0.0693081052</x:v>
      </x:c>
      <x:c r="I1155" s="32" t="n">
        <x:v>0.0630613997</x:v>
      </x:c>
      <x:c r="J1155" s="32" t="n">
        <x:v>0.0272703533</x:v>
      </x:c>
      <x:c r="K1155" s="32" t="n">
        <x:v>0.0433819687</x:v>
      </x:c>
      <x:c r="L1155" s="32" t="n">
        <x:v>0.0276942559</x:v>
      </x:c>
      <x:c r="M1155" s="32" t="n">
        <x:v>-0.0328781367</x:v>
      </x:c>
      <x:c r="N1155" s="32" t="n">
        <x:v>-0.0209521661</x:v>
      </x:c>
      <x:c r="O1155" s="32" t="n">
        <x:v>-0.0347662367</x:v>
      </x:c>
      <x:c r="P1155" s="32" t="n">
        <x:v>-0.0481382794</x:v>
      </x:c>
      <x:c r="Q1155" s="32" t="n">
        <x:v>0.00458</x:v>
      </x:c>
      <x:c r="R1155" s="32" t="n">
        <x:v>65.1407213626</x:v>
      </x:c>
      <x:c r="S1155" s="32" t="n">
        <x:v>0.00684</x:v>
      </x:c>
      <x:c r="T1155" s="32" t="n">
        <x:v>0.0053840388</x:v>
      </x:c>
      <x:c r="U1155" s="32" t="n">
        <x:v>0.00299</x:v>
      </x:c>
      <x:c r="V1155" s="34" t="n">
        <x:v>3687783971.1780972</x:v>
      </x:c>
      <x:c r="W1155" s="34" t="n">
        <x:v>1845891690.8644512</x:v>
      </x:c>
    </x:row>
    <x:row r="1156">
      <x:c r="A1156" s="14" t="n">
        <x:v>44430</x:v>
      </x:c>
      <x:c r="B1156" s="32" t="n">
        <x:v>-0.0004547005</x:v>
      </x:c>
      <x:c r="C1156" s="32" t="n">
        <x:v>-0.02912066</x:v>
      </x:c>
      <x:c r="D1156" s="32" t="n">
        <x:v>0.0261701359</x:v>
      </x:c>
      <x:c r="E1156" s="32" t="n">
        <x:v>0.0427123543</x:v>
      </x:c>
      <x:c r="F1156" s="32" t="n">
        <x:v>0.0235886485</x:v>
      </x:c>
      <x:c r="G1156" s="32" t="n">
        <x:v>-0.0056456673</x:v>
      </x:c>
      <x:c r="H1156" s="32" t="n">
        <x:v>0.0204111605</x:v>
      </x:c>
      <x:c r="I1156" s="32" t="n">
        <x:v>0.0630003323</x:v>
      </x:c>
      <x:c r="J1156" s="32" t="n">
        <x:v>0.0006621055</x:v>
      </x:c>
      <x:c r="K1156" s="32" t="n">
        <x:v>0.0272703533</x:v>
      </x:c>
      <x:c r="L1156" s="32" t="n">
        <x:v>0.0433819687</x:v>
      </x:c>
      <x:c r="M1156" s="32" t="n">
        <x:v>-0.0243914531</x:v>
      </x:c>
      <x:c r="N1156" s="32" t="n">
        <x:v>-0.0328781367</x:v>
      </x:c>
      <x:c r="O1156" s="32" t="n">
        <x:v>-0.0209521661</x:v>
      </x:c>
      <x:c r="P1156" s="32" t="n">
        <x:v>-0.0347662367</x:v>
      </x:c>
      <x:c r="Q1156" s="32" t="n">
        <x:v>0.0038</x:v>
      </x:c>
      <x:c r="R1156" s="32" t="n">
        <x:v>65.060022242</x:v>
      </x:c>
      <x:c r="S1156" s="32" t="n">
        <x:v>0.00684</x:v>
      </x:c>
      <x:c r="T1156" s="32" t="n">
        <x:v>0.0053008932</x:v>
      </x:c>
      <x:c r="U1156" s="32" t="n">
        <x:v>0.00422</x:v>
      </x:c>
      <x:c r="V1156" s="34" t="n">
        <x:v>3687270671.360029</x:v>
      </x:c>
      <x:c r="W1156" s="34" t="n">
        <x:v>1791738560.058268</x:v>
      </x:c>
    </x:row>
    <x:row r="1157">
      <x:c r="A1157" s="14" t="n">
        <x:v>44431</x:v>
      </x:c>
      <x:c r="B1157" s="32" t="n">
        <x:v>0.0215957105</x:v>
      </x:c>
      <x:c r="C1157" s="32" t="n">
        <x:v>-0.0004547005</x:v>
      </x:c>
      <x:c r="D1157" s="32" t="n">
        <x:v>-0.02912066</x:v>
      </x:c>
      <x:c r="E1157" s="32" t="n">
        <x:v>0.0261701359</x:v>
      </x:c>
      <x:c r="F1157" s="32" t="n">
        <x:v>0.0394568066</x:v>
      </x:c>
      <x:c r="G1157" s="32" t="n">
        <x:v>0.0392294564</x:v>
      </x:c>
      <x:c r="H1157" s="32" t="n">
        <x:v>0.0099951406</x:v>
      </x:c>
      <x:c r="I1157" s="32" t="n">
        <x:v>0.0360519684</x:v>
      </x:c>
      <x:c r="J1157" s="32" t="n">
        <x:v>0.0235886485</x:v>
      </x:c>
      <x:c r="K1157" s="32" t="n">
        <x:v>0.0006621055</x:v>
      </x:c>
      <x:c r="L1157" s="32" t="n">
        <x:v>0.0272703533</x:v>
      </x:c>
      <x:c r="M1157" s="32" t="n">
        <x:v>-0.0033024001</x:v>
      </x:c>
      <x:c r="N1157" s="32" t="n">
        <x:v>-0.0243914531</x:v>
      </x:c>
      <x:c r="O1157" s="32" t="n">
        <x:v>-0.0328781367</x:v>
      </x:c>
      <x:c r="P1157" s="32" t="n">
        <x:v>-0.0209521661</x:v>
      </x:c>
      <x:c r="Q1157" s="32" t="n">
        <x:v>0.00036</x:v>
      </x:c>
      <x:c r="R1157" s="32" t="n">
        <x:v>67.1628678132</x:v>
      </x:c>
      <x:c r="S1157" s="32" t="n">
        <x:v>0.00684</x:v>
      </x:c>
      <x:c r="T1157" s="32" t="n">
        <x:v>0.0051958294</x:v>
      </x:c>
      <x:c r="U1157" s="32" t="n">
        <x:v>0.00383</x:v>
      </x:c>
      <x:c r="V1157" s="34" t="n">
        <x:v>3699946992.899417</x:v>
      </x:c>
      <x:c r="W1157" s="34" t="n">
        <x:v>1876914545.138714</x:v>
      </x:c>
    </x:row>
    <x:row r="1158">
      <x:c r="A1158" s="14" t="n">
        <x:v>44432</x:v>
      </x:c>
      <x:c r="B1158" s="32" t="n">
        <x:v>-0.0607845879</x:v>
      </x:c>
      <x:c r="C1158" s="32" t="n">
        <x:v>0.0215957105</x:v>
      </x:c>
      <x:c r="D1158" s="32" t="n">
        <x:v>-0.0004547005</x:v>
      </x:c>
      <x:c r="E1158" s="32" t="n">
        <x:v>-0.02912066</x:v>
      </x:c>
      <x:c r="F1158" s="32" t="n">
        <x:v>0.0128291961</x:v>
      </x:c>
      <x:c r="G1158" s="32" t="n">
        <x:v>0.0339773408</x:v>
      </x:c>
      <x:c r="H1158" s="32" t="n">
        <x:v>0.0337499906</x:v>
      </x:c>
      <x:c r="I1158" s="32" t="n">
        <x:v>0.0045156748</x:v>
      </x:c>
      <x:c r="J1158" s="32" t="n">
        <x:v>0.0394568066</x:v>
      </x:c>
      <x:c r="K1158" s="32" t="n">
        <x:v>0.0235886485</x:v>
      </x:c>
      <x:c r="L1158" s="32" t="n">
        <x:v>0.0006621055</x:v>
      </x:c>
      <x:c r="M1158" s="32" t="n">
        <x:v>-0.0701941397</x:v>
      </x:c>
      <x:c r="N1158" s="32" t="n">
        <x:v>-0.0033024001</x:v>
      </x:c>
      <x:c r="O1158" s="32" t="n">
        <x:v>-0.0243914531</x:v>
      </x:c>
      <x:c r="P1158" s="32" t="n">
        <x:v>-0.0328781367</x:v>
      </x:c>
      <x:c r="Q1158" s="32" t="n">
        <x:v>-0.00807</x:v>
      </x:c>
      <x:c r="R1158" s="32" t="n">
        <x:v>56.9701212876</x:v>
      </x:c>
      <x:c r="S1158" s="32" t="n">
        <x:v>0.00684</x:v>
      </x:c>
      <x:c r="T1158" s="32" t="n">
        <x:v>0.0053425558</x:v>
      </x:c>
      <x:c r="U1158" s="32" t="n">
        <x:v>0.00725</x:v>
      </x:c>
      <x:c r="V1158" s="34" t="n">
        <x:v>3639986932.07525</x:v>
      </x:c>
      <x:c r="W1158" s="34" t="n">
        <x:v>1799426052.98627</x:v>
      </x:c>
    </x:row>
    <x:row r="1159">
      <x:c r="A1159" s="14" t="n">
        <x:v>44433</x:v>
      </x:c>
      <x:c r="B1159" s="32" t="n">
        <x:v>0.0349730676</x:v>
      </x:c>
      <x:c r="C1159" s="32" t="n">
        <x:v>-0.0607845879</x:v>
      </x:c>
      <x:c r="D1159" s="32" t="n">
        <x:v>0.0215957105</x:v>
      </x:c>
      <x:c r="E1159" s="32" t="n">
        <x:v>-0.0004547005</x:v>
      </x:c>
      <x:c r="F1159" s="32" t="n">
        <x:v>0.0365703298</x:v>
      </x:c>
      <x:c r="G1159" s="32" t="n">
        <x:v>-0.0238803869</x:v>
      </x:c>
      <x:c r="H1159" s="32" t="n">
        <x:v>-0.0027322421</x:v>
      </x:c>
      <x:c r="I1159" s="32" t="n">
        <x:v>-0.0029595924</x:v>
      </x:c>
      <x:c r="J1159" s="32" t="n">
        <x:v>0.0128291961</x:v>
      </x:c>
      <x:c r="K1159" s="32" t="n">
        <x:v>0.0394568066</x:v>
      </x:c>
      <x:c r="L1159" s="32" t="n">
        <x:v>0.0235886485</x:v>
      </x:c>
      <x:c r="M1159" s="32" t="n">
        <x:v>-0.0198239117</x:v>
      </x:c>
      <x:c r="N1159" s="32" t="n">
        <x:v>-0.0701941397</x:v>
      </x:c>
      <x:c r="O1159" s="32" t="n">
        <x:v>-0.0033024001</x:v>
      </x:c>
      <x:c r="P1159" s="32" t="n">
        <x:v>-0.0243914531</x:v>
      </x:c>
      <x:c r="Q1159" s="32" t="n">
        <x:v>-0.00537</x:v>
      </x:c>
      <x:c r="R1159" s="32" t="n">
        <x:v>60.6248837113</x:v>
      </x:c>
      <x:c r="S1159" s="32" t="n">
        <x:v>0.00684</x:v>
      </x:c>
      <x:c r="T1159" s="32" t="n">
        <x:v>0.0053045161</x:v>
      </x:c>
      <x:c r="U1159" s="32" t="n">
        <x:v>0.00481</x:v>
      </x:c>
      <x:c r="V1159" s="34" t="n">
        <x:v>3704846173.893692</x:v>
      </x:c>
      <x:c r="W1159" s="34" t="n">
        <x:v>1868294254.563909</x:v>
      </x:c>
    </x:row>
    <x:row r="1160">
      <x:c r="A1160" s="14" t="n">
        <x:v>44434</x:v>
      </x:c>
      <x:c r="B1160" s="32" t="n">
        <x:v>-0.0533506731</x:v>
      </x:c>
      <x:c r="C1160" s="32" t="n">
        <x:v>0.0349730676</x:v>
      </x:c>
      <x:c r="D1160" s="32" t="n">
        <x:v>-0.0607845879</x:v>
      </x:c>
      <x:c r="E1160" s="32" t="n">
        <x:v>0.0215957105</x:v>
      </x:c>
      <x:c r="F1160" s="32" t="n">
        <x:v>0.0093203675</x:v>
      </x:c>
      <x:c r="G1160" s="32" t="n">
        <x:v>0.0441792473</x:v>
      </x:c>
      <x:c r="H1160" s="32" t="n">
        <x:v>-0.0162714694</x:v>
      </x:c>
      <x:c r="I1160" s="32" t="n">
        <x:v>0.0048766754</x:v>
      </x:c>
      <x:c r="J1160" s="32" t="n">
        <x:v>0.0365703298</x:v>
      </x:c>
      <x:c r="K1160" s="32" t="n">
        <x:v>0.0128291961</x:v>
      </x:c>
      <x:c r="L1160" s="32" t="n">
        <x:v>0.0394568066</x:v>
      </x:c>
      <x:c r="M1160" s="32" t="n">
        <x:v>-0.06681739</x:v>
      </x:c>
      <x:c r="N1160" s="32" t="n">
        <x:v>-0.0198239117</x:v>
      </x:c>
      <x:c r="O1160" s="32" t="n">
        <x:v>-0.0701941397</x:v>
      </x:c>
      <x:c r="P1160" s="32" t="n">
        <x:v>-0.0033024001</x:v>
      </x:c>
      <x:c r="Q1160" s="32" t="n">
        <x:v>-0.00633</x:v>
      </x:c>
      <x:c r="R1160" s="32" t="n">
        <x:v>53.2606870477</x:v>
      </x:c>
      <x:c r="S1160" s="32" t="n">
        <x:v>0.00684</x:v>
      </x:c>
      <x:c r="T1160" s="32" t="n">
        <x:v>0.0053884793</x:v>
      </x:c>
      <x:c r="U1160" s="32" t="n">
        <x:v>0.00648</x:v>
      </x:c>
      <x:c r="V1160" s="34" t="n">
        <x:v>3662372455.0008273</x:v>
      </x:c>
      <x:c r="W1160" s="34" t="n">
        <x:v>1803381589.840851</x:v>
      </x:c>
    </x:row>
    <x:row r="1161">
      <x:c r="A1161" s="14" t="n">
        <x:v>44435</x:v>
      </x:c>
      <x:c r="B1161" s="32" t="n">
        <x:v>0.0613115931</x:v>
      </x:c>
      <x:c r="C1161" s="32" t="n">
        <x:v>-0.0533506731</x:v>
      </x:c>
      <x:c r="D1161" s="32" t="n">
        <x:v>0.0349730676</x:v>
      </x:c>
      <x:c r="E1161" s="32" t="n">
        <x:v>-0.0607845879</x:v>
      </x:c>
      <x:c r="F1161" s="32" t="n">
        <x:v>0.0615381193</x:v>
      </x:c>
      <x:c r="G1161" s="32" t="n">
        <x:v>0.0083016341</x:v>
      </x:c>
      <x:c r="H1161" s="32" t="n">
        <x:v>0.0431605138</x:v>
      </x:c>
      <x:c r="I1161" s="32" t="n">
        <x:v>-0.0172902028</x:v>
      </x:c>
      <x:c r="J1161" s="32" t="n">
        <x:v>0.0093203675</x:v>
      </x:c>
      <x:c r="K1161" s="32" t="n">
        <x:v>0.0365703298</x:v>
      </x:c>
      <x:c r="L1161" s="32" t="n">
        <x:v>0.0128291961</x:v>
      </x:c>
      <x:c r="M1161" s="32" t="n">
        <x:v>-0.018598968</x:v>
      </x:c>
      <x:c r="N1161" s="32" t="n">
        <x:v>-0.06681739</x:v>
      </x:c>
      <x:c r="O1161" s="32" t="n">
        <x:v>-0.0198239117</x:v>
      </x:c>
      <x:c r="P1161" s="32" t="n">
        <x:v>-0.0701941397</x:v>
      </x:c>
      <x:c r="Q1161" s="32" t="n">
        <x:v>0.00319</x:v>
      </x:c>
      <x:c r="R1161" s="32" t="n">
        <x:v>59.3903463346</x:v>
      </x:c>
      <x:c r="S1161" s="32" t="n">
        <x:v>0.00684</x:v>
      </x:c>
      <x:c r="T1161" s="32" t="n">
        <x:v>0.0054893022</x:v>
      </x:c>
      <x:c r="U1161" s="32" t="n">
        <x:v>0.0068</x:v>
      </x:c>
      <x:c r="V1161" s="34" t="n">
        <x:v>3726033148.971791</x:v>
      </x:c>
      <x:c r="W1161" s="34" t="n">
        <x:v>1867418974.308684</x:v>
      </x:c>
    </x:row>
    <x:row r="1162">
      <x:c r="A1162" s="14" t="n">
        <x:v>44436</x:v>
      </x:c>
      <x:c r="B1162" s="32" t="n">
        <x:v>0.0001132695</x:v>
      </x:c>
      <x:c r="C1162" s="32" t="n">
        <x:v>0.0613115931</x:v>
      </x:c>
      <x:c r="D1162" s="32" t="n">
        <x:v>-0.0533506731</x:v>
      </x:c>
      <x:c r="E1162" s="32" t="n">
        <x:v>0.0349730676</x:v>
      </x:c>
      <x:c r="F1162" s="32" t="n">
        <x:v>0.0061003352</x:v>
      </x:c>
      <x:c r="G1162" s="32" t="n">
        <x:v>0.0670720428</x:v>
      </x:c>
      <x:c r="H1162" s="32" t="n">
        <x:v>0.0138355575</x:v>
      </x:c>
      <x:c r="I1162" s="32" t="n">
        <x:v>0.0486944373</x:v>
      </x:c>
      <x:c r="J1162" s="32" t="n">
        <x:v>0.0615381193</x:v>
      </x:c>
      <x:c r="K1162" s="32" t="n">
        <x:v>0.0093203675</x:v>
      </x:c>
      <x:c r="L1162" s="32" t="n">
        <x:v>0.0365703298</x:v>
      </x:c>
      <x:c r="M1162" s="32" t="n">
        <x:v>-0.0217648912</x:v>
      </x:c>
      <x:c r="N1162" s="32" t="n">
        <x:v>-0.018598968</x:v>
      </x:c>
      <x:c r="O1162" s="32" t="n">
        <x:v>-0.06681739</x:v>
      </x:c>
      <x:c r="P1162" s="32" t="n">
        <x:v>-0.0198239117</x:v>
      </x:c>
      <x:c r="Q1162" s="32" t="n">
        <x:v>0.00373</x:v>
      </x:c>
      <x:c r="R1162" s="32" t="n">
        <x:v>59.4012680753</x:v>
      </x:c>
      <x:c r="S1162" s="32" t="n">
        <x:v>0.00684</x:v>
      </x:c>
      <x:c r="T1162" s="32" t="n">
        <x:v>0.0052714949</x:v>
      </x:c>
      <x:c r="U1162" s="32" t="n">
        <x:v>0.00244</x:v>
      </x:c>
      <x:c r="V1162" s="34" t="n">
        <x:v>3751019473.1880045</x:v>
      </x:c>
      <x:c r="W1162" s="34" t="n">
        <x:v>1909756912.563935</x:v>
      </x:c>
    </x:row>
    <x:row r="1163">
      <x:c r="A1163" s="14" t="n">
        <x:v>44437</x:v>
      </x:c>
      <x:c r="B1163" s="32" t="n">
        <x:v>0.0020366606</x:v>
      </x:c>
      <x:c r="C1163" s="32" t="n">
        <x:v>0.0001132695</x:v>
      </x:c>
      <x:c r="D1163" s="32" t="n">
        <x:v>0.0613115931</x:v>
      </x:c>
      <x:c r="E1163" s="32" t="n">
        <x:v>-0.0533506731</x:v>
      </x:c>
      <x:c r="F1163" s="32" t="n">
        <x:v>0.0249467605</x:v>
      </x:c>
      <x:c r="G1163" s="32" t="n">
        <x:v>0.025286646</x:v>
      </x:c>
      <x:c r="H1163" s="32" t="n">
        <x:v>0.0862583536</x:v>
      </x:c>
      <x:c r="I1163" s="32" t="n">
        <x:v>0.0330218683</x:v>
      </x:c>
      <x:c r="J1163" s="32" t="n">
        <x:v>0.0061003352</x:v>
      </x:c>
      <x:c r="K1163" s="32" t="n">
        <x:v>0.0615381193</x:v>
      </x:c>
      <x:c r="L1163" s="32" t="n">
        <x:v>0.0093203675</x:v>
      </x:c>
      <x:c r="M1163" s="32" t="n">
        <x:v>-0.0181750445</x:v>
      </x:c>
      <x:c r="N1163" s="32" t="n">
        <x:v>-0.0217648912</x:v>
      </x:c>
      <x:c r="O1163" s="32" t="n">
        <x:v>-0.018598968</x:v>
      </x:c>
      <x:c r="P1163" s="32" t="n">
        <x:v>-0.06681739</x:v>
      </x:c>
      <x:c r="Q1163" s="32" t="n">
        <x:v>0.00022</x:v>
      </x:c>
      <x:c r="R1163" s="32" t="n">
        <x:v>59.6118271526</x:v>
      </x:c>
      <x:c r="S1163" s="32" t="n">
        <x:v>0.00684</x:v>
      </x:c>
      <x:c r="T1163" s="32" t="n">
        <x:v>0.0051678167</x:v>
      </x:c>
      <x:c r="U1163" s="32" t="n">
        <x:v>0.00382</x:v>
      </x:c>
      <x:c r="V1163" s="34" t="n">
        <x:v>3746973200.8451943</x:v>
      </x:c>
      <x:c r="W1163" s="34" t="n">
        <x:v>1969205990.831373</x:v>
      </x:c>
    </x:row>
    <x:row r="1164">
      <x:c r="A1164" s="14" t="n">
        <x:v>44438</x:v>
      </x:c>
      <x:c r="B1164" s="32" t="n">
        <x:v>-0.0264574786</x:v>
      </x:c>
      <x:c r="C1164" s="32" t="n">
        <x:v>0.0020366606</x:v>
      </x:c>
      <x:c r="D1164" s="32" t="n">
        <x:v>0.0001132695</x:v>
      </x:c>
      <x:c r="E1164" s="32" t="n">
        <x:v>0.0613115931</x:v>
      </x:c>
      <x:c r="F1164" s="32" t="n">
        <x:v>0.0054115126</x:v>
      </x:c>
      <x:c r="G1164" s="32" t="n">
        <x:v>0.0074484037</x:v>
      </x:c>
      <x:c r="H1164" s="32" t="n">
        <x:v>0.0077882893</x:v>
      </x:c>
      <x:c r="I1164" s="32" t="n">
        <x:v>0.0687599968</x:v>
      </x:c>
      <x:c r="J1164" s="32" t="n">
        <x:v>0.0249467605</x:v>
      </x:c>
      <x:c r="K1164" s="32" t="n">
        <x:v>0.0061003352</x:v>
      </x:c>
      <x:c r="L1164" s="32" t="n">
        <x:v>0.0615381193</x:v>
      </x:c>
      <x:c r="M1164" s="32" t="n">
        <x:v>-0.0327483737</x:v>
      </x:c>
      <x:c r="N1164" s="32" t="n">
        <x:v>-0.0181750445</x:v>
      </x:c>
      <x:c r="O1164" s="32" t="n">
        <x:v>-0.0217648912</x:v>
      </x:c>
      <x:c r="P1164" s="32" t="n">
        <x:v>-0.018598968</x:v>
      </x:c>
      <x:c r="Q1164" s="32" t="n">
        <x:v>-0.00443</x:v>
      </x:c>
      <x:c r="R1164" s="32" t="n">
        <x:v>55.6247577899</x:v>
      </x:c>
      <x:c r="S1164" s="32" t="n">
        <x:v>0.00684</x:v>
      </x:c>
      <x:c r="T1164" s="32" t="n">
        <x:v>0.0050365441</x:v>
      </x:c>
      <x:c r="U1164" s="32" t="n">
        <x:v>0.00333</x:v>
      </x:c>
      <x:c r="V1164" s="34" t="n">
        <x:v>3711568921.589208</x:v>
      </x:c>
      <x:c r="W1164" s="34" t="n">
        <x:v>1916337717.323555</x:v>
      </x:c>
    </x:row>
    <x:row r="1165">
      <x:c r="A1165" s="14" t="n">
        <x:v>44439</x:v>
      </x:c>
      <x:c r="B1165" s="32" t="n">
        <x:v>0.0296173955</x:v>
      </x:c>
      <x:c r="C1165" s="32" t="n">
        <x:v>-0.0264574786</x:v>
      </x:c>
      <x:c r="D1165" s="32" t="n">
        <x:v>0.0020366606</x:v>
      </x:c>
      <x:c r="E1165" s="32" t="n">
        <x:v>0.0001132695</x:v>
      </x:c>
      <x:c r="F1165" s="32" t="n">
        <x:v>0.0526734928</x:v>
      </x:c>
      <x:c r="G1165" s="32" t="n">
        <x:v>0.0263290532</x:v>
      </x:c>
      <x:c r="H1165" s="32" t="n">
        <x:v>0.0283659443</x:v>
      </x:c>
      <x:c r="I1165" s="32" t="n">
        <x:v>0.0287058299</x:v>
      </x:c>
      <x:c r="J1165" s="32" t="n">
        <x:v>0.0054115126</x:v>
      </x:c>
      <x:c r="K1165" s="32" t="n">
        <x:v>0.0249467605</x:v>
      </x:c>
      <x:c r="L1165" s="32" t="n">
        <x:v>0.0061003352</x:v>
      </x:c>
      <x:c r="M1165" s="32" t="n">
        <x:v>-0.0126140425</x:v>
      </x:c>
      <x:c r="N1165" s="32" t="n">
        <x:v>-0.0327483737</x:v>
      </x:c>
      <x:c r="O1165" s="32" t="n">
        <x:v>-0.0181750445</x:v>
      </x:c>
      <x:c r="P1165" s="32" t="n">
        <x:v>-0.0217648912</x:v>
      </x:c>
      <x:c r="Q1165" s="32" t="n">
        <x:v>0.00076</x:v>
      </x:c>
      <x:c r="R1165" s="32" t="n">
        <x:v>58.9406887888</x:v>
      </x:c>
      <x:c r="S1165" s="32" t="n">
        <x:v>0.00684</x:v>
      </x:c>
      <x:c r="T1165" s="32" t="n">
        <x:v>0.0050867909</x:v>
      </x:c>
      <x:c r="U1165" s="32" t="n">
        <x:v>0.00574</x:v>
      </x:c>
      <x:c r="V1165" s="34" t="n">
        <x:v>3738206431.0522437</x:v>
      </x:c>
      <x:c r="W1165" s="34" t="n">
        <x:v>2011899782.522196</x:v>
      </x:c>
    </x:row>
    <x:row r="1166">
      <x:c r="A1166" s="14" t="n">
        <x:v>44440</x:v>
      </x:c>
      <x:c r="B1166" s="32" t="n">
        <x:v>0.0680534632</x:v>
      </x:c>
      <x:c r="C1166" s="32" t="n">
        <x:v>0.0296173955</x:v>
      </x:c>
      <x:c r="D1166" s="32" t="n">
        <x:v>-0.0264574786</x:v>
      </x:c>
      <x:c r="E1166" s="32" t="n">
        <x:v>0.0020366606</x:v>
      </x:c>
      <x:c r="F1166" s="32" t="n">
        <x:v>0.0709887753</x:v>
      </x:c>
      <x:c r="G1166" s="32" t="n">
        <x:v>0.1007188405</x:v>
      </x:c>
      <x:c r="H1166" s="32" t="n">
        <x:v>0.0743744009</x:v>
      </x:c>
      <x:c r="I1166" s="32" t="n">
        <x:v>0.076411292</x:v>
      </x:c>
      <x:c r="J1166" s="32" t="n">
        <x:v>0.0526734928</x:v>
      </x:c>
      <x:c r="K1166" s="32" t="n">
        <x:v>0.0054115126</x:v>
      </x:c>
      <x:c r="L1166" s="32" t="n">
        <x:v>0.0249467605</x:v>
      </x:c>
      <x:c r="M1166" s="32" t="n">
        <x:v>-0.0172731567</x:v>
      </x:c>
      <x:c r="N1166" s="32" t="n">
        <x:v>-0.0126140425</x:v>
      </x:c>
      <x:c r="O1166" s="32" t="n">
        <x:v>-0.0327483737</x:v>
      </x:c>
      <x:c r="P1166" s="32" t="n">
        <x:v>-0.0181750445</x:v>
      </x:c>
      <x:c r="Q1166" s="32" t="n">
        <x:v>0.00705</x:v>
      </x:c>
      <x:c r="R1166" s="32" t="n">
        <x:v>65.617474766</x:v>
      </x:c>
      <x:c r="S1166" s="32" t="n">
        <x:v>0.00684</x:v>
      </x:c>
      <x:c r="T1166" s="32" t="n">
        <x:v>0.0052984487</x:v>
      </x:c>
      <x:c r="U1166" s="32" t="n">
        <x:v>0.00805</x:v>
      </x:c>
      <x:c r="V1166" s="34" t="n">
        <x:v>3833843704.828436</x:v>
      </x:c>
      <x:c r="W1166" s="34" t="n">
        <x:v>2114962708.0775301</x:v>
      </x:c>
    </x:row>
    <x:row r="1167">
      <x:c r="A1167" s="14" t="n">
        <x:v>44441</x:v>
      </x:c>
      <x:c r="B1167" s="32" t="n">
        <x:v>0.0465822147</x:v>
      </x:c>
      <x:c r="C1167" s="32" t="n">
        <x:v>0.0680534632</x:v>
      </x:c>
      <x:c r="D1167" s="32" t="n">
        <x:v>0.0296173955</x:v>
      </x:c>
      <x:c r="E1167" s="32" t="n">
        <x:v>-0.0264574786</x:v>
      </x:c>
      <x:c r="F1167" s="32" t="n">
        <x:v>0.07148074</x:v>
      </x:c>
      <x:c r="G1167" s="32" t="n">
        <x:v>0.1395267912</x:v>
      </x:c>
      <x:c r="H1167" s="32" t="n">
        <x:v>0.1692568564</x:v>
      </x:c>
      <x:c r="I1167" s="32" t="n">
        <x:v>0.1429124168</x:v>
      </x:c>
      <x:c r="J1167" s="32" t="n">
        <x:v>0.0709887753</x:v>
      </x:c>
      <x:c r="K1167" s="32" t="n">
        <x:v>0.0526734928</x:v>
      </x:c>
      <x:c r="L1167" s="32" t="n">
        <x:v>0.0054115126</x:v>
      </x:c>
      <x:c r="M1167" s="32" t="n">
        <x:v>-0.0070768714</x:v>
      </x:c>
      <x:c r="N1167" s="32" t="n">
        <x:v>-0.0172731567</x:v>
      </x:c>
      <x:c r="O1167" s="32" t="n">
        <x:v>-0.0126140425</x:v>
      </x:c>
      <x:c r="P1167" s="32" t="n">
        <x:v>-0.0327483737</x:v>
      </x:c>
      <x:c r="Q1167" s="32" t="n">
        <x:v>0.00966</x:v>
      </x:c>
      <x:c r="R1167" s="32" t="n">
        <x:v>69.4900523412</x:v>
      </x:c>
      <x:c r="S1167" s="32" t="n">
        <x:v>0.00684</x:v>
      </x:c>
      <x:c r="T1167" s="32" t="n">
        <x:v>0.0054707024</x:v>
      </x:c>
      <x:c r="U1167" s="32" t="n">
        <x:v>0.00771</x:v>
      </x:c>
      <x:c r="V1167" s="34" t="n">
        <x:v>3894455131.548519</x:v>
      </x:c>
      <x:c r="W1167" s="34" t="n">
        <x:v>2289986715.5726023</x:v>
      </x:c>
    </x:row>
    <x:row r="1168">
      <x:c r="A1168" s="14" t="n">
        <x:v>44442</x:v>
      </x:c>
      <x:c r="B1168" s="32" t="n">
        <x:v>0.0206828492</x:v>
      </x:c>
      <x:c r="C1168" s="32" t="n">
        <x:v>0.0465822147</x:v>
      </x:c>
      <x:c r="D1168" s="32" t="n">
        <x:v>0.0680534632</x:v>
      </x:c>
      <x:c r="E1168" s="32" t="n">
        <x:v>0.0296173955</x:v>
      </x:c>
      <x:c r="F1168" s="32" t="n">
        <x:v>0.0623193924</x:v>
      </x:c>
      <x:c r="G1168" s="32" t="n">
        <x:v>0.1087963494</x:v>
      </x:c>
      <x:c r="H1168" s="32" t="n">
        <x:v>0.1768424005</x:v>
      </x:c>
      <x:c r="I1168" s="32" t="n">
        <x:v>0.2065724658</x:v>
      </x:c>
      <x:c r="J1168" s="32" t="n">
        <x:v>0.07148074</x:v>
      </x:c>
      <x:c r="K1168" s="32" t="n">
        <x:v>0.0709887753</x:v>
      </x:c>
      <x:c r="L1168" s="32" t="n">
        <x:v>0.0526734928</x:v>
      </x:c>
      <x:c r="M1168" s="32" t="n">
        <x:v>-0.0200940392</x:v>
      </x:c>
      <x:c r="N1168" s="32" t="n">
        <x:v>-0.0070768714</x:v>
      </x:c>
      <x:c r="O1168" s="32" t="n">
        <x:v>-0.0172731567</x:v>
      </x:c>
      <x:c r="P1168" s="32" t="n">
        <x:v>-0.0126140425</x:v>
      </x:c>
      <x:c r="Q1168" s="32" t="n">
        <x:v>0.01704</x:v>
      </x:c>
      <x:c r="R1168" s="32" t="n">
        <x:v>71.099642778</x:v>
      </x:c>
      <x:c r="S1168" s="32" t="n">
        <x:v>0.00684</x:v>
      </x:c>
      <x:c r="T1168" s="32" t="n">
        <x:v>0.0056785093</x:v>
      </x:c>
      <x:c r="U1168" s="32" t="n">
        <x:v>0.00838</x:v>
      </x:c>
      <x:c r="V1168" s="34" t="n">
        <x:v>3889055132.3274474</x:v>
      </x:c>
      <x:c r="W1168" s="34" t="n">
        <x:v>2464032844.3133063</x:v>
      </x:c>
    </x:row>
    <x:row r="1169">
      <x:c r="A1169" s="14" t="n">
        <x:v>44443</x:v>
      </x:c>
      <x:c r="B1169" s="32" t="n">
        <x:v>-0.0014773234</x:v>
      </x:c>
      <x:c r="C1169" s="32" t="n">
        <x:v>0.0206828492</x:v>
      </x:c>
      <x:c r="D1169" s="32" t="n">
        <x:v>0.0465822147</x:v>
      </x:c>
      <x:c r="E1169" s="32" t="n">
        <x:v>0.0680534632</x:v>
      </x:c>
      <x:c r="F1169" s="32" t="n">
        <x:v>0.0175580008</x:v>
      </x:c>
      <x:c r="G1169" s="32" t="n">
        <x:v>0.0383392607</x:v>
      </x:c>
      <x:c r="H1169" s="32" t="n">
        <x:v>0.0848162177</x:v>
      </x:c>
      <x:c r="I1169" s="32" t="n">
        <x:v>0.1528622689</x:v>
      </x:c>
      <x:c r="J1169" s="32" t="n">
        <x:v>0.0623193924</x:v>
      </x:c>
      <x:c r="K1169" s="32" t="n">
        <x:v>0.07148074</x:v>
      </x:c>
      <x:c r="L1169" s="32" t="n">
        <x:v>0.0709887753</x:v>
      </x:c>
      <x:c r="M1169" s="32" t="n">
        <x:v>-0.0230947951</x:v>
      </x:c>
      <x:c r="N1169" s="32" t="n">
        <x:v>-0.0200940392</x:v>
      </x:c>
      <x:c r="O1169" s="32" t="n">
        <x:v>-0.0070768714</x:v>
      </x:c>
      <x:c r="P1169" s="32" t="n">
        <x:v>-0.0172731567</x:v>
      </x:c>
      <x:c r="Q1169" s="32" t="n">
        <x:v>0.01388</x:v>
      </x:c>
      <x:c r="R1169" s="32" t="n">
        <x:v>70.8095224277</x:v>
      </x:c>
      <x:c r="S1169" s="32" t="n">
        <x:v>0.00684</x:v>
      </x:c>
      <x:c r="T1169" s="32" t="n">
        <x:v>0.0055671872</x:v>
      </x:c>
      <x:c r="U1169" s="32" t="n">
        <x:v>0.00412</x:v>
      </x:c>
      <x:c r="V1169" s="34" t="n">
        <x:v>3893289845.4106183</x:v>
      </x:c>
      <x:c r="W1169" s="34" t="n">
        <x:v>2376797754.7999825</x:v>
      </x:c>
    </x:row>
    <x:row r="1170">
      <x:c r="A1170" s="14" t="n">
        <x:v>44444</x:v>
      </x:c>
      <x:c r="B1170" s="32" t="n">
        <x:v>0.0361036066</x:v>
      </x:c>
      <x:c r="C1170" s="32" t="n">
        <x:v>-0.0014773234</x:v>
      </x:c>
      <x:c r="D1170" s="32" t="n">
        <x:v>0.0206828492</x:v>
      </x:c>
      <x:c r="E1170" s="32" t="n">
        <x:v>0.0465822147</x:v>
      </x:c>
      <x:c r="F1170" s="32" t="n">
        <x:v>0.0363887642</x:v>
      </x:c>
      <x:c r="G1170" s="32" t="n">
        <x:v>0.0348130301</x:v>
      </x:c>
      <x:c r="H1170" s="32" t="n">
        <x:v>0.05559429</x:v>
      </x:c>
      <x:c r="I1170" s="32" t="n">
        <x:v>0.1020712471</x:v>
      </x:c>
      <x:c r="J1170" s="32" t="n">
        <x:v>0.0175580008</x:v>
      </x:c>
      <x:c r="K1170" s="32" t="n">
        <x:v>0.0623193924</x:v>
      </x:c>
      <x:c r="L1170" s="32" t="n">
        <x:v>0.07148074</x:v>
      </x:c>
      <x:c r="M1170" s="32" t="n">
        <x:v>-0.0049402333</x:v>
      </x:c>
      <x:c r="N1170" s="32" t="n">
        <x:v>-0.0230947951</x:v>
      </x:c>
      <x:c r="O1170" s="32" t="n">
        <x:v>-0.0200940392</x:v>
      </x:c>
      <x:c r="P1170" s="32" t="n">
        <x:v>-0.0070768714</x:v>
      </x:c>
      <x:c r="Q1170" s="32" t="n">
        <x:v>0.02216</x:v>
      </x:c>
      <x:c r="R1170" s="32" t="n">
        <x:v>73.6850383223</x:v>
      </x:c>
      <x:c r="S1170" s="32" t="n">
        <x:v>0.00684</x:v>
      </x:c>
      <x:c r="T1170" s="32" t="n">
        <x:v>0.0054738167</x:v>
      </x:c>
      <x:c r="U1170" s="32" t="n">
        <x:v>0.00426</x:v>
      </x:c>
      <x:c r="V1170" s="34" t="n">
        <x:v>3994150758.8220706</x:v>
      </x:c>
      <x:c r="W1170" s="34" t="n">
        <x:v>2479099538.4030266</x:v>
      </x:c>
    </x:row>
    <x:row r="1171">
      <x:c r="A1171" s="14" t="n">
        <x:v>44445</x:v>
      </x:c>
      <x:c r="B1171" s="32" t="n">
        <x:v>-0.0132059335</x:v>
      </x:c>
      <x:c r="C1171" s="32" t="n">
        <x:v>0.0361036066</x:v>
      </x:c>
      <x:c r="D1171" s="32" t="n">
        <x:v>-0.0014773234</x:v>
      </x:c>
      <x:c r="E1171" s="32" t="n">
        <x:v>0.0206828492</x:v>
      </x:c>
      <x:c r="F1171" s="32" t="n">
        <x:v>0.0194857203</x:v>
      </x:c>
      <x:c r="G1171" s="32" t="n">
        <x:v>0.0556843885</x:v>
      </x:c>
      <x:c r="H1171" s="32" t="n">
        <x:v>0.0541086544</x:v>
      </x:c>
      <x:c r="I1171" s="32" t="n">
        <x:v>0.0748899144</x:v>
      </x:c>
      <x:c r="J1171" s="32" t="n">
        <x:v>0.0363887642</x:v>
      </x:c>
      <x:c r="K1171" s="32" t="n">
        <x:v>0.0175580008</x:v>
      </x:c>
      <x:c r="L1171" s="32" t="n">
        <x:v>0.0623193924</x:v>
      </x:c>
      <x:c r="M1171" s="32" t="n">
        <x:v>-0.0411389015</x:v>
      </x:c>
      <x:c r="N1171" s="32" t="n">
        <x:v>-0.0049402333</x:v>
      </x:c>
      <x:c r="O1171" s="32" t="n">
        <x:v>-0.0230947951</x:v>
      </x:c>
      <x:c r="P1171" s="32" t="n">
        <x:v>-0.0200940392</x:v>
      </x:c>
      <x:c r="Q1171" s="32" t="n">
        <x:v>0.01553</x:v>
      </x:c>
      <x:c r="R1171" s="32" t="n">
        <x:v>70.902192319</x:v>
      </x:c>
      <x:c r="S1171" s="32" t="n">
        <x:v>0.00684</x:v>
      </x:c>
      <x:c r="T1171" s="32" t="n">
        <x:v>0.0055335441</x:v>
      </x:c>
      <x:c r="U1171" s="32" t="n">
        <x:v>0.00631</x:v>
      </x:c>
      <x:c r="V1171" s="34" t="n">
        <x:v>3983221459.4483395</x:v>
      </x:c>
      <x:c r="W1171" s="34" t="n">
        <x:v>2366043998.9796786</x:v>
      </x:c>
    </x:row>
    <x:row r="1172">
      <x:c r="A1172" s="14" t="n">
        <x:v>44446</x:v>
      </x:c>
      <x:c r="B1172" s="32" t="n">
        <x:v>-0.1953333073</x:v>
      </x:c>
      <x:c r="C1172" s="32" t="n">
        <x:v>-0.0132059335</x:v>
      </x:c>
      <x:c r="D1172" s="32" t="n">
        <x:v>0.0361036066</x:v>
      </x:c>
      <x:c r="E1172" s="32" t="n">
        <x:v>-0.0014773234</x:v>
      </x:c>
      <x:c r="F1172" s="32" t="n">
        <x:v>0.0199348487</x:v>
      </x:c>
      <x:c r="G1172" s="32" t="n">
        <x:v>0.0065375191</x:v>
      </x:c>
      <x:c r="H1172" s="32" t="n">
        <x:v>0.0427361873</x:v>
      </x:c>
      <x:c r="I1172" s="32" t="n">
        <x:v>0.0411604533</x:v>
      </x:c>
      <x:c r="J1172" s="32" t="n">
        <x:v>0.0194857203</x:v>
      </x:c>
      <x:c r="K1172" s="32" t="n">
        <x:v>0.0363887642</x:v>
      </x:c>
      <x:c r="L1172" s="32" t="n">
        <x:v>0.0175580008</x:v>
      </x:c>
      <x:c r="M1172" s="32" t="n">
        <x:v>-0.2965847827</x:v>
      </x:c>
      <x:c r="N1172" s="32" t="n">
        <x:v>-0.0411389015</x:v>
      </x:c>
      <x:c r="O1172" s="32" t="n">
        <x:v>-0.0049402333</x:v>
      </x:c>
      <x:c r="P1172" s="32" t="n">
        <x:v>-0.0230947951</x:v>
      </x:c>
      <x:c r="Q1172" s="32" t="n">
        <x:v>-0.0029</x:v>
      </x:c>
      <x:c r="R1172" s="32" t="n">
        <x:v>45.9543976442</x:v>
      </x:c>
      <x:c r="S1172" s="32" t="n">
        <x:v>0.00684</x:v>
      </x:c>
      <x:c r="T1172" s="32" t="n">
        <x:v>0.0071904338</x:v>
      </x:c>
      <x:c r="U1172" s="32" t="n">
        <x:v>0.02873</x:v>
      </x:c>
      <x:c r="V1172" s="34" t="n">
        <x:v>3891267467.66721</x:v>
      </x:c>
      <x:c r="W1172" s="34" t="n">
        <x:v>2150735263.537801</x:v>
      </x:c>
    </x:row>
    <x:row r="1173">
      <x:c r="A1173" s="14" t="n">
        <x:v>44447</x:v>
      </x:c>
      <x:c r="B1173" s="32" t="n">
        <x:v>0.0823552011</x:v>
      </x:c>
      <x:c r="C1173" s="32" t="n">
        <x:v>-0.1953333073</x:v>
      </x:c>
      <x:c r="D1173" s="32" t="n">
        <x:v>-0.0132059335</x:v>
      </x:c>
      <x:c r="E1173" s="32" t="n">
        <x:v>0.0361036066</x:v>
      </x:c>
      <x:c r="F1173" s="32" t="n">
        <x:v>0.1263334181</x:v>
      </x:c>
      <x:c r="G1173" s="32" t="n">
        <x:v>-0.0687864518</x:v>
      </x:c>
      <x:c r="H1173" s="32" t="n">
        <x:v>-0.0821837814</x:v>
      </x:c>
      <x:c r="I1173" s="32" t="n">
        <x:v>-0.0459851132</x:v>
      </x:c>
      <x:c r="J1173" s="32" t="n">
        <x:v>0.0199348487</x:v>
      </x:c>
      <x:c r="K1173" s="32" t="n">
        <x:v>0.0194857203</x:v>
      </x:c>
      <x:c r="L1173" s="32" t="n">
        <x:v>0.0363887642</x:v>
      </x:c>
      <x:c r="M1173" s="32" t="n">
        <x:v>-0.0236977914</x:v>
      </x:c>
      <x:c r="N1173" s="32" t="n">
        <x:v>-0.2965847827</x:v>
      </x:c>
      <x:c r="O1173" s="32" t="n">
        <x:v>-0.0411389015</x:v>
      </x:c>
      <x:c r="P1173" s="32" t="n">
        <x:v>-0.0049402333</x:v>
      </x:c>
      <x:c r="Q1173" s="32" t="n">
        <x:v>0.00425</x:v>
      </x:c>
      <x:c r="R1173" s="32" t="n">
        <x:v>53.036071867</x:v>
      </x:c>
      <x:c r="S1173" s="32" t="n">
        <x:v>0.00684</x:v>
      </x:c>
      <x:c r="T1173" s="32" t="n">
        <x:v>0.0076411171</x:v>
      </x:c>
      <x:c r="U1173" s="32" t="n">
        <x:v>0.0135</x:v>
      </x:c>
      <x:c r="V1173" s="34" t="n">
        <x:v>3971093701.252115</x:v>
      </x:c>
      <x:c r="W1173" s="34" t="n">
        <x:v>2360395604.6654687</x:v>
      </x:c>
    </x:row>
    <x:row r="1174">
      <x:c r="A1174" s="14" t="n">
        <x:v>44448</x:v>
      </x:c>
      <x:c r="B1174" s="32" t="n">
        <x:v>0.0033378227</x:v>
      </x:c>
      <x:c r="C1174" s="32" t="n">
        <x:v>0.0823552011</x:v>
      </x:c>
      <x:c r="D1174" s="32" t="n">
        <x:v>-0.1953333073</x:v>
      </x:c>
      <x:c r="E1174" s="32" t="n">
        <x:v>-0.0132059335</x:v>
      </x:c>
      <x:c r="F1174" s="32" t="n">
        <x:v>0.0221852102</x:v>
      </x:c>
      <x:c r="G1174" s="32" t="n">
        <x:v>0.1044233085</x:v>
      </x:c>
      <x:c r="H1174" s="32" t="n">
        <x:v>-0.0906965615</x:v>
      </x:c>
      <x:c r="I1174" s="32" t="n">
        <x:v>-0.104093891</x:v>
      </x:c>
      <x:c r="J1174" s="32" t="n">
        <x:v>0.1263334181</x:v>
      </x:c>
      <x:c r="K1174" s="32" t="n">
        <x:v>0.0199348487</x:v>
      </x:c>
      <x:c r="L1174" s="32" t="n">
        <x:v>0.0194857203</x:v>
      </x:c>
      <x:c r="M1174" s="32" t="n">
        <x:v>-0.0295523312</x:v>
      </x:c>
      <x:c r="N1174" s="32" t="n">
        <x:v>-0.0236977914</x:v>
      </x:c>
      <x:c r="O1174" s="32" t="n">
        <x:v>-0.2965847827</x:v>
      </x:c>
      <x:c r="P1174" s="32" t="n">
        <x:v>-0.0411389015</x:v>
      </x:c>
      <x:c r="Q1174" s="32" t="n">
        <x:v>0.00687</x:v>
      </x:c>
      <x:c r="R1174" s="32" t="n">
        <x:v>53.3146828921</x:v>
      </x:c>
      <x:c r="S1174" s="32" t="n">
        <x:v>0.00684</x:v>
      </x:c>
      <x:c r="T1174" s="32" t="n">
        <x:v>0.0074367516</x:v>
      </x:c>
      <x:c r="U1174" s="32" t="n">
        <x:v>0.00478</x:v>
      </x:c>
      <x:c r="V1174" s="34" t="n">
        <x:v>4003384107.821697</x:v>
      </x:c>
      <x:c r="W1174" s="34" t="n">
        <x:v>2484869913.861117</x:v>
      </x:c>
    </x:row>
    <x:row r="1175">
      <x:c r="A1175" s="14" t="n">
        <x:v>44449</x:v>
      </x:c>
      <x:c r="B1175" s="32" t="n">
        <x:v>-0.0248135486</x:v>
      </x:c>
      <x:c r="C1175" s="32" t="n">
        <x:v>0.0033378227</x:v>
      </x:c>
      <x:c r="D1175" s="32" t="n">
        <x:v>0.0823552011</x:v>
      </x:c>
      <x:c r="E1175" s="32" t="n">
        <x:v>-0.1953333073</x:v>
      </x:c>
      <x:c r="F1175" s="32" t="n">
        <x:v>0.0294450419</x:v>
      </x:c>
      <x:c r="G1175" s="32" t="n">
        <x:v>0.0327828646</x:v>
      </x:c>
      <x:c r="H1175" s="32" t="n">
        <x:v>0.1150209629</x:v>
      </x:c>
      <x:c r="I1175" s="32" t="n">
        <x:v>-0.0800989071</x:v>
      </x:c>
      <x:c r="J1175" s="32" t="n">
        <x:v>0.0221852102</x:v>
      </x:c>
      <x:c r="K1175" s="32" t="n">
        <x:v>0.1263334181</x:v>
      </x:c>
      <x:c r="L1175" s="32" t="n">
        <x:v>0.0199348487</x:v>
      </x:c>
      <x:c r="M1175" s="32" t="n">
        <x:v>-0.0755560306</x:v>
      </x:c>
      <x:c r="N1175" s="32" t="n">
        <x:v>-0.0295523312</x:v>
      </x:c>
      <x:c r="O1175" s="32" t="n">
        <x:v>-0.0236977914</x:v>
      </x:c>
      <x:c r="P1175" s="32" t="n">
        <x:v>-0.2965847827</x:v>
      </x:c>
      <x:c r="Q1175" s="32" t="n">
        <x:v>0.002</x:v>
      </x:c>
      <x:c r="R1175" s="32" t="n">
        <x:v>50.9219367059</x:v>
      </x:c>
      <x:c r="S1175" s="32" t="n">
        <x:v>0.00684</x:v>
      </x:c>
      <x:c r="T1175" s="32" t="n">
        <x:v>0.0075876979</x:v>
      </x:c>
      <x:c r="U1175" s="32" t="n">
        <x:v>0.00955</x:v>
      </x:c>
      <x:c r="V1175" s="34" t="n">
        <x:v>3994838048.365484</x:v>
      </x:c>
      <x:c r="W1175" s="34" t="n">
        <x:v>2341685935.2526407</x:v>
      </x:c>
    </x:row>
    <x:row r="1176">
      <x:c r="A1176" s="14" t="n">
        <x:v>44450</x:v>
      </x:c>
      <x:c r="B1176" s="32" t="n">
        <x:v>0.0515411975</x:v>
      </x:c>
      <x:c r="C1176" s="32" t="n">
        <x:v>-0.0248135486</x:v>
      </x:c>
      <x:c r="D1176" s="32" t="n">
        <x:v>0.0033378227</x:v>
      </x:c>
      <x:c r="E1176" s="32" t="n">
        <x:v>0.0823552011</x:v>
      </x:c>
      <x:c r="F1176" s="32" t="n">
        <x:v>0.0664923186</x:v>
      </x:c>
      <x:c r="G1176" s="32" t="n">
        <x:v>0.0417889567</x:v>
      </x:c>
      <x:c r="H1176" s="32" t="n">
        <x:v>0.0451267795</x:v>
      </x:c>
      <x:c r="I1176" s="32" t="n">
        <x:v>0.1273648777</x:v>
      </x:c>
      <x:c r="J1176" s="32" t="n">
        <x:v>0.0294450419</x:v>
      </x:c>
      <x:c r="K1176" s="32" t="n">
        <x:v>0.0221852102</x:v>
      </x:c>
      <x:c r="L1176" s="32" t="n">
        <x:v>0.1263334181</x:v>
      </x:c>
      <x:c r="M1176" s="32" t="n">
        <x:v>-0.0038637792</x:v>
      </x:c>
      <x:c r="N1176" s="32" t="n">
        <x:v>-0.0755560306</x:v>
      </x:c>
      <x:c r="O1176" s="32" t="n">
        <x:v>-0.0295523312</x:v>
      </x:c>
      <x:c r="P1176" s="32" t="n">
        <x:v>-0.0236977914</x:v>
      </x:c>
      <x:c r="Q1176" s="32" t="n">
        <x:v>0.00055</x:v>
      </x:c>
      <x:c r="R1176" s="32" t="n">
        <x:v>55.4545079248</x:v>
      </x:c>
      <x:c r="S1176" s="32" t="n">
        <x:v>0.00684</x:v>
      </x:c>
      <x:c r="T1176" s="32" t="n">
        <x:v>0.0075164338</x:v>
      </x:c>
      <x:c r="U1176" s="32" t="n">
        <x:v>0.00659</x:v>
      </x:c>
      <x:c r="V1176" s="34" t="n">
        <x:v>4063525494.82296</x:v>
      </x:c>
      <x:c r="W1176" s="34" t="n">
        <x:v>2464355385.7010865</x:v>
      </x:c>
    </x:row>
    <x:row r="1177">
      <x:c r="A1177" s="14" t="n">
        <x:v>44451</x:v>
      </x:c>
      <x:c r="B1177" s="32" t="n">
        <x:v>0.1625032308</x:v>
      </x:c>
      <x:c r="C1177" s="32" t="n">
        <x:v>0.0515411975</x:v>
      </x:c>
      <x:c r="D1177" s="32" t="n">
        <x:v>-0.0248135486</x:v>
      </x:c>
      <x:c r="E1177" s="32" t="n">
        <x:v>0.0033378227</x:v>
      </x:c>
      <x:c r="F1177" s="32" t="n">
        <x:v>0.2145879564</x:v>
      </x:c>
      <x:c r="G1177" s="32" t="n">
        <x:v>0.2660189672</x:v>
      </x:c>
      <x:c r="H1177" s="32" t="n">
        <x:v>0.2413156053</x:v>
      </x:c>
      <x:c r="I1177" s="32" t="n">
        <x:v>0.2446534281</x:v>
      </x:c>
      <x:c r="J1177" s="32" t="n">
        <x:v>0.0664923186</x:v>
      </x:c>
      <x:c r="K1177" s="32" t="n">
        <x:v>0.0294450419</x:v>
      </x:c>
      <x:c r="L1177" s="32" t="n">
        <x:v>0.0221852102</x:v>
      </x:c>
      <x:c r="M1177" s="32" t="n">
        <x:v>-0.0192313619</x:v>
      </x:c>
      <x:c r="N1177" s="32" t="n">
        <x:v>-0.0038637792</x:v>
      </x:c>
      <x:c r="O1177" s="32" t="n">
        <x:v>-0.0755560306</x:v>
      </x:c>
      <x:c r="P1177" s="32" t="n">
        <x:v>-0.0295523312</x:v>
      </x:c>
      <x:c r="Q1177" s="32" t="n">
        <x:v>0.01288</x:v>
      </x:c>
      <x:c r="R1177" s="32" t="n">
        <x:v>66.9873948536</x:v>
      </x:c>
      <x:c r="S1177" s="32" t="n">
        <x:v>0.00684</x:v>
      </x:c>
      <x:c r="T1177" s="32" t="n">
        <x:v>0.0087431171</x:v>
      </x:c>
      <x:c r="U1177" s="32" t="n">
        <x:v>0.02469</x:v>
      </x:c>
      <x:c r="V1177" s="34" t="n">
        <x:v>4329167721.174086</x:v>
      </x:c>
      <x:c r="W1177" s="34" t="n">
        <x:v>2982011784.1706448</x:v>
      </x:c>
    </x:row>
    <x:row r="1178">
      <x:c r="A1178" s="14" t="n">
        <x:v>44452</x:v>
      </x:c>
      <x:c r="B1178" s="32" t="n">
        <x:v>-0.0718181635</x:v>
      </x:c>
      <x:c r="C1178" s="32" t="n">
        <x:v>0.1625032308</x:v>
      </x:c>
      <x:c r="D1178" s="32" t="n">
        <x:v>0.0515411975</x:v>
      </x:c>
      <x:c r="E1178" s="32" t="n">
        <x:v>-0.0248135486</x:v>
      </x:c>
      <x:c r="F1178" s="32" t="n">
        <x:v>0.0405337224</x:v>
      </x:c>
      <x:c r="G1178" s="32" t="n">
        <x:v>0.2030369532</x:v>
      </x:c>
      <x:c r="H1178" s="32" t="n">
        <x:v>0.254467964</x:v>
      </x:c>
      <x:c r="I1178" s="32" t="n">
        <x:v>0.2297646021</x:v>
      </x:c>
      <x:c r="J1178" s="32" t="n">
        <x:v>0.2145879564</x:v>
      </x:c>
      <x:c r="K1178" s="32" t="n">
        <x:v>0.0664923186</x:v>
      </x:c>
      <x:c r="L1178" s="32" t="n">
        <x:v>0.0294450419</x:v>
      </x:c>
      <x:c r="M1178" s="32" t="n">
        <x:v>-0.1325025271</x:v>
      </x:c>
      <x:c r="N1178" s="32" t="n">
        <x:v>-0.0192313619</x:v>
      </x:c>
      <x:c r="O1178" s="32" t="n">
        <x:v>-0.0038637792</x:v>
      </x:c>
      <x:c r="P1178" s="32" t="n">
        <x:v>-0.0755560306</x:v>
      </x:c>
      <x:c r="Q1178" s="32" t="n">
        <x:v>0.00301</x:v>
      </x:c>
      <x:c r="R1178" s="32" t="n">
        <x:v>59.3426065695</x:v>
      </x:c>
      <x:c r="S1178" s="32" t="n">
        <x:v>0.00684</x:v>
      </x:c>
      <x:c r="T1178" s="32" t="n">
        <x:v>0.0094471801</x:v>
      </x:c>
      <x:c r="U1178" s="32" t="n">
        <x:v>0.0186</x:v>
      </x:c>
      <x:c r="V1178" s="34" t="n">
        <x:v>4214975277.1101966</x:v>
      </x:c>
      <x:c r="W1178" s="34" t="n">
        <x:v>2643798494.4272785</x:v>
      </x:c>
    </x:row>
    <x:row r="1179">
      <x:c r="A1179" s="14" t="n">
        <x:v>44453</x:v>
      </x:c>
      <x:c r="B1179" s="32" t="n">
        <x:v>0.1222125575</x:v>
      </x:c>
      <x:c r="C1179" s="32" t="n">
        <x:v>-0.0718181635</x:v>
      </x:c>
      <x:c r="D1179" s="32" t="n">
        <x:v>0.1625032308</x:v>
      </x:c>
      <x:c r="E1179" s="32" t="n">
        <x:v>0.0515411975</x:v>
      </x:c>
      <x:c r="F1179" s="32" t="n">
        <x:v>0.1399032305</x:v>
      </x:c>
      <x:c r="G1179" s="32" t="n">
        <x:v>0.068085067</x:v>
      </x:c>
      <x:c r="H1179" s="32" t="n">
        <x:v>0.2305882978</x:v>
      </x:c>
      <x:c r="I1179" s="32" t="n">
        <x:v>0.2820193085</x:v>
      </x:c>
      <x:c r="J1179" s="32" t="n">
        <x:v>0.0405337224</x:v>
      </x:c>
      <x:c r="K1179" s="32" t="n">
        <x:v>0.2145879564</x:v>
      </x:c>
      <x:c r="L1179" s="32" t="n">
        <x:v>0.0664923186</x:v>
      </x:c>
      <x:c r="M1179" s="32" t="n">
        <x:v>-0.0053670821</x:v>
      </x:c>
      <x:c r="N1179" s="32" t="n">
        <x:v>-0.1325025271</x:v>
      </x:c>
      <x:c r="O1179" s="32" t="n">
        <x:v>-0.0192313619</x:v>
      </x:c>
      <x:c r="P1179" s="32" t="n">
        <x:v>-0.0038637792</x:v>
      </x:c>
      <x:c r="Q1179" s="32" t="n">
        <x:v>0.01676</x:v>
      </x:c>
      <x:c r="R1179" s="32" t="n">
        <x:v>66.5251348462</x:v>
      </x:c>
      <x:c r="S1179" s="32" t="n">
        <x:v>0.00684</x:v>
      </x:c>
      <x:c r="T1179" s="32" t="n">
        <x:v>0.0099345244</x:v>
      </x:c>
      <x:c r="U1179" s="32" t="n">
        <x:v>0.01627</x:v>
      </x:c>
      <x:c r="V1179" s="34" t="n">
        <x:v>4513403927.26315</x:v>
      </x:c>
      <x:c r="W1179" s="34" t="n">
        <x:v>3046739086.7914743</x:v>
      </x:c>
    </x:row>
    <x:row r="1180">
      <x:c r="A1180" s="14" t="n">
        <x:v>44454</x:v>
      </x:c>
      <x:c r="B1180" s="32" t="n">
        <x:v>0.0206779792</x:v>
      </x:c>
      <x:c r="C1180" s="32" t="n">
        <x:v>0.1222125575</x:v>
      </x:c>
      <x:c r="D1180" s="32" t="n">
        <x:v>-0.0718181635</x:v>
      </x:c>
      <x:c r="E1180" s="32" t="n">
        <x:v>0.1625032308</x:v>
      </x:c>
      <x:c r="F1180" s="32" t="n">
        <x:v>0.0395524755</x:v>
      </x:c>
      <x:c r="G1180" s="32" t="n">
        <x:v>0.1618496174</x:v>
      </x:c>
      <x:c r="H1180" s="32" t="n">
        <x:v>0.0900314539</x:v>
      </x:c>
      <x:c r="I1180" s="32" t="n">
        <x:v>0.2525346847</x:v>
      </x:c>
      <x:c r="J1180" s="32" t="n">
        <x:v>0.1399032305</x:v>
      </x:c>
      <x:c r="K1180" s="32" t="n">
        <x:v>0.0405337224</x:v>
      </x:c>
      <x:c r="L1180" s="32" t="n">
        <x:v>0.2145879564</x:v>
      </x:c>
      <x:c r="M1180" s="32" t="n">
        <x:v>-0.0427692499</x:v>
      </x:c>
      <x:c r="N1180" s="32" t="n">
        <x:v>-0.0053670821</x:v>
      </x:c>
      <x:c r="O1180" s="32" t="n">
        <x:v>-0.1325025271</x:v>
      </x:c>
      <x:c r="P1180" s="32" t="n">
        <x:v>-0.0192313619</x:v>
      </x:c>
      <x:c r="Q1180" s="32" t="n">
        <x:v>0.0155</x:v>
      </x:c>
      <x:c r="R1180" s="32" t="n">
        <x:v>67.6431477254</x:v>
      </x:c>
      <x:c r="S1180" s="32" t="n">
        <x:v>0.00684</x:v>
      </x:c>
      <x:c r="T1180" s="32" t="n">
        <x:v>0.0099192012</x:v>
      </x:c>
      <x:c r="U1180" s="32" t="n">
        <x:v>0.00972</x:v>
      </x:c>
      <x:c r="V1180" s="34" t="n">
        <x:v>4646015903.38346</x:v>
      </x:c>
      <x:c r="W1180" s="34" t="n">
        <x:v>3299481911.8678284</x:v>
      </x:c>
    </x:row>
    <x:row r="1181">
      <x:c r="A1181" s="14" t="n">
        <x:v>44455</x:v>
      </x:c>
      <x:c r="B1181" s="32" t="n">
        <x:v>-0.0401524587</x:v>
      </x:c>
      <x:c r="C1181" s="32" t="n">
        <x:v>0.0206779792</x:v>
      </x:c>
      <x:c r="D1181" s="32" t="n">
        <x:v>0.1222125575</x:v>
      </x:c>
      <x:c r="E1181" s="32" t="n">
        <x:v>-0.0718181635</x:v>
      </x:c>
      <x:c r="F1181" s="32" t="n">
        <x:v>0.0142324808</x:v>
      </x:c>
      <x:c r="G1181" s="32" t="n">
        <x:v>0.0348258755</x:v>
      </x:c>
      <x:c r="H1181" s="32" t="n">
        <x:v>0.1571230175</x:v>
      </x:c>
      <x:c r="I1181" s="32" t="n">
        <x:v>0.0853048539</x:v>
      </x:c>
      <x:c r="J1181" s="32" t="n">
        <x:v>0.0395524755</x:v>
      </x:c>
      <x:c r="K1181" s="32" t="n">
        <x:v>0.1399032305</x:v>
      </x:c>
      <x:c r="L1181" s="32" t="n">
        <x:v>0.0405337224</x:v>
      </x:c>
      <x:c r="M1181" s="32" t="n">
        <x:v>-0.0741908325</x:v>
      </x:c>
      <x:c r="N1181" s="32" t="n">
        <x:v>-0.0427692499</x:v>
      </x:c>
      <x:c r="O1181" s="32" t="n">
        <x:v>-0.0053670821</x:v>
      </x:c>
      <x:c r="P1181" s="32" t="n">
        <x:v>-0.1325025271</x:v>
      </x:c>
      <x:c r="Q1181" s="32" t="n">
        <x:v>0.01213</x:v>
      </x:c>
      <x:c r="R1181" s="32" t="n">
        <x:v>63.2670511041</x:v>
      </x:c>
      <x:c r="S1181" s="32" t="n">
        <x:v>0.00684</x:v>
      </x:c>
      <x:c r="T1181" s="32" t="n">
        <x:v>0.0099506869</x:v>
      </x:c>
      <x:c r="U1181" s="32" t="n">
        <x:v>0.01036</x:v>
      </x:c>
      <x:c r="V1181" s="34" t="n">
        <x:v>4587223666.289962</x:v>
      </x:c>
      <x:c r="W1181" s="34" t="n">
        <x:v>3065217459.4491205</x:v>
      </x:c>
    </x:row>
    <x:row r="1182">
      <x:c r="A1182" s="14" t="n">
        <x:v>44456</x:v>
      </x:c>
      <x:c r="B1182" s="32" t="n">
        <x:v>-0.094835909</x:v>
      </x:c>
      <x:c r="C1182" s="32" t="n">
        <x:v>-0.0401524587</x:v>
      </x:c>
      <x:c r="D1182" s="32" t="n">
        <x:v>0.0206779792</x:v>
      </x:c>
      <x:c r="E1182" s="32" t="n">
        <x:v>0.1222125575</x:v>
      </x:c>
      <x:c r="F1182" s="32" t="n">
        <x:v>0.0381619131</x:v>
      </x:c>
      <x:c r="G1182" s="32" t="n">
        <x:v>-0.0019905456</x:v>
      </x:c>
      <x:c r="H1182" s="32" t="n">
        <x:v>0.0186028492</x:v>
      </x:c>
      <x:c r="I1182" s="32" t="n">
        <x:v>0.1408999911</x:v>
      </x:c>
      <x:c r="J1182" s="32" t="n">
        <x:v>0.0142324808</x:v>
      </x:c>
      <x:c r="K1182" s="32" t="n">
        <x:v>0.0395524755</x:v>
      </x:c>
      <x:c r="L1182" s="32" t="n">
        <x:v>0.1399032305</x:v>
      </x:c>
      <x:c r="M1182" s="32" t="n">
        <x:v>-0.1147580313</x:v>
      </x:c>
      <x:c r="N1182" s="32" t="n">
        <x:v>-0.0741908325</x:v>
      </x:c>
      <x:c r="O1182" s="32" t="n">
        <x:v>-0.0427692499</x:v>
      </x:c>
      <x:c r="P1182" s="32" t="n">
        <x:v>-0.0053670821</x:v>
      </x:c>
      <x:c r="Q1182" s="32" t="n">
        <x:v>0.02006</x:v>
      </x:c>
      <x:c r="R1182" s="32" t="n">
        <x:v>54.8307202058</x:v>
      </x:c>
      <x:c r="S1182" s="32" t="n">
        <x:v>0.00684</x:v>
      </x:c>
      <x:c r="T1182" s="32" t="n">
        <x:v>0.0104599235</x:v>
      </x:c>
      <x:c r="U1182" s="32" t="n">
        <x:v>0.01708</x:v>
      </x:c>
      <x:c r="V1182" s="34" t="n">
        <x:v>4362662229.409146</x:v>
      </x:c>
      <x:c r="W1182" s="34" t="n">
        <x:v>2768351411.3125625</x:v>
      </x:c>
    </x:row>
    <x:row r="1183">
      <x:c r="A1183" s="14" t="n">
        <x:v>44457</x:v>
      </x:c>
      <x:c r="B1183" s="32" t="n">
        <x:v>0.0038805595</x:v>
      </x:c>
      <x:c r="C1183" s="32" t="n">
        <x:v>-0.094835909</x:v>
      </x:c>
      <x:c r="D1183" s="32" t="n">
        <x:v>-0.0401524587</x:v>
      </x:c>
      <x:c r="E1183" s="32" t="n">
        <x:v>0.0206779792</x:v>
      </x:c>
      <x:c r="F1183" s="32" t="n">
        <x:v>0.0342176673</x:v>
      </x:c>
      <x:c r="G1183" s="32" t="n">
        <x:v>-0.0608079231</x:v>
      </x:c>
      <x:c r="H1183" s="32" t="n">
        <x:v>-0.1009603818</x:v>
      </x:c>
      <x:c r="I1183" s="32" t="n">
        <x:v>-0.080366987</x:v>
      </x:c>
      <x:c r="J1183" s="32" t="n">
        <x:v>0.0381619131</x:v>
      </x:c>
      <x:c r="K1183" s="32" t="n">
        <x:v>0.0142324808</x:v>
      </x:c>
      <x:c r="L1183" s="32" t="n">
        <x:v>0.0395524755</x:v>
      </x:c>
      <x:c r="M1183" s="32" t="n">
        <x:v>-0.0194422635</x:v>
      </x:c>
      <x:c r="N1183" s="32" t="n">
        <x:v>-0.1147580313</x:v>
      </x:c>
      <x:c r="O1183" s="32" t="n">
        <x:v>-0.0741908325</x:v>
      </x:c>
      <x:c r="P1183" s="32" t="n">
        <x:v>-0.0427692499</x:v>
      </x:c>
      <x:c r="Q1183" s="32" t="n">
        <x:v>0.01314</x:v>
      </x:c>
      <x:c r="R1183" s="32" t="n">
        <x:v>55.0828252279</x:v>
      </x:c>
      <x:c r="S1183" s="32" t="n">
        <x:v>0.00684</x:v>
      </x:c>
      <x:c r="T1183" s="32" t="n">
        <x:v>0.010119929</x:v>
      </x:c>
      <x:c r="U1183" s="32" t="n">
        <x:v>0.0057</x:v>
      </x:c>
      <x:c r="V1183" s="34" t="n">
        <x:v>4348749238.618206</x:v>
      </x:c>
      <x:c r="W1183" s="34" t="n">
        <x:v>2870023267.0925093</x:v>
      </x:c>
    </x:row>
    <x:row r="1184">
      <x:c r="A1184" s="14" t="n">
        <x:v>44458</x:v>
      </x:c>
      <x:c r="B1184" s="32" t="n">
        <x:v>-0.0207117879</x:v>
      </x:c>
      <x:c r="C1184" s="32" t="n">
        <x:v>0.0038805595</x:v>
      </x:c>
      <x:c r="D1184" s="32" t="n">
        <x:v>-0.094835909</x:v>
      </x:c>
      <x:c r="E1184" s="32" t="n">
        <x:v>-0.0401524587</x:v>
      </x:c>
      <x:c r="F1184" s="32" t="n">
        <x:v>0.015557952</x:v>
      </x:c>
      <x:c r="G1184" s="32" t="n">
        <x:v>0.0197226528</x:v>
      </x:c>
      <x:c r="H1184" s="32" t="n">
        <x:v>-0.0753029375</x:v>
      </x:c>
      <x:c r="I1184" s="32" t="n">
        <x:v>-0.1154553962</x:v>
      </x:c>
      <x:c r="J1184" s="32" t="n">
        <x:v>0.0342176673</x:v>
      </x:c>
      <x:c r="K1184" s="32" t="n">
        <x:v>0.0381619131</x:v>
      </x:c>
      <x:c r="L1184" s="32" t="n">
        <x:v>0.0142324808</x:v>
      </x:c>
      <x:c r="M1184" s="32" t="n">
        <x:v>-0.0336182254</x:v>
      </x:c>
      <x:c r="N1184" s="32" t="n">
        <x:v>-0.0194422635</x:v>
      </x:c>
      <x:c r="O1184" s="32" t="n">
        <x:v>-0.1147580313</x:v>
      </x:c>
      <x:c r="P1184" s="32" t="n">
        <x:v>-0.0741908325</x:v>
      </x:c>
      <x:c r="Q1184" s="32" t="n">
        <x:v>0.01066</x:v>
      </x:c>
      <x:c r="R1184" s="32" t="n">
        <x:v>53.3845257325</x:v>
      </x:c>
      <x:c r="S1184" s="32" t="n">
        <x:v>0.00684</x:v>
      </x:c>
      <x:c r="T1184" s="32" t="n">
        <x:v>0.0097656483</x:v>
      </x:c>
      <x:c r="U1184" s="32" t="n">
        <x:v>0.00516</x:v>
      </x:c>
      <x:c r="V1184" s="34" t="n">
        <x:v>4301692436.096612</x:v>
      </x:c>
      <x:c r="W1184" s="34" t="n">
        <x:v>2773668861.929244</x:v>
      </x:c>
    </x:row>
    <x:row r="1185">
      <x:c r="A1185" s="14" t="n">
        <x:v>44459</x:v>
      </x:c>
      <x:c r="B1185" s="32" t="n">
        <x:v>-0.1261602001</x:v>
      </x:c>
      <x:c r="C1185" s="32" t="n">
        <x:v>-0.0207117879</x:v>
      </x:c>
      <x:c r="D1185" s="32" t="n">
        <x:v>0.0038805595</x:v>
      </x:c>
      <x:c r="E1185" s="32" t="n">
        <x:v>-0.094835909</x:v>
      </x:c>
      <x:c r="F1185" s="32" t="n">
        <x:v>0.0005784805</x:v>
      </x:c>
      <x:c r="G1185" s="32" t="n">
        <x:v>-0.0202277672</x:v>
      </x:c>
      <x:c r="H1185" s="32" t="n">
        <x:v>-0.0160630665</x:v>
      </x:c>
      <x:c r="I1185" s="32" t="n">
        <x:v>-0.1110886568</x:v>
      </x:c>
      <x:c r="J1185" s="32" t="n">
        <x:v>0.015557952</x:v>
      </x:c>
      <x:c r="K1185" s="32" t="n">
        <x:v>0.0342176673</x:v>
      </x:c>
      <x:c r="L1185" s="32" t="n">
        <x:v>0.0381619131</x:v>
      </x:c>
      <x:c r="M1185" s="32" t="n">
        <x:v>-0.152544615</x:v>
      </x:c>
      <x:c r="N1185" s="32" t="n">
        <x:v>-0.0336182254</x:v>
      </x:c>
      <x:c r="O1185" s="32" t="n">
        <x:v>-0.0194422635</x:v>
      </x:c>
      <x:c r="P1185" s="32" t="n">
        <x:v>-0.1147580313</x:v>
      </x:c>
      <x:c r="Q1185" s="32" t="n">
        <x:v>0.00065</x:v>
      </x:c>
      <x:c r="R1185" s="32" t="n">
        <x:v>44.9345526088</x:v>
      </x:c>
      <x:c r="S1185" s="32" t="n">
        <x:v>0.00684</x:v>
      </x:c>
      <x:c r="T1185" s="32" t="n">
        <x:v>0.0101202449</x:v>
      </x:c>
      <x:c r="U1185" s="32" t="n">
        <x:v>0.01473</x:v>
      </x:c>
      <x:c r="V1185" s="34" t="n">
        <x:v>4144616596.4334245</x:v>
      </x:c>
      <x:c r="W1185" s="34" t="n">
        <x:v>2541599943.34963</x:v>
      </x:c>
    </x:row>
    <x:row r="1186">
      <x:c r="A1186" s="14" t="n">
        <x:v>44460</x:v>
      </x:c>
      <x:c r="B1186" s="32" t="n">
        <x:v>-0.0349584746</x:v>
      </x:c>
      <x:c r="C1186" s="32" t="n">
        <x:v>-0.1261602001</x:v>
      </x:c>
      <x:c r="D1186" s="32" t="n">
        <x:v>-0.0207117879</x:v>
      </x:c>
      <x:c r="E1186" s="32" t="n">
        <x:v>0.0038805595</x:v>
      </x:c>
      <x:c r="F1186" s="32" t="n">
        <x:v>0.0454453566</x:v>
      </x:c>
      <x:c r="G1186" s="32" t="n">
        <x:v>-0.0806054403</x:v>
      </x:c>
      <x:c r="H1186" s="32" t="n">
        <x:v>-0.1014116881</x:v>
      </x:c>
      <x:c r="I1186" s="32" t="n">
        <x:v>-0.0972469873</x:v>
      </x:c>
      <x:c r="J1186" s="32" t="n">
        <x:v>0.0005784805</x:v>
      </x:c>
      <x:c r="K1186" s="32" t="n">
        <x:v>0.015557952</x:v>
      </x:c>
      <x:c r="L1186" s="32" t="n">
        <x:v>0.0342176673</x:v>
      </x:c>
      <x:c r="M1186" s="32" t="n">
        <x:v>-0.0547481469</x:v>
      </x:c>
      <x:c r="N1186" s="32" t="n">
        <x:v>-0.152544615</x:v>
      </x:c>
      <x:c r="O1186" s="32" t="n">
        <x:v>-0.0336182254</x:v>
      </x:c>
      <x:c r="P1186" s="32" t="n">
        <x:v>-0.0194422635</x:v>
      </x:c>
      <x:c r="Q1186" s="32" t="n">
        <x:v>-0.00729</x:v>
      </x:c>
      <x:c r="R1186" s="32" t="n">
        <x:v>43.0592603832</x:v>
      </x:c>
      <x:c r="S1186" s="32" t="n">
        <x:v>0.00684</x:v>
      </x:c>
      <x:c r="T1186" s="32" t="n">
        <x:v>0.0100487988</x:v>
      </x:c>
      <x:c r="U1186" s="32" t="n">
        <x:v>0.00912</x:v>
      </x:c>
      <x:c r="V1186" s="34" t="n">
        <x:v>4043867272.9665947</x:v>
      </x:c>
      <x:c r="W1186" s="34" t="n">
        <x:v>2379833423.980354</x:v>
      </x:c>
    </x:row>
    <x:row r="1187">
      <x:c r="A1187" s="14" t="n">
        <x:v>44461</x:v>
      </x:c>
      <x:c r="B1187" s="32" t="n">
        <x:v>0.1124056606</x:v>
      </x:c>
      <x:c r="C1187" s="32" t="n">
        <x:v>-0.0349584746</x:v>
      </x:c>
      <x:c r="D1187" s="32" t="n">
        <x:v>-0.1261602001</x:v>
      </x:c>
      <x:c r="E1187" s="32" t="n">
        <x:v>-0.0207117879</x:v>
      </x:c>
      <x:c r="F1187" s="32" t="n">
        <x:v>0.1130372298</x:v>
      </x:c>
      <x:c r="G1187" s="32" t="n">
        <x:v>0.0777427231</x:v>
      </x:c>
      <x:c r="H1187" s="32" t="n">
        <x:v>-0.0483080738</x:v>
      </x:c>
      <x:c r="I1187" s="32" t="n">
        <x:v>-0.0691143216</x:v>
      </x:c>
      <x:c r="J1187" s="32" t="n">
        <x:v>0.0454453566</x:v>
      </x:c>
      <x:c r="K1187" s="32" t="n">
        <x:v>0.0005784805</x:v>
      </x:c>
      <x:c r="L1187" s="32" t="n">
        <x:v>0.015557952</x:v>
      </x:c>
      <x:c r="M1187" s="32" t="n">
        <x:v>-0.0182987723</x:v>
      </x:c>
      <x:c r="N1187" s="32" t="n">
        <x:v>-0.0547481469</x:v>
      </x:c>
      <x:c r="O1187" s="32" t="n">
        <x:v>-0.152544615</x:v>
      </x:c>
      <x:c r="P1187" s="32" t="n">
        <x:v>-0.0336182254</x:v>
      </x:c>
      <x:c r="Q1187" s="32" t="n">
        <x:v>-0.01365</x:v>
      </x:c>
      <x:c r="R1187" s="32" t="n">
        <x:v>50.4988377052</x:v>
      </x:c>
      <x:c r="S1187" s="32" t="n">
        <x:v>0.00684</x:v>
      </x:c>
      <x:c r="T1187" s="32" t="n">
        <x:v>0.0101995989</x:v>
      </x:c>
      <x:c r="U1187" s="32" t="n">
        <x:v>0.01216</x:v>
      </x:c>
      <x:c r="V1187" s="34" t="n">
        <x:v>4148433307.5352917</x:v>
      </x:c>
      <x:c r="W1187" s="34" t="n">
        <x:v>2485091948.844208</x:v>
      </x:c>
    </x:row>
    <x:row r="1188">
      <x:c r="A1188" s="14" t="n">
        <x:v>44462</x:v>
      </x:c>
      <x:c r="B1188" s="32" t="n">
        <x:v>0.0047477234</x:v>
      </x:c>
      <x:c r="C1188" s="32" t="n">
        <x:v>0.1124056606</x:v>
      </x:c>
      <x:c r="D1188" s="32" t="n">
        <x:v>-0.0349584746</x:v>
      </x:c>
      <x:c r="E1188" s="32" t="n">
        <x:v>-0.1261602001</x:v>
      </x:c>
      <x:c r="F1188" s="32" t="n">
        <x:v>0.0193538255</x:v>
      </x:c>
      <x:c r="G1188" s="32" t="n">
        <x:v>0.131986115</x:v>
      </x:c>
      <x:c r="H1188" s="32" t="n">
        <x:v>0.0966916083</x:v>
      </x:c>
      <x:c r="I1188" s="32" t="n">
        <x:v>-0.0293591886</x:v>
      </x:c>
      <x:c r="J1188" s="32" t="n">
        <x:v>0.1130372298</x:v>
      </x:c>
      <x:c r="K1188" s="32" t="n">
        <x:v>0.0454453566</x:v>
      </x:c>
      <x:c r="L1188" s="32" t="n">
        <x:v>0.0005784805</x:v>
      </x:c>
      <x:c r="M1188" s="32" t="n">
        <x:v>-0.0275114867</x:v>
      </x:c>
      <x:c r="N1188" s="32" t="n">
        <x:v>-0.0182987723</x:v>
      </x:c>
      <x:c r="O1188" s="32" t="n">
        <x:v>-0.0547481469</x:v>
      </x:c>
      <x:c r="P1188" s="32" t="n">
        <x:v>-0.152544615</x:v>
      </x:c>
      <x:c r="Q1188" s="32" t="n">
        <x:v>-0.00539</x:v>
      </x:c>
      <x:c r="R1188" s="32" t="n">
        <x:v>50.8086560207</x:v>
      </x:c>
      <x:c r="S1188" s="32" t="n">
        <x:v>0.00684</x:v>
      </x:c>
      <x:c r="T1188" s="32" t="n">
        <x:v>0.0098003418</x:v>
      </x:c>
      <x:c r="U1188" s="32" t="n">
        <x:v>0.00461</x:v>
      </x:c>
      <x:c r="V1188" s="34" t="n">
        <x:v>4179734463.9606333</x:v>
      </x:c>
      <x:c r="W1188" s="34" t="n">
        <x:v>2570475576.7263527</x:v>
      </x:c>
    </x:row>
    <x:row r="1189">
      <x:c r="A1189" s="14" t="n">
        <x:v>44463</x:v>
      </x:c>
      <x:c r="B1189" s="32" t="n">
        <x:v>-0.0728297098</x:v>
      </x:c>
      <x:c r="C1189" s="32" t="n">
        <x:v>0.0047477234</x:v>
      </x:c>
      <x:c r="D1189" s="32" t="n">
        <x:v>0.1124056606</x:v>
      </x:c>
      <x:c r="E1189" s="32" t="n">
        <x:v>-0.0349584746</x:v>
      </x:c>
      <x:c r="F1189" s="32" t="n">
        <x:v>0.0018125068</x:v>
      </x:c>
      <x:c r="G1189" s="32" t="n">
        <x:v>0.0064594492</x:v>
      </x:c>
      <x:c r="H1189" s="32" t="n">
        <x:v>0.1190917387</x:v>
      </x:c>
      <x:c r="I1189" s="32" t="n">
        <x:v>0.083797232</x:v>
      </x:c>
      <x:c r="J1189" s="32" t="n">
        <x:v>0.0193538255</x:v>
      </x:c>
      <x:c r="K1189" s="32" t="n">
        <x:v>0.1130372298</x:v>
      </x:c>
      <x:c r="L1189" s="32" t="n">
        <x:v>0.0454453566</x:v>
      </x:c>
      <x:c r="M1189" s="32" t="n">
        <x:v>-0.1429923106</x:v>
      </x:c>
      <x:c r="N1189" s="32" t="n">
        <x:v>-0.0275114867</x:v>
      </x:c>
      <x:c r="O1189" s="32" t="n">
        <x:v>-0.0182987723</x:v>
      </x:c>
      <x:c r="P1189" s="32" t="n">
        <x:v>-0.0547481469</x:v>
      </x:c>
      <x:c r="Q1189" s="32" t="n">
        <x:v>-0.02596</x:v>
      </x:c>
      <x:c r="R1189" s="32" t="n">
        <x:v>46.1915114934</x:v>
      </x:c>
      <x:c r="S1189" s="32" t="n">
        <x:v>0.00684</x:v>
      </x:c>
      <x:c r="T1189" s="32" t="n">
        <x:v>0.0100574603</x:v>
      </x:c>
      <x:c r="U1189" s="32" t="n">
        <x:v>0.0134</x:v>
      </x:c>
      <x:c r="V1189" s="34" t="n">
        <x:v>4172159963.935419</x:v>
      </x:c>
      <x:c r="W1189" s="34" t="n">
        <x:v>2455136599.0696807</x:v>
      </x:c>
    </x:row>
    <x:row r="1190">
      <x:c r="A1190" s="14" t="n">
        <x:v>44464</x:v>
      </x:c>
      <x:c r="B1190" s="32" t="n">
        <x:v>-0.0187084938</x:v>
      </x:c>
      <x:c r="C1190" s="32" t="n">
        <x:v>-0.0728297098</x:v>
      </x:c>
      <x:c r="D1190" s="32" t="n">
        <x:v>0.0047477234</x:v>
      </x:c>
      <x:c r="E1190" s="32" t="n">
        <x:v>0.1124056606</x:v>
      </x:c>
      <x:c r="F1190" s="32" t="n">
        <x:v>0.0159160258</x:v>
      </x:c>
      <x:c r="G1190" s="32" t="n">
        <x:v>-0.0569212981</x:v>
      </x:c>
      <x:c r="H1190" s="32" t="n">
        <x:v>-0.0522743557</x:v>
      </x:c>
      <x:c r="I1190" s="32" t="n">
        <x:v>0.0603579338</x:v>
      </x:c>
      <x:c r="J1190" s="32" t="n">
        <x:v>0.0018125068</x:v>
      </x:c>
      <x:c r="K1190" s="32" t="n">
        <x:v>0.0193538255</x:v>
      </x:c>
      <x:c r="L1190" s="32" t="n">
        <x:v>0.1130372298</x:v>
      </x:c>
      <x:c r="M1190" s="32" t="n">
        <x:v>-0.0330608623</x:v>
      </x:c>
      <x:c r="N1190" s="32" t="n">
        <x:v>-0.1429923106</x:v>
      </x:c>
      <x:c r="O1190" s="32" t="n">
        <x:v>-0.0275114867</x:v>
      </x:c>
      <x:c r="P1190" s="32" t="n">
        <x:v>-0.0182987723</x:v>
      </x:c>
      <x:c r="Q1190" s="32" t="n">
        <x:v>-0.03014</x:v>
      </x:c>
      <x:c r="R1190" s="32" t="n">
        <x:v>45.1084778444</x:v>
      </x:c>
      <x:c r="S1190" s="32" t="n">
        <x:v>0.00684</x:v>
      </x:c>
      <x:c r="T1190" s="32" t="n">
        <x:v>0.0096590703</x:v>
      </x:c>
      <x:c r="U1190" s="32" t="n">
        <x:v>0.00448</x:v>
      </x:c>
      <x:c r="V1190" s="34" t="n">
        <x:v>4138420522.267557</x:v>
      </x:c>
      <x:c r="W1190" s="34" t="n">
        <x:v>2374736227.4356256</x:v>
      </x:c>
    </x:row>
    <x:row r="1191">
      <x:c r="A1191" s="14" t="n">
        <x:v>44465</x:v>
      </x:c>
      <x:c r="B1191" s="32" t="n">
        <x:v>-0.0320943165</x:v>
      </x:c>
      <x:c r="C1191" s="32" t="n">
        <x:v>-0.0187084938</x:v>
      </x:c>
      <x:c r="D1191" s="32" t="n">
        <x:v>-0.0728297098</x:v>
      </x:c>
      <x:c r="E1191" s="32" t="n">
        <x:v>0.0047477234</x:v>
      </x:c>
      <x:c r="F1191" s="32" t="n">
        <x:v>0.0030874432</x:v>
      </x:c>
      <x:c r="G1191" s="32" t="n">
        <x:v>-0.0155126554</x:v>
      </x:c>
      <x:c r="H1191" s="32" t="n">
        <x:v>-0.0883499794</x:v>
      </x:c>
      <x:c r="I1191" s="32" t="n">
        <x:v>-0.083703037</x:v>
      </x:c>
      <x:c r="J1191" s="32" t="n">
        <x:v>0.0159160258</x:v>
      </x:c>
      <x:c r="K1191" s="32" t="n">
        <x:v>0.0018125068</x:v>
      </x:c>
      <x:c r="L1191" s="32" t="n">
        <x:v>0.0193538255</x:v>
      </x:c>
      <x:c r="M1191" s="32" t="n">
        <x:v>-0.0842943246</x:v>
      </x:c>
      <x:c r="N1191" s="32" t="n">
        <x:v>-0.0330608623</x:v>
      </x:c>
      <x:c r="O1191" s="32" t="n">
        <x:v>-0.1429923106</x:v>
      </x:c>
      <x:c r="P1191" s="32" t="n">
        <x:v>-0.0275114867</x:v>
      </x:c>
      <x:c r="Q1191" s="32" t="n">
        <x:v>-0.02825</x:v>
      </x:c>
      <x:c r="R1191" s="32" t="n">
        <x:v>43.2806787997</x:v>
      </x:c>
      <x:c r="S1191" s="32" t="n">
        <x:v>0.00684</x:v>
      </x:c>
      <x:c r="T1191" s="32" t="n">
        <x:v>0.0095119938</x:v>
      </x:c>
      <x:c r="U1191" s="32" t="n">
        <x:v>0.0076</x:v>
      </x:c>
      <x:c r="V1191" s="34" t="n">
        <x:v>4159698922.2413473</x:v>
      </x:c>
      <x:c r="W1191" s="34" t="n">
        <x:v>2252224227.5865316</x:v>
      </x:c>
    </x:row>
    <x:row r="1192">
      <x:c r="A1192" s="14" t="n">
        <x:v>44466</x:v>
      </x:c>
      <x:c r="B1192" s="32" t="n">
        <x:v>-0.0195768574</x:v>
      </x:c>
      <x:c r="C1192" s="32" t="n">
        <x:v>-0.0320943165</x:v>
      </x:c>
      <x:c r="D1192" s="32" t="n">
        <x:v>-0.0187084938</x:v>
      </x:c>
      <x:c r="E1192" s="32" t="n">
        <x:v>-0.0728297098</x:v>
      </x:c>
      <x:c r="F1192" s="32" t="n">
        <x:v>0.0325396149</x:v>
      </x:c>
      <x:c r="G1192" s="32" t="n">
        <x:v>0.0003312538</x:v>
      </x:c>
      <x:c r="H1192" s="32" t="n">
        <x:v>-0.0182688448</x:v>
      </x:c>
      <x:c r="I1192" s="32" t="n">
        <x:v>-0.0911061687</x:v>
      </x:c>
      <x:c r="J1192" s="32" t="n">
        <x:v>0.0030874432</x:v>
      </x:c>
      <x:c r="K1192" s="32" t="n">
        <x:v>0.0159160258</x:v>
      </x:c>
      <x:c r="L1192" s="32" t="n">
        <x:v>0.0018125068</x:v>
      </x:c>
      <x:c r="M1192" s="32" t="n">
        <x:v>-0.0212087249</x:v>
      </x:c>
      <x:c r="N1192" s="32" t="n">
        <x:v>-0.0842943246</x:v>
      </x:c>
      <x:c r="O1192" s="32" t="n">
        <x:v>-0.0330608623</x:v>
      </x:c>
      <x:c r="P1192" s="32" t="n">
        <x:v>-0.1429923106</x:v>
      </x:c>
      <x:c r="Q1192" s="32" t="n">
        <x:v>-0.01946</x:v>
      </x:c>
      <x:c r="R1192" s="32" t="n">
        <x:v>42.1864434056</x:v>
      </x:c>
      <x:c r="S1192" s="32" t="n">
        <x:v>0.00684</x:v>
      </x:c>
      <x:c r="T1192" s="32" t="n">
        <x:v>0.0091711371</x:v>
      </x:c>
      <x:c r="U1192" s="32" t="n">
        <x:v>0.00474</x:v>
      </x:c>
      <x:c r="V1192" s="34" t="n">
        <x:v>4063155697.339349</x:v>
      </x:c>
      <x:c r="W1192" s="34" t="n">
        <x:v>2149157811.8127766</x:v>
      </x:c>
    </x:row>
    <x:row r="1193">
      <x:c r="A1193" s="14" t="n">
        <x:v>44467</x:v>
      </x:c>
      <x:c r="B1193" s="32" t="n">
        <x:v>-0.0347881744</x:v>
      </x:c>
      <x:c r="C1193" s="32" t="n">
        <x:v>-0.0195768574</x:v>
      </x:c>
      <x:c r="D1193" s="32" t="n">
        <x:v>-0.0320943165</x:v>
      </x:c>
      <x:c r="E1193" s="32" t="n">
        <x:v>-0.0187084938</x:v>
      </x:c>
      <x:c r="F1193" s="32" t="n">
        <x:v>0.0139733205</x:v>
      </x:c>
      <x:c r="G1193" s="32" t="n">
        <x:v>-0.0054894923</x:v>
      </x:c>
      <x:c r="H1193" s="32" t="n">
        <x:v>-0.0376978534</x:v>
      </x:c>
      <x:c r="I1193" s="32" t="n">
        <x:v>-0.056297952</x:v>
      </x:c>
      <x:c r="J1193" s="32" t="n">
        <x:v>0.0325396149</x:v>
      </x:c>
      <x:c r="K1193" s="32" t="n">
        <x:v>0.0030874432</x:v>
      </x:c>
      <x:c r="L1193" s="32" t="n">
        <x:v>0.0159160258</x:v>
      </x:c>
      <x:c r="M1193" s="32" t="n">
        <x:v>-0.0367165828</x:v>
      </x:c>
      <x:c r="N1193" s="32" t="n">
        <x:v>-0.0212087249</x:v>
      </x:c>
      <x:c r="O1193" s="32" t="n">
        <x:v>-0.0842943246</x:v>
      </x:c>
      <x:c r="P1193" s="32" t="n">
        <x:v>-0.0330608623</x:v>
      </x:c>
      <x:c r="Q1193" s="32" t="n">
        <x:v>-0.02281</x:v>
      </x:c>
      <x:c r="R1193" s="32" t="n">
        <x:v>40.2893444362</x:v>
      </x:c>
      <x:c r="S1193" s="32" t="n">
        <x:v>0.00684</x:v>
      </x:c>
      <x:c r="T1193" s="32" t="n">
        <x:v>0.008823913</x:v>
      </x:c>
      <x:c r="U1193" s="32" t="n">
        <x:v>0.00431</x:v>
      </x:c>
      <x:c r="V1193" s="34" t="n">
        <x:v>3956981259.432708</x:v>
      </x:c>
      <x:c r="W1193" s="34" t="n">
        <x:v>2034468130.7657535</x:v>
      </x:c>
    </x:row>
    <x:row r="1194">
      <x:c r="A1194" s="14" t="n">
        <x:v>44468</x:v>
      </x:c>
      <x:c r="B1194" s="32" t="n">
        <x:v>0.0326927138</x:v>
      </x:c>
      <x:c r="C1194" s="32" t="n">
        <x:v>-0.0347881744</x:v>
      </x:c>
      <x:c r="D1194" s="32" t="n">
        <x:v>-0.0195768574</x:v>
      </x:c>
      <x:c r="E1194" s="32" t="n">
        <x:v>-0.0320943165</x:v>
      </x:c>
      <x:c r="F1194" s="32" t="n">
        <x:v>0.0573122214</x:v>
      </x:c>
      <x:c r="G1194" s="32" t="n">
        <x:v>0.0227648368</x:v>
      </x:c>
      <x:c r="H1194" s="32" t="n">
        <x:v>0.0033020241</x:v>
      </x:c>
      <x:c r="I1194" s="32" t="n">
        <x:v>-0.0289063371</x:v>
      </x:c>
      <x:c r="J1194" s="32" t="n">
        <x:v>0.0139733205</x:v>
      </x:c>
      <x:c r="K1194" s="32" t="n">
        <x:v>0.0325396149</x:v>
      </x:c>
      <x:c r="L1194" s="32" t="n">
        <x:v>0.0030874432</x:v>
      </x:c>
      <x:c r="M1194" s="32" t="n">
        <x:v>-0.0059161054</x:v>
      </x:c>
      <x:c r="N1194" s="32" t="n">
        <x:v>-0.0367165828</x:v>
      </x:c>
      <x:c r="O1194" s="32" t="n">
        <x:v>-0.0212087249</x:v>
      </x:c>
      <x:c r="P1194" s="32" t="n">
        <x:v>-0.0842943246</x:v>
      </x:c>
      <x:c r="Q1194" s="32" t="n">
        <x:v>-0.01788</x:v>
      </x:c>
      <x:c r="R1194" s="32" t="n">
        <x:v>42.8859527689</x:v>
      </x:c>
      <x:c r="S1194" s="32" t="n">
        <x:v>0.00684</x:v>
      </x:c>
      <x:c r="T1194" s="32" t="n">
        <x:v>0.0085786335</x:v>
      </x:c>
      <x:c r="U1194" s="32" t="n">
        <x:v>0.00539</x:v>
      </x:c>
      <x:c r="V1194" s="34" t="n">
        <x:v>3978505263.7823653</x:v>
      </x:c>
      <x:c r="W1194" s="34" t="n">
        <x:v>2142892788.1906655</x:v>
      </x:c>
    </x:row>
    <x:row r="1195">
      <x:c r="A1195" s="14" t="n">
        <x:v>44469</x:v>
      </x:c>
      <x:c r="B1195" s="32" t="n">
        <x:v>0.0413206465</x:v>
      </x:c>
      <x:c r="C1195" s="32" t="n">
        <x:v>0.0326927138</x:v>
      </x:c>
      <x:c r="D1195" s="32" t="n">
        <x:v>-0.0347881744</x:v>
      </x:c>
      <x:c r="E1195" s="32" t="n">
        <x:v>-0.0195768574</x:v>
      </x:c>
      <x:c r="F1195" s="32" t="n">
        <x:v>0.0438891889</x:v>
      </x:c>
      <x:c r="G1195" s="32" t="n">
        <x:v>0.0763411129</x:v>
      </x:c>
      <x:c r="H1195" s="32" t="n">
        <x:v>0.0417937283</x:v>
      </x:c>
      <x:c r="I1195" s="32" t="n">
        <x:v>0.0223309155</x:v>
      </x:c>
      <x:c r="J1195" s="32" t="n">
        <x:v>0.0573122214</x:v>
      </x:c>
      <x:c r="K1195" s="32" t="n">
        <x:v>0.0139733205</x:v>
      </x:c>
      <x:c r="L1195" s="32" t="n">
        <x:v>0.0325396149</x:v>
      </x:c>
      <x:c r="M1195" s="32" t="n">
        <x:v>-0.0037361398</x:v>
      </x:c>
      <x:c r="N1195" s="32" t="n">
        <x:v>-0.0059161054</x:v>
      </x:c>
      <x:c r="O1195" s="32" t="n">
        <x:v>-0.0367165828</x:v>
      </x:c>
      <x:c r="P1195" s="32" t="n">
        <x:v>-0.0212087249</x:v>
      </x:c>
      <x:c r="Q1195" s="32" t="n">
        <x:v>-0.00197</x:v>
      </x:c>
      <x:c r="R1195" s="32" t="n">
        <x:v>46.1911149321</x:v>
      </x:c>
      <x:c r="S1195" s="32" t="n">
        <x:v>0.00684</x:v>
      </x:c>
      <x:c r="T1195" s="32" t="n">
        <x:v>0.0082637311</x:v>
      </x:c>
      <x:c r="U1195" s="32" t="n">
        <x:v>0.00417</x:v>
      </x:c>
      <x:c r="V1195" s="34" t="n">
        <x:v>4039291572.8564563</x:v>
      </x:c>
      <x:c r="W1195" s="34" t="n">
        <x:v>2211215944.2119484</x:v>
      </x:c>
    </x:row>
    <x:row r="1196">
      <x:c r="A1196" s="14" t="n">
        <x:v>44470</x:v>
      </x:c>
      <x:c r="B1196" s="32" t="n">
        <x:v>0.0584186926</x:v>
      </x:c>
      <x:c r="C1196" s="32" t="n">
        <x:v>0.0413206465</x:v>
      </x:c>
      <x:c r="D1196" s="32" t="n">
        <x:v>0.0326927138</x:v>
      </x:c>
      <x:c r="E1196" s="32" t="n">
        <x:v>-0.0347881744</x:v>
      </x:c>
      <x:c r="F1196" s="32" t="n">
        <x:v>0.0589587284</x:v>
      </x:c>
      <x:c r="G1196" s="32" t="n">
        <x:v>0.1000557114</x:v>
      </x:c>
      <x:c r="H1196" s="32" t="n">
        <x:v>0.1325076353</x:v>
      </x:c>
      <x:c r="I1196" s="32" t="n">
        <x:v>0.0979602508</x:v>
      </x:c>
      <x:c r="J1196" s="32" t="n">
        <x:v>0.0438891889</x:v>
      </x:c>
      <x:c r="K1196" s="32" t="n">
        <x:v>0.0573122214</x:v>
      </x:c>
      <x:c r="L1196" s="32" t="n">
        <x:v>0.0139733205</x:v>
      </x:c>
      <x:c r="M1196" s="32" t="n">
        <x:v>-0.010455995</x:v>
      </x:c>
      <x:c r="N1196" s="32" t="n">
        <x:v>-0.0037361398</x:v>
      </x:c>
      <x:c r="O1196" s="32" t="n">
        <x:v>-0.0059161054</x:v>
      </x:c>
      <x:c r="P1196" s="32" t="n">
        <x:v>-0.0367165828</x:v>
      </x:c>
      <x:c r="Q1196" s="32" t="n">
        <x:v>0.00655</x:v>
      </x:c>
      <x:c r="R1196" s="32" t="n">
        <x:v>50.7524584437</x:v>
      </x:c>
      <x:c r="S1196" s="32" t="n">
        <x:v>0.00684</x:v>
      </x:c>
      <x:c r="T1196" s="32" t="n">
        <x:v>0.0081277503</x:v>
      </x:c>
      <x:c r="U1196" s="32" t="n">
        <x:v>0.00636</x:v>
      </x:c>
      <x:c r="V1196" s="34" t="n">
        <x:v>4132996842.5067916</x:v>
      </x:c>
      <x:c r="W1196" s="34" t="n">
        <x:v>2305813645.0018106</x:v>
      </x:c>
    </x:row>
    <x:row r="1197">
      <x:c r="A1197" s="14" t="n">
        <x:v>44471</x:v>
      </x:c>
      <x:c r="B1197" s="32" t="n">
        <x:v>-0.0151976994</x:v>
      </x:c>
      <x:c r="C1197" s="32" t="n">
        <x:v>0.0584186926</x:v>
      </x:c>
      <x:c r="D1197" s="32" t="n">
        <x:v>0.0413206465</x:v>
      </x:c>
      <x:c r="E1197" s="32" t="n">
        <x:v>0.0326927138</x:v>
      </x:c>
      <x:c r="F1197" s="32" t="n">
        <x:v>0.0108018459</x:v>
      </x:c>
      <x:c r="G1197" s="32" t="n">
        <x:v>0.0697605743</x:v>
      </x:c>
      <x:c r="H1197" s="32" t="n">
        <x:v>0.1108575573</x:v>
      </x:c>
      <x:c r="I1197" s="32" t="n">
        <x:v>0.1433094812</x:v>
      </x:c>
      <x:c r="J1197" s="32" t="n">
        <x:v>0.0589587284</x:v>
      </x:c>
      <x:c r="K1197" s="32" t="n">
        <x:v>0.0438891889</x:v>
      </x:c>
      <x:c r="L1197" s="32" t="n">
        <x:v>0.0573122214</x:v>
      </x:c>
      <x:c r="M1197" s="32" t="n">
        <x:v>-0.0262807562</x:v>
      </x:c>
      <x:c r="N1197" s="32" t="n">
        <x:v>-0.010455995</x:v>
      </x:c>
      <x:c r="O1197" s="32" t="n">
        <x:v>-0.0037361398</x:v>
      </x:c>
      <x:c r="P1197" s="32" t="n">
        <x:v>-0.0059161054</x:v>
      </x:c>
      <x:c r="Q1197" s="32" t="n">
        <x:v>-0.00538</x:v>
      </x:c>
      <x:c r="R1197" s="32" t="n">
        <x:v>49.5501329504</x:v>
      </x:c>
      <x:c r="S1197" s="32" t="n">
        <x:v>0.00684</x:v>
      </x:c>
      <x:c r="T1197" s="32" t="n">
        <x:v>0.0077964825</x:v>
      </x:c>
      <x:c r="U1197" s="32" t="n">
        <x:v>0.00349</x:v>
      </x:c>
      <x:c r="V1197" s="34" t="n">
        <x:v>4103748222.9726806</x:v>
      </x:c>
      <x:c r="W1197" s="34" t="n">
        <x:v>2237305133.4756036</x:v>
      </x:c>
    </x:row>
    <x:row r="1198">
      <x:c r="A1198" s="14" t="n">
        <x:v>44472</x:v>
      </x:c>
      <x:c r="B1198" s="32" t="n">
        <x:v>0.0165679236</x:v>
      </x:c>
      <x:c r="C1198" s="32" t="n">
        <x:v>-0.0151976994</x:v>
      </x:c>
      <x:c r="D1198" s="32" t="n">
        <x:v>0.0584186926</x:v>
      </x:c>
      <x:c r="E1198" s="32" t="n">
        <x:v>0.0413206465</x:v>
      </x:c>
      <x:c r="F1198" s="32" t="n">
        <x:v>0.0345188434</x:v>
      </x:c>
      <x:c r="G1198" s="32" t="n">
        <x:v>0.0191118553</x:v>
      </x:c>
      <x:c r="H1198" s="32" t="n">
        <x:v>0.0780705837</x:v>
      </x:c>
      <x:c r="I1198" s="32" t="n">
        <x:v>0.1191675667</x:v>
      </x:c>
      <x:c r="J1198" s="32" t="n">
        <x:v>0.0108018459</x:v>
      </x:c>
      <x:c r="K1198" s="32" t="n">
        <x:v>0.0589587284</x:v>
      </x:c>
      <x:c r="L1198" s="32" t="n">
        <x:v>0.0438891889</x:v>
      </x:c>
      <x:c r="M1198" s="32" t="n">
        <x:v>-0.0084951315</x:v>
      </x:c>
      <x:c r="N1198" s="32" t="n">
        <x:v>-0.0262807562</x:v>
      </x:c>
      <x:c r="O1198" s="32" t="n">
        <x:v>-0.010455995</x:v>
      </x:c>
      <x:c r="P1198" s="32" t="n">
        <x:v>-0.0037361398</x:v>
      </x:c>
      <x:c r="Q1198" s="32" t="n">
        <x:v>-0.00429</x:v>
      </x:c>
      <x:c r="R1198" s="32" t="n">
        <x:v>50.9162133967</x:v>
      </x:c>
      <x:c r="S1198" s="32" t="n">
        <x:v>0.00684</x:v>
      </x:c>
      <x:c r="T1198" s="32" t="n">
        <x:v>0.0075303051</x:v>
      </x:c>
      <x:c r="U1198" s="32" t="n">
        <x:v>0.00407</x:v>
      </x:c>
      <x:c r="V1198" s="34" t="n">
        <x:v>4113145802.632849</x:v>
      </x:c>
      <x:c r="W1198" s="34" t="n">
        <x:v>2300007017.4377146</x:v>
      </x:c>
    </x:row>
    <x:row r="1199">
      <x:c r="A1199" s="14" t="n">
        <x:v>44473</x:v>
      </x:c>
      <x:c r="B1199" s="32" t="n">
        <x:v>-0.0151767307</x:v>
      </x:c>
      <x:c r="C1199" s="32" t="n">
        <x:v>0.0165679236</x:v>
      </x:c>
      <x:c r="D1199" s="32" t="n">
        <x:v>-0.0151976994</x:v>
      </x:c>
      <x:c r="E1199" s="32" t="n">
        <x:v>0.0584186926</x:v>
      </x:c>
      <x:c r="F1199" s="32" t="n">
        <x:v>0.0024193984</x:v>
      </x:c>
      <x:c r="G1199" s="32" t="n">
        <x:v>0.0189855626</x:v>
      </x:c>
      <x:c r="H1199" s="32" t="n">
        <x:v>0.0035785745</x:v>
      </x:c>
      <x:c r="I1199" s="32" t="n">
        <x:v>0.0625373029</x:v>
      </x:c>
      <x:c r="J1199" s="32" t="n">
        <x:v>0.0345188434</x:v>
      </x:c>
      <x:c r="K1199" s="32" t="n">
        <x:v>0.0108018459</x:v>
      </x:c>
      <x:c r="L1199" s="32" t="n">
        <x:v>0.0589587284</x:v>
      </x:c>
      <x:c r="M1199" s="32" t="n">
        <x:v>-0.0553201268</x:v>
      </x:c>
      <x:c r="N1199" s="32" t="n">
        <x:v>-0.0084951315</x:v>
      </x:c>
      <x:c r="O1199" s="32" t="n">
        <x:v>-0.0262807562</x:v>
      </x:c>
      <x:c r="P1199" s="32" t="n">
        <x:v>-0.010455995</x:v>
      </x:c>
      <x:c r="Q1199" s="32" t="n">
        <x:v>0.00125</x:v>
      </x:c>
      <x:c r="R1199" s="32" t="n">
        <x:v>49.5906153106</x:v>
      </x:c>
      <x:c r="S1199" s="32" t="n">
        <x:v>0.00684</x:v>
      </x:c>
      <x:c r="T1199" s="32" t="n">
        <x:v>0.0073738548</x:v>
      </x:c>
      <x:c r="U1199" s="32" t="n">
        <x:v>0.00534</x:v>
      </x:c>
      <x:c r="V1199" s="34" t="n">
        <x:v>4165522082.129712</x:v>
      </x:c>
      <x:c r="W1199" s="34" t="n">
        <x:v>2160162351.1810894</x:v>
      </x:c>
    </x:row>
    <x:row r="1200">
      <x:c r="A1200" s="14" t="n">
        <x:v>44474</x:v>
      </x:c>
      <x:c r="B1200" s="32" t="n">
        <x:v>0.0281530534</x:v>
      </x:c>
      <x:c r="C1200" s="32" t="n">
        <x:v>-0.0151767307</x:v>
      </x:c>
      <x:c r="D1200" s="32" t="n">
        <x:v>0.0165679236</x:v>
      </x:c>
      <x:c r="E1200" s="32" t="n">
        <x:v>-0.0151976994</x:v>
      </x:c>
      <x:c r="F1200" s="32" t="n">
        <x:v>0.0520951119</x:v>
      </x:c>
      <x:c r="G1200" s="32" t="n">
        <x:v>0.0367061109</x:v>
      </x:c>
      <x:c r="H1200" s="32" t="n">
        <x:v>0.0532722751</x:v>
      </x:c>
      <x:c r="I1200" s="32" t="n">
        <x:v>0.037865287</x:v>
      </x:c>
      <x:c r="J1200" s="32" t="n">
        <x:v>0.0024193984</x:v>
      </x:c>
      <x:c r="K1200" s="32" t="n">
        <x:v>0.0345188434</x:v>
      </x:c>
      <x:c r="L1200" s="32" t="n">
        <x:v>0.0108018459</x:v>
      </x:c>
      <x:c r="M1200" s="32" t="n">
        <x:v>-0.0066530989</x:v>
      </x:c>
      <x:c r="N1200" s="32" t="n">
        <x:v>-0.0553201268</x:v>
      </x:c>
      <x:c r="O1200" s="32" t="n">
        <x:v>-0.0084951315</x:v>
      </x:c>
      <x:c r="P1200" s="32" t="n">
        <x:v>-0.0262807562</x:v>
      </x:c>
      <x:c r="Q1200" s="32" t="n">
        <x:v>0.00563</x:v>
      </x:c>
      <x:c r="R1200" s="32" t="n">
        <x:v>52.0982652997</x:v>
      </x:c>
      <x:c r="S1200" s="32" t="n">
        <x:v>0.00684</x:v>
      </x:c>
      <x:c r="T1200" s="32" t="n">
        <x:v>0.0072485794</x:v>
      </x:c>
      <x:c r="U1200" s="32" t="n">
        <x:v>0.00562</x:v>
      </x:c>
      <x:c r="V1200" s="34" t="n">
        <x:v>4218348805.598153</x:v>
      </x:c>
      <x:c r="W1200" s="34" t="n">
        <x:v>2463107438.826639</x:v>
      </x:c>
    </x:row>
    <x:row r="1201">
      <x:c r="A1201" s="14" t="n">
        <x:v>44475</x:v>
      </x:c>
      <x:c r="B1201" s="32" t="n">
        <x:v>-0.0071999059</x:v>
      </x:c>
      <x:c r="C1201" s="32" t="n">
        <x:v>0.0281530534</x:v>
      </x:c>
      <x:c r="D1201" s="32" t="n">
        <x:v>-0.0151767307</x:v>
      </x:c>
      <x:c r="E1201" s="32" t="n">
        <x:v>0.0165679236</x:v>
      </x:c>
      <x:c r="F1201" s="32" t="n">
        <x:v>0.0098278348</x:v>
      </x:c>
      <x:c r="G1201" s="32" t="n">
        <x:v>0.0381918006</x:v>
      </x:c>
      <x:c r="H1201" s="32" t="n">
        <x:v>0.0228027997</x:v>
      </x:c>
      <x:c r="I1201" s="32" t="n">
        <x:v>0.0393689638</x:v>
      </x:c>
      <x:c r="J1201" s="32" t="n">
        <x:v>0.0520951119</x:v>
      </x:c>
      <x:c r="K1201" s="32" t="n">
        <x:v>0.0024193984</x:v>
      </x:c>
      <x:c r="L1201" s="32" t="n">
        <x:v>0.0345188434</x:v>
      </x:c>
      <x:c r="M1201" s="32" t="n">
        <x:v>-0.054916596</x:v>
      </x:c>
      <x:c r="N1201" s="32" t="n">
        <x:v>-0.0066530989</x:v>
      </x:c>
      <x:c r="O1201" s="32" t="n">
        <x:v>-0.0553201268</x:v>
      </x:c>
      <x:c r="P1201" s="32" t="n">
        <x:v>-0.0084951315</x:v>
      </x:c>
      <x:c r="Q1201" s="32" t="n">
        <x:v>0.0078</x:v>
      </x:c>
      <x:c r="R1201" s="32" t="n">
        <x:v>51.3868389635</x:v>
      </x:c>
      <x:c r="S1201" s="32" t="n">
        <x:v>0.00684</x:v>
      </x:c>
      <x:c r="T1201" s="32" t="n">
        <x:v>0.0071658238</x:v>
      </x:c>
      <x:c r="U1201" s="32" t="n">
        <x:v>0.00609</x:v>
      </x:c>
      <x:c r="V1201" s="34" t="n">
        <x:v>4319980384.89549</x:v>
      </x:c>
      <x:c r="W1201" s="34" t="n">
        <x:v>2241266464.661485</x:v>
      </x:c>
    </x:row>
    <x:row r="1202">
      <x:c r="A1202" s="14" t="n">
        <x:v>44476</x:v>
      </x:c>
      <x:c r="B1202" s="32" t="n">
        <x:v>-0.000209468</x:v>
      </x:c>
      <x:c r="C1202" s="32" t="n">
        <x:v>-0.0071999059</x:v>
      </x:c>
      <x:c r="D1202" s="32" t="n">
        <x:v>0.0281530534</x:v>
      </x:c>
      <x:c r="E1202" s="32" t="n">
        <x:v>-0.0151767307</x:v>
      </x:c>
      <x:c r="F1202" s="32" t="n">
        <x:v>0.0298160014</x:v>
      </x:c>
      <x:c r="G1202" s="32" t="n">
        <x:v>0.0225121292</x:v>
      </x:c>
      <x:c r="H1202" s="32" t="n">
        <x:v>0.0508760951</x:v>
      </x:c>
      <x:c r="I1202" s="32" t="n">
        <x:v>0.0354870941</x:v>
      </x:c>
      <x:c r="J1202" s="32" t="n">
        <x:v>0.0098278348</x:v>
      </x:c>
      <x:c r="K1202" s="32" t="n">
        <x:v>0.0520951119</x:v>
      </x:c>
      <x:c r="L1202" s="32" t="n">
        <x:v>0.0024193984</x:v>
      </x:c>
      <x:c r="M1202" s="32" t="n">
        <x:v>-0.0228799304</x:v>
      </x:c>
      <x:c r="N1202" s="32" t="n">
        <x:v>-0.054916596</x:v>
      </x:c>
      <x:c r="O1202" s="32" t="n">
        <x:v>-0.0066530989</x:v>
      </x:c>
      <x:c r="P1202" s="32" t="n">
        <x:v>-0.0553201268</x:v>
      </x:c>
      <x:c r="Q1202" s="32" t="n">
        <x:v>0.00948</x:v>
      </x:c>
      <x:c r="R1202" s="32" t="n">
        <x:v>51.3649442591</x:v>
      </x:c>
      <x:c r="S1202" s="32" t="n">
        <x:v>0.00684</x:v>
      </x:c>
      <x:c r="T1202" s="32" t="n">
        <x:v>0.0070146935</x:v>
      </x:c>
      <x:c r="U1202" s="32" t="n">
        <x:v>0.00505</x:v>
      </x:c>
      <x:c r="V1202" s="34" t="n">
        <x:v>4288056167.387275</x:v>
      </x:c>
      <x:c r="W1202" s="34" t="n">
        <x:v>2031893349.8348832</x:v>
      </x:c>
    </x:row>
    <x:row r="1203">
      <x:c r="A1203" s="14" t="n">
        <x:v>44477</x:v>
      </x:c>
      <x:c r="B1203" s="32" t="n">
        <x:v>0.0231918459</x:v>
      </x:c>
      <x:c r="C1203" s="32" t="n">
        <x:v>-0.000209468</x:v>
      </x:c>
      <x:c r="D1203" s="32" t="n">
        <x:v>-0.0071999059</x:v>
      </x:c>
      <x:c r="E1203" s="32" t="n">
        <x:v>0.0281530534</x:v>
      </x:c>
      <x:c r="F1203" s="32" t="n">
        <x:v>0.0404448021</x:v>
      </x:c>
      <x:c r="G1203" s="32" t="n">
        <x:v>0.0401305837</x:v>
      </x:c>
      <x:c r="H1203" s="32" t="n">
        <x:v>0.0328267115</x:v>
      </x:c>
      <x:c r="I1203" s="32" t="n">
        <x:v>0.0611906774</x:v>
      </x:c>
      <x:c r="J1203" s="32" t="n">
        <x:v>0.0298160014</x:v>
      </x:c>
      <x:c r="K1203" s="32" t="n">
        <x:v>0.0098278348</x:v>
      </x:c>
      <x:c r="L1203" s="32" t="n">
        <x:v>0.0520951119</x:v>
      </x:c>
      <x:c r="M1203" s="32" t="n">
        <x:v>-0.0025173078</x:v>
      </x:c>
      <x:c r="N1203" s="32" t="n">
        <x:v>-0.0228799304</x:v>
      </x:c>
      <x:c r="O1203" s="32" t="n">
        <x:v>-0.054916596</x:v>
      </x:c>
      <x:c r="P1203" s="32" t="n">
        <x:v>-0.0066530989</x:v>
      </x:c>
      <x:c r="Q1203" s="32" t="n">
        <x:v>0.01466</x:v>
      </x:c>
      <x:c r="R1203" s="32" t="n">
        <x:v>53.7421945693</x:v>
      </x:c>
      <x:c r="S1203" s="32" t="n">
        <x:v>0.00684</x:v>
      </x:c>
      <x:c r="T1203" s="32" t="n">
        <x:v>0.0068122154</x:v>
      </x:c>
      <x:c r="U1203" s="32" t="n">
        <x:v>0.00418</x:v>
      </x:c>
      <x:c r="V1203" s="34" t="n">
        <x:v>4326606482.847604</x:v>
      </x:c>
      <x:c r="W1203" s="34" t="n">
        <x:v>2233318748.1151004</x:v>
      </x:c>
    </x:row>
    <x:row r="1204">
      <x:c r="A1204" s="14" t="n">
        <x:v>44478</x:v>
      </x:c>
      <x:c r="B1204" s="32" t="n">
        <x:v>0.0533074349</x:v>
      </x:c>
      <x:c r="C1204" s="32" t="n">
        <x:v>0.0231918459</x:v>
      </x:c>
      <x:c r="D1204" s="32" t="n">
        <x:v>-0.000209468</x:v>
      </x:c>
      <x:c r="E1204" s="32" t="n">
        <x:v>-0.0071999059</x:v>
      </x:c>
      <x:c r="F1204" s="32" t="n">
        <x:v>0.0770785279</x:v>
      </x:c>
      <x:c r="G1204" s="32" t="n">
        <x:v>0.1004774627</x:v>
      </x:c>
      <x:c r="H1204" s="32" t="n">
        <x:v>0.1001632443</x:v>
      </x:c>
      <x:c r="I1204" s="32" t="n">
        <x:v>0.0928593721</x:v>
      </x:c>
      <x:c r="J1204" s="32" t="n">
        <x:v>0.0404448021</x:v>
      </x:c>
      <x:c r="K1204" s="32" t="n">
        <x:v>0.0298160014</x:v>
      </x:c>
      <x:c r="L1204" s="32" t="n">
        <x:v>0.0098278348</x:v>
      </x:c>
      <x:c r="M1204" s="32" t="n">
        <x:v>-0.0069829818</x:v>
      </x:c>
      <x:c r="N1204" s="32" t="n">
        <x:v>-0.0025173078</x:v>
      </x:c>
      <x:c r="O1204" s="32" t="n">
        <x:v>-0.0228799304</x:v>
      </x:c>
      <x:c r="P1204" s="32" t="n">
        <x:v>-0.054916596</x:v>
      </x:c>
      <x:c r="Q1204" s="32" t="n">
        <x:v>0.01725</x:v>
      </x:c>
      <x:c r="R1204" s="32" t="n">
        <x:v>58.9083717025</x:v>
      </x:c>
      <x:c r="S1204" s="32" t="n">
        <x:v>0.00684</x:v>
      </x:c>
      <x:c r="T1204" s="32" t="n">
        <x:v>0.0069334857</x:v>
      </x:c>
      <x:c r="U1204" s="32" t="n">
        <x:v>0.00851</x:v>
      </x:c>
      <x:c r="V1204" s="34" t="n">
        <x:v>4424336328.188452</x:v>
      </x:c>
      <x:c r="W1204" s="34" t="n">
        <x:v>2468922426.2597504</x:v>
      </x:c>
    </x:row>
    <x:row r="1205">
      <x:c r="A1205" s="14" t="n">
        <x:v>44479</x:v>
      </x:c>
      <x:c r="B1205" s="32" t="n">
        <x:v>-0.0557667046</x:v>
      </x:c>
      <x:c r="C1205" s="32" t="n">
        <x:v>0.0533074349</x:v>
      </x:c>
      <x:c r="D1205" s="32" t="n">
        <x:v>0.0231918459</x:v>
      </x:c>
      <x:c r="E1205" s="32" t="n">
        <x:v>-0.000209468</x:v>
      </x:c>
      <x:c r="F1205" s="32" t="n">
        <x:v>0.0004849896</x:v>
      </x:c>
      <x:c r="G1205" s="32" t="n">
        <x:v>0.0537871122</x:v>
      </x:c>
      <x:c r="H1205" s="32" t="n">
        <x:v>0.0771860471</x:v>
      </x:c>
      <x:c r="I1205" s="32" t="n">
        <x:v>0.0768718287</x:v>
      </x:c>
      <x:c r="J1205" s="32" t="n">
        <x:v>0.0770785279</x:v>
      </x:c>
      <x:c r="K1205" s="32" t="n">
        <x:v>0.0404448021</x:v>
      </x:c>
      <x:c r="L1205" s="32" t="n">
        <x:v>0.0298160014</x:v>
      </x:c>
      <x:c r="M1205" s="32" t="n">
        <x:v>-0.0591521932</x:v>
      </x:c>
      <x:c r="N1205" s="32" t="n">
        <x:v>-0.0069829818</x:v>
      </x:c>
      <x:c r="O1205" s="32" t="n">
        <x:v>-0.0025173078</x:v>
      </x:c>
      <x:c r="P1205" s="32" t="n">
        <x:v>-0.0228799304</x:v>
      </x:c>
      <x:c r="Q1205" s="32" t="n">
        <x:v>0.00804</x:v>
      </x:c>
      <x:c r="R1205" s="32" t="n">
        <x:v>52.3318929504</x:v>
      </x:c>
      <x:c r="S1205" s="32" t="n">
        <x:v>0.00684</x:v>
      </x:c>
      <x:c r="T1205" s="32" t="n">
        <x:v>0.0068646653</x:v>
      </x:c>
      <x:c r="U1205" s="32" t="n">
        <x:v>0.00597</x:v>
      </x:c>
      <x:c r="V1205" s="34" t="n">
        <x:v>4323993919.336369</x:v>
      </x:c>
      <x:c r="W1205" s="34" t="n">
        <x:v>2356531397.9582615</x:v>
      </x:c>
    </x:row>
    <x:row r="1206">
      <x:c r="A1206" s="14" t="n">
        <x:v>44480</x:v>
      </x:c>
      <x:c r="B1206" s="32" t="n">
        <x:v>-0.0041122706</x:v>
      </x:c>
      <x:c r="C1206" s="32" t="n">
        <x:v>-0.0557667046</x:v>
      </x:c>
      <x:c r="D1206" s="32" t="n">
        <x:v>0.0533074349</x:v>
      </x:c>
      <x:c r="E1206" s="32" t="n">
        <x:v>0.0231918459</x:v>
      </x:c>
      <x:c r="F1206" s="32" t="n">
        <x:v>0.035186855</x:v>
      </x:c>
      <x:c r="G1206" s="32" t="n">
        <x:v>-0.0208820881</x:v>
      </x:c>
      <x:c r="H1206" s="32" t="n">
        <x:v>0.0324200345</x:v>
      </x:c>
      <x:c r="I1206" s="32" t="n">
        <x:v>0.0558189693</x:v>
      </x:c>
      <x:c r="J1206" s="32" t="n">
        <x:v>0.0004849896</x:v>
      </x:c>
      <x:c r="K1206" s="32" t="n">
        <x:v>0.0770785279</x:v>
      </x:c>
      <x:c r="L1206" s="32" t="n">
        <x:v>0.0404448021</x:v>
      </x:c>
      <x:c r="M1206" s="32" t="n">
        <x:v>-0.0235695903</x:v>
      </x:c>
      <x:c r="N1206" s="32" t="n">
        <x:v>-0.0591521932</x:v>
      </x:c>
      <x:c r="O1206" s="32" t="n">
        <x:v>-0.0069829818</x:v>
      </x:c>
      <x:c r="P1206" s="32" t="n">
        <x:v>-0.0025173078</x:v>
      </x:c>
      <x:c r="Q1206" s="32" t="n">
        <x:v>0.00226</x:v>
      </x:c>
      <x:c r="R1206" s="32" t="n">
        <x:v>51.885522472</x:v>
      </x:c>
      <x:c r="S1206" s="32" t="n">
        <x:v>0.00684</x:v>
      </x:c>
      <x:c r="T1206" s="32" t="n">
        <x:v>0.0067857606</x:v>
      </x:c>
      <x:c r="U1206" s="32" t="n">
        <x:v>0.00576</x:v>
      </x:c>
      <x:c r="V1206" s="34" t="n">
        <x:v>4287883438.2457657</x:v>
      </x:c>
      <x:c r="W1206" s="34" t="n">
        <x:v>2251482725.6946893</x:v>
      </x:c>
    </x:row>
    <x:row r="1207">
      <x:c r="A1207" s="14" t="n">
        <x:v>44481</x:v>
      </x:c>
      <x:c r="B1207" s="32" t="n">
        <x:v>-0.0164108378</x:v>
      </x:c>
      <x:c r="C1207" s="32" t="n">
        <x:v>-0.0041122706</x:v>
      </x:c>
      <x:c r="D1207" s="32" t="n">
        <x:v>-0.0557667046</x:v>
      </x:c>
      <x:c r="E1207" s="32" t="n">
        <x:v>0.0533074349</x:v>
      </x:c>
      <x:c r="F1207" s="32" t="n">
        <x:v>0.0002060157</x:v>
      </x:c>
      <x:c r="G1207" s="32" t="n">
        <x:v>-0.0037010426</x:v>
      </x:c>
      <x:c r="H1207" s="32" t="n">
        <x:v>-0.0597699857</x:v>
      </x:c>
      <x:c r="I1207" s="32" t="n">
        <x:v>-0.006467863</x:v>
      </x:c>
      <x:c r="J1207" s="32" t="n">
        <x:v>0.035186855</x:v>
      </x:c>
      <x:c r="K1207" s="32" t="n">
        <x:v>0.0004849896</x:v>
      </x:c>
      <x:c r="L1207" s="32" t="n">
        <x:v>0.0770785279</x:v>
      </x:c>
      <x:c r="M1207" s="32" t="n">
        <x:v>-0.0599680948</x:v>
      </x:c>
      <x:c r="N1207" s="32" t="n">
        <x:v>-0.0235695903</x:v>
      </x:c>
      <x:c r="O1207" s="32" t="n">
        <x:v>-0.0591521932</x:v>
      </x:c>
      <x:c r="P1207" s="32" t="n">
        <x:v>-0.0069829818</x:v>
      </x:c>
      <x:c r="Q1207" s="32" t="n">
        <x:v>0.00211</x:v>
      </x:c>
      <x:c r="R1207" s="32" t="n">
        <x:v>50.0688428161</x:v>
      </x:c>
      <x:c r="S1207" s="32" t="n">
        <x:v>0.00684</x:v>
      </x:c>
      <x:c r="T1207" s="32" t="n">
        <x:v>0.0067060635</x:v>
      </x:c>
      <x:c r="U1207" s="32" t="n">
        <x:v>0.00567</x:v>
      </x:c>
      <x:c r="V1207" s="34" t="n">
        <x:v>4351446810.422371</x:v>
      </x:c>
      <x:c r="W1207" s="34" t="n">
        <x:v>2105570045.4350343</x:v>
      </x:c>
    </x:row>
    <x:row r="1208">
      <x:c r="A1208" s="14" t="n">
        <x:v>44482</x:v>
      </x:c>
      <x:c r="B1208" s="32" t="n">
        <x:v>0.0252314078</x:v>
      </x:c>
      <x:c r="C1208" s="32" t="n">
        <x:v>-0.0164108378</x:v>
      </x:c>
      <x:c r="D1208" s="32" t="n">
        <x:v>-0.0041122706</x:v>
      </x:c>
      <x:c r="E1208" s="32" t="n">
        <x:v>-0.0557667046</x:v>
      </x:c>
      <x:c r="F1208" s="32" t="n">
        <x:v>0.0260479843</x:v>
      </x:c>
      <x:c r="G1208" s="32" t="n">
        <x:v>0.0096371466</x:v>
      </x:c>
      <x:c r="H1208" s="32" t="n">
        <x:v>0.0057300883</x:v>
      </x:c>
      <x:c r="I1208" s="32" t="n">
        <x:v>-0.0503388548</x:v>
      </x:c>
      <x:c r="J1208" s="32" t="n">
        <x:v>0.0002060157</x:v>
      </x:c>
      <x:c r="K1208" s="32" t="n">
        <x:v>0.035186855</x:v>
      </x:c>
      <x:c r="L1208" s="32" t="n">
        <x:v>0.0004849896</x:v>
      </x:c>
      <x:c r="M1208" s="32" t="n">
        <x:v>-0.0223443404</x:v>
      </x:c>
      <x:c r="N1208" s="32" t="n">
        <x:v>-0.0599680948</x:v>
      </x:c>
      <x:c r="O1208" s="32" t="n">
        <x:v>-0.0235695903</x:v>
      </x:c>
      <x:c r="P1208" s="32" t="n">
        <x:v>-0.0591521932</x:v>
      </x:c>
      <x:c r="Q1208" s="32" t="n">
        <x:v>0.00299</x:v>
      </x:c>
      <x:c r="R1208" s="32" t="n">
        <x:v>52.8163636201</x:v>
      </x:c>
      <x:c r="S1208" s="32" t="n">
        <x:v>0.00684</x:v>
      </x:c>
      <x:c r="T1208" s="32" t="n">
        <x:v>0.0065577732</x:v>
      </x:c>
      <x:c r="U1208" s="32" t="n">
        <x:v>0.00463</x:v>
      </x:c>
      <x:c r="V1208" s="34" t="n">
        <x:v>4501632182.064808</x:v>
      </x:c>
      <x:c r="W1208" s="34" t="n">
        <x:v>2261131179.820824</x:v>
      </x:c>
    </x:row>
    <x:row r="1209">
      <x:c r="A1209" s="14" t="n">
        <x:v>44483</x:v>
      </x:c>
      <x:c r="B1209" s="32" t="n">
        <x:v>-0.0065567287</x:v>
      </x:c>
      <x:c r="C1209" s="32" t="n">
        <x:v>0.0252314078</x:v>
      </x:c>
      <x:c r="D1209" s="32" t="n">
        <x:v>-0.0164108378</x:v>
      </x:c>
      <x:c r="E1209" s="32" t="n">
        <x:v>-0.0041122706</x:v>
      </x:c>
      <x:c r="F1209" s="32" t="n">
        <x:v>0.0163049842</x:v>
      </x:c>
      <x:c r="G1209" s="32" t="n">
        <x:v>0.0416385005</x:v>
      </x:c>
      <x:c r="H1209" s="32" t="n">
        <x:v>0.0252276628</x:v>
      </x:c>
      <x:c r="I1209" s="32" t="n">
        <x:v>0.0213206046</x:v>
      </x:c>
      <x:c r="J1209" s="32" t="n">
        <x:v>0.0260479843</x:v>
      </x:c>
      <x:c r="K1209" s="32" t="n">
        <x:v>0.0002060157</x:v>
      </x:c>
      <x:c r="L1209" s="32" t="n">
        <x:v>0.035186855</x:v>
      </x:c>
      <x:c r="M1209" s="32" t="n">
        <x:v>-0.0155376898</x:v>
      </x:c>
      <x:c r="N1209" s="32" t="n">
        <x:v>-0.0223443404</x:v>
      </x:c>
      <x:c r="O1209" s="32" t="n">
        <x:v>-0.0599680948</x:v>
      </x:c>
      <x:c r="P1209" s="32" t="n">
        <x:v>-0.0235695903</x:v>
      </x:c>
      <x:c r="Q1209" s="32" t="n">
        <x:v>0.00378</x:v>
      </x:c>
      <x:c r="R1209" s="32" t="n">
        <x:v>52.0079861028</x:v>
      </x:c>
      <x:c r="S1209" s="32" t="n">
        <x:v>0.00684</x:v>
      </x:c>
      <x:c r="T1209" s="32" t="n">
        <x:v>0.006312218</x:v>
      </x:c>
      <x:c r="U1209" s="32" t="n">
        <x:v>0.00312</x:v>
      </x:c>
      <x:c r="V1209" s="34" t="n">
        <x:v>4441113674.497566</x:v>
      </x:c>
      <x:c r="W1209" s="34" t="n">
        <x:v>2126261362.956686</x:v>
      </x:c>
    </x:row>
    <x:row r="1210">
      <x:c r="A1210" s="14" t="n">
        <x:v>44484</x:v>
      </x:c>
      <x:c r="B1210" s="32" t="n">
        <x:v>0.0134764674</x:v>
      </x:c>
      <x:c r="C1210" s="32" t="n">
        <x:v>-0.0065567287</x:v>
      </x:c>
      <x:c r="D1210" s="32" t="n">
        <x:v>0.0252314078</x:v>
      </x:c>
      <x:c r="E1210" s="32" t="n">
        <x:v>-0.0164108378</x:v>
      </x:c>
      <x:c r="F1210" s="32" t="n">
        <x:v>0.067065897</x:v>
      </x:c>
      <x:c r="G1210" s="32" t="n">
        <x:v>0.0606126096</x:v>
      </x:c>
      <x:c r="H1210" s="32" t="n">
        <x:v>0.0859461259</x:v>
      </x:c>
      <x:c r="I1210" s="32" t="n">
        <x:v>0.0695352881</x:v>
      </x:c>
      <x:c r="J1210" s="32" t="n">
        <x:v>0.0163049842</x:v>
      </x:c>
      <x:c r="K1210" s="32" t="n">
        <x:v>0.0260479843</x:v>
      </x:c>
      <x:c r="L1210" s="32" t="n">
        <x:v>0.0002060157</x:v>
      </x:c>
      <x:c r="M1210" s="32" t="n">
        <x:v>-0.0237091276</x:v>
      </x:c>
      <x:c r="N1210" s="32" t="n">
        <x:v>-0.0155376898</x:v>
      </x:c>
      <x:c r="O1210" s="32" t="n">
        <x:v>-0.0223443404</x:v>
      </x:c>
      <x:c r="P1210" s="32" t="n">
        <x:v>-0.0599680948</x:v>
      </x:c>
      <x:c r="Q1210" s="32" t="n">
        <x:v>0.00243</x:v>
      </x:c>
      <x:c r="R1210" s="32" t="n">
        <x:v>53.5858683845</x:v>
      </x:c>
      <x:c r="S1210" s="32" t="n">
        <x:v>0.00684</x:v>
      </x:c>
      <x:c r="T1210" s="32" t="n">
        <x:v>0.0065063453</x:v>
      </x:c>
      <x:c r="U1210" s="32" t="n">
        <x:v>0.00903</x:v>
      </x:c>
      <x:c r="V1210" s="34" t="n">
        <x:v>4404097283.944747</x:v>
      </x:c>
      <x:c r="W1210" s="34" t="n">
        <x:v>2305008960.118161</x:v>
      </x:c>
    </x:row>
    <x:row r="1211">
      <x:c r="A1211" s="14" t="n">
        <x:v>44485</x:v>
      </x:c>
      <x:c r="B1211" s="32" t="n">
        <x:v>0.0010135821</x:v>
      </x:c>
      <x:c r="C1211" s="32" t="n">
        <x:v>0.0134764674</x:v>
      </x:c>
      <x:c r="D1211" s="32" t="n">
        <x:v>-0.0065567287</x:v>
      </x:c>
      <x:c r="E1211" s="32" t="n">
        <x:v>0.0252314078</x:v>
      </x:c>
      <x:c r="F1211" s="32" t="n">
        <x:v>0.0236483966</x:v>
      </x:c>
      <x:c r="G1211" s="32" t="n">
        <x:v>0.0370207186</x:v>
      </x:c>
      <x:c r="H1211" s="32" t="n">
        <x:v>0.0305674312</x:v>
      </x:c>
      <x:c r="I1211" s="32" t="n">
        <x:v>0.0559009475</x:v>
      </x:c>
      <x:c r="J1211" s="32" t="n">
        <x:v>0.067065897</x:v>
      </x:c>
      <x:c r="K1211" s="32" t="n">
        <x:v>0.0163049842</x:v>
      </x:c>
      <x:c r="L1211" s="32" t="n">
        <x:v>0.0260479843</x:v>
      </x:c>
      <x:c r="M1211" s="32" t="n">
        <x:v>-0.0060005265</x:v>
      </x:c>
      <x:c r="N1211" s="32" t="n">
        <x:v>-0.0237091276</x:v>
      </x:c>
      <x:c r="O1211" s="32" t="n">
        <x:v>-0.0155376898</x:v>
      </x:c>
      <x:c r="P1211" s="32" t="n">
        <x:v>-0.0223443404</x:v>
      </x:c>
      <x:c r="Q1211" s="32" t="n">
        <x:v>0.00322</x:v>
      </x:c>
      <x:c r="R1211" s="32" t="n">
        <x:v>53.7100345397</x:v>
      </x:c>
      <x:c r="S1211" s="32" t="n">
        <x:v>0.00684</x:v>
      </x:c>
      <x:c r="T1211" s="32" t="n">
        <x:v>0.0062523206</x:v>
      </x:c>
      <x:c r="U1211" s="32" t="n">
        <x:v>0.00295</x:v>
      </x:c>
      <x:c r="V1211" s="34" t="n">
        <x:v>4363190681.322648</x:v>
      </x:c>
      <x:c r="W1211" s="34" t="n">
        <x:v>2380904858.064823</x:v>
      </x:c>
    </x:row>
    <x:row r="1212">
      <x:c r="A1212" s="14" t="n">
        <x:v>44486</x:v>
      </x:c>
      <x:c r="B1212" s="32" t="n">
        <x:v>-0.000101312</x:v>
      </x:c>
      <x:c r="C1212" s="32" t="n">
        <x:v>0.0010135821</x:v>
      </x:c>
      <x:c r="D1212" s="32" t="n">
        <x:v>0.0134764674</x:v>
      </x:c>
      <x:c r="E1212" s="32" t="n">
        <x:v>-0.0065567287</x:v>
      </x:c>
      <x:c r="F1212" s="32" t="n">
        <x:v>0.0339657171</x:v>
      </x:c>
      <x:c r="G1212" s="32" t="n">
        <x:v>0.0347765828</x:v>
      </x:c>
      <x:c r="H1212" s="32" t="n">
        <x:v>0.0481489047</x:v>
      </x:c>
      <x:c r="I1212" s="32" t="n">
        <x:v>0.0416956173</x:v>
      </x:c>
      <x:c r="J1212" s="32" t="n">
        <x:v>0.0236483966</x:v>
      </x:c>
      <x:c r="K1212" s="32" t="n">
        <x:v>0.067065897</x:v>
      </x:c>
      <x:c r="L1212" s="32" t="n">
        <x:v>0.0163049842</x:v>
      </x:c>
      <x:c r="M1212" s="32" t="n">
        <x:v>-0.0253437871</x:v>
      </x:c>
      <x:c r="N1212" s="32" t="n">
        <x:v>-0.0060005265</x:v>
      </x:c>
      <x:c r="O1212" s="32" t="n">
        <x:v>-0.0237091276</x:v>
      </x:c>
      <x:c r="P1212" s="32" t="n">
        <x:v>-0.0155376898</x:v>
      </x:c>
      <x:c r="Q1212" s="32" t="n">
        <x:v>0.00323</x:v>
      </x:c>
      <x:c r="R1212" s="32" t="n">
        <x:v>53.6945653339</x:v>
      </x:c>
      <x:c r="S1212" s="32" t="n">
        <x:v>0.00684</x:v>
      </x:c>
      <x:c r="T1212" s="32" t="n">
        <x:v>0.0062257263</x:v>
      </x:c>
      <x:c r="U1212" s="32" t="n">
        <x:v>0.00588</x:v>
      </x:c>
      <x:c r="V1212" s="34" t="n">
        <x:v>4344930011.58343</x:v>
      </x:c>
      <x:c r="W1212" s="34" t="n">
        <x:v>2266678540.9726973</x:v>
      </x:c>
    </x:row>
    <x:row r="1213">
      <x:c r="A1213" s="14" t="n">
        <x:v>44487</x:v>
      </x:c>
      <x:c r="B1213" s="32" t="n">
        <x:v>-0.0060975799</x:v>
      </x:c>
      <x:c r="C1213" s="32" t="n">
        <x:v>-0.000101312</x:v>
      </x:c>
      <x:c r="D1213" s="32" t="n">
        <x:v>0.0010135821</x:v>
      </x:c>
      <x:c r="E1213" s="32" t="n">
        <x:v>0.0134764674</x:v>
      </x:c>
      <x:c r="F1213" s="32" t="n">
        <x:v>0.0067646277</x:v>
      </x:c>
      <x:c r="G1213" s="32" t="n">
        <x:v>0.0068659397</x:v>
      </x:c>
      <x:c r="H1213" s="32" t="n">
        <x:v>0.0076768054</x:v>
      </x:c>
      <x:c r="I1213" s="32" t="n">
        <x:v>0.0210491273</x:v>
      </x:c>
      <x:c r="J1213" s="32" t="n">
        <x:v>0.0339657171</x:v>
      </x:c>
      <x:c r="K1213" s="32" t="n">
        <x:v>0.0236483966</x:v>
      </x:c>
      <x:c r="L1213" s="32" t="n">
        <x:v>0.067065897</x:v>
      </x:c>
      <x:c r="M1213" s="32" t="n">
        <x:v>-0.0179908767</x:v>
      </x:c>
      <x:c r="N1213" s="32" t="n">
        <x:v>-0.0253437871</x:v>
      </x:c>
      <x:c r="O1213" s="32" t="n">
        <x:v>-0.0060005265</x:v>
      </x:c>
      <x:c r="P1213" s="32" t="n">
        <x:v>-0.0237091276</x:v>
      </x:c>
      <x:c r="Q1213" s="32" t="n">
        <x:v>0.00039</x:v>
      </x:c>
      <x:c r="R1213" s="32" t="n">
        <x:v>52.7135611106</x:v>
      </x:c>
      <x:c r="S1213" s="32" t="n">
        <x:v>0.00684</x:v>
      </x:c>
      <x:c r="T1213" s="32" t="n">
        <x:v>0.005954603</x:v>
      </x:c>
      <x:c r="U1213" s="32" t="n">
        <x:v>0.00243</x:v>
      </x:c>
      <x:c r="V1213" s="34" t="n">
        <x:v>4338173786.4166565</x:v>
      </x:c>
      <x:c r="W1213" s="34" t="n">
        <x:v>2140389101.3168182</x:v>
      </x:c>
    </x:row>
    <x:row r="1214">
      <x:c r="A1214" s="14" t="n">
        <x:v>44488</x:v>
      </x:c>
      <x:c r="B1214" s="32" t="n">
        <x:v>0.0246677496</x:v>
      </x:c>
      <x:c r="C1214" s="32" t="n">
        <x:v>-0.0060975799</x:v>
      </x:c>
      <x:c r="D1214" s="32" t="n">
        <x:v>-0.000101312</x:v>
      </x:c>
      <x:c r="E1214" s="32" t="n">
        <x:v>0.0010135821</x:v>
      </x:c>
      <x:c r="F1214" s="32" t="n">
        <x:v>0.0286408563</x:v>
      </x:c>
      <x:c r="G1214" s="32" t="n">
        <x:v>0.0223400225</x:v>
      </x:c>
      <x:c r="H1214" s="32" t="n">
        <x:v>0.0224413345</x:v>
      </x:c>
      <x:c r="I1214" s="32" t="n">
        <x:v>0.0232522001</x:v>
      </x:c>
      <x:c r="J1214" s="32" t="n">
        <x:v>0.0067646277</x:v>
      </x:c>
      <x:c r="K1214" s="32" t="n">
        <x:v>0.0339657171</x:v>
      </x:c>
      <x:c r="L1214" s="32" t="n">
        <x:v>0.0236483966</x:v>
      </x:c>
      <x:c r="M1214" s="32" t="n">
        <x:v>-0.0028586033</x:v>
      </x:c>
      <x:c r="N1214" s="32" t="n">
        <x:v>-0.0179908767</x:v>
      </x:c>
      <x:c r="O1214" s="32" t="n">
        <x:v>-0.0253437871</x:v>
      </x:c>
      <x:c r="P1214" s="32" t="n">
        <x:v>-0.0060005265</x:v>
      </x:c>
      <x:c r="Q1214" s="32" t="n">
        <x:v>-0.00251</x:v>
      </x:c>
      <x:c r="R1214" s="32" t="n">
        <x:v>56.2301014474</x:v>
      </x:c>
      <x:c r="S1214" s="32" t="n">
        <x:v>0.00684</x:v>
      </x:c>
      <x:c r="T1214" s="32" t="n">
        <x:v>0.0057528456</x:v>
      </x:c>
      <x:c r="U1214" s="32" t="n">
        <x:v>0.00313</x:v>
      </x:c>
      <x:c r="V1214" s="34" t="n">
        <x:v>4485316926.366663</x:v>
      </x:c>
      <x:c r="W1214" s="34" t="n">
        <x:v>2336371240.9098063</x:v>
      </x:c>
    </x:row>
    <x:row r="1215">
      <x:c r="A1215" s="14" t="n">
        <x:v>44489</x:v>
      </x:c>
      <x:c r="B1215" s="32" t="n">
        <x:v>0.0264012586</x:v>
      </x:c>
      <x:c r="C1215" s="32" t="n">
        <x:v>0.0246677496</x:v>
      </x:c>
      <x:c r="D1215" s="32" t="n">
        <x:v>-0.0060975799</x:v>
      </x:c>
      <x:c r="E1215" s="32" t="n">
        <x:v>-0.000101312</x:v>
      </x:c>
      <x:c r="F1215" s="32" t="n">
        <x:v>0.0542922738</x:v>
      </x:c>
      <x:c r="G1215" s="32" t="n">
        <x:v>0.0790619654</x:v>
      </x:c>
      <x:c r="H1215" s="32" t="n">
        <x:v>0.0727611316</x:v>
      </x:c>
      <x:c r="I1215" s="32" t="n">
        <x:v>0.0728624436</x:v>
      </x:c>
      <x:c r="J1215" s="32" t="n">
        <x:v>0.0286408563</x:v>
      </x:c>
      <x:c r="K1215" s="32" t="n">
        <x:v>0.0067646277</x:v>
      </x:c>
      <x:c r="L1215" s="32" t="n">
        <x:v>0.0339657171</x:v>
      </x:c>
      <x:c r="M1215" s="32" t="n">
        <x:v>-0.0046852501</x:v>
      </x:c>
      <x:c r="N1215" s="32" t="n">
        <x:v>-0.0028586033</x:v>
      </x:c>
      <x:c r="O1215" s="32" t="n">
        <x:v>-0.0179908767</x:v>
      </x:c>
      <x:c r="P1215" s="32" t="n">
        <x:v>-0.0253437871</x:v>
      </x:c>
      <x:c r="Q1215" s="32" t="n">
        <x:v>0.00577</x:v>
      </x:c>
      <x:c r="R1215" s="32" t="n">
        <x:v>59.7678211989</x:v>
      </x:c>
      <x:c r="S1215" s="32" t="n">
        <x:v>0.00684</x:v>
      </x:c>
      <x:c r="T1215" s="32" t="n">
        <x:v>0.0057762138</x:v>
      </x:c>
      <x:c r="U1215" s="32" t="n">
        <x:v>0.00608</x:v>
      </x:c>
      <x:c r="V1215" s="34" t="n">
        <x:v>4496052827.309649</x:v>
      </x:c>
      <x:c r="W1215" s="34" t="n">
        <x:v>2608347398.1321473</x:v>
      </x:c>
    </x:row>
    <x:row r="1216">
      <x:c r="A1216" s="14" t="n">
        <x:v>44490</x:v>
      </x:c>
      <x:c r="B1216" s="32" t="n">
        <x:v>-0.0360950336</x:v>
      </x:c>
      <x:c r="C1216" s="32" t="n">
        <x:v>0.0264012586</x:v>
      </x:c>
      <x:c r="D1216" s="32" t="n">
        <x:v>0.0246677496</x:v>
      </x:c>
      <x:c r="E1216" s="32" t="n">
        <x:v>-0.0060975799</x:v>
      </x:c>
      <x:c r="F1216" s="32" t="n">
        <x:v>0.0254437446</x:v>
      </x:c>
      <x:c r="G1216" s="32" t="n">
        <x:v>0.0516512611</x:v>
      </x:c>
      <x:c r="H1216" s="32" t="n">
        <x:v>0.0764209528</x:v>
      </x:c>
      <x:c r="I1216" s="32" t="n">
        <x:v>0.0701201189</x:v>
      </x:c>
      <x:c r="J1216" s="32" t="n">
        <x:v>0.0542922738</x:v>
      </x:c>
      <x:c r="K1216" s="32" t="n">
        <x:v>0.0286408563</x:v>
      </x:c>
      <x:c r="L1216" s="32" t="n">
        <x:v>0.0067646277</x:v>
      </x:c>
      <x:c r="M1216" s="32" t="n">
        <x:v>-0.0371070794</x:v>
      </x:c>
      <x:c r="N1216" s="32" t="n">
        <x:v>-0.0046852501</x:v>
      </x:c>
      <x:c r="O1216" s="32" t="n">
        <x:v>-0.0028586033</x:v>
      </x:c>
      <x:c r="P1216" s="32" t="n">
        <x:v>-0.0179908767</x:v>
      </x:c>
      <x:c r="Q1216" s="32" t="n">
        <x:v>0.00251</x:v>
      </x:c>
      <x:c r="R1216" s="32" t="n">
        <x:v>53.4390407634</x:v>
      </x:c>
      <x:c r="S1216" s="32" t="n">
        <x:v>0.00684</x:v>
      </x:c>
      <x:c r="T1216" s="32" t="n">
        <x:v>0.0058221985</x:v>
      </x:c>
      <x:c r="U1216" s="32" t="n">
        <x:v>0.00642</x:v>
      </x:c>
      <x:c r="V1216" s="34" t="n">
        <x:v>4238791119.410863</x:v>
      </x:c>
      <x:c r="W1216" s="34" t="n">
        <x:v>2341094944.295544</x:v>
      </x:c>
    </x:row>
    <x:row r="1217">
      <x:c r="A1217" s="14" t="n">
        <x:v>44491</x:v>
      </x:c>
      <x:c r="B1217" s="32" t="n">
        <x:v>0.0024072228</x:v>
      </x:c>
      <x:c r="C1217" s="32" t="n">
        <x:v>-0.0360950336</x:v>
      </x:c>
      <x:c r="D1217" s="32" t="n">
        <x:v>0.0264012586</x:v>
      </x:c>
      <x:c r="E1217" s="32" t="n">
        <x:v>0.0246677496</x:v>
      </x:c>
      <x:c r="F1217" s="32" t="n">
        <x:v>0.0273365542</x:v>
      </x:c>
      <x:c r="G1217" s="32" t="n">
        <x:v>-0.0084643206</x:v>
      </x:c>
      <x:c r="H1217" s="32" t="n">
        <x:v>0.0177431959</x:v>
      </x:c>
      <x:c r="I1217" s="32" t="n">
        <x:v>0.0425128875</x:v>
      </x:c>
      <x:c r="J1217" s="32" t="n">
        <x:v>0.0254437446</x:v>
      </x:c>
      <x:c r="K1217" s="32" t="n">
        <x:v>0.0542922738</x:v>
      </x:c>
      <x:c r="L1217" s="32" t="n">
        <x:v>0.0286408563</x:v>
      </x:c>
      <x:c r="M1217" s="32" t="n">
        <x:v>-0.0108021847</x:v>
      </x:c>
      <x:c r="N1217" s="32" t="n">
        <x:v>-0.0371070794</x:v>
      </x:c>
      <x:c r="O1217" s="32" t="n">
        <x:v>-0.0046852501</x:v>
      </x:c>
      <x:c r="P1217" s="32" t="n">
        <x:v>-0.0028586033</x:v>
      </x:c>
      <x:c r="Q1217" s="32" t="n">
        <x:v>0.00433</x:v>
      </x:c>
      <x:c r="R1217" s="32" t="n">
        <x:v>53.7846250011</x:v>
      </x:c>
      <x:c r="S1217" s="32" t="n">
        <x:v>0.00684</x:v>
      </x:c>
      <x:c r="T1217" s="32" t="n">
        <x:v>0.0056798986</x:v>
      </x:c>
      <x:c r="U1217" s="32" t="n">
        <x:v>0.00383</x:v>
      </x:c>
      <x:c r="V1217" s="34" t="n">
        <x:v>4174184176.0435176</x:v>
      </x:c>
      <x:c r="W1217" s="34" t="n">
        <x:v>2542269410.228013</x:v>
      </x:c>
    </x:row>
    <x:row r="1218">
      <x:c r="A1218" s="14" t="n">
        <x:v>44492</x:v>
      </x:c>
      <x:c r="B1218" s="32" t="n">
        <x:v>0.0083799373</x:v>
      </x:c>
      <x:c r="C1218" s="32" t="n">
        <x:v>0.0024072228</x:v>
      </x:c>
      <x:c r="D1218" s="32" t="n">
        <x:v>-0.0360950336</x:v>
      </x:c>
      <x:c r="E1218" s="32" t="n">
        <x:v>0.0264012586</x:v>
      </x:c>
      <x:c r="F1218" s="32" t="n">
        <x:v>0.0136313737</x:v>
      </x:c>
      <x:c r="G1218" s="32" t="n">
        <x:v>0.0159381798</x:v>
      </x:c>
      <x:c r="H1218" s="32" t="n">
        <x:v>-0.019862695</x:v>
      </x:c>
      <x:c r="I1218" s="32" t="n">
        <x:v>0.0063448215</x:v>
      </x:c>
      <x:c r="J1218" s="32" t="n">
        <x:v>0.0273365542</x:v>
      </x:c>
      <x:c r="K1218" s="32" t="n">
        <x:v>0.0254437446</x:v>
      </x:c>
      <x:c r="L1218" s="32" t="n">
        <x:v>0.0542922738</x:v>
      </x:c>
      <x:c r="M1218" s="32" t="n">
        <x:v>-0.010372179</x:v>
      </x:c>
      <x:c r="N1218" s="32" t="n">
        <x:v>-0.0108021847</x:v>
      </x:c>
      <x:c r="O1218" s="32" t="n">
        <x:v>-0.0371070794</x:v>
      </x:c>
      <x:c r="P1218" s="32" t="n">
        <x:v>-0.0046852501</x:v>
      </x:c>
      <x:c r="Q1218" s="32" t="n">
        <x:v>0.00273</x:v>
      </x:c>
      <x:c r="R1218" s="32" t="n">
        <x:v>55.0423574469</x:v>
      </x:c>
      <x:c r="S1218" s="32" t="n">
        <x:v>0.00684</x:v>
      </x:c>
      <x:c r="T1218" s="32" t="n">
        <x:v>0.0054456201</x:v>
      </x:c>
      <x:c r="U1218" s="32" t="n">
        <x:v>0.0024</x:v>
      </x:c>
      <x:c r="V1218" s="34" t="n">
        <x:v>4248321864.439091</x:v>
      </x:c>
      <x:c r="W1218" s="34" t="n">
        <x:v>2675053329.742474</x:v>
      </x:c>
    </x:row>
    <x:row r="1219">
      <x:c r="A1219" s="14" t="n">
        <x:v>44493</x:v>
      </x:c>
      <x:c r="B1219" s="32" t="n">
        <x:v>-0.0153163813</x:v>
      </x:c>
      <x:c r="C1219" s="32" t="n">
        <x:v>0.0083799373</x:v>
      </x:c>
      <x:c r="D1219" s="32" t="n">
        <x:v>0.0024072228</x:v>
      </x:c>
      <x:c r="E1219" s="32" t="n">
        <x:v>-0.0360950336</x:v>
      </x:c>
      <x:c r="F1219" s="32" t="n">
        <x:v>0.0073245898</x:v>
      </x:c>
      <x:c r="G1219" s="32" t="n">
        <x:v>0.0157045271</x:v>
      </x:c>
      <x:c r="H1219" s="32" t="n">
        <x:v>0.0180113332</x:v>
      </x:c>
      <x:c r="I1219" s="32" t="n">
        <x:v>-0.0177895416</x:v>
      </x:c>
      <x:c r="J1219" s="32" t="n">
        <x:v>0.0136313737</x:v>
      </x:c>
      <x:c r="K1219" s="32" t="n">
        <x:v>0.0273365542</x:v>
      </x:c>
      <x:c r="L1219" s="32" t="n">
        <x:v>0.0254437446</x:v>
      </x:c>
      <x:c r="M1219" s="32" t="n">
        <x:v>-0.0349777899</x:v>
      </x:c>
      <x:c r="N1219" s="32" t="n">
        <x:v>-0.010372179</x:v>
      </x:c>
      <x:c r="O1219" s="32" t="n">
        <x:v>-0.0108021847</x:v>
      </x:c>
      <x:c r="P1219" s="32" t="n">
        <x:v>-0.0371070794</x:v>
      </x:c>
      <x:c r="Q1219" s="32" t="n">
        <x:v>0.00184</x:v>
      </x:c>
      <x:c r="R1219" s="32" t="n">
        <x:v>52.2529654296</x:v>
      </x:c>
      <x:c r="S1219" s="32" t="n">
        <x:v>0.00684</x:v>
      </x:c>
      <x:c r="T1219" s="32" t="n">
        <x:v>0.0053566473</x:v>
      </x:c>
      <x:c r="U1219" s="32" t="n">
        <x:v>0.0042</x:v>
      </x:c>
      <x:c r="V1219" s="34" t="n">
        <x:v>4239476054.084411</x:v>
      </x:c>
      <x:c r="W1219" s="34" t="n">
        <x:v>2565781554.772899</x:v>
      </x:c>
    </x:row>
    <x:row r="1220">
      <x:c r="A1220" s="14" t="n">
        <x:v>44494</x:v>
      </x:c>
      <x:c r="B1220" s="32" t="n">
        <x:v>0.0161108203</x:v>
      </x:c>
      <x:c r="C1220" s="32" t="n">
        <x:v>-0.0153163813</x:v>
      </x:c>
      <x:c r="D1220" s="32" t="n">
        <x:v>0.0083799373</x:v>
      </x:c>
      <x:c r="E1220" s="32" t="n">
        <x:v>0.0024072228</x:v>
      </x:c>
      <x:c r="F1220" s="32" t="n">
        <x:v>0.0226409711</x:v>
      </x:c>
      <x:c r="G1220" s="32" t="n">
        <x:v>0.0073245898</x:v>
      </x:c>
      <x:c r="H1220" s="32" t="n">
        <x:v>0.0157045271</x:v>
      </x:c>
      <x:c r="I1220" s="32" t="n">
        <x:v>0.0180113332</x:v>
      </x:c>
      <x:c r="J1220" s="32" t="n">
        <x:v>0.0073245898</x:v>
      </x:c>
      <x:c r="K1220" s="32" t="n">
        <x:v>0.0136313737</x:v>
      </x:c>
      <x:c r="L1220" s="32" t="n">
        <x:v>0.0273365542</x:v>
      </x:c>
      <x:c r="M1220" s="32" t="n">
        <x:v>-0.0044484959</x:v>
      </x:c>
      <x:c r="N1220" s="32" t="n">
        <x:v>-0.0349777899</x:v>
      </x:c>
      <x:c r="O1220" s="32" t="n">
        <x:v>-0.010372179</x:v>
      </x:c>
      <x:c r="P1220" s="32" t="n">
        <x:v>-0.0108021847</x:v>
      </x:c>
      <x:c r="Q1220" s="32" t="n">
        <x:v>0.00213</x:v>
      </x:c>
      <x:c r="R1220" s="32" t="n">
        <x:v>54.8461105467</x:v>
      </x:c>
      <x:c r="S1220" s="32" t="n">
        <x:v>0.00684</x:v>
      </x:c>
      <x:c r="T1220" s="32" t="n">
        <x:v>0.005167601</x:v>
      </x:c>
      <x:c r="U1220" s="32" t="n">
        <x:v>0.00271</x:v>
      </x:c>
      <x:c r="V1220" s="34" t="n">
        <x:v>4399758119.537502</x:v>
      </x:c>
      <x:c r="W1220" s="34" t="n">
        <x:v>2878273926.987202</x:v>
      </x:c>
    </x:row>
    <x:row r="1221">
      <x:c r="A1221" s="14" t="n">
        <x:v>44495</x:v>
      </x:c>
      <x:c r="B1221" s="32" t="n">
        <x:v>0.0037649901</x:v>
      </x:c>
      <x:c r="C1221" s="32" t="n">
        <x:v>0.0161108203</x:v>
      </x:c>
      <x:c r="D1221" s="32" t="n">
        <x:v>-0.0153163813</x:v>
      </x:c>
      <x:c r="E1221" s="32" t="n">
        <x:v>0.0083799373</x:v>
      </x:c>
      <x:c r="F1221" s="32" t="n">
        <x:v>0.0486294358</x:v>
      </x:c>
      <x:c r="G1221" s="32" t="n">
        <x:v>0.0647402561</x:v>
      </x:c>
      <x:c r="H1221" s="32" t="n">
        <x:v>0.0494238748</x:v>
      </x:c>
      <x:c r="I1221" s="32" t="n">
        <x:v>0.0578038121</x:v>
      </x:c>
      <x:c r="J1221" s="32" t="n">
        <x:v>0.0226409711</x:v>
      </x:c>
      <x:c r="K1221" s="32" t="n">
        <x:v>0.0073245898</x:v>
      </x:c>
      <x:c r="L1221" s="32" t="n">
        <x:v>0.0136313737</x:v>
      </x:c>
      <x:c r="M1221" s="32" t="n">
        <x:v>-0.0060735986</x:v>
      </x:c>
      <x:c r="N1221" s="32" t="n">
        <x:v>-0.0044484959</x:v>
      </x:c>
      <x:c r="O1221" s="32" t="n">
        <x:v>-0.0349777899</x:v>
      </x:c>
      <x:c r="P1221" s="32" t="n">
        <x:v>-0.010372179</x:v>
      </x:c>
      <x:c r="Q1221" s="32" t="n">
        <x:v>0.00241</x:v>
      </x:c>
      <x:c r="R1221" s="32" t="n">
        <x:v>55.4609528531</x:v>
      </x:c>
      <x:c r="S1221" s="32" t="n">
        <x:v>0.00684</x:v>
      </x:c>
      <x:c r="T1221" s="32" t="n">
        <x:v>0.0052006295</x:v>
      </x:c>
      <x:c r="U1221" s="32" t="n">
        <x:v>0.00563</x:v>
      </x:c>
      <x:c r="V1221" s="34" t="n">
        <x:v>4180065717.3864355</x:v>
      </x:c>
      <x:c r="W1221" s="34" t="n">
        <x:v>3217141933.592821</x:v>
      </x:c>
    </x:row>
    <x:row r="1222">
      <x:c r="A1222" s="14" t="n">
        <x:v>44496</x:v>
      </x:c>
      <x:c r="B1222" s="32" t="n">
        <x:v>-0.1094123137</x:v>
      </x:c>
      <x:c r="C1222" s="32" t="n">
        <x:v>0.0037649901</x:v>
      </x:c>
      <x:c r="D1222" s="32" t="n">
        <x:v>0.0161108203</x:v>
      </x:c>
      <x:c r="E1222" s="32" t="n">
        <x:v>-0.0153163813</x:v>
      </x:c>
      <x:c r="F1222" s="32" t="n">
        <x:v>0.0151131434</x:v>
      </x:c>
      <x:c r="G1222" s="32" t="n">
        <x:v>0.018977021</x:v>
      </x:c>
      <x:c r="H1222" s="32" t="n">
        <x:v>0.0350878413</x:v>
      </x:c>
      <x:c r="I1222" s="32" t="n">
        <x:v>0.01977146</x:v>
      </x:c>
      <x:c r="J1222" s="32" t="n">
        <x:v>0.0486294358</x:v>
      </x:c>
      <x:c r="K1222" s="32" t="n">
        <x:v>0.0226409711</x:v>
      </x:c>
      <x:c r="L1222" s="32" t="n">
        <x:v>0.0073245898</x:v>
      </x:c>
      <x:c r="M1222" s="32" t="n">
        <x:v>-0.1338563455</x:v>
      </x:c>
      <x:c r="N1222" s="32" t="n">
        <x:v>-0.0060735986</x:v>
      </x:c>
      <x:c r="O1222" s="32" t="n">
        <x:v>-0.0044484959</x:v>
      </x:c>
      <x:c r="P1222" s="32" t="n">
        <x:v>-0.0349777899</x:v>
      </x:c>
      <x:c r="Q1222" s="32" t="n">
        <x:v>-0.00806</x:v>
      </x:c>
      <x:c r="R1222" s="32" t="n">
        <x:v>39.4903337709</x:v>
      </x:c>
      <x:c r="S1222" s="32" t="n">
        <x:v>0.00684</x:v>
      </x:c>
      <x:c r="T1222" s="32" t="n">
        <x:v>0.005844156</x:v>
      </x:c>
      <x:c r="U1222" s="32" t="n">
        <x:v>0.01421</x:v>
      </x:c>
      <x:c r="V1222" s="34" t="n">
        <x:v>3969377846.2485504</x:v>
      </x:c>
      <x:c r="W1222" s="34" t="n">
        <x:v>2913195268.7329893</x:v>
      </x:c>
    </x:row>
    <x:row r="1223">
      <x:c r="A1223" s="14" t="n">
        <x:v>44497</x:v>
      </x:c>
      <x:c r="B1223" s="32" t="n">
        <x:v>0.049819349</x:v>
      </x:c>
      <x:c r="C1223" s="32" t="n">
        <x:v>-0.1094123137</x:v>
      </x:c>
      <x:c r="D1223" s="32" t="n">
        <x:v>0.0037649901</x:v>
      </x:c>
      <x:c r="E1223" s="32" t="n">
        <x:v>0.0161108203</x:v>
      </x:c>
      <x:c r="F1223" s="32" t="n">
        <x:v>0.0598455426</x:v>
      </x:c>
      <x:c r="G1223" s="32" t="n">
        <x:v>-0.0496656585</x:v>
      </x:c>
      <x:c r="H1223" s="32" t="n">
        <x:v>-0.0458017809</x:v>
      </x:c>
      <x:c r="I1223" s="32" t="n">
        <x:v>-0.0296909607</x:v>
      </x:c>
      <x:c r="J1223" s="32" t="n">
        <x:v>0.0151131434</x:v>
      </x:c>
      <x:c r="K1223" s="32" t="n">
        <x:v>0.0486294358</x:v>
      </x:c>
      <x:c r="L1223" s="32" t="n">
        <x:v>0.0226409711</x:v>
      </x:c>
      <x:c r="M1223" s="32" t="n">
        <x:v>-0.000551785</x:v>
      </x:c>
      <x:c r="N1223" s="32" t="n">
        <x:v>-0.1338563455</x:v>
      </x:c>
      <x:c r="O1223" s="32" t="n">
        <x:v>-0.0060735986</x:v>
      </x:c>
      <x:c r="P1223" s="32" t="n">
        <x:v>-0.0044484959</x:v>
      </x:c>
      <x:c r="Q1223" s="32" t="n">
        <x:v>-0.00283</x:v>
      </x:c>
      <x:c r="R1223" s="32" t="n">
        <x:v>46.7815656506</x:v>
      </x:c>
      <x:c r="S1223" s="32" t="n">
        <x:v>0.00684</x:v>
      </x:c>
      <x:c r="T1223" s="32" t="n">
        <x:v>0.0058295734</x:v>
      </x:c>
      <x:c r="U1223" s="32" t="n">
        <x:v>0.00564</x:v>
      </x:c>
      <x:c r="V1223" s="34" t="n">
        <x:v>4178478648.0961604</x:v>
      </x:c>
      <x:c r="W1223" s="34" t="n">
        <x:v>3230219065.0825925</x:v>
      </x:c>
    </x:row>
    <x:row r="1224">
      <x:c r="A1224" s="14" t="n">
        <x:v>44498</x:v>
      </x:c>
      <x:c r="B1224" s="32" t="n">
        <x:v>0.0444471989</x:v>
      </x:c>
      <x:c r="C1224" s="32" t="n">
        <x:v>0.049819349</x:v>
      </x:c>
      <x:c r="D1224" s="32" t="n">
        <x:v>-0.1094123137</x:v>
      </x:c>
      <x:c r="E1224" s="32" t="n">
        <x:v>0.0037649901</x:v>
      </x:c>
      <x:c r="F1224" s="32" t="n">
        <x:v>0.0444426361</x:v>
      </x:c>
      <x:c r="G1224" s="32" t="n">
        <x:v>0.0943669444</x:v>
      </x:c>
      <x:c r="H1224" s="32" t="n">
        <x:v>-0.0151442568</x:v>
      </x:c>
      <x:c r="I1224" s="32" t="n">
        <x:v>-0.0112803792</x:v>
      </x:c>
      <x:c r="J1224" s="32" t="n">
        <x:v>0.0598455426</x:v>
      </x:c>
      <x:c r="K1224" s="32" t="n">
        <x:v>0.0151131434</x:v>
      </x:c>
      <x:c r="L1224" s="32" t="n">
        <x:v>0.0486294358</x:v>
      </x:c>
      <x:c r="M1224" s="32" t="n">
        <x:v>-0.0067397054</x:v>
      </x:c>
      <x:c r="N1224" s="32" t="n">
        <x:v>-0.000551785</x:v>
      </x:c>
      <x:c r="O1224" s="32" t="n">
        <x:v>-0.1338563455</x:v>
      </x:c>
      <x:c r="P1224" s="32" t="n">
        <x:v>-0.0060735986</x:v>
      </x:c>
      <x:c r="Q1224" s="32" t="n">
        <x:v>-0.00095</x:v>
      </x:c>
      <x:c r="R1224" s="32" t="n">
        <x:v>52.5410767806</x:v>
      </x:c>
      <x:c r="S1224" s="32" t="n">
        <x:v>0.00684</x:v>
      </x:c>
      <x:c r="T1224" s="32" t="n">
        <x:v>0.0057681753</x:v>
      </x:c>
      <x:c r="U1224" s="32" t="n">
        <x:v>0.00497</x:v>
      </x:c>
      <x:c r="V1224" s="34" t="n">
        <x:v>4465846231.306222</x:v>
      </x:c>
      <x:c r="W1224" s="34" t="n">
        <x:v>3518747729.4369383</x:v>
      </x:c>
    </x:row>
    <x:row r="1225">
      <x:c r="A1225" s="14" t="n">
        <x:v>44499</x:v>
      </x:c>
      <x:c r="B1225" s="32" t="n">
        <x:v>0.0150468685</x:v>
      </x:c>
      <x:c r="C1225" s="32" t="n">
        <x:v>0.0444471989</x:v>
      </x:c>
      <x:c r="D1225" s="32" t="n">
        <x:v>0.049819349</x:v>
      </x:c>
      <x:c r="E1225" s="32" t="n">
        <x:v>-0.1094123137</x:v>
      </x:c>
      <x:c r="F1225" s="32" t="n">
        <x:v>0.0494592843</x:v>
      </x:c>
      <x:c r="G1225" s="32" t="n">
        <x:v>0.0938015238</x:v>
      </x:c>
      <x:c r="H1225" s="32" t="n">
        <x:v>0.1437258322</x:v>
      </x:c>
      <x:c r="I1225" s="32" t="n">
        <x:v>0.034214631</x:v>
      </x:c>
      <x:c r="J1225" s="32" t="n">
        <x:v>0.0444426361</x:v>
      </x:c>
      <x:c r="K1225" s="32" t="n">
        <x:v>0.0598455426</x:v>
      </x:c>
      <x:c r="L1225" s="32" t="n">
        <x:v>0.0151131434</x:v>
      </x:c>
      <x:c r="M1225" s="32" t="n">
        <x:v>-0.0183398423</x:v>
      </x:c>
      <x:c r="N1225" s="32" t="n">
        <x:v>-0.0067397054</x:v>
      </x:c>
      <x:c r="O1225" s="32" t="n">
        <x:v>-0.000551785</x:v>
      </x:c>
      <x:c r="P1225" s="32" t="n">
        <x:v>-0.1338563455</x:v>
      </x:c>
      <x:c r="Q1225" s="32" t="n">
        <x:v>-0.00213</x:v>
      </x:c>
      <x:c r="R1225" s="32" t="n">
        <x:v>54.3946635731</x:v>
      </x:c>
      <x:c r="S1225" s="32" t="n">
        <x:v>0.00684</x:v>
      </x:c>
      <x:c r="T1225" s="32" t="n">
        <x:v>0.0058461628</x:v>
      </x:c>
      <x:c r="U1225" s="32" t="n">
        <x:v>0.00686</x:v>
      </x:c>
      <x:c r="V1225" s="34" t="n">
        <x:v>4452092492.866543</x:v>
      </x:c>
      <x:c r="W1225" s="34" t="n">
        <x:v>3947614300.783304</x:v>
      </x:c>
    </x:row>
    <x:row r="1226">
      <x:c r="A1226" s="14" t="n">
        <x:v>44500</x:v>
      </x:c>
      <x:c r="B1226" s="32" t="n">
        <x:v>0.0040467903</x:v>
      </x:c>
      <x:c r="C1226" s="32" t="n">
        <x:v>0.0150468685</x:v>
      </x:c>
      <x:c r="D1226" s="32" t="n">
        <x:v>0.0444471989</x:v>
      </x:c>
      <x:c r="E1226" s="32" t="n">
        <x:v>0.049819349</x:v>
      </x:c>
      <x:c r="F1226" s="32" t="n">
        <x:v>0.0126776795</x:v>
      </x:c>
      <x:c r="G1226" s="32" t="n">
        <x:v>0.027724548</x:v>
      </x:c>
      <x:c r="H1226" s="32" t="n">
        <x:v>0.0720667876</x:v>
      </x:c>
      <x:c r="I1226" s="32" t="n">
        <x:v>0.1219910959</x:v>
      </x:c>
      <x:c r="J1226" s="32" t="n">
        <x:v>0.0494592843</x:v>
      </x:c>
      <x:c r="K1226" s="32" t="n">
        <x:v>0.0444426361</x:v>
      </x:c>
      <x:c r="L1226" s="32" t="n">
        <x:v>0.0598455426</x:v>
      </x:c>
      <x:c r="M1226" s="32" t="n">
        <x:v>-0.0364592245</x:v>
      </x:c>
      <x:c r="N1226" s="32" t="n">
        <x:v>-0.0183398423</x:v>
      </x:c>
      <x:c r="O1226" s="32" t="n">
        <x:v>-0.0067397054</x:v>
      </x:c>
      <x:c r="P1226" s="32" t="n">
        <x:v>-0.000551785</x:v>
      </x:c>
      <x:c r="Q1226" s="32" t="n">
        <x:v>0.00194</x:v>
      </x:c>
      <x:c r="R1226" s="32" t="n">
        <x:v>54.9096200601</x:v>
      </x:c>
      <x:c r="S1226" s="32" t="n">
        <x:v>0.00684</x:v>
      </x:c>
      <x:c r="T1226" s="32" t="n">
        <x:v>0.005779294</x:v>
      </x:c>
      <x:c r="U1226" s="32" t="n">
        <x:v>0.00491</x:v>
      </x:c>
      <x:c r="V1226" s="34" t="n">
        <x:v>4659217026.844884</x:v>
      </x:c>
      <x:c r="W1226" s="34" t="n">
        <x:v>4270465558.508274</x:v>
      </x:c>
    </x:row>
    <x:row r="1227">
      <x:c r="A1227" s="14" t="n">
        <x:v>44501</x:v>
      </x:c>
      <x:c r="B1227" s="32" t="n">
        <x:v>-0.0102971207</x:v>
      </x:c>
      <x:c r="C1227" s="32" t="n">
        <x:v>0.0040467903</x:v>
      </x:c>
      <x:c r="D1227" s="32" t="n">
        <x:v>0.0150468685</x:v>
      </x:c>
      <x:c r="E1227" s="32" t="n">
        <x:v>0.0444471989</x:v>
      </x:c>
      <x:c r="F1227" s="32" t="n">
        <x:v>0.0052070658</x:v>
      </x:c>
      <x:c r="G1227" s="32" t="n">
        <x:v>0.0092538562</x:v>
      </x:c>
      <x:c r="H1227" s="32" t="n">
        <x:v>0.0243007247</x:v>
      </x:c>
      <x:c r="I1227" s="32" t="n">
        <x:v>0.0686429642</x:v>
      </x:c>
      <x:c r="J1227" s="32" t="n">
        <x:v>0.0126776795</x:v>
      </x:c>
      <x:c r="K1227" s="32" t="n">
        <x:v>0.0494592843</x:v>
      </x:c>
      <x:c r="L1227" s="32" t="n">
        <x:v>0.0444426361</x:v>
      </x:c>
      <x:c r="M1227" s="32" t="n">
        <x:v>-0.0363092739</x:v>
      </x:c>
      <x:c r="N1227" s="32" t="n">
        <x:v>-0.0364592245</x:v>
      </x:c>
      <x:c r="O1227" s="32" t="n">
        <x:v>-0.0183398423</x:v>
      </x:c>
      <x:c r="P1227" s="32" t="n">
        <x:v>-0.0067397054</x:v>
      </x:c>
      <x:c r="Q1227" s="32" t="n">
        <x:v>0.00066</x:v>
      </x:c>
      <x:c r="R1227" s="32" t="n">
        <x:v>53.2665957929</x:v>
      </x:c>
      <x:c r="S1227" s="32" t="n">
        <x:v>0.00684</x:v>
      </x:c>
      <x:c r="T1227" s="32" t="n">
        <x:v>0.0056629159</x:v>
      </x:c>
      <x:c r="U1227" s="32" t="n">
        <x:v>0.00415</x:v>
      </x:c>
      <x:c r="V1227" s="34" t="n">
        <x:v>4697460085.807793</x:v>
      </x:c>
      <x:c r="W1227" s="34" t="n">
        <x:v>4113328237.0270133</x:v>
      </x:c>
    </x:row>
    <x:row r="1228">
      <x:c r="A1228" s="14" t="n">
        <x:v>44502</x:v>
      </x:c>
      <x:c r="B1228" s="32" t="n">
        <x:v>0.067346081</x:v>
      </x:c>
      <x:c r="C1228" s="32" t="n">
        <x:v>-0.0102971207</x:v>
      </x:c>
      <x:c r="D1228" s="32" t="n">
        <x:v>0.0040467903</x:v>
      </x:c>
      <x:c r="E1228" s="32" t="n">
        <x:v>0.0150468685</x:v>
      </x:c>
      <x:c r="F1228" s="32" t="n">
        <x:v>0.0951563455</x:v>
      </x:c>
      <x:c r="G1228" s="32" t="n">
        <x:v>0.0847596976</x:v>
      </x:c>
      <x:c r="H1228" s="32" t="n">
        <x:v>0.0888064879</x:v>
      </x:c>
      <x:c r="I1228" s="32" t="n">
        <x:v>0.1038533564</x:v>
      </x:c>
      <x:c r="J1228" s="32" t="n">
        <x:v>0.0052070658</x:v>
      </x:c>
      <x:c r="K1228" s="32" t="n">
        <x:v>0.0126776795</x:v>
      </x:c>
      <x:c r="L1228" s="32" t="n">
        <x:v>0.0494592843</x:v>
      </x:c>
      <x:c r="M1228" s="32" t="n">
        <x:v>-0.0066909922</x:v>
      </x:c>
      <x:c r="N1228" s="32" t="n">
        <x:v>-0.0363092739</x:v>
      </x:c>
      <x:c r="O1228" s="32" t="n">
        <x:v>-0.0364592245</x:v>
      </x:c>
      <x:c r="P1228" s="32" t="n">
        <x:v>-0.0183398423</x:v>
      </x:c>
      <x:c r="Q1228" s="32" t="n">
        <x:v>0.00682</x:v>
      </x:c>
      <x:c r="R1228" s="32" t="n">
        <x:v>61.5961173627</x:v>
      </x:c>
      <x:c r="S1228" s="32" t="n">
        <x:v>0.00684</x:v>
      </x:c>
      <x:c r="T1228" s="32" t="n">
        <x:v>0.0060227076</x:v>
      </x:c>
      <x:c r="U1228" s="32" t="n">
        <x:v>0.0107</x:v>
      </x:c>
      <x:c r="V1228" s="34" t="n">
        <x:v>4893464112.571916</x:v>
      </x:c>
      <x:c r="W1228" s="34" t="n">
        <x:v>4563380401.485406</x:v>
      </x:c>
    </x:row>
    <x:row r="1229">
      <x:c r="A1229" s="14" t="n">
        <x:v>44503</x:v>
      </x:c>
      <x:c r="B1229" s="32" t="n">
        <x:v>-0.0150928574</x:v>
      </x:c>
      <x:c r="C1229" s="32" t="n">
        <x:v>0.067346081</x:v>
      </x:c>
      <x:c r="D1229" s="32" t="n">
        <x:v>-0.0102971207</x:v>
      </x:c>
      <x:c r="E1229" s="32" t="n">
        <x:v>0.0040467903</x:v>
      </x:c>
      <x:c r="F1229" s="32" t="n">
        <x:v>0.0164270951</x:v>
      </x:c>
      <x:c r="G1229" s="32" t="n">
        <x:v>0.0837796585</x:v>
      </x:c>
      <x:c r="H1229" s="32" t="n">
        <x:v>0.0733830106</x:v>
      </x:c>
      <x:c r="I1229" s="32" t="n">
        <x:v>0.0774298009</x:v>
      </x:c>
      <x:c r="J1229" s="32" t="n">
        <x:v>0.0951563455</x:v>
      </x:c>
      <x:c r="K1229" s="32" t="n">
        <x:v>0.0052070658</x:v>
      </x:c>
      <x:c r="L1229" s="32" t="n">
        <x:v>0.0126776795</x:v>
      </x:c>
      <x:c r="M1229" s="32" t="n">
        <x:v>-0.0521408912</x:v>
      </x:c>
      <x:c r="N1229" s="32" t="n">
        <x:v>-0.0066909922</x:v>
      </x:c>
      <x:c r="O1229" s="32" t="n">
        <x:v>-0.0363092739</x:v>
      </x:c>
      <x:c r="P1229" s="32" t="n">
        <x:v>-0.0364592245</x:v>
      </x:c>
      <x:c r="Q1229" s="32" t="n">
        <x:v>0.00674</x:v>
      </x:c>
      <x:c r="R1229" s="32" t="n">
        <x:v>58.9917833418</x:v>
      </x:c>
      <x:c r="S1229" s="32" t="n">
        <x:v>0.00684</x:v>
      </x:c>
      <x:c r="T1229" s="32" t="n">
        <x:v>0.0061096571</x:v>
      </x:c>
      <x:c r="U1229" s="32" t="n">
        <x:v>0.00724</x:v>
      </x:c>
      <x:c r="V1229" s="34" t="n">
        <x:v>4923256465.823596</x:v>
      </x:c>
      <x:c r="W1229" s="34" t="n">
        <x:v>4114012406.605905</x:v>
      </x:c>
    </x:row>
    <x:row r="1230">
      <x:c r="A1230" s="14" t="n">
        <x:v>44504</x:v>
      </x:c>
      <x:c r="B1230" s="32" t="n">
        <x:v>-0.0246713603</x:v>
      </x:c>
      <x:c r="C1230" s="32" t="n">
        <x:v>-0.0150928574</x:v>
      </x:c>
      <x:c r="D1230" s="32" t="n">
        <x:v>0.067346081</x:v>
      </x:c>
      <x:c r="E1230" s="32" t="n">
        <x:v>-0.0102971207</x:v>
      </x:c>
      <x:c r="F1230" s="32" t="n">
        <x:v>0.0121099814</x:v>
      </x:c>
      <x:c r="G1230" s="32" t="n">
        <x:v>-0.0027953801</x:v>
      </x:c>
      <x:c r="H1230" s="32" t="n">
        <x:v>0.0645571833</x:v>
      </x:c>
      <x:c r="I1230" s="32" t="n">
        <x:v>0.0541605353</x:v>
      </x:c>
      <x:c r="J1230" s="32" t="n">
        <x:v>0.0164270951</x:v>
      </x:c>
      <x:c r="K1230" s="32" t="n">
        <x:v>0.0951563455</x:v>
      </x:c>
      <x:c r="L1230" s="32" t="n">
        <x:v>0.0052070658</x:v>
      </x:c>
      <x:c r="M1230" s="32" t="n">
        <x:v>-0.0413612723</x:v>
      </x:c>
      <x:c r="N1230" s="32" t="n">
        <x:v>-0.0521408912</x:v>
      </x:c>
      <x:c r="O1230" s="32" t="n">
        <x:v>-0.0066909922</x:v>
      </x:c>
      <x:c r="P1230" s="32" t="n">
        <x:v>-0.0363092739</x:v>
      </x:c>
      <x:c r="Q1230" s="32" t="n">
        <x:v>0.00255</x:v>
      </x:c>
      <x:c r="R1230" s="32" t="n">
        <x:v>54.9800936287</x:v>
      </x:c>
      <x:c r="S1230" s="32" t="n">
        <x:v>0.00684</x:v>
      </x:c>
      <x:c r="T1230" s="32" t="n">
        <x:v>0.0060718244</x:v>
      </x:c>
      <x:c r="U1230" s="32" t="n">
        <x:v>0.00558</x:v>
      </x:c>
      <x:c r="V1230" s="34" t="n">
        <x:v>4796624380.173981</x:v>
      </x:c>
      <x:c r="W1230" s="34" t="n">
        <x:v>3789880737.833035</x:v>
      </x:c>
    </x:row>
    <x:row r="1231">
      <x:c r="A1231" s="14" t="n">
        <x:v>44505</x:v>
      </x:c>
      <x:c r="B1231" s="32" t="n">
        <x:v>0.0016444986</x:v>
      </x:c>
      <x:c r="C1231" s="32" t="n">
        <x:v>-0.0246713603</x:v>
      </x:c>
      <x:c r="D1231" s="32" t="n">
        <x:v>-0.0150928574</x:v>
      </x:c>
      <x:c r="E1231" s="32" t="n">
        <x:v>0.067346081</x:v>
      </x:c>
      <x:c r="F1231" s="32" t="n">
        <x:v>0.0270299633</x:v>
      </x:c>
      <x:c r="G1231" s="32" t="n">
        <x:v>0.0022641519</x:v>
      </x:c>
      <x:c r="H1231" s="32" t="n">
        <x:v>-0.0126412096</x:v>
      </x:c>
      <x:c r="I1231" s="32" t="n">
        <x:v>0.0547113538</x:v>
      </x:c>
      <x:c r="J1231" s="32" t="n">
        <x:v>0.0121099814</x:v>
      </x:c>
      <x:c r="K1231" s="32" t="n">
        <x:v>0.0164270951</x:v>
      </x:c>
      <x:c r="L1231" s="32" t="n">
        <x:v>0.0951563455</x:v>
      </x:c>
      <x:c r="M1231" s="32" t="n">
        <x:v>-0.0112940544</x:v>
      </x:c>
      <x:c r="N1231" s="32" t="n">
        <x:v>-0.0413612723</x:v>
      </x:c>
      <x:c r="O1231" s="32" t="n">
        <x:v>-0.0521408912</x:v>
      </x:c>
      <x:c r="P1231" s="32" t="n">
        <x:v>-0.0066909922</x:v>
      </x:c>
      <x:c r="Q1231" s="32" t="n">
        <x:v>0.00234</x:v>
      </x:c>
      <x:c r="R1231" s="32" t="n">
        <x:v>55.1962975729</x:v>
      </x:c>
      <x:c r="S1231" s="32" t="n">
        <x:v>0.00684</x:v>
      </x:c>
      <x:c r="T1231" s="32" t="n">
        <x:v>0.0059231227</x:v>
      </x:c>
      <x:c r="U1231" s="32" t="n">
        <x:v>0.00399</x:v>
      </x:c>
      <x:c r="V1231" s="34" t="n">
        <x:v>4730830385.955847</x:v>
      </x:c>
      <x:c r="W1231" s="34" t="n">
        <x:v>3987262720.487435</x:v>
      </x:c>
    </x:row>
    <x:row r="1232">
      <x:c r="A1232" s="14" t="n">
        <x:v>44506</x:v>
      </x:c>
      <x:c r="B1232" s="32" t="n">
        <x:v>-0.0091271631</x:v>
      </x:c>
      <x:c r="C1232" s="32" t="n">
        <x:v>0.0016444986</x:v>
      </x:c>
      <x:c r="D1232" s="32" t="n">
        <x:v>-0.0246713603</x:v>
      </x:c>
      <x:c r="E1232" s="32" t="n">
        <x:v>-0.0150928574</x:v>
      </x:c>
      <x:c r="F1232" s="32" t="n">
        <x:v>0.0076067961</x:v>
      </x:c>
      <x:c r="G1232" s="32" t="n">
        <x:v>0.0092512947</x:v>
      </x:c>
      <x:c r="H1232" s="32" t="n">
        <x:v>-0.0155145167</x:v>
      </x:c>
      <x:c r="I1232" s="32" t="n">
        <x:v>-0.0304198782</x:v>
      </x:c>
      <x:c r="J1232" s="32" t="n">
        <x:v>0.0270299633</x:v>
      </x:c>
      <x:c r="K1232" s="32" t="n">
        <x:v>0.0121099814</x:v>
      </x:c>
      <x:c r="L1232" s="32" t="n">
        <x:v>0.0164270951</x:v>
      </x:c>
      <x:c r="M1232" s="32" t="n">
        <x:v>-0.0395300593</x:v>
      </x:c>
      <x:c r="N1232" s="32" t="n">
        <x:v>-0.0112940544</x:v>
      </x:c>
      <x:c r="O1232" s="32" t="n">
        <x:v>-0.0413612723</x:v>
      </x:c>
      <x:c r="P1232" s="32" t="n">
        <x:v>-0.0521408912</x:v>
      </x:c>
      <x:c r="Q1232" s="32" t="n">
        <x:v>0.01188</x:v>
      </x:c>
      <x:c r="R1232" s="32" t="n">
        <x:v>53.6617255562</x:v>
      </x:c>
      <x:c r="S1232" s="32" t="n">
        <x:v>0.00684</x:v>
      </x:c>
      <x:c r="T1232" s="32" t="n">
        <x:v>0.0058428996</x:v>
      </x:c>
      <x:c r="U1232" s="32" t="n">
        <x:v>0.0048</x:v>
      </x:c>
      <x:c r="V1232" s="34" t="n">
        <x:v>4806641035.47899</x:v>
      </x:c>
      <x:c r="W1232" s="34" t="n">
        <x:v>3715702184.882148</x:v>
      </x:c>
    </x:row>
    <x:row r="1233">
      <x:c r="A1233" s="14" t="n">
        <x:v>44507</x:v>
      </x:c>
      <x:c r="B1233" s="32" t="n">
        <x:v>0.0191291699</x:v>
      </x:c>
      <x:c r="C1233" s="32" t="n">
        <x:v>-0.0091271631</x:v>
      </x:c>
      <x:c r="D1233" s="32" t="n">
        <x:v>0.0016444986</x:v>
      </x:c>
      <x:c r="E1233" s="32" t="n">
        <x:v>-0.0246713603</x:v>
      </x:c>
      <x:c r="F1233" s="32" t="n">
        <x:v>0.0226635864</x:v>
      </x:c>
      <x:c r="G1233" s="32" t="n">
        <x:v>0.0135364233</x:v>
      </x:c>
      <x:c r="H1233" s="32" t="n">
        <x:v>0.0151809218</x:v>
      </x:c>
      <x:c r="I1233" s="32" t="n">
        <x:v>-0.0095848895</x:v>
      </x:c>
      <x:c r="J1233" s="32" t="n">
        <x:v>0.0076067961</x:v>
      </x:c>
      <x:c r="K1233" s="32" t="n">
        <x:v>0.0270299633</x:v>
      </x:c>
      <x:c r="L1233" s="32" t="n">
        <x:v>0.0121099814</x:v>
      </x:c>
      <x:c r="M1233" s="32" t="n">
        <x:v>-0.0053792491</x:v>
      </x:c>
      <x:c r="N1233" s="32" t="n">
        <x:v>-0.0395300593</x:v>
      </x:c>
      <x:c r="O1233" s="32" t="n">
        <x:v>-0.0112940544</x:v>
      </x:c>
      <x:c r="P1233" s="32" t="n">
        <x:v>-0.0413612723</x:v>
      </x:c>
      <x:c r="Q1233" s="32" t="n">
        <x:v>0.00923</x:v>
      </x:c>
      <x:c r="R1233" s="32" t="n">
        <x:v>56.4107508467</x:v>
      </x:c>
      <x:c r="S1233" s="32" t="n">
        <x:v>0.00684</x:v>
      </x:c>
      <x:c r="T1233" s="32" t="n">
        <x:v>0.0056326925</x:v>
      </x:c>
      <x:c r="U1233" s="32" t="n">
        <x:v>0.0029</x:v>
      </x:c>
      <x:c r="V1233" s="34" t="n">
        <x:v>5059914280.633167</x:v>
      </x:c>
      <x:c r="W1233" s="34" t="n">
        <x:v>4055744967.728037</x:v>
      </x:c>
    </x:row>
    <x:row r="1234">
      <x:c r="A1234" s="14" t="n">
        <x:v>44508</x:v>
      </x:c>
      <x:c r="B1234" s="32" t="n">
        <x:v>0.0506567282</x:v>
      </x:c>
      <x:c r="C1234" s="32" t="n">
        <x:v>0.0191291699</x:v>
      </x:c>
      <x:c r="D1234" s="32" t="n">
        <x:v>-0.0091271631</x:v>
      </x:c>
      <x:c r="E1234" s="32" t="n">
        <x:v>0.0016444986</x:v>
      </x:c>
      <x:c r="F1234" s="32" t="n">
        <x:v>0.0512932944</x:v>
      </x:c>
      <x:c r="G1234" s="32" t="n">
        <x:v>0.0704224643</x:v>
      </x:c>
      <x:c r="H1234" s="32" t="n">
        <x:v>0.0612953012</x:v>
      </x:c>
      <x:c r="I1234" s="32" t="n">
        <x:v>0.0629397998</x:v>
      </x:c>
      <x:c r="J1234" s="32" t="n">
        <x:v>0.0226635864</x:v>
      </x:c>
      <x:c r="K1234" s="32" t="n">
        <x:v>0.0076067961</x:v>
      </x:c>
      <x:c r="L1234" s="32" t="n">
        <x:v>0.0270299633</x:v>
      </x:c>
      <x:c r="M1234" s="32" t="n">
        <x:v>-0.0005743276</x:v>
      </x:c>
      <x:c r="N1234" s="32" t="n">
        <x:v>-0.0053792491</x:v>
      </x:c>
      <x:c r="O1234" s="32" t="n">
        <x:v>-0.0395300593</x:v>
      </x:c>
      <x:c r="P1234" s="32" t="n">
        <x:v>-0.0112940544</x:v>
      </x:c>
      <x:c r="Q1234" s="32" t="n">
        <x:v>0.01033</x:v>
      </x:c>
      <x:c r="R1234" s="32" t="n">
        <x:v>62.9093868641</x:v>
      </x:c>
      <x:c r="S1234" s="32" t="n">
        <x:v>0.00684</x:v>
      </x:c>
      <x:c r="T1234" s="32" t="n">
        <x:v>0.0056275002</x:v>
      </x:c>
      <x:c r="U1234" s="32" t="n">
        <x:v>0.00556</x:v>
      </x:c>
      <x:c r="V1234" s="34" t="n">
        <x:v>5552596556.488953</x:v>
      </x:c>
      <x:c r="W1234" s="34" t="n">
        <x:v>4561153354.030282</x:v>
      </x:c>
    </x:row>
    <x:row r="1235">
      <x:c r="A1235" s="14" t="n">
        <x:v>44509</x:v>
      </x:c>
      <x:c r="B1235" s="32" t="n">
        <x:v>0.0395075679</x:v>
      </x:c>
      <x:c r="C1235" s="32" t="n">
        <x:v>0.0506567282</x:v>
      </x:c>
      <x:c r="D1235" s="32" t="n">
        <x:v>0.0191291699</x:v>
      </x:c>
      <x:c r="E1235" s="32" t="n">
        <x:v>-0.0091271631</x:v>
      </x:c>
      <x:c r="F1235" s="32" t="n">
        <x:v>0.0489893872</x:v>
      </x:c>
      <x:c r="G1235" s="32" t="n">
        <x:v>0.0997370782</x:v>
      </x:c>
      <x:c r="H1235" s="32" t="n">
        <x:v>0.1188662481</x:v>
      </x:c>
      <x:c r="I1235" s="32" t="n">
        <x:v>0.1097390851</x:v>
      </x:c>
      <x:c r="J1235" s="32" t="n">
        <x:v>0.0512932944</x:v>
      </x:c>
      <x:c r="K1235" s="32" t="n">
        <x:v>0.0226635864</x:v>
      </x:c>
      <x:c r="L1235" s="32" t="n">
        <x:v>0.0076067961</x:v>
      </x:c>
      <x:c r="M1235" s="32" t="n">
        <x:v>-0.0137377378</x:v>
      </x:c>
      <x:c r="N1235" s="32" t="n">
        <x:v>-0.0005743276</x:v>
      </x:c>
      <x:c r="O1235" s="32" t="n">
        <x:v>-0.0053792491</x:v>
      </x:c>
      <x:c r="P1235" s="32" t="n">
        <x:v>-0.0395300593</x:v>
      </x:c>
      <x:c r="Q1235" s="32" t="n">
        <x:v>0.01325</x:v>
      </x:c>
      <x:c r="R1235" s="32" t="n">
        <x:v>67.2051213762</x:v>
      </x:c>
      <x:c r="S1235" s="32" t="n">
        <x:v>0.00684</x:v>
      </x:c>
      <x:c r="T1235" s="32" t="n">
        <x:v>0.0057269645</x:v>
      </x:c>
      <x:c r="U1235" s="32" t="n">
        <x:v>0.00702</x:v>
      </x:c>
      <x:c r="V1235" s="34" t="n">
        <x:v>5938870941.581743</x:v>
      </x:c>
      <x:c r="W1235" s="34" t="n">
        <x:v>5123735549.746335</x:v>
      </x:c>
    </x:row>
    <x:row r="1236">
      <x:c r="A1236" s="14" t="n">
        <x:v>44510</x:v>
      </x:c>
      <x:c r="B1236" s="32" t="n">
        <x:v>-0.0700802561</x:v>
      </x:c>
      <x:c r="C1236" s="32" t="n">
        <x:v>0.0395075679</x:v>
      </x:c>
      <x:c r="D1236" s="32" t="n">
        <x:v>0.0506567282</x:v>
      </x:c>
      <x:c r="E1236" s="32" t="n">
        <x:v>0.0191291699</x:v>
      </x:c>
      <x:c r="F1236" s="32" t="n">
        <x:v>0.0271720689</x:v>
      </x:c>
      <x:c r="G1236" s="32" t="n">
        <x:v>0.0665886739</x:v>
      </x:c>
      <x:c r="H1236" s="32" t="n">
        <x:v>0.1173363649</x:v>
      </x:c>
      <x:c r="I1236" s="32" t="n">
        <x:v>0.1364655348</x:v>
      </x:c>
      <x:c r="J1236" s="32" t="n">
        <x:v>0.0489893872</x:v>
      </x:c>
      <x:c r="K1236" s="32" t="n">
        <x:v>0.0512932944</x:v>
      </x:c>
      <x:c r="L1236" s="32" t="n">
        <x:v>0.0226635864</x:v>
      </x:c>
      <x:c r="M1236" s="32" t="n">
        <x:v>-0.1066632954</x:v>
      </x:c>
      <x:c r="N1236" s="32" t="n">
        <x:v>-0.0137377378</x:v>
      </x:c>
      <x:c r="O1236" s="32" t="n">
        <x:v>-0.0005743276</x:v>
      </x:c>
      <x:c r="P1236" s="32" t="n">
        <x:v>-0.0053792491</x:v>
      </x:c>
      <x:c r="Q1236" s="32" t="n">
        <x:v>0.0051</x:v>
      </x:c>
      <x:c r="R1236" s="32" t="n">
        <x:v>55.1802826847</x:v>
      </x:c>
      <x:c r="S1236" s="32" t="n">
        <x:v>0.00684</x:v>
      </x:c>
      <x:c r="T1236" s="32" t="n">
        <x:v>0.0063693241</x:v>
      </x:c>
      <x:c r="U1236" s="32" t="n">
        <x:v>0.01472</x:v>
      </x:c>
      <x:c r="V1236" s="34" t="n">
        <x:v>5708788505.217692</x:v>
      </x:c>
      <x:c r="W1236" s="34" t="n">
        <x:v>4644016928.885311</x:v>
      </x:c>
    </x:row>
    <x:row r="1237">
      <x:c r="A1237" s="14" t="n">
        <x:v>44511</x:v>
      </x:c>
      <x:c r="B1237" s="32" t="n">
        <x:v>0.0214343627</x:v>
      </x:c>
      <x:c r="C1237" s="32" t="n">
        <x:v>-0.0700802561</x:v>
      </x:c>
      <x:c r="D1237" s="32" t="n">
        <x:v>0.0395075679</x:v>
      </x:c>
      <x:c r="E1237" s="32" t="n">
        <x:v>0.0506567282</x:v>
      </x:c>
      <x:c r="F1237" s="32" t="n">
        <x:v>0.0354728795</x:v>
      </x:c>
      <x:c r="G1237" s="32" t="n">
        <x:v>-0.0346073766</x:v>
      </x:c>
      <x:c r="H1237" s="32" t="n">
        <x:v>0.0048092285</x:v>
      </x:c>
      <x:c r="I1237" s="32" t="n">
        <x:v>0.0555569195</x:v>
      </x:c>
      <x:c r="J1237" s="32" t="n">
        <x:v>0.0271720689</x:v>
      </x:c>
      <x:c r="K1237" s="32" t="n">
        <x:v>0.0489893872</x:v>
      </x:c>
      <x:c r="L1237" s="32" t="n">
        <x:v>0.0512932944</x:v>
      </x:c>
      <x:c r="M1237" s="32" t="n">
        <x:v>-0.0169311209</x:v>
      </x:c>
      <x:c r="N1237" s="32" t="n">
        <x:v>-0.1066632954</x:v>
      </x:c>
      <x:c r="O1237" s="32" t="n">
        <x:v>-0.0137377378</x:v>
      </x:c>
      <x:c r="P1237" s="32" t="n">
        <x:v>-0.0005743276</x:v>
      </x:c>
      <x:c r="Q1237" s="32" t="n">
        <x:v>0.00845</x:v>
      </x:c>
      <x:c r="R1237" s="32" t="n">
        <x:v>57.6176321822</x:v>
      </x:c>
      <x:c r="S1237" s="32" t="n">
        <x:v>0.00684</x:v>
      </x:c>
      <x:c r="T1237" s="32" t="n">
        <x:v>0.0063172296</x:v>
      </x:c>
      <x:c r="U1237" s="32" t="n">
        <x:v>0.00564</x:v>
      </x:c>
      <x:c r="V1237" s="34" t="n">
        <x:v>5886900150.751578</x:v>
      </x:c>
      <x:c r="W1237" s="34" t="n">
        <x:v>5036419147.952155</x:v>
      </x:c>
    </x:row>
    <x:row r="1238">
      <x:c r="A1238" s="14" t="n">
        <x:v>44512</x:v>
      </x:c>
      <x:c r="B1238" s="32" t="n">
        <x:v>-0.0089446859</x:v>
      </x:c>
      <x:c r="C1238" s="32" t="n">
        <x:v>0.0214343627</x:v>
      </x:c>
      <x:c r="D1238" s="32" t="n">
        <x:v>-0.0700802561</x:v>
      </x:c>
      <x:c r="E1238" s="32" t="n">
        <x:v>0.0395075679</x:v>
      </x:c>
      <x:c r="F1238" s="32" t="n">
        <x:v>0.0176544762</x:v>
      </x:c>
      <x:c r="G1238" s="32" t="n">
        <x:v>0.0389970326</x:v>
      </x:c>
      <x:c r="H1238" s="32" t="n">
        <x:v>-0.0310832235</x:v>
      </x:c>
      <x:c r="I1238" s="32" t="n">
        <x:v>0.0083333816</x:v>
      </x:c>
      <x:c r="J1238" s="32" t="n">
        <x:v>0.0354728795</x:v>
      </x:c>
      <x:c r="K1238" s="32" t="n">
        <x:v>0.0271720689</x:v>
      </x:c>
      <x:c r="L1238" s="32" t="n">
        <x:v>0.0489893872</x:v>
      </x:c>
      <x:c r="M1238" s="32" t="n">
        <x:v>-0.0395145499</x:v>
      </x:c>
      <x:c r="N1238" s="32" t="n">
        <x:v>-0.0169311209</x:v>
      </x:c>
      <x:c r="O1238" s="32" t="n">
        <x:v>-0.1066632954</x:v>
      </x:c>
      <x:c r="P1238" s="32" t="n">
        <x:v>-0.0137377378</x:v>
      </x:c>
      <x:c r="Q1238" s="32" t="n">
        <x:v>0.00048</x:v>
      </x:c>
      <x:c r="R1238" s="32" t="n">
        <x:v>56.2347104663</x:v>
      </x:c>
      <x:c r="S1238" s="32" t="n">
        <x:v>0.00684</x:v>
      </x:c>
      <x:c r="T1238" s="32" t="n">
        <x:v>0.0063059989</x:v>
      </x:c>
      <x:c r="U1238" s="32" t="n">
        <x:v>0.00616</x:v>
      </x:c>
      <x:c r="V1238" s="34" t="n">
        <x:v>5911204787.964088</x:v>
      </x:c>
      <x:c r="W1238" s="34" t="n">
        <x:v>4620539800.093655</x:v>
      </x:c>
    </x:row>
    <x:row r="1239">
      <x:c r="A1239" s="14" t="n">
        <x:v>44513</x:v>
      </x:c>
      <x:c r="B1239" s="32" t="n">
        <x:v>0.0416367792</x:v>
      </x:c>
      <x:c r="C1239" s="32" t="n">
        <x:v>-0.0089446859</x:v>
      </x:c>
      <x:c r="D1239" s="32" t="n">
        <x:v>0.0214343627</x:v>
      </x:c>
      <x:c r="E1239" s="32" t="n">
        <x:v>-0.0700802561</x:v>
      </x:c>
      <x:c r="F1239" s="32" t="n">
        <x:v>0.0551391685</x:v>
      </x:c>
      <x:c r="G1239" s="32" t="n">
        <x:v>0.0462862889</x:v>
      </x:c>
      <x:c r="H1239" s="32" t="n">
        <x:v>0.0676288453</x:v>
      </x:c>
      <x:c r="I1239" s="32" t="n">
        <x:v>-0.0024514108</x:v>
      </x:c>
      <x:c r="J1239" s="32" t="n">
        <x:v>0.0176544762</x:v>
      </x:c>
      <x:c r="K1239" s="32" t="n">
        <x:v>0.0354728795</x:v>
      </x:c>
      <x:c r="L1239" s="32" t="n">
        <x:v>0.0271720689</x:v>
      </x:c>
      <x:c r="M1239" s="32" t="n">
        <x:v>-0.0042699406</x:v>
      </x:c>
      <x:c r="N1239" s="32" t="n">
        <x:v>-0.0395145499</x:v>
      </x:c>
      <x:c r="O1239" s="32" t="n">
        <x:v>-0.0169311209</x:v>
      </x:c>
      <x:c r="P1239" s="32" t="n">
        <x:v>-0.1066632954</x:v>
      </x:c>
      <x:c r="Q1239" s="32" t="n">
        <x:v>0.00668</x:v>
      </x:c>
      <x:c r="R1239" s="32" t="n">
        <x:v>61.0043346323</x:v>
      </x:c>
      <x:c r="S1239" s="32" t="n">
        <x:v>0.00684</x:v>
      </x:c>
      <x:c r="T1239" s="32" t="n">
        <x:v>0.0063255704</x:v>
      </x:c>
      <x:c r="U1239" s="32" t="n">
        <x:v>0.00658</x:v>
      </x:c>
      <x:c r="V1239" s="34" t="n">
        <x:v>6175691183.313237</x:v>
      </x:c>
      <x:c r="W1239" s="34" t="n">
        <x:v>5114949027.763371</x:v>
      </x:c>
    </x:row>
    <x:row r="1240">
      <x:c r="A1240" s="14" t="n">
        <x:v>44514</x:v>
      </x:c>
      <x:c r="B1240" s="32" t="n">
        <x:v>0.0387763674</x:v>
      </x:c>
      <x:c r="C1240" s="32" t="n">
        <x:v>0.0416367792</x:v>
      </x:c>
      <x:c r="D1240" s="32" t="n">
        <x:v>-0.0089446859</x:v>
      </x:c>
      <x:c r="E1240" s="32" t="n">
        <x:v>0.0214343627</x:v>
      </x:c>
      <x:c r="F1240" s="32" t="n">
        <x:v>0.0420226241</x:v>
      </x:c>
      <x:c r="G1240" s="32" t="n">
        <x:v>0.08357055</x:v>
      </x:c>
      <x:c r="H1240" s="32" t="n">
        <x:v>0.0747176703</x:v>
      </x:c>
      <x:c r="I1240" s="32" t="n">
        <x:v>0.0960602267</x:v>
      </x:c>
      <x:c r="J1240" s="32" t="n">
        <x:v>0.0551391685</x:v>
      </x:c>
      <x:c r="K1240" s="32" t="n">
        <x:v>0.0176544762</x:v>
      </x:c>
      <x:c r="L1240" s="32" t="n">
        <x:v>0.0354728795</x:v>
      </x:c>
      <x:c r="M1240" s="32" t="n">
        <x:v>-0.017750354</x:v>
      </x:c>
      <x:c r="N1240" s="32" t="n">
        <x:v>-0.0042699406</x:v>
      </x:c>
      <x:c r="O1240" s="32" t="n">
        <x:v>-0.0395145499</x:v>
      </x:c>
      <x:c r="P1240" s="32" t="n">
        <x:v>-0.0169311209</x:v>
      </x:c>
      <x:c r="Q1240" s="32" t="n">
        <x:v>0.01371</x:v>
      </x:c>
      <x:c r="R1240" s="32" t="n">
        <x:v>64.9881682721</x:v>
      </x:c>
      <x:c r="S1240" s="32" t="n">
        <x:v>0.00684</x:v>
      </x:c>
      <x:c r="T1240" s="32" t="n">
        <x:v>0.0063601725</x:v>
      </x:c>
      <x:c r="U1240" s="32" t="n">
        <x:v>0.00681</x:v>
      </x:c>
      <x:c r="V1240" s="34" t="n">
        <x:v>6454024151.358868</x:v>
      </x:c>
      <x:c r="W1240" s="34" t="n">
        <x:v>5427213856.822802</x:v>
      </x:c>
    </x:row>
    <x:row r="1241">
      <x:c r="A1241" s="14" t="n">
        <x:v>44515</x:v>
      </x:c>
      <x:c r="B1241" s="32" t="n">
        <x:v>0.0564934255</x:v>
      </x:c>
      <x:c r="C1241" s="32" t="n">
        <x:v>0.0387763674</x:v>
      </x:c>
      <x:c r="D1241" s="32" t="n">
        <x:v>0.0416367792</x:v>
      </x:c>
      <x:c r="E1241" s="32" t="n">
        <x:v>-0.0089446859</x:v>
      </x:c>
      <x:c r="F1241" s="32" t="n">
        <x:v>0.1002788164</x:v>
      </x:c>
      <x:c r="G1241" s="32" t="n">
        <x:v>0.1390585634</x:v>
      </x:c>
      <x:c r="H1241" s="32" t="n">
        <x:v>0.1806064893</x:v>
      </x:c>
      <x:c r="I1241" s="32" t="n">
        <x:v>0.1717536096</x:v>
      </x:c>
      <x:c r="J1241" s="32" t="n">
        <x:v>0.0420226241</x:v>
      </x:c>
      <x:c r="K1241" s="32" t="n">
        <x:v>0.0551391685</x:v>
      </x:c>
      <x:c r="L1241" s="32" t="n">
        <x:v>0.0176544762</x:v>
      </x:c>
      <x:c r="M1241" s="32" t="n">
        <x:v>-0.0108285692</x:v>
      </x:c>
      <x:c r="N1241" s="32" t="n">
        <x:v>-0.017750354</x:v>
      </x:c>
      <x:c r="O1241" s="32" t="n">
        <x:v>-0.0042699406</x:v>
      </x:c>
      <x:c r="P1241" s="32" t="n">
        <x:v>-0.0395145499</x:v>
      </x:c>
      <x:c r="Q1241" s="32" t="n">
        <x:v>0.02034</x:v>
      </x:c>
      <x:c r="R1241" s="32" t="n">
        <x:v>70.0271867651</x:v>
      </x:c>
      <x:c r="S1241" s="32" t="n">
        <x:v>0.00684</x:v>
      </x:c>
      <x:c r="T1241" s="32" t="n">
        <x:v>0.006877303</x:v>
      </x:c>
      <x:c r="U1241" s="32" t="n">
        <x:v>0.0136</x:v>
      </x:c>
      <x:c r="V1241" s="34" t="n">
        <x:v>6566472808.654855</x:v>
      </x:c>
      <x:c r="W1241" s="34" t="n">
        <x:v>6029301155.7304535</x:v>
      </x:c>
    </x:row>
    <x:row r="1242">
      <x:c r="A1242" s="14" t="n">
        <x:v>44516</x:v>
      </x:c>
      <x:c r="B1242" s="32" t="n">
        <x:v>-0.1242050668</x:v>
      </x:c>
      <x:c r="C1242" s="32" t="n">
        <x:v>0.0564934255</x:v>
      </x:c>
      <x:c r="D1242" s="32" t="n">
        <x:v>0.0387763674</x:v>
      </x:c>
      <x:c r="E1242" s="32" t="n">
        <x:v>0.0416367792</x:v>
      </x:c>
      <x:c r="F1242" s="32" t="n">
        <x:v>0.0000807722</x:v>
      </x:c>
      <x:c r="G1242" s="32" t="n">
        <x:v>0.0566596714</x:v>
      </x:c>
      <x:c r="H1242" s="32" t="n">
        <x:v>0.0954394184</x:v>
      </x:c>
      <x:c r="I1242" s="32" t="n">
        <x:v>0.1369873443</x:v>
      </x:c>
      <x:c r="J1242" s="32" t="n">
        <x:v>0.1002788164</x:v>
      </x:c>
      <x:c r="K1242" s="32" t="n">
        <x:v>0.0420226241</x:v>
      </x:c>
      <x:c r="L1242" s="32" t="n">
        <x:v>0.0551391685</x:v>
      </x:c>
      <x:c r="M1242" s="32" t="n">
        <x:v>-0.1617589789</x:v>
      </x:c>
      <x:c r="N1242" s="32" t="n">
        <x:v>-0.0108285692</x:v>
      </x:c>
      <x:c r="O1242" s="32" t="n">
        <x:v>-0.017750354</x:v>
      </x:c>
      <x:c r="P1242" s="32" t="n">
        <x:v>-0.0042699406</x:v>
      </x:c>
      <x:c r="Q1242" s="32" t="n">
        <x:v>0.00682</x:v>
      </x:c>
      <x:c r="R1242" s="32" t="n">
        <x:v>52.6682214241</x:v>
      </x:c>
      <x:c r="S1242" s="32" t="n">
        <x:v>0.00684</x:v>
      </x:c>
      <x:c r="T1242" s="32" t="n">
        <x:v>0.0077074957</x:v>
      </x:c>
      <x:c r="U1242" s="32" t="n">
        <x:v>0.0185</x:v>
      </x:c>
      <x:c r="V1242" s="34" t="n">
        <x:v>6281074215.313448</x:v>
      </x:c>
      <x:c r="W1242" s="34" t="n">
        <x:v>5523566100.479876</x:v>
      </x:c>
    </x:row>
    <x:row r="1243">
      <x:c r="A1243" s="14" t="n">
        <x:v>44517</x:v>
      </x:c>
      <x:c r="B1243" s="32" t="n">
        <x:v>0.0167781562</x:v>
      </x:c>
      <x:c r="C1243" s="32" t="n">
        <x:v>-0.1242050668</x:v>
      </x:c>
      <x:c r="D1243" s="32" t="n">
        <x:v>0.0564934255</x:v>
      </x:c>
      <x:c r="E1243" s="32" t="n">
        <x:v>0.0387763674</x:v>
      </x:c>
      <x:c r="F1243" s="32" t="n">
        <x:v>0.0390131527</x:v>
      </x:c>
      <x:c r="G1243" s="32" t="n">
        <x:v>-0.0851919141</x:v>
      </x:c>
      <x:c r="H1243" s="32" t="n">
        <x:v>-0.0286130149</x:v>
      </x:c>
      <x:c r="I1243" s="32" t="n">
        <x:v>0.0101667321</x:v>
      </x:c>
      <x:c r="J1243" s="32" t="n">
        <x:v>0.0000807722</x:v>
      </x:c>
      <x:c r="K1243" s="32" t="n">
        <x:v>0.1002788164</x:v>
      </x:c>
      <x:c r="L1243" s="32" t="n">
        <x:v>0.0420226241</x:v>
      </x:c>
      <x:c r="M1243" s="32" t="n">
        <x:v>-0.0222878787</x:v>
      </x:c>
      <x:c r="N1243" s="32" t="n">
        <x:v>-0.1617589789</x:v>
      </x:c>
      <x:c r="O1243" s="32" t="n">
        <x:v>-0.0108285692</x:v>
      </x:c>
      <x:c r="P1243" s="32" t="n">
        <x:v>-0.017750354</x:v>
      </x:c>
      <x:c r="Q1243" s="32" t="n">
        <x:v>0.00669</x:v>
      </x:c>
      <x:c r="R1243" s="32" t="n">
        <x:v>54.2314149982</x:v>
      </x:c>
      <x:c r="S1243" s="32" t="n">
        <x:v>0.00684</x:v>
      </x:c>
      <x:c r="T1243" s="32" t="n">
        <x:v>0.0076398174</x:v>
      </x:c>
      <x:c r="U1243" s="32" t="n">
        <x:v>0.00676</x:v>
      </x:c>
      <x:c r="V1243" s="34" t="n">
        <x:v>6376497941.476277</x:v>
      </x:c>
      <x:c r="W1243" s="34" t="n">
        <x:v>5890079957.787106</x:v>
      </x:c>
    </x:row>
    <x:row r="1244">
      <x:c r="A1244" s="14" t="n">
        <x:v>44518</x:v>
      </x:c>
      <x:c r="B1244" s="32" t="n">
        <x:v>-0.1022774655</x:v>
      </x:c>
      <x:c r="C1244" s="32" t="n">
        <x:v>0.0167781562</x:v>
      </x:c>
      <x:c r="D1244" s="32" t="n">
        <x:v>-0.1242050668</x:v>
      </x:c>
      <x:c r="E1244" s="32" t="n">
        <x:v>0.0564934255</x:v>
      </x:c>
      <x:c r="F1244" s="32" t="n">
        <x:v>0.0127811545</x:v>
      </x:c>
      <x:c r="G1244" s="32" t="n">
        <x:v>0.0293794222</x:v>
      </x:c>
      <x:c r="H1244" s="32" t="n">
        <x:v>-0.0948256445</x:v>
      </x:c>
      <x:c r="I1244" s="32" t="n">
        <x:v>-0.0382467454</x:v>
      </x:c>
      <x:c r="J1244" s="32" t="n">
        <x:v>0.0390131527</x:v>
      </x:c>
      <x:c r="K1244" s="32" t="n">
        <x:v>0.0000807722</x:v>
      </x:c>
      <x:c r="L1244" s="32" t="n">
        <x:v>0.1002788164</x:v>
      </x:c>
      <x:c r="M1244" s="32" t="n">
        <x:v>-0.112210304</x:v>
      </x:c>
      <x:c r="N1244" s="32" t="n">
        <x:v>-0.0222878787</x:v>
      </x:c>
      <x:c r="O1244" s="32" t="n">
        <x:v>-0.1617589789</x:v>
      </x:c>
      <x:c r="P1244" s="32" t="n">
        <x:v>-0.0108285692</x:v>
      </x:c>
      <x:c r="Q1244" s="32" t="n">
        <x:v>-0.00955</x:v>
      </x:c>
      <x:c r="R1244" s="32" t="n">
        <x:v>44.9000458513</x:v>
      </x:c>
      <x:c r="S1244" s="32" t="n">
        <x:v>0.00684</x:v>
      </x:c>
      <x:c r="T1244" s="32" t="n">
        <x:v>0.0080391162</x:v>
      </x:c>
      <x:c r="U1244" s="32" t="n">
        <x:v>0.01323</x:v>
      </x:c>
      <x:c r="V1244" s="34" t="n">
        <x:v>6064615302.673378</x:v>
      </x:c>
      <x:c r="W1244" s="34" t="n">
        <x:v>5521997235.988502</x:v>
      </x:c>
    </x:row>
    <x:row r="1245">
      <x:c r="A1245" s="14" t="n">
        <x:v>44519</x:v>
      </x:c>
      <x:c r="B1245" s="32" t="n">
        <x:v>0.034177133</x:v>
      </x:c>
      <x:c r="C1245" s="32" t="n">
        <x:v>-0.1022774655</x:v>
      </x:c>
      <x:c r="D1245" s="32" t="n">
        <x:v>0.0167781562</x:v>
      </x:c>
      <x:c r="E1245" s="32" t="n">
        <x:v>-0.1242050668</x:v>
      </x:c>
      <x:c r="F1245" s="32" t="n">
        <x:v>0.051163791</x:v>
      </x:c>
      <x:c r="G1245" s="32" t="n">
        <x:v>-0.0508341695</x:v>
      </x:c>
      <x:c r="H1245" s="32" t="n">
        <x:v>-0.0342359017</x:v>
      </x:c>
      <x:c r="I1245" s="32" t="n">
        <x:v>-0.1584409685</x:v>
      </x:c>
      <x:c r="J1245" s="32" t="n">
        <x:v>0.0127811545</x:v>
      </x:c>
      <x:c r="K1245" s="32" t="n">
        <x:v>0.0390131527</x:v>
      </x:c>
      <x:c r="L1245" s="32" t="n">
        <x:v>0.0000807722</x:v>
      </x:c>
      <x:c r="M1245" s="32" t="n">
        <x:v>-0.0254225333</x:v>
      </x:c>
      <x:c r="N1245" s="32" t="n">
        <x:v>-0.112210304</x:v>
      </x:c>
      <x:c r="O1245" s="32" t="n">
        <x:v>-0.0222878787</x:v>
      </x:c>
      <x:c r="P1245" s="32" t="n">
        <x:v>-0.1617589789</x:v>
      </x:c>
      <x:c r="Q1245" s="32" t="n">
        <x:v>-0.01049</x:v>
      </x:c>
      <x:c r="R1245" s="32" t="n">
        <x:v>48.0103019188</x:v>
      </x:c>
      <x:c r="S1245" s="32" t="n">
        <x:v>0.00684</x:v>
      </x:c>
      <x:c r="T1245" s="32" t="n">
        <x:v>0.0080213222</x:v>
      </x:c>
      <x:c r="U1245" s="32" t="n">
        <x:v>0.00779</x:v>
      </x:c>
      <x:c r="V1245" s="34" t="n">
        <x:v>6375572288.398474</x:v>
      </x:c>
      <x:c r="W1245" s="34" t="n">
        <x:v>6097378451.855127</x:v>
      </x:c>
    </x:row>
    <x:row r="1246">
      <x:c r="A1246" s="14" t="n">
        <x:v>44520</x:v>
      </x:c>
      <x:c r="B1246" s="32" t="n">
        <x:v>0.0126281215</x:v>
      </x:c>
      <x:c r="C1246" s="32" t="n">
        <x:v>0.034177133</x:v>
      </x:c>
      <x:c r="D1246" s="32" t="n">
        <x:v>-0.1022774655</x:v>
      </x:c>
      <x:c r="E1246" s="32" t="n">
        <x:v>0.0167781562</x:v>
      </x:c>
      <x:c r="F1246" s="32" t="n">
        <x:v>0.0174647756</x:v>
      </x:c>
      <x:c r="G1246" s="32" t="n">
        <x:v>0.0515422922</x:v>
      </x:c>
      <x:c r="H1246" s="32" t="n">
        <x:v>-0.0504556684</x:v>
      </x:c>
      <x:c r="I1246" s="32" t="n">
        <x:v>-0.0338574006</x:v>
      </x:c>
      <x:c r="J1246" s="32" t="n">
        <x:v>0.051163791</x:v>
      </x:c>
      <x:c r="K1246" s="32" t="n">
        <x:v>0.0127811545</x:v>
      </x:c>
      <x:c r="L1246" s="32" t="n">
        <x:v>0.0390131527</x:v>
      </x:c>
      <x:c r="M1246" s="32" t="n">
        <x:v>-0.0240670261</x:v>
      </x:c>
      <x:c r="N1246" s="32" t="n">
        <x:v>-0.0254225333</x:v>
      </x:c>
      <x:c r="O1246" s="32" t="n">
        <x:v>-0.112210304</x:v>
      </x:c>
      <x:c r="P1246" s="32" t="n">
        <x:v>-0.0222878787</x:v>
      </x:c>
      <x:c r="Q1246" s="32" t="n">
        <x:v>-0.00143</x:v>
      </x:c>
      <x:c r="R1246" s="32" t="n">
        <x:v>49.1787868708</x:v>
      </x:c>
      <x:c r="S1246" s="32" t="n">
        <x:v>0.00684</x:v>
      </x:c>
      <x:c r="T1246" s="32" t="n">
        <x:v>0.0077555134</x:v>
      </x:c>
      <x:c r="U1246" s="32" t="n">
        <x:v>0.0043</x:v>
      </x:c>
      <x:c r="V1246" s="34" t="n">
        <x:v>6719889181.02883</x:v>
      </x:c>
      <x:c r="W1246" s="34" t="n">
        <x:v>6548769500.120532</x:v>
      </x:c>
    </x:row>
    <x:row r="1247">
      <x:c r="A1247" s="14" t="n">
        <x:v>44521</x:v>
      </x:c>
      <x:c r="B1247" s="32" t="n">
        <x:v>0.0117192533</x:v>
      </x:c>
      <x:c r="C1247" s="32" t="n">
        <x:v>0.0126281215</x:v>
      </x:c>
      <x:c r="D1247" s="32" t="n">
        <x:v>0.034177133</x:v>
      </x:c>
      <x:c r="E1247" s="32" t="n">
        <x:v>-0.1022774655</x:v>
      </x:c>
      <x:c r="F1247" s="32" t="n">
        <x:v>0.0463514592</x:v>
      </x:c>
      <x:c r="G1247" s="32" t="n">
        <x:v>0.0588845101</x:v>
      </x:c>
      <x:c r="H1247" s="32" t="n">
        <x:v>0.0929620266</x:v>
      </x:c>
      <x:c r="I1247" s="32" t="n">
        <x:v>-0.0090359339</x:v>
      </x:c>
      <x:c r="J1247" s="32" t="n">
        <x:v>0.0174647756</x:v>
      </x:c>
      <x:c r="K1247" s="32" t="n">
        <x:v>0.051163791</x:v>
      </x:c>
      <x:c r="L1247" s="32" t="n">
        <x:v>0.0127811545</x:v>
      </x:c>
      <x:c r="M1247" s="32" t="n">
        <x:v>-0.0069646802</x:v>
      </x:c>
      <x:c r="N1247" s="32" t="n">
        <x:v>-0.0240670261</x:v>
      </x:c>
      <x:c r="O1247" s="32" t="n">
        <x:v>-0.0254225333</x:v>
      </x:c>
      <x:c r="P1247" s="32" t="n">
        <x:v>-0.112210304</x:v>
      </x:c>
      <x:c r="Q1247" s="32" t="n">
        <x:v>-0.0025</x:v>
      </x:c>
      <x:c r="R1247" s="32" t="n">
        <x:v>50.3086327659</x:v>
      </x:c>
      <x:c r="S1247" s="32" t="n">
        <x:v>0.00684</x:v>
      </x:c>
      <x:c r="T1247" s="32" t="n">
        <x:v>0.0076101196</x:v>
      </x:c>
      <x:c r="U1247" s="32" t="n">
        <x:v>0.00572</x:v>
      </x:c>
      <x:c r="V1247" s="34" t="n">
        <x:v>6587824460.438308</x:v>
      </x:c>
      <x:c r="W1247" s="34" t="n">
        <x:v>6977979842.039725</x:v>
      </x:c>
    </x:row>
    <x:row r="1248">
      <x:c r="A1248" s="14" t="n">
        <x:v>44522</x:v>
      </x:c>
      <x:c r="B1248" s="32" t="n">
        <x:v>-0.0442809436</x:v>
      </x:c>
      <x:c r="C1248" s="32" t="n">
        <x:v>0.0117192533</x:v>
      </x:c>
      <x:c r="D1248" s="32" t="n">
        <x:v>0.0126281215</x:v>
      </x:c>
      <x:c r="E1248" s="32" t="n">
        <x:v>0.034177133</x:v>
      </x:c>
      <x:c r="F1248" s="32" t="n">
        <x:v>0.0052444398</x:v>
      </x:c>
      <x:c r="G1248" s="32" t="n">
        <x:v>0.0177162568</x:v>
      </x:c>
      <x:c r="H1248" s="32" t="n">
        <x:v>0.0302493077</x:v>
      </x:c>
      <x:c r="I1248" s="32" t="n">
        <x:v>0.0643268243</x:v>
      </x:c>
      <x:c r="J1248" s="32" t="n">
        <x:v>0.0463514592</x:v>
      </x:c>
      <x:c r="K1248" s="32" t="n">
        <x:v>0.0174647756</x:v>
      </x:c>
      <x:c r="L1248" s="32" t="n">
        <x:v>0.051163791</x:v>
      </x:c>
      <x:c r="M1248" s="32" t="n">
        <x:v>-0.0513427149</x:v>
      </x:c>
      <x:c r="N1248" s="32" t="n">
        <x:v>-0.0069646802</x:v>
      </x:c>
      <x:c r="O1248" s="32" t="n">
        <x:v>-0.0240670261</x:v>
      </x:c>
      <x:c r="P1248" s="32" t="n">
        <x:v>-0.0254225333</x:v>
      </x:c>
      <x:c r="Q1248" s="32" t="n">
        <x:v>-0.00614</x:v>
      </x:c>
      <x:c r="R1248" s="32" t="n">
        <x:v>46.1966734259</x:v>
      </x:c>
      <x:c r="S1248" s="32" t="n">
        <x:v>0.00684</x:v>
      </x:c>
      <x:c r="T1248" s="32" t="n">
        <x:v>0.0074872539</x:v>
      </x:c>
      <x:c r="U1248" s="32" t="n">
        <x:v>0.00589</x:v>
      </x:c>
      <x:c r="V1248" s="34" t="n">
        <x:v>6221711236.318564</x:v>
      </x:c>
      <x:c r="W1248" s="34" t="n">
        <x:v>6508174419.367549</x:v>
      </x:c>
    </x:row>
    <x:row r="1249">
      <x:c r="A1249" s="14" t="n">
        <x:v>44523</x:v>
      </x:c>
      <x:c r="B1249" s="32" t="n">
        <x:v>0.0098705908</x:v>
      </x:c>
      <x:c r="C1249" s="32" t="n">
        <x:v>-0.0442809436</x:v>
      </x:c>
      <x:c r="D1249" s="32" t="n">
        <x:v>0.0117192533</x:v>
      </x:c>
      <x:c r="E1249" s="32" t="n">
        <x:v>0.0126281215</x:v>
      </x:c>
      <x:c r="F1249" s="32" t="n">
        <x:v>0.015785186</x:v>
      </x:c>
      <x:c r="G1249" s="32" t="n">
        <x:v>-0.0291532507</x:v>
      </x:c>
      <x:c r="H1249" s="32" t="n">
        <x:v>-0.0166814337</x:v>
      </x:c>
      <x:c r="I1249" s="32" t="n">
        <x:v>-0.0041483828</x:v>
      </x:c>
      <x:c r="J1249" s="32" t="n">
        <x:v>0.0052444398</x:v>
      </x:c>
      <x:c r="K1249" s="32" t="n">
        <x:v>0.0463514592</x:v>
      </x:c>
      <x:c r="L1249" s="32" t="n">
        <x:v>0.0174647756</x:v>
      </x:c>
      <x:c r="M1249" s="32" t="n">
        <x:v>-0.0080860316</x:v>
      </x:c>
      <x:c r="N1249" s="32" t="n">
        <x:v>-0.0513427149</x:v>
      </x:c>
      <x:c r="O1249" s="32" t="n">
        <x:v>-0.0069646802</x:v>
      </x:c>
      <x:c r="P1249" s="32" t="n">
        <x:v>-0.0240670261</x:v>
      </x:c>
      <x:c r="Q1249" s="32" t="n">
        <x:v>-0.00972</x:v>
      </x:c>
      <x:c r="R1249" s="32" t="n">
        <x:v>47.2146202207</x:v>
      </x:c>
      <x:c r="S1249" s="32" t="n">
        <x:v>0.00684</x:v>
      </x:c>
      <x:c r="T1249" s="32" t="n">
        <x:v>0.0071267358</x:v>
      </x:c>
      <x:c r="U1249" s="32" t="n">
        <x:v>0.00244</x:v>
      </x:c>
      <x:c r="V1249" s="34" t="n">
        <x:v>6417655273.752774</x:v>
      </x:c>
      <x:c r="W1249" s="34" t="n">
        <x:v>6900062494.235969</x:v>
      </x:c>
    </x:row>
    <x:row r="1250">
      <x:c r="A1250" s="14" t="n">
        <x:v>44524</x:v>
      </x:c>
      <x:c r="B1250" s="32" t="n">
        <x:v>-0.0496414454</x:v>
      </x:c>
      <x:c r="C1250" s="32" t="n">
        <x:v>0.0098705908</x:v>
      </x:c>
      <x:c r="D1250" s="32" t="n">
        <x:v>-0.0442809436</x:v>
      </x:c>
      <x:c r="E1250" s="32" t="n">
        <x:v>0.0117192533</x:v>
      </x:c>
      <x:c r="F1250" s="32" t="n">
        <x:v>0.008424976</x:v>
      </x:c>
      <x:c r="G1250" s="32" t="n">
        <x:v>0.0182955668</x:v>
      </x:c>
      <x:c r="H1250" s="32" t="n">
        <x:v>-0.0266428699</x:v>
      </x:c>
      <x:c r="I1250" s="32" t="n">
        <x:v>-0.0141710529</x:v>
      </x:c>
      <x:c r="J1250" s="32" t="n">
        <x:v>0.015785186</x:v>
      </x:c>
      <x:c r="K1250" s="32" t="n">
        <x:v>0.0052444398</x:v>
      </x:c>
      <x:c r="L1250" s="32" t="n">
        <x:v>0.0463514592</x:v>
      </x:c>
      <x:c r="M1250" s="32" t="n">
        <x:v>-0.066439903</x:v>
      </x:c>
      <x:c r="N1250" s="32" t="n">
        <x:v>-0.0080860316</x:v>
      </x:c>
      <x:c r="O1250" s="32" t="n">
        <x:v>-0.0513427149</x:v>
      </x:c>
      <x:c r="P1250" s="32" t="n">
        <x:v>-0.0069646802</x:v>
      </x:c>
      <x:c r="Q1250" s="32" t="n">
        <x:v>-0.01915</x:v>
      </x:c>
      <x:c r="R1250" s="32" t="n">
        <x:v>42.904301008</x:v>
      </x:c>
      <x:c r="S1250" s="32" t="n">
        <x:v>0.00684</x:v>
      </x:c>
      <x:c r="T1250" s="32" t="n">
        <x:v>0.0071519689</x:v>
      </x:c>
      <x:c r="U1250" s="32" t="n">
        <x:v>0.00748</x:v>
      </x:c>
      <x:c r="V1250" s="34" t="n">
        <x:v>6242043859.88486</x:v>
      </x:c>
      <x:c r="W1250" s="34" t="n">
        <x:v>6588789182.451135</x:v>
      </x:c>
    </x:row>
    <x:row r="1251">
      <x:c r="A1251" s="14" t="n">
        <x:v>44525</x:v>
      </x:c>
      <x:c r="B1251" s="32" t="n">
        <x:v>0.0236326894</x:v>
      </x:c>
      <x:c r="C1251" s="32" t="n">
        <x:v>-0.0496414454</x:v>
      </x:c>
      <x:c r="D1251" s="32" t="n">
        <x:v>0.0098705908</x:v>
      </x:c>
      <x:c r="E1251" s="32" t="n">
        <x:v>-0.0442809436</x:v>
      </x:c>
      <x:c r="F1251" s="32" t="n">
        <x:v>0.0331688698</x:v>
      </x:c>
      <x:c r="G1251" s="32" t="n">
        <x:v>-0.0164725756</x:v>
      </x:c>
      <x:c r="H1251" s="32" t="n">
        <x:v>-0.0066019849</x:v>
      </x:c>
      <x:c r="I1251" s="32" t="n">
        <x:v>-0.0515404215</x:v>
      </x:c>
      <x:c r="J1251" s="32" t="n">
        <x:v>0.008424976</x:v>
      </x:c>
      <x:c r="K1251" s="32" t="n">
        <x:v>0.015785186</x:v>
      </x:c>
      <x:c r="L1251" s="32" t="n">
        <x:v>0.0052444398</x:v>
      </x:c>
      <x:c r="M1251" s="32" t="n">
        <x:v>-0.0070765897</x:v>
      </x:c>
      <x:c r="N1251" s="32" t="n">
        <x:v>-0.066439903</x:v>
      </x:c>
      <x:c r="O1251" s="32" t="n">
        <x:v>-0.0080860316</x:v>
      </x:c>
      <x:c r="P1251" s="32" t="n">
        <x:v>-0.0513427149</x:v>
      </x:c>
      <x:c r="Q1251" s="32" t="n">
        <x:v>-0.02361</x:v>
      </x:c>
      <x:c r="R1251" s="32" t="n">
        <x:v>45.425426601</x:v>
      </x:c>
      <x:c r="S1251" s="32" t="n">
        <x:v>0.00684</x:v>
      </x:c>
      <x:c r="T1251" s="32" t="n">
        <x:v>0.006926114</x:v>
      </x:c>
      <x:c r="U1251" s="32" t="n">
        <x:v>0.00399</x:v>
      </x:c>
      <x:c r="V1251" s="34" t="n">
        <x:v>6367675357.568263</x:v>
      </x:c>
      <x:c r="W1251" s="34" t="n">
        <x:v>6830948446.101752</x:v>
      </x:c>
    </x:row>
    <x:row r="1252">
      <x:c r="A1252" s="14" t="n">
        <x:v>44526</x:v>
      </x:c>
      <x:c r="B1252" s="32" t="n">
        <x:v>-0.08213259</x:v>
      </x:c>
      <x:c r="C1252" s="32" t="n">
        <x:v>0.0236326894</x:v>
      </x:c>
      <x:c r="D1252" s="32" t="n">
        <x:v>-0.0496414454</x:v>
      </x:c>
      <x:c r="E1252" s="32" t="n">
        <x:v>0.0098705908</x:v>
      </x:c>
      <x:c r="F1252" s="32" t="n">
        <x:v>0.0113141342</x:v>
      </x:c>
      <x:c r="G1252" s="32" t="n">
        <x:v>0.0349468236</x:v>
      </x:c>
      <x:c r="H1252" s="32" t="n">
        <x:v>-0.0146946218</x:v>
      </x:c>
      <x:c r="I1252" s="32" t="n">
        <x:v>-0.004824031</x:v>
      </x:c>
      <x:c r="J1252" s="32" t="n">
        <x:v>0.0331688698</x:v>
      </x:c>
      <x:c r="K1252" s="32" t="n">
        <x:v>0.008424976</x:v>
      </x:c>
      <x:c r="L1252" s="32" t="n">
        <x:v>0.015785186</x:v>
      </x:c>
      <x:c r="M1252" s="32" t="n">
        <x:v>-0.1047064173</x:v>
      </x:c>
      <x:c r="N1252" s="32" t="n">
        <x:v>-0.0070765897</x:v>
      </x:c>
      <x:c r="O1252" s="32" t="n">
        <x:v>-0.066439903</x:v>
      </x:c>
      <x:c r="P1252" s="32" t="n">
        <x:v>-0.0080860316</x:v>
      </x:c>
      <x:c r="Q1252" s="32" t="n">
        <x:v>-0.01705</x:v>
      </x:c>
      <x:c r="R1252" s="32" t="n">
        <x:v>39.1415827168</x:v>
      </x:c>
      <x:c r="S1252" s="32" t="n">
        <x:v>0.00684</x:v>
      </x:c>
      <x:c r="T1252" s="32" t="n">
        <x:v>0.0072242487</x:v>
      </x:c>
      <x:c r="U1252" s="32" t="n">
        <x:v>0.0111</x:v>
      </x:c>
      <x:c r="V1252" s="34" t="n">
        <x:v>6008574826.549469</x:v>
      </x:c>
      <x:c r="W1252" s="34" t="n">
        <x:v>6259885997.060404</x:v>
      </x:c>
    </x:row>
    <x:row r="1253">
      <x:c r="A1253" s="14" t="n">
        <x:v>44527</x:v>
      </x:c>
      <x:c r="B1253" s="32" t="n">
        <x:v>0.0114200767</x:v>
      </x:c>
      <x:c r="C1253" s="32" t="n">
        <x:v>-0.08213259</x:v>
      </x:c>
      <x:c r="D1253" s="32" t="n">
        <x:v>0.0236326894</x:v>
      </x:c>
      <x:c r="E1253" s="32" t="n">
        <x:v>-0.0496414454</x:v>
      </x:c>
      <x:c r="F1253" s="32" t="n">
        <x:v>0.0332617807</x:v>
      </x:c>
      <x:c r="G1253" s="32" t="n">
        <x:v>-0.0493043197</x:v>
      </x:c>
      <x:c r="H1253" s="32" t="n">
        <x:v>-0.0256716303</x:v>
      </x:c>
      <x:c r="I1253" s="32" t="n">
        <x:v>-0.0753130757</x:v>
      </x:c>
      <x:c r="J1253" s="32" t="n">
        <x:v>0.0113141342</x:v>
      </x:c>
      <x:c r="K1253" s="32" t="n">
        <x:v>0.0331688698</x:v>
      </x:c>
      <x:c r="L1253" s="32" t="n">
        <x:v>0.008424976</x:v>
      </x:c>
      <x:c r="M1253" s="32" t="n">
        <x:v>-0.0046721441</x:v>
      </x:c>
      <x:c r="N1253" s="32" t="n">
        <x:v>-0.1047064173</x:v>
      </x:c>
      <x:c r="O1253" s="32" t="n">
        <x:v>-0.0070765897</x:v>
      </x:c>
      <x:c r="P1253" s="32" t="n">
        <x:v>-0.066439903</x:v>
      </x:c>
      <x:c r="Q1253" s="32" t="n">
        <x:v>-0.01784</x:v>
      </x:c>
      <x:c r="R1253" s="32" t="n">
        <x:v>40.3342382282</x:v>
      </x:c>
      <x:c r="S1253" s="32" t="n">
        <x:v>0.00684</x:v>
      </x:c>
      <x:c r="T1253" s="32" t="n">
        <x:v>0.0069618024</x:v>
      </x:c>
      <x:c r="U1253" s="32" t="n">
        <x:v>0.00355</x:v>
      </x:c>
      <x:c r="V1253" s="34" t="n">
        <x:v>5962801780.343353</x:v>
      </x:c>
      <x:c r="W1253" s="34" t="n">
        <x:v>6591507046.104714</x:v>
      </x:c>
    </x:row>
    <x:row r="1254">
      <x:c r="A1254" s="14" t="n">
        <x:v>44528</x:v>
      </x:c>
      <x:c r="B1254" s="32" t="n">
        <x:v>0.0194139657</x:v>
      </x:c>
      <x:c r="C1254" s="32" t="n">
        <x:v>0.0114200767</x:v>
      </x:c>
      <x:c r="D1254" s="32" t="n">
        <x:v>-0.08213259</x:v>
      </x:c>
      <x:c r="E1254" s="32" t="n">
        <x:v>0.0236326894</x:v>
      </x:c>
      <x:c r="F1254" s="32" t="n">
        <x:v>0.0208837822</x:v>
      </x:c>
      <x:c r="G1254" s="32" t="n">
        <x:v>0.0327373693</x:v>
      </x:c>
      <x:c r="H1254" s="32" t="n">
        <x:v>-0.049828731</x:v>
      </x:c>
      <x:c r="I1254" s="32" t="n">
        <x:v>-0.0261960416</x:v>
      </x:c>
      <x:c r="J1254" s="32" t="n">
        <x:v>0.0332617807</x:v>
      </x:c>
      <x:c r="K1254" s="32" t="n">
        <x:v>0.0113141342</x:v>
      </x:c>
      <x:c r="L1254" s="32" t="n">
        <x:v>0.0331688698</x:v>
      </x:c>
      <x:c r="M1254" s="32" t="n">
        <x:v>-0.0435708146</x:v>
      </x:c>
      <x:c r="N1254" s="32" t="n">
        <x:v>-0.0046721441</x:v>
      </x:c>
      <x:c r="O1254" s="32" t="n">
        <x:v>-0.1047064173</x:v>
      </x:c>
      <x:c r="P1254" s="32" t="n">
        <x:v>-0.0070765897</x:v>
      </x:c>
      <x:c r="Q1254" s="32" t="n">
        <x:v>-0.0052</x:v>
      </x:c>
      <x:c r="R1254" s="32" t="n">
        <x:v>42.4317634877</x:v>
      </x:c>
      <x:c r="S1254" s="32" t="n">
        <x:v>0.00684</x:v>
      </x:c>
      <x:c r="T1254" s="32" t="n">
        <x:v>0.0068895308</x:v>
      </x:c>
      <x:c r="U1254" s="32" t="n">
        <x:v>0.00595</x:v>
      </x:c>
      <x:c r="V1254" s="34" t="n">
        <x:v>6446507020.843219</x:v>
      </x:c>
      <x:c r="W1254" s="34" t="n">
        <x:v>7099098965.147783</x:v>
      </x:c>
    </x:row>
    <x:row r="1255">
      <x:c r="A1255" s="14" t="n">
        <x:v>44529</x:v>
      </x:c>
      <x:c r="B1255" s="32" t="n">
        <x:v>0.0142911732</x:v>
      </x:c>
      <x:c r="C1255" s="32" t="n">
        <x:v>0.0194139657</x:v>
      </x:c>
      <x:c r="D1255" s="32" t="n">
        <x:v>0.0114200767</x:v>
      </x:c>
      <x:c r="E1255" s="32" t="n">
        <x:v>-0.08213259</x:v>
      </x:c>
      <x:c r="F1255" s="32" t="n">
        <x:v>0.0207950933</x:v>
      </x:c>
      <x:c r="G1255" s="32" t="n">
        <x:v>0.040209059</x:v>
      </x:c>
      <x:c r="H1255" s="32" t="n">
        <x:v>0.0520626461</x:v>
      </x:c>
      <x:c r="I1255" s="32" t="n">
        <x:v>-0.0305034543</x:v>
      </x:c>
      <x:c r="J1255" s="32" t="n">
        <x:v>0.0208837822</x:v>
      </x:c>
      <x:c r="K1255" s="32" t="n">
        <x:v>0.0332617807</x:v>
      </x:c>
      <x:c r="L1255" s="32" t="n">
        <x:v>0.0113141342</x:v>
      </x:c>
      <x:c r="M1255" s="32" t="n">
        <x:v>-0.0092886461</x:v>
      </x:c>
      <x:c r="N1255" s="32" t="n">
        <x:v>-0.0435708146</x:v>
      </x:c>
      <x:c r="O1255" s="32" t="n">
        <x:v>-0.0046721441</x:v>
      </x:c>
      <x:c r="P1255" s="32" t="n">
        <x:v>-0.1047064173</x:v>
      </x:c>
      <x:c r="Q1255" s="32" t="n">
        <x:v>-0.00732</x:v>
      </x:c>
      <x:c r="R1255" s="32" t="n">
        <x:v>44.0184143284</x:v>
      </x:c>
      <x:c r="S1255" s="32" t="n">
        <x:v>0.00684</x:v>
      </x:c>
      <x:c r="T1255" s="32" t="n">
        <x:v>0.0066031357</x:v>
      </x:c>
      <x:c r="U1255" s="32" t="n">
        <x:v>0.00288</x:v>
      </x:c>
      <x:c r="V1255" s="34" t="n">
        <x:v>6651489021.114893</x:v>
      </x:c>
      <x:c r="W1255" s="34" t="n">
        <x:v>7463511410.075205</x:v>
      </x:c>
    </x:row>
    <x:row r="1256">
      <x:c r="A1256" s="14" t="n">
        <x:v>44530</x:v>
      </x:c>
      <x:c r="B1256" s="32" t="n">
        <x:v>-0.0003107681</x:v>
      </x:c>
      <x:c r="C1256" s="32" t="n">
        <x:v>0.0142911732</x:v>
      </x:c>
      <x:c r="D1256" s="32" t="n">
        <x:v>0.0194139657</x:v>
      </x:c>
      <x:c r="E1256" s="32" t="n">
        <x:v>0.0114200767</x:v>
      </x:c>
      <x:c r="F1256" s="32" t="n">
        <x:v>0.0340085717</x:v>
      </x:c>
      <x:c r="G1256" s="32" t="n">
        <x:v>0.0482997449</x:v>
      </x:c>
      <x:c r="H1256" s="32" t="n">
        <x:v>0.0677137106</x:v>
      </x:c>
      <x:c r="I1256" s="32" t="n">
        <x:v>0.0795672976</x:v>
      </x:c>
      <x:c r="J1256" s="32" t="n">
        <x:v>0.0207950933</x:v>
      </x:c>
      <x:c r="K1256" s="32" t="n">
        <x:v>0.0208837822</x:v>
      </x:c>
      <x:c r="L1256" s="32" t="n">
        <x:v>0.0332617807</x:v>
      </x:c>
      <x:c r="M1256" s="32" t="n">
        <x:v>-0.016921231</x:v>
      </x:c>
      <x:c r="N1256" s="32" t="n">
        <x:v>-0.0092886461</x:v>
      </x:c>
      <x:c r="O1256" s="32" t="n">
        <x:v>-0.0435708146</x:v>
      </x:c>
      <x:c r="P1256" s="32" t="n">
        <x:v>-0.0046721441</x:v>
      </x:c>
      <x:c r="Q1256" s="32" t="n">
        <x:v>-0.00867</x:v>
      </x:c>
      <x:c r="R1256" s="32" t="n">
        <x:v>43.9898228887</x:v>
      </x:c>
      <x:c r="S1256" s="32" t="n">
        <x:v>0.00684</x:v>
      </x:c>
      <x:c r="T1256" s="32" t="n">
        <x:v>0.0064857689</x:v>
      </x:c>
      <x:c r="U1256" s="32" t="n">
        <x:v>0.00496</x:v>
      </x:c>
      <x:c r="V1256" s="34" t="n">
        <x:v>6457097889.162416</x:v>
      </x:c>
      <x:c r="W1256" s="34" t="n">
        <x:v>6921837244.6346</x:v>
      </x:c>
    </x:row>
    <x:row r="1257">
      <x:c r="A1257" s="14" t="n">
        <x:v>44531</x:v>
      </x:c>
      <x:c r="B1257" s="32" t="n">
        <x:v>0.0037228585</x:v>
      </x:c>
      <x:c r="C1257" s="32" t="n">
        <x:v>-0.0003107681</x:v>
      </x:c>
      <x:c r="D1257" s="32" t="n">
        <x:v>0.0142911732</x:v>
      </x:c>
      <x:c r="E1257" s="32" t="n">
        <x:v>0.0194139657</x:v>
      </x:c>
      <x:c r="F1257" s="32" t="n">
        <x:v>0.0416959521</x:v>
      </x:c>
      <x:c r="G1257" s="32" t="n">
        <x:v>0.0414887841</x:v>
      </x:c>
      <x:c r="H1257" s="32" t="n">
        <x:v>0.0557799573</x:v>
      </x:c>
      <x:c r="I1257" s="32" t="n">
        <x:v>0.075193923</x:v>
      </x:c>
      <x:c r="J1257" s="32" t="n">
        <x:v>0.0340085717</x:v>
      </x:c>
      <x:c r="K1257" s="32" t="n">
        <x:v>0.0207950933</x:v>
      </x:c>
      <x:c r="L1257" s="32" t="n">
        <x:v>0.0208837822</x:v>
      </x:c>
      <x:c r="M1257" s="32" t="n">
        <x:v>-0.0080087796</x:v>
      </x:c>
      <x:c r="N1257" s="32" t="n">
        <x:v>-0.016921231</x:v>
      </x:c>
      <x:c r="O1257" s="32" t="n">
        <x:v>-0.0092886461</x:v>
      </x:c>
      <x:c r="P1257" s="32" t="n">
        <x:v>-0.0435708146</x:v>
      </x:c>
      <x:c r="Q1257" s="32" t="n">
        <x:v>-0.00955</x:v>
      </x:c>
      <x:c r="R1257" s="32" t="n">
        <x:v>44.4560572362</x:v>
      </x:c>
      <x:c r="S1257" s="32" t="n">
        <x:v>0.00684</x:v>
      </x:c>
      <x:c r="T1257" s="32" t="n">
        <x:v>0.0063710711</x:v>
      </x:c>
      <x:c r="U1257" s="32" t="n">
        <x:v>0.00488</x:v>
      </x:c>
      <x:c r="V1257" s="34" t="n">
        <x:v>6297547963.475702</x:v>
      </x:c>
      <x:c r="W1257" s="34" t="n">
        <x:v>7216762864.843373</x:v>
      </x:c>
    </x:row>
    <x:row r="1258">
      <x:c r="A1258" s="14" t="n">
        <x:v>44532</x:v>
      </x:c>
      <x:c r="B1258" s="32" t="n">
        <x:v>0.0063792788</x:v>
      </x:c>
      <x:c r="C1258" s="32" t="n">
        <x:v>0.0037228585</x:v>
      </x:c>
      <x:c r="D1258" s="32" t="n">
        <x:v>-0.0003107681</x:v>
      </x:c>
      <x:c r="E1258" s="32" t="n">
        <x:v>0.0142911732</x:v>
      </x:c>
      <x:c r="F1258" s="32" t="n">
        <x:v>0.0140450307</x:v>
      </x:c>
      <x:c r="G1258" s="32" t="n">
        <x:v>0.0174578268</x:v>
      </x:c>
      <x:c r="H1258" s="32" t="n">
        <x:v>0.0172506588</x:v>
      </x:c>
      <x:c r="I1258" s="32" t="n">
        <x:v>0.031541832</x:v>
      </x:c>
      <x:c r="J1258" s="32" t="n">
        <x:v>0.0416959521</x:v>
      </x:c>
      <x:c r="K1258" s="32" t="n">
        <x:v>0.0340085717</x:v>
      </x:c>
      <x:c r="L1258" s="32" t="n">
        <x:v>0.0207950933</x:v>
      </x:c>
      <x:c r="M1258" s="32" t="n">
        <x:v>-0.0198108867</x:v>
      </x:c>
      <x:c r="N1258" s="32" t="n">
        <x:v>-0.0080087796</x:v>
      </x:c>
      <x:c r="O1258" s="32" t="n">
        <x:v>-0.016921231</x:v>
      </x:c>
      <x:c r="P1258" s="32" t="n">
        <x:v>-0.0092886461</x:v>
      </x:c>
      <x:c r="Q1258" s="32" t="n">
        <x:v>-0.00432</x:v>
      </x:c>
      <x:c r="R1258" s="32" t="n">
        <x:v>45.3005465875</x:v>
      </x:c>
      <x:c r="S1258" s="32" t="n">
        <x:v>0.00684</x:v>
      </x:c>
      <x:c r="T1258" s="32" t="n">
        <x:v>0.006149566</x:v>
      </x:c>
      <x:c r="U1258" s="32" t="n">
        <x:v>0.00327</x:v>
      </x:c>
      <x:c r="V1258" s="34" t="n">
        <x:v>6522516071.754645</x:v>
      </x:c>
      <x:c r="W1258" s="34" t="n">
        <x:v>7623196961.015826</x:v>
      </x:c>
    </x:row>
    <x:row r="1259">
      <x:c r="A1259" s="14" t="n">
        <x:v>44533</x:v>
      </x:c>
      <x:c r="B1259" s="32" t="n">
        <x:v>-0.037835007</x:v>
      </x:c>
      <x:c r="C1259" s="32" t="n">
        <x:v>0.0063792788</x:v>
      </x:c>
      <x:c r="D1259" s="32" t="n">
        <x:v>0.0037228585</x:v>
      </x:c>
      <x:c r="E1259" s="32" t="n">
        <x:v>-0.0003107681</x:v>
      </x:c>
      <x:c r="F1259" s="32" t="n">
        <x:v>0.0447326884</x:v>
      </x:c>
      <x:c r="G1259" s="32" t="n">
        <x:v>0.05121586</x:v>
      </x:c>
      <x:c r="H1259" s="32" t="n">
        <x:v>0.0546286562</x:v>
      </x:c>
      <x:c r="I1259" s="32" t="n">
        <x:v>0.0544214881</x:v>
      </x:c>
      <x:c r="J1259" s="32" t="n">
        <x:v>0.0140450307</x:v>
      </x:c>
      <x:c r="K1259" s="32" t="n">
        <x:v>0.0416959521</x:v>
      </x:c>
      <x:c r="L1259" s="32" t="n">
        <x:v>0.0340085717</x:v>
      </x:c>
      <x:c r="M1259" s="32" t="n">
        <x:v>-0.0444657501</x:v>
      </x:c>
      <x:c r="N1259" s="32" t="n">
        <x:v>-0.0198108867</x:v>
      </x:c>
      <x:c r="O1259" s="32" t="n">
        <x:v>-0.0080087796</x:v>
      </x:c>
      <x:c r="P1259" s="32" t="n">
        <x:v>-0.016921231</x:v>
      </x:c>
      <x:c r="Q1259" s="32" t="n">
        <x:v>-0.00895</x:v>
      </x:c>
      <x:c r="R1259" s="32" t="n">
        <x:v>41.3476963907</x:v>
      </x:c>
      <x:c r="S1259" s="32" t="n">
        <x:v>0.00684</x:v>
      </x:c>
      <x:c r="T1259" s="32" t="n">
        <x:v>0.0063317399</x:v>
      </x:c>
      <x:c r="U1259" s="32" t="n">
        <x:v>0.0087</x:v>
      </x:c>
      <x:c r="V1259" s="34" t="n">
        <x:v>6113325632.543333</x:v>
      </x:c>
      <x:c r="W1259" s="34" t="n">
        <x:v>7144708140.970339</x:v>
      </x:c>
    </x:row>
    <x:row r="1260">
      <x:c r="A1260" s="14" t="n">
        <x:v>44534</x:v>
      </x:c>
      <x:c r="B1260" s="32" t="n">
        <x:v>-0.0765691282</x:v>
      </x:c>
      <x:c r="C1260" s="32" t="n">
        <x:v>-0.037835007</x:v>
      </x:c>
      <x:c r="D1260" s="32" t="n">
        <x:v>0.0063792788</x:v>
      </x:c>
      <x:c r="E1260" s="32" t="n">
        <x:v>0.0037228585</x:v>
      </x:c>
      <x:c r="F1260" s="32" t="n">
        <x:v>0.0012776833</x:v>
      </x:c>
      <x:c r="G1260" s="32" t="n">
        <x:v>-0.036667815</x:v>
      </x:c>
      <x:c r="H1260" s="32" t="n">
        <x:v>-0.0301846433</x:v>
      </x:c>
      <x:c r="I1260" s="32" t="n">
        <x:v>-0.0267718472</x:v>
      </x:c>
      <x:c r="J1260" s="32" t="n">
        <x:v>0.0447326884</x:v>
      </x:c>
      <x:c r="K1260" s="32" t="n">
        <x:v>0.0140450307</x:v>
      </x:c>
      <x:c r="L1260" s="32" t="n">
        <x:v>0.0416959521</x:v>
      </x:c>
      <x:c r="M1260" s="32" t="n">
        <x:v>-0.2506601722</x:v>
      </x:c>
      <x:c r="N1260" s="32" t="n">
        <x:v>-0.0444657501</x:v>
      </x:c>
      <x:c r="O1260" s="32" t="n">
        <x:v>-0.0198108867</x:v>
      </x:c>
      <x:c r="P1260" s="32" t="n">
        <x:v>-0.0080087796</x:v>
      </x:c>
      <x:c r="Q1260" s="32" t="n">
        <x:v>-0.01089</x:v>
      </x:c>
      <x:c r="R1260" s="32" t="n">
        <x:v>35.0512853778</x:v>
      </x:c>
      <x:c r="S1260" s="32" t="n">
        <x:v>0.00684</x:v>
      </x:c>
      <x:c r="T1260" s="32" t="n">
        <x:v>0.0073744728</x:v>
      </x:c>
      <x:c r="U1260" s="32" t="n">
        <x:v>0.02093</x:v>
      </x:c>
      <x:c r="V1260" s="34" t="n">
        <x:v>6296043385.893062</x:v>
      </x:c>
      <x:c r="W1260" s="34" t="n">
        <x:v>6589659871.3607855</x:v>
      </x:c>
    </x:row>
    <x:row r="1261">
      <x:c r="A1261" s="14" t="n">
        <x:v>44535</x:v>
      </x:c>
      <x:c r="B1261" s="32" t="n">
        <x:v>-0.030829158</x:v>
      </x:c>
      <x:c r="C1261" s="32" t="n">
        <x:v>-0.0765691282</x:v>
      </x:c>
      <x:c r="D1261" s="32" t="n">
        <x:v>-0.037835007</x:v>
      </x:c>
      <x:c r="E1261" s="32" t="n">
        <x:v>0.0063792788</x:v>
      </x:c>
      <x:c r="F1261" s="32" t="n">
        <x:v>0.0101895667</x:v>
      </x:c>
      <x:c r="G1261" s="32" t="n">
        <x:v>-0.0668567114</x:v>
      </x:c>
      <x:c r="H1261" s="32" t="n">
        <x:v>-0.1048022097</x:v>
      </x:c>
      <x:c r="I1261" s="32" t="n">
        <x:v>-0.098319038</x:v>
      </x:c>
      <x:c r="J1261" s="32" t="n">
        <x:v>0.0012776833</x:v>
      </x:c>
      <x:c r="K1261" s="32" t="n">
        <x:v>0.0447326884</x:v>
      </x:c>
      <x:c r="L1261" s="32" t="n">
        <x:v>0.0140450307</x:v>
      </x:c>
      <x:c r="M1261" s="32" t="n">
        <x:v>-0.0575510991</x:v>
      </x:c>
      <x:c r="N1261" s="32" t="n">
        <x:v>-0.2506601722</x:v>
      </x:c>
      <x:c r="O1261" s="32" t="n">
        <x:v>-0.0444657501</x:v>
      </x:c>
      <x:c r="P1261" s="32" t="n">
        <x:v>-0.0198108867</x:v>
      </x:c>
      <x:c r="Q1261" s="32" t="n">
        <x:v>-0.01587</x:v>
      </x:c>
      <x:c r="R1261" s="32" t="n">
        <x:v>32.9874591273</x:v>
      </x:c>
      <x:c r="S1261" s="32" t="n">
        <x:v>0.00684</x:v>
      </x:c>
      <x:c r="T1261" s="32" t="n">
        <x:v>0.007258439</x:v>
      </x:c>
      <x:c r="U1261" s="32" t="n">
        <x:v>0.00575</x:v>
      </x:c>
      <x:c r="V1261" s="34" t="n">
        <x:v>6245545760.114286</x:v>
      </x:c>
      <x:c r="W1261" s="34" t="n">
        <x:v>6345658738.396116</x:v>
      </x:c>
    </x:row>
    <x:row r="1262">
      <x:c r="A1262" s="14" t="n">
        <x:v>44536</x:v>
      </x:c>
      <x:c r="B1262" s="32" t="n">
        <x:v>0.034616824</x:v>
      </x:c>
      <x:c r="C1262" s="32" t="n">
        <x:v>-0.030829158</x:v>
      </x:c>
      <x:c r="D1262" s="32" t="n">
        <x:v>-0.0765691282</x:v>
      </x:c>
      <x:c r="E1262" s="32" t="n">
        <x:v>-0.037835007</x:v>
      </x:c>
      <x:c r="F1262" s="32" t="n">
        <x:v>0.0382716088</x:v>
      </x:c>
      <x:c r="G1262" s="32" t="n">
        <x:v>0.0082512501</x:v>
      </x:c>
      <x:c r="H1262" s="32" t="n">
        <x:v>-0.068795028</x:v>
      </x:c>
      <x:c r="I1262" s="32" t="n">
        <x:v>-0.1067405263</x:v>
      </x:c>
      <x:c r="J1262" s="32" t="n">
        <x:v>0.0101895667</x:v>
      </x:c>
      <x:c r="K1262" s="32" t="n">
        <x:v>0.0012776833</x:v>
      </x:c>
      <x:c r="L1262" s="32" t="n">
        <x:v>0.0447326884</x:v>
      </x:c>
      <x:c r="M1262" s="32" t="n">
        <x:v>-0.0666831965</x:v>
      </x:c>
      <x:c r="N1262" s="32" t="n">
        <x:v>-0.0575510991</x:v>
      </x:c>
      <x:c r="O1262" s="32" t="n">
        <x:v>-0.2506601722</x:v>
      </x:c>
      <x:c r="P1262" s="32" t="n">
        <x:v>-0.0444657501</x:v>
      </x:c>
      <x:c r="Q1262" s="32" t="n">
        <x:v>-0.005</x:v>
      </x:c>
      <x:c r="R1262" s="32" t="n">
        <x:v>37.4495348181</x:v>
      </x:c>
      <x:c r="S1262" s="32" t="n">
        <x:v>0.00684</x:v>
      </x:c>
      <x:c r="T1262" s="32" t="n">
        <x:v>0.0073635505</x:v>
      </x:c>
      <x:c r="U1262" s="32" t="n">
        <x:v>0.00873</x:v>
      </x:c>
      <x:c r="V1262" s="34" t="n">
        <x:v>6568894739.582226</x:v>
      </x:c>
      <x:c r="W1262" s="34" t="n">
        <x:v>6695452615.813107</x:v>
      </x:c>
    </x:row>
    <x:row r="1263">
      <x:c r="A1263" s="14" t="n">
        <x:v>44537</x:v>
      </x:c>
      <x:c r="B1263" s="32" t="n">
        <x:v>0.0304626443</x:v>
      </x:c>
      <x:c r="C1263" s="32" t="n">
        <x:v>0.034616824</x:v>
      </x:c>
      <x:c r="D1263" s="32" t="n">
        <x:v>-0.030829158</x:v>
      </x:c>
      <x:c r="E1263" s="32" t="n">
        <x:v>-0.0765691282</x:v>
      </x:c>
      <x:c r="F1263" s="32" t="n">
        <x:v>0.0597009712</x:v>
      </x:c>
      <x:c r="G1263" s="32" t="n">
        <x:v>0.0941992064</x:v>
      </x:c>
      <x:c r="H1263" s="32" t="n">
        <x:v>0.0641788477</x:v>
      </x:c>
      <x:c r="I1263" s="32" t="n">
        <x:v>-0.0128674304</x:v>
      </x:c>
      <x:c r="J1263" s="32" t="n">
        <x:v>0.0382716088</x:v>
      </x:c>
      <x:c r="K1263" s="32" t="n">
        <x:v>0.0101895667</x:v>
      </x:c>
      <x:c r="L1263" s="32" t="n">
        <x:v>0.0012776833</x:v>
      </x:c>
      <x:c r="M1263" s="32" t="n">
        <x:v>-0.0073588926</x:v>
      </x:c>
      <x:c r="N1263" s="32" t="n">
        <x:v>-0.0666831965</x:v>
      </x:c>
      <x:c r="O1263" s="32" t="n">
        <x:v>-0.0575510991</x:v>
      </x:c>
      <x:c r="P1263" s="32" t="n">
        <x:v>-0.2506601722</x:v>
      </x:c>
      <x:c r="Q1263" s="32" t="n">
        <x:v>-0.00336</x:v>
      </x:c>
      <x:c r="R1263" s="32" t="n">
        <x:v>41.2775778152</x:v>
      </x:c>
      <x:c r="S1263" s="32" t="n">
        <x:v>0.00684</x:v>
      </x:c>
      <x:c r="T1263" s="32" t="n">
        <x:v>0.0072668683</x:v>
      </x:c>
      <x:c r="U1263" s="32" t="n">
        <x:v>0.00601</x:v>
      </x:c>
      <x:c r="V1263" s="34" t="n">
        <x:v>6590404744.037049</x:v>
      </x:c>
      <x:c r="W1263" s="34" t="n">
        <x:v>6888400566.2213</x:v>
      </x:c>
    </x:row>
    <x:row r="1264">
      <x:c r="A1264" s="14" t="n">
        <x:v>44538</x:v>
      </x:c>
      <x:c r="B1264" s="32" t="n">
        <x:v>0.0261036976</x:v>
      </x:c>
      <x:c r="C1264" s="32" t="n">
        <x:v>0.0304626443</x:v>
      </x:c>
      <x:c r="D1264" s="32" t="n">
        <x:v>0.034616824</x:v>
      </x:c>
      <x:c r="E1264" s="32" t="n">
        <x:v>-0.030829158</x:v>
      </x:c>
      <x:c r="F1264" s="32" t="n">
        <x:v>0.041906333</x:v>
      </x:c>
      <x:c r="G1264" s="32" t="n">
        <x:v>0.0720355514</x:v>
      </x:c>
      <x:c r="H1264" s="32" t="n">
        <x:v>0.1065337866</x:v>
      </x:c>
      <x:c r="I1264" s="32" t="n">
        <x:v>0.0765134279</x:v>
      </x:c>
      <x:c r="J1264" s="32" t="n">
        <x:v>0.0597009712</x:v>
      </x:c>
      <x:c r="K1264" s="32" t="n">
        <x:v>0.0382716088</x:v>
      </x:c>
      <x:c r="L1264" s="32" t="n">
        <x:v>0.0101895667</x:v>
      </x:c>
      <x:c r="M1264" s="32" t="n">
        <x:v>-0.0041214205</x:v>
      </x:c>
      <x:c r="N1264" s="32" t="n">
        <x:v>-0.0073588926</x:v>
      </x:c>
      <x:c r="O1264" s="32" t="n">
        <x:v>-0.0666831965</x:v>
      </x:c>
      <x:c r="P1264" s="32" t="n">
        <x:v>-0.0575510991</x:v>
      </x:c>
      <x:c r="Q1264" s="32" t="n">
        <x:v>-0.00281</x:v>
      </x:c>
      <x:c r="R1264" s="32" t="n">
        <x:v>44.5017864961</x:v>
      </x:c>
      <x:c r="S1264" s="32" t="n">
        <x:v>0.00684</x:v>
      </x:c>
      <x:c r="T1264" s="32" t="n">
        <x:v>0.0070492349</x:v>
      </x:c>
      <x:c r="U1264" s="32" t="n">
        <x:v>0.00422</x:v>
      </x:c>
      <x:c r="V1264" s="34" t="n">
        <x:v>6640019993.057649</x:v>
      </x:c>
      <x:c r="W1264" s="34" t="n">
        <x:v>7044651574.330951</x:v>
      </x:c>
    </x:row>
    <x:row r="1265">
      <x:c r="A1265" s="14" t="n">
        <x:v>44539</x:v>
      </x:c>
      <x:c r="B1265" s="32" t="n">
        <x:v>-0.0415575325</x:v>
      </x:c>
      <x:c r="C1265" s="32" t="n">
        <x:v>0.0261036976</x:v>
      </x:c>
      <x:c r="D1265" s="32" t="n">
        <x:v>0.0304626443</x:v>
      </x:c>
      <x:c r="E1265" s="32" t="n">
        <x:v>0.034616824</x:v>
      </x:c>
      <x:c r="F1265" s="32" t="n">
        <x:v>0.0106595895</x:v>
      </x:c>
      <x:c r="G1265" s="32" t="n">
        <x:v>0.0372049674</x:v>
      </x:c>
      <x:c r="H1265" s="32" t="n">
        <x:v>0.0673341857</x:v>
      </x:c>
      <x:c r="I1265" s="32" t="n">
        <x:v>0.1018324209</x:v>
      </x:c>
      <x:c r="J1265" s="32" t="n">
        <x:v>0.041906333</x:v>
      </x:c>
      <x:c r="K1265" s="32" t="n">
        <x:v>0.0597009712</x:v>
      </x:c>
      <x:c r="L1265" s="32" t="n">
        <x:v>0.0382716088</x:v>
      </x:c>
      <x:c r="M1265" s="32" t="n">
        <x:v>-0.0425690274</x:v>
      </x:c>
      <x:c r="N1265" s="32" t="n">
        <x:v>-0.0041214205</x:v>
      </x:c>
      <x:c r="O1265" s="32" t="n">
        <x:v>-0.0073588926</x:v>
      </x:c>
      <x:c r="P1265" s="32" t="n">
        <x:v>-0.0666831965</x:v>
      </x:c>
      <x:c r="Q1265" s="32" t="n">
        <x:v>-0.00794</x:v>
      </x:c>
      <x:c r="R1265" s="32" t="n">
        <x:v>40.6998283572</x:v>
      </x:c>
      <x:c r="S1265" s="32" t="n">
        <x:v>0.00684</x:v>
      </x:c>
      <x:c r="T1265" s="32" t="n">
        <x:v>0.0068914324</x:v>
      </x:c>
      <x:c r="U1265" s="32" t="n">
        <x:v>0.00484</x:v>
      </x:c>
      <x:c r="V1265" s="34" t="n">
        <x:v>6505083311.526053</x:v>
      </x:c>
      <x:c r="W1265" s="34" t="n">
        <x:v>6905101672.917933</x:v>
      </x:c>
    </x:row>
    <x:row r="1266">
      <x:c r="A1266" s="14" t="n">
        <x:v>44540</x:v>
      </x:c>
      <x:c r="B1266" s="32" t="n">
        <x:v>-0.0102088001</x:v>
      </x:c>
      <x:c r="C1266" s="32" t="n">
        <x:v>-0.0415575325</x:v>
      </x:c>
      <x:c r="D1266" s="32" t="n">
        <x:v>0.0261036976</x:v>
      </x:c>
      <x:c r="E1266" s="32" t="n">
        <x:v>0.0304626443</x:v>
      </x:c>
      <x:c r="F1266" s="32" t="n">
        <x:v>0.0523311304</x:v>
      </x:c>
      <x:c r="G1266" s="32" t="n">
        <x:v>0.010552483</x:v>
      </x:c>
      <x:c r="H1266" s="32" t="n">
        <x:v>0.0370978609</x:v>
      </x:c>
      <x:c r="I1266" s="32" t="n">
        <x:v>0.0672270792</x:v>
      </x:c>
      <x:c r="J1266" s="32" t="n">
        <x:v>0.0106595895</x:v>
      </x:c>
      <x:c r="K1266" s="32" t="n">
        <x:v>0.041906333</x:v>
      </x:c>
      <x:c r="L1266" s="32" t="n">
        <x:v>0.0597009712</x:v>
      </x:c>
      <x:c r="M1266" s="32" t="n">
        <x:v>-0.013750998</x:v>
      </x:c>
      <x:c r="N1266" s="32" t="n">
        <x:v>-0.0425690274</x:v>
      </x:c>
      <x:c r="O1266" s="32" t="n">
        <x:v>-0.0041214205</x:v>
      </x:c>
      <x:c r="P1266" s="32" t="n">
        <x:v>-0.0073588926</x:v>
      </x:c>
      <x:c r="Q1266" s="32" t="n">
        <x:v>-0.00881</x:v>
      </x:c>
      <x:c r="R1266" s="32" t="n">
        <x:v>39.8228249164</x:v>
      </x:c>
      <x:c r="S1266" s="32" t="n">
        <x:v>0.00684</x:v>
      </x:c>
      <x:c r="T1266" s="32" t="n">
        <x:v>0.0068256158</x:v>
      </x:c>
      <x:c r="U1266" s="32" t="n">
        <x:v>0.00597</x:v>
      </x:c>
      <x:c r="V1266" s="34" t="n">
        <x:v>6407357473.935902</x:v>
      </x:c>
      <x:c r="W1266" s="34" t="n">
        <x:v>6795641400.795381</x:v>
      </x:c>
    </x:row>
    <x:row r="1267">
      <x:c r="A1267" s="14" t="n">
        <x:v>44541</x:v>
      </x:c>
      <x:c r="B1267" s="32" t="n">
        <x:v>0.0433953537</x:v>
      </x:c>
      <x:c r="C1267" s="32" t="n">
        <x:v>-0.0102088001</x:v>
      </x:c>
      <x:c r="D1267" s="32" t="n">
        <x:v>-0.0415575325</x:v>
      </x:c>
      <x:c r="E1267" s="32" t="n">
        <x:v>0.0261036976</x:v>
      </x:c>
      <x:c r="F1267" s="32" t="n">
        <x:v>0.0461157553</x:v>
      </x:c>
      <x:c r="G1267" s="32" t="n">
        <x:v>0.0361338213</x:v>
      </x:c>
      <x:c r="H1267" s="32" t="n">
        <x:v>-0.0056448261</x:v>
      </x:c>
      <x:c r="I1267" s="32" t="n">
        <x:v>0.0209005518</x:v>
      </x:c>
      <x:c r="J1267" s="32" t="n">
        <x:v>0.0523311304</x:v>
      </x:c>
      <x:c r="K1267" s="32" t="n">
        <x:v>0.0106595895</x:v>
      </x:c>
      <x:c r="L1267" s="32" t="n">
        <x:v>0.041906333</x:v>
      </x:c>
      <x:c r="M1267" s="32" t="n">
        <x:v>-0.0138899094</x:v>
      </x:c>
      <x:c r="N1267" s="32" t="n">
        <x:v>-0.013750998</x:v>
      </x:c>
      <x:c r="O1267" s="32" t="n">
        <x:v>-0.0425690274</x:v>
      </x:c>
      <x:c r="P1267" s="32" t="n">
        <x:v>-0.0041214205</x:v>
      </x:c>
      <x:c r="Q1267" s="32" t="n">
        <x:v>-0.00528</x:v>
      </x:c>
      <x:c r="R1267" s="32" t="n">
        <x:v>45.3083880592</x:v>
      </x:c>
      <x:c r="S1267" s="32" t="n">
        <x:v>0.00684</x:v>
      </x:c>
      <x:c r="T1267" s="32" t="n">
        <x:v>0.0067202146</x:v>
      </x:c>
      <x:c r="U1267" s="32" t="n">
        <x:v>0.00535</x:v>
      </x:c>
      <x:c r="V1267" s="34" t="n">
        <x:v>6481008498.956798</x:v>
      </x:c>
      <x:c r="W1267" s="34" t="n">
        <x:v>6877221728.717076</x:v>
      </x:c>
    </x:row>
    <x:row r="1268">
      <x:c r="A1268" s="14" t="n">
        <x:v>44542</x:v>
      </x:c>
      <x:c r="B1268" s="32" t="n">
        <x:v>-0.0064618811</x:v>
      </x:c>
      <x:c r="C1268" s="32" t="n">
        <x:v>0.0433953537</x:v>
      </x:c>
      <x:c r="D1268" s="32" t="n">
        <x:v>-0.0102088001</x:v>
      </x:c>
      <x:c r="E1268" s="32" t="n">
        <x:v>-0.0415575325</x:v>
      </x:c>
      <x:c r="F1268" s="32" t="n">
        <x:v>0.008154435</x:v>
      </x:c>
      <x:c r="G1268" s="32" t="n">
        <x:v>0.0514357831</x:v>
      </x:c>
      <x:c r="H1268" s="32" t="n">
        <x:v>0.041453849</x:v>
      </x:c>
      <x:c r="I1268" s="32" t="n">
        <x:v>-0.0003247984</x:v>
      </x:c>
      <x:c r="J1268" s="32" t="n">
        <x:v>0.0461157553</x:v>
      </x:c>
      <x:c r="K1268" s="32" t="n">
        <x:v>0.0523311304</x:v>
      </x:c>
      <x:c r="L1268" s="32" t="n">
        <x:v>0.0106595895</x:v>
      </x:c>
      <x:c r="M1268" s="32" t="n">
        <x:v>-0.0200690383</x:v>
      </x:c>
      <x:c r="N1268" s="32" t="n">
        <x:v>-0.0138899094</x:v>
      </x:c>
      <x:c r="O1268" s="32" t="n">
        <x:v>-0.013750998</x:v>
      </x:c>
      <x:c r="P1268" s="32" t="n">
        <x:v>-0.0425690274</x:v>
      </x:c>
      <x:c r="Q1268" s="32" t="n">
        <x:v>-0.00649</x:v>
      </x:c>
      <x:c r="R1268" s="32" t="n">
        <x:v>44.6436716185</x:v>
      </x:c>
      <x:c r="S1268" s="32" t="n">
        <x:v>0.00684</x:v>
      </x:c>
      <x:c r="T1268" s="32" t="n">
        <x:v>0.0064237707</x:v>
      </x:c>
      <x:c r="U1268" s="32" t="n">
        <x:v>0.00257</x:v>
      </x:c>
      <x:c r="V1268" s="34" t="n">
        <x:v>6477133305.243584</x:v>
      </x:c>
      <x:c r="W1268" s="34" t="n">
        <x:v>6786683111.962912</x:v>
      </x:c>
    </x:row>
    <x:row r="1269">
      <x:c r="A1269" s="14" t="n">
        <x:v>44543</x:v>
      </x:c>
      <x:c r="B1269" s="32" t="n">
        <x:v>-0.0686711376</x:v>
      </x:c>
      <x:c r="C1269" s="32" t="n">
        <x:v>-0.0064618811</x:v>
      </x:c>
      <x:c r="D1269" s="32" t="n">
        <x:v>0.0433953537</x:v>
      </x:c>
      <x:c r="E1269" s="32" t="n">
        <x:v>-0.0102088001</x:v>
      </x:c>
      <x:c r="F1269" s="32" t="n">
        <x:v>0.0053689933</x:v>
      </x:c>
      <x:c r="G1269" s="32" t="n">
        <x:v>-0.0009830158</x:v>
      </x:c>
      <x:c r="H1269" s="32" t="n">
        <x:v>0.0422983324</x:v>
      </x:c>
      <x:c r="I1269" s="32" t="n">
        <x:v>0.0323163983</x:v>
      </x:c>
      <x:c r="J1269" s="32" t="n">
        <x:v>0.008154435</x:v>
      </x:c>
      <x:c r="K1269" s="32" t="n">
        <x:v>0.0461157553</x:v>
      </x:c>
      <x:c r="L1269" s="32" t="n">
        <x:v>0.0523311304</x:v>
      </x:c>
      <x:c r="M1269" s="32" t="n">
        <x:v>-0.082169042</x:v>
      </x:c>
      <x:c r="N1269" s="32" t="n">
        <x:v>-0.0200690383</x:v>
      </x:c>
      <x:c r="O1269" s="32" t="n">
        <x:v>-0.0138899094</x:v>
      </x:c>
      <x:c r="P1269" s="32" t="n">
        <x:v>-0.013750998</x:v>
      </x:c>
      <x:c r="Q1269" s="32" t="n">
        <x:v>-0.00891</x:v>
      </x:c>
      <x:c r="R1269" s="32" t="n">
        <x:v>38.4281584359</x:v>
      </x:c>
      <x:c r="S1269" s="32" t="n">
        <x:v>0.00684</x:v>
      </x:c>
      <x:c r="T1269" s="32" t="n">
        <x:v>0.0065127871</x:v>
      </x:c>
      <x:c r="U1269" s="32" t="n">
        <x:v>0.00767</x:v>
      </x:c>
      <x:c r="V1269" s="34" t="n">
        <x:v>6390030660.8991785</x:v>
      </x:c>
      <x:c r="W1269" s="34" t="n">
        <x:v>6663193780.701989</x:v>
      </x:c>
    </x:row>
    <x:row r="1270">
      <x:c r="A1270" s="14" t="n">
        <x:v>44544</x:v>
      </x:c>
      <x:c r="B1270" s="32" t="n">
        <x:v>0.0244141398</x:v>
      </x:c>
      <x:c r="C1270" s="32" t="n">
        <x:v>-0.0686711376</x:v>
      </x:c>
      <x:c r="D1270" s="32" t="n">
        <x:v>-0.0064618811</x:v>
      </x:c>
      <x:c r="E1270" s="32" t="n">
        <x:v>0.0433953537</x:v>
      </x:c>
      <x:c r="F1270" s="32" t="n">
        <x:v>0.0318516705</x:v>
      </x:c>
      <x:c r="G1270" s="32" t="n">
        <x:v>-0.036929339</x:v>
      </x:c>
      <x:c r="H1270" s="32" t="n">
        <x:v>-0.0432813481</x:v>
      </x:c>
      <x:c r="I1270" s="32" t="n">
        <x:v>0</x:v>
      </x:c>
      <x:c r="J1270" s="32" t="n">
        <x:v>0.0053689933</x:v>
      </x:c>
      <x:c r="K1270" s="32" t="n">
        <x:v>0.008154435</x:v>
      </x:c>
      <x:c r="L1270" s="32" t="n">
        <x:v>0.0461157553</x:v>
      </x:c>
      <x:c r="M1270" s="32" t="n">
        <x:v>-0.0150592755</x:v>
      </x:c>
      <x:c r="N1270" s="32" t="n">
        <x:v>-0.082169042</x:v>
      </x:c>
      <x:c r="O1270" s="32" t="n">
        <x:v>-0.0200690383</x:v>
      </x:c>
      <x:c r="P1270" s="32" t="n">
        <x:v>-0.0138899094</x:v>
      </x:c>
      <x:c r="Q1270" s="32" t="n">
        <x:v>0.00011</x:v>
      </x:c>
      <x:c r="R1270" s="32" t="n">
        <x:v>41.4788411681</x:v>
      </x:c>
      <x:c r="S1270" s="32" t="n">
        <x:v>0.00684</x:v>
      </x:c>
      <x:c r="T1270" s="32" t="n">
        <x:v>0.0063347309</x:v>
      </x:c>
      <x:c r="U1270" s="32" t="n">
        <x:v>0.00402</x:v>
      </x:c>
      <x:c r="V1270" s="34" t="n">
        <x:v>6497450892.064289</x:v>
      </x:c>
      <x:c r="W1270" s="34" t="n">
        <x:v>6821954563.526896</x:v>
      </x:c>
    </x:row>
    <x:row r="1271">
      <x:c r="A1271" s="14" t="n">
        <x:v>44545</x:v>
      </x:c>
      <x:c r="B1271" s="32" t="n">
        <x:v>0.0053834389</x:v>
      </x:c>
      <x:c r="C1271" s="32" t="n">
        <x:v>0.0244141398</x:v>
      </x:c>
      <x:c r="D1271" s="32" t="n">
        <x:v>-0.0686711376</x:v>
      </x:c>
      <x:c r="E1271" s="32" t="n">
        <x:v>-0.0064618811</x:v>
      </x:c>
      <x:c r="F1271" s="32" t="n">
        <x:v>0.0205770916</x:v>
      </x:c>
      <x:c r="G1271" s="32" t="n">
        <x:v>0.0448763747</x:v>
      </x:c>
      <x:c r="H1271" s="32" t="n">
        <x:v>-0.0239046348</x:v>
      </x:c>
      <x:c r="I1271" s="32" t="n">
        <x:v>-0.0302566439</x:v>
      </x:c>
      <x:c r="J1271" s="32" t="n">
        <x:v>0.0318516705</x:v>
      </x:c>
      <x:c r="K1271" s="32" t="n">
        <x:v>0.0053689933</x:v>
      </x:c>
      <x:c r="L1271" s="32" t="n">
        <x:v>0.008154435</x:v>
      </x:c>
      <x:c r="M1271" s="32" t="n">
        <x:v>-0.0496864996</x:v>
      </x:c>
      <x:c r="N1271" s="32" t="n">
        <x:v>-0.0150592755</x:v>
      </x:c>
      <x:c r="O1271" s="32" t="n">
        <x:v>-0.082169042</x:v>
      </x:c>
      <x:c r="P1271" s="32" t="n">
        <x:v>-0.0200690383</x:v>
      </x:c>
      <x:c r="Q1271" s="32" t="n">
        <x:v>0.00322</x:v>
      </x:c>
      <x:c r="R1271" s="32" t="n">
        <x:v>42.1694552515</x:v>
      </x:c>
      <x:c r="S1271" s="32" t="n">
        <x:v>0.00684</x:v>
      </x:c>
      <x:c r="T1271" s="32" t="n">
        <x:v>0.0063129644</x:v>
      </x:c>
      <x:c r="U1271" s="32" t="n">
        <x:v>0.00603</x:v>
      </x:c>
      <x:c r="V1271" s="34" t="n">
        <x:v>6599056285.684898</x:v>
      </x:c>
      <x:c r="W1271" s="34" t="n">
        <x:v>7003758873.180389</x:v>
      </x:c>
    </x:row>
    <x:row r="1272">
      <x:c r="A1272" s="14" t="n">
        <x:v>44546</x:v>
      </x:c>
      <x:c r="B1272" s="32" t="n">
        <x:v>-0.0255697392</x:v>
      </x:c>
      <x:c r="C1272" s="32" t="n">
        <x:v>0.0053834389</x:v>
      </x:c>
      <x:c r="D1272" s="32" t="n">
        <x:v>0.0244141398</x:v>
      </x:c>
      <x:c r="E1272" s="32" t="n">
        <x:v>-0.0686711376</x:v>
      </x:c>
      <x:c r="F1272" s="32" t="n">
        <x:v>0.0062631874</x:v>
      </x:c>
      <x:c r="G1272" s="32" t="n">
        <x:v>0.011761483</x:v>
      </x:c>
      <x:c r="H1272" s="32" t="n">
        <x:v>0.0360607661</x:v>
      </x:c>
      <x:c r="I1272" s="32" t="n">
        <x:v>-0.0327202435</x:v>
      </x:c>
      <x:c r="J1272" s="32" t="n">
        <x:v>0.0205770916</x:v>
      </x:c>
      <x:c r="K1272" s="32" t="n">
        <x:v>0.0318516705</x:v>
      </x:c>
      <x:c r="L1272" s="32" t="n">
        <x:v>0.0053689933</x:v>
      </x:c>
      <x:c r="M1272" s="32" t="n">
        <x:v>-0.0269770339</x:v>
      </x:c>
      <x:c r="N1272" s="32" t="n">
        <x:v>-0.0496864996</x:v>
      </x:c>
      <x:c r="O1272" s="32" t="n">
        <x:v>-0.0150592755</x:v>
      </x:c>
      <x:c r="P1272" s="32" t="n">
        <x:v>-0.082169042</x:v>
      </x:c>
      <x:c r="Q1272" s="32" t="n">
        <x:v>-0.00196</x:v>
      </x:c>
      <x:c r="R1272" s="32" t="n">
        <x:v>39.7915607324</x:v>
      </x:c>
      <x:c r="S1272" s="32" t="n">
        <x:v>0.00684</x:v>
      </x:c>
      <x:c r="T1272" s="32" t="n">
        <x:v>0.0060677527</x:v>
      </x:c>
      <x:c r="U1272" s="32" t="n">
        <x:v>0.00288</x:v>
      </x:c>
      <x:c r="V1272" s="34" t="n">
        <x:v>6475777116.334246</x:v>
      </x:c>
      <x:c r="W1272" s="34" t="n">
        <x:v>6869272506.61604</x:v>
      </x:c>
    </x:row>
    <x:row r="1273">
      <x:c r="A1273" s="14" t="n">
        <x:v>44547</x:v>
      </x:c>
      <x:c r="B1273" s="32" t="n">
        <x:v>-0.0706432926</x:v>
      </x:c>
      <x:c r="C1273" s="32" t="n">
        <x:v>-0.0255697392</x:v>
      </x:c>
      <x:c r="D1273" s="32" t="n">
        <x:v>0.0053834389</x:v>
      </x:c>
      <x:c r="E1273" s="32" t="n">
        <x:v>0.0244141398</x:v>
      </x:c>
      <x:c r="F1273" s="32" t="n">
        <x:v>0.0077049179</x:v>
      </x:c>
      <x:c r="G1273" s="32" t="n">
        <x:v>-0.0178648213</x:v>
      </x:c>
      <x:c r="H1273" s="32" t="n">
        <x:v>-0.0123665257</x:v>
      </x:c>
      <x:c r="I1273" s="32" t="n">
        <x:v>0.0119327574</x:v>
      </x:c>
      <x:c r="J1273" s="32" t="n">
        <x:v>0.0062631874</x:v>
      </x:c>
      <x:c r="K1273" s="32" t="n">
        <x:v>0.0205770916</x:v>
      </x:c>
      <x:c r="L1273" s="32" t="n">
        <x:v>0.0318516705</x:v>
      </x:c>
      <x:c r="M1273" s="32" t="n">
        <x:v>-0.0848297243</x:v>
      </x:c>
      <x:c r="N1273" s="32" t="n">
        <x:v>-0.0269770339</x:v>
      </x:c>
      <x:c r="O1273" s="32" t="n">
        <x:v>-0.0496864996</x:v>
      </x:c>
      <x:c r="P1273" s="32" t="n">
        <x:v>-0.0150592755</x:v>
      </x:c>
      <x:c r="Q1273" s="32" t="n">
        <x:v>-0.01048</x:v>
      </x:c>
      <x:c r="R1273" s="32" t="n">
        <x:v>34.3053569856</x:v>
      </x:c>
      <x:c r="S1273" s="32" t="n">
        <x:v>0.00684</x:v>
      </x:c>
      <x:c r="T1273" s="32" t="n">
        <x:v>0.0061771989</x:v>
      </x:c>
      <x:c r="U1273" s="32" t="n">
        <x:v>0.0076</x:v>
      </x:c>
      <x:c r="V1273" s="34" t="n">
        <x:v>6354605553.48276</x:v>
      </x:c>
      <x:c r="W1273" s="34" t="n">
        <x:v>6697462081.677367</x:v>
      </x:c>
    </x:row>
    <x:row r="1274">
      <x:c r="A1274" s="14" t="n">
        <x:v>44548</x:v>
      </x:c>
      <x:c r="B1274" s="32" t="n">
        <x:v>0.0113801016</x:v>
      </x:c>
      <x:c r="C1274" s="32" t="n">
        <x:v>-0.0706432926</x:v>
      </x:c>
      <x:c r="D1274" s="32" t="n">
        <x:v>-0.0255697392</x:v>
      </x:c>
      <x:c r="E1274" s="32" t="n">
        <x:v>0.0053834389</x:v>
      </x:c>
      <x:c r="F1274" s="32" t="n">
        <x:v>0.0344883078</x:v>
      </x:c>
      <x:c r="G1274" s="32" t="n">
        <x:v>-0.0361549849</x:v>
      </x:c>
      <x:c r="H1274" s="32" t="n">
        <x:v>-0.0617247241</x:v>
      </x:c>
      <x:c r="I1274" s="32" t="n">
        <x:v>-0.0562264284</x:v>
      </x:c>
      <x:c r="J1274" s="32" t="n">
        <x:v>0.0077049179</x:v>
      </x:c>
      <x:c r="K1274" s="32" t="n">
        <x:v>0.0062631874</x:v>
      </x:c>
      <x:c r="L1274" s="32" t="n">
        <x:v>0.0205770916</x:v>
      </x:c>
      <x:c r="M1274" s="32" t="n">
        <x:v>-0.0110023241</x:v>
      </x:c>
      <x:c r="N1274" s="32" t="n">
        <x:v>-0.0848297243</x:v>
      </x:c>
      <x:c r="O1274" s="32" t="n">
        <x:v>-0.0269770339</x:v>
      </x:c>
      <x:c r="P1274" s="32" t="n">
        <x:v>-0.0496864996</x:v>
      </x:c>
      <x:c r="Q1274" s="32" t="n">
        <x:v>-0.01195</x:v>
      </x:c>
      <x:c r="R1274" s="32" t="n">
        <x:v>35.7959077106</x:v>
      </x:c>
      <x:c r="S1274" s="32" t="n">
        <x:v>0.00684</x:v>
      </x:c>
      <x:c r="T1274" s="32" t="n">
        <x:v>0.005997399</x:v>
      </x:c>
      <x:c r="U1274" s="32" t="n">
        <x:v>0.00366</x:v>
      </x:c>
      <x:c r="V1274" s="34" t="n">
        <x:v>6352532764.228743</x:v>
      </x:c>
      <x:c r="W1274" s="34" t="n">
        <x:v>6773326168.374422</x:v>
      </x:c>
    </x:row>
    <x:row r="1275">
      <x:c r="A1275" s="14" t="n">
        <x:v>44549</x:v>
      </x:c>
      <x:c r="B1275" s="32" t="n">
        <x:v>-0.0122608817</x:v>
      </x:c>
      <x:c r="C1275" s="32" t="n">
        <x:v>0.0113801016</x:v>
      </x:c>
      <x:c r="D1275" s="32" t="n">
        <x:v>-0.0706432926</x:v>
      </x:c>
      <x:c r="E1275" s="32" t="n">
        <x:v>-0.0255697392</x:v>
      </x:c>
      <x:c r="F1275" s="32" t="n">
        <x:v>0.0167698135</x:v>
      </x:c>
      <x:c r="G1275" s="32" t="n">
        <x:v>0.028149915</x:v>
      </x:c>
      <x:c r="H1275" s="32" t="n">
        <x:v>-0.0424933776</x:v>
      </x:c>
      <x:c r="I1275" s="32" t="n">
        <x:v>-0.0680631168</x:v>
      </x:c>
      <x:c r="J1275" s="32" t="n">
        <x:v>0.0344883078</x:v>
      </x:c>
      <x:c r="K1275" s="32" t="n">
        <x:v>0.0077049179</x:v>
      </x:c>
      <x:c r="L1275" s="32" t="n">
        <x:v>0.0062631874</x:v>
      </x:c>
      <x:c r="M1275" s="32" t="n">
        <x:v>-0.0130164541</x:v>
      </x:c>
      <x:c r="N1275" s="32" t="n">
        <x:v>-0.0110023241</x:v>
      </x:c>
      <x:c r="O1275" s="32" t="n">
        <x:v>-0.0848297243</x:v>
      </x:c>
      <x:c r="P1275" s="32" t="n">
        <x:v>-0.0269770339</x:v>
      </x:c>
      <x:c r="Q1275" s="32" t="n">
        <x:v>-0.00917</x:v>
      </x:c>
      <x:c r="R1275" s="32" t="n">
        <x:v>34.8781261787</x:v>
      </x:c>
      <x:c r="S1275" s="32" t="n">
        <x:v>0.00684</x:v>
      </x:c>
      <x:c r="T1275" s="32" t="n">
        <x:v>0.0057404419</x:v>
      </x:c>
      <x:c r="U1275" s="32" t="n">
        <x:v>0.0024</x:v>
      </x:c>
      <x:c r="V1275" s="34" t="n">
        <x:v>6289707952.074665</x:v>
      </x:c>
      <x:c r="W1275" s="34" t="n">
        <x:v>6707194787.159604</x:v>
      </x:c>
    </x:row>
    <x:row r="1276">
      <x:c r="A1276" s="14" t="n">
        <x:v>44550</x:v>
      </x:c>
      <x:c r="B1276" s="32" t="n">
        <x:v>-0.0235634668</x:v>
      </x:c>
      <x:c r="C1276" s="32" t="n">
        <x:v>-0.0122608817</x:v>
      </x:c>
      <x:c r="D1276" s="32" t="n">
        <x:v>0.0113801016</x:v>
      </x:c>
      <x:c r="E1276" s="32" t="n">
        <x:v>-0.0706432926</x:v>
      </x:c>
      <x:c r="F1276" s="32" t="n">
        <x:v>0.0083997234</x:v>
      </x:c>
      <x:c r="G1276" s="32" t="n">
        <x:v>-0.0039870474</x:v>
      </x:c>
      <x:c r="H1276" s="32" t="n">
        <x:v>0.0073930542</x:v>
      </x:c>
      <x:c r="I1276" s="32" t="n">
        <x:v>-0.0632502385</x:v>
      </x:c>
      <x:c r="J1276" s="32" t="n">
        <x:v>0.0167698135</x:v>
      </x:c>
      <x:c r="K1276" s="32" t="n">
        <x:v>0.0344883078</x:v>
      </x:c>
      <x:c r="L1276" s="32" t="n">
        <x:v>0.0077049179</x:v>
      </x:c>
      <x:c r="M1276" s="32" t="n">
        <x:v>-0.0589892985</x:v>
      </x:c>
      <x:c r="N1276" s="32" t="n">
        <x:v>-0.0130164541</x:v>
      </x:c>
      <x:c r="O1276" s="32" t="n">
        <x:v>-0.0110023241</x:v>
      </x:c>
      <x:c r="P1276" s="32" t="n">
        <x:v>-0.0848297243</x:v>
      </x:c>
      <x:c r="Q1276" s="32" t="n">
        <x:v>-0.01012</x:v>
      </x:c>
      <x:c r="R1276" s="32" t="n">
        <x:v>33.1502104401</x:v>
      </x:c>
      <x:c r="S1276" s="32" t="n">
        <x:v>0.00684</x:v>
      </x:c>
      <x:c r="T1276" s="32" t="n">
        <x:v>0.0057032675</x:v>
      </x:c>
      <x:c r="U1276" s="32" t="n">
        <x:v>0.00522</x:v>
      </x:c>
      <x:c r="V1276" s="34" t="n">
        <x:v>6293911470.327741</x:v>
      </x:c>
      <x:c r="W1276" s="34" t="n">
        <x:v>6597482960.754346</x:v>
      </x:c>
    </x:row>
    <x:row r="1277">
      <x:c r="A1277" s="14" t="n">
        <x:v>44551</x:v>
      </x:c>
      <x:c r="B1277" s="32" t="n">
        <x:v>0.0159819294</x:v>
      </x:c>
      <x:c r="C1277" s="32" t="n">
        <x:v>-0.0235634668</x:v>
      </x:c>
      <x:c r="D1277" s="32" t="n">
        <x:v>-0.0122608817</x:v>
      </x:c>
      <x:c r="E1277" s="32" t="n">
        <x:v>0.0113801016</x:v>
      </x:c>
      <x:c r="F1277" s="32" t="n">
        <x:v>0.022684801</x:v>
      </x:c>
      <x:c r="G1277" s="32" t="n">
        <x:v>-0.0008816677</x:v>
      </x:c>
      <x:c r="H1277" s="32" t="n">
        <x:v>-0.0132684385</x:v>
      </x:c>
      <x:c r="I1277" s="32" t="n">
        <x:v>-0.0018883369</x:v>
      </x:c>
      <x:c r="J1277" s="32" t="n">
        <x:v>0.0083997234</x:v>
      </x:c>
      <x:c r="K1277" s="32" t="n">
        <x:v>0.0167698135</x:v>
      </x:c>
      <x:c r="L1277" s="32" t="n">
        <x:v>0.0344883078</x:v>
      </x:c>
      <x:c r="M1277" s="32" t="n">
        <x:v>-0.0085437413</x:v>
      </x:c>
      <x:c r="N1277" s="32" t="n">
        <x:v>-0.0589892985</x:v>
      </x:c>
      <x:c r="O1277" s="32" t="n">
        <x:v>-0.0130164541</x:v>
      </x:c>
      <x:c r="P1277" s="32" t="n">
        <x:v>-0.0110023241</x:v>
      </x:c>
      <x:c r="Q1277" s="32" t="n">
        <x:v>-0.01276</x:v>
      </x:c>
      <x:c r="R1277" s="32" t="n">
        <x:v>35.4762235685</x:v>
      </x:c>
      <x:c r="S1277" s="32" t="n">
        <x:v>0.00684</x:v>
      </x:c>
      <x:c r="T1277" s="32" t="n">
        <x:v>0.005470177</x:v>
      </x:c>
      <x:c r="U1277" s="32" t="n">
        <x:v>0.00244</x:v>
      </x:c>
      <x:c r="V1277" s="34" t="n">
        <x:v>6343446993.165362</x:v>
      </x:c>
      <x:c r="W1277" s="34" t="n">
        <x:v>6683816300.557059</x:v>
      </x:c>
    </x:row>
    <x:row r="1278">
      <x:c r="A1278" s="14" t="n">
        <x:v>44552</x:v>
      </x:c>
      <x:c r="B1278" s="32" t="n">
        <x:v>0.0036715873</x:v>
      </x:c>
      <x:c r="C1278" s="32" t="n">
        <x:v>0.0159819294</x:v>
      </x:c>
      <x:c r="D1278" s="32" t="n">
        <x:v>-0.0235634668</x:v>
      </x:c>
      <x:c r="E1278" s="32" t="n">
        <x:v>-0.0122608817</x:v>
      </x:c>
      <x:c r="F1278" s="32" t="n">
        <x:v>0.0187226679</x:v>
      </x:c>
      <x:c r="G1278" s="32" t="n">
        <x:v>0.0348334882</x:v>
      </x:c>
      <x:c r="H1278" s="32" t="n">
        <x:v>0.0112670195</x:v>
      </x:c>
      <x:c r="I1278" s="32" t="n">
        <x:v>-0.0011197513</x:v>
      </x:c>
      <x:c r="J1278" s="32" t="n">
        <x:v>0.022684801</x:v>
      </x:c>
      <x:c r="K1278" s="32" t="n">
        <x:v>0.0083997234</x:v>
      </x:c>
      <x:c r="L1278" s="32" t="n">
        <x:v>0.0167698135</x:v>
      </x:c>
      <x:c r="M1278" s="32" t="n">
        <x:v>-0.0058516895</x:v>
      </x:c>
      <x:c r="N1278" s="32" t="n">
        <x:v>-0.0085437413</x:v>
      </x:c>
      <x:c r="O1278" s="32" t="n">
        <x:v>-0.0589892985</x:v>
      </x:c>
      <x:c r="P1278" s="32" t="n">
        <x:v>-0.0130164541</x:v>
      </x:c>
      <x:c r="Q1278" s="32" t="n">
        <x:v>-0.01188</x:v>
      </x:c>
      <x:c r="R1278" s="32" t="n">
        <x:v>36.0323140046</x:v>
      </x:c>
      <x:c r="S1278" s="32" t="n">
        <x:v>0.00684</x:v>
      </x:c>
      <x:c r="T1278" s="32" t="n">
        <x:v>0.0052187357</x:v>
      </x:c>
      <x:c r="U1278" s="32" t="n">
        <x:v>0.00195</x:v>
      </x:c>
      <x:c r="V1278" s="34" t="n">
        <x:v>6323982493.090795</x:v>
      </x:c>
      <x:c r="W1278" s="34" t="n">
        <x:v>6768162467.546854</x:v>
      </x:c>
    </x:row>
    <x:row r="1279">
      <x:c r="A1279" s="14" t="n">
        <x:v>44553</x:v>
      </x:c>
      <x:c r="B1279" s="32" t="n">
        <x:v>0.0446110914</x:v>
      </x:c>
      <x:c r="C1279" s="32" t="n">
        <x:v>0.0036715873</x:v>
      </x:c>
      <x:c r="D1279" s="32" t="n">
        <x:v>0.0159819294</x:v>
      </x:c>
      <x:c r="E1279" s="32" t="n">
        <x:v>-0.0235634668</x:v>
      </x:c>
      <x:c r="F1279" s="32" t="n">
        <x:v>0.0447374737</x:v>
      </x:c>
      <x:c r="G1279" s="32" t="n">
        <x:v>0.0482826787</x:v>
      </x:c>
      <x:c r="H1279" s="32" t="n">
        <x:v>0.064393499</x:v>
      </x:c>
      <x:c r="I1279" s="32" t="n">
        <x:v>0.0408270304</x:v>
      </x:c>
      <x:c r="J1279" s="32" t="n">
        <x:v>0.0187226679</x:v>
      </x:c>
      <x:c r="K1279" s="32" t="n">
        <x:v>0.022684801</x:v>
      </x:c>
      <x:c r="L1279" s="32" t="n">
        <x:v>0.0083997234</x:v>
      </x:c>
      <x:c r="M1279" s="32" t="n">
        <x:v>-0.0140004832</x:v>
      </x:c>
      <x:c r="N1279" s="32" t="n">
        <x:v>-0.0058516895</x:v>
      </x:c>
      <x:c r="O1279" s="32" t="n">
        <x:v>-0.0085437413</x:v>
      </x:c>
      <x:c r="P1279" s="32" t="n">
        <x:v>-0.0589892985</x:v>
      </x:c>
      <x:c r="Q1279" s="32" t="n">
        <x:v>-0.00223</x:v>
      </x:c>
      <x:c r="R1279" s="32" t="n">
        <x:v>42.6574737949</x:v>
      </x:c>
      <x:c r="S1279" s="32" t="n">
        <x:v>0.00684</x:v>
      </x:c>
      <x:c r="T1279" s="32" t="n">
        <x:v>0.0051831118</x:v>
      </x:c>
      <x:c r="U1279" s="32" t="n">
        <x:v>0.00472</x:v>
      </x:c>
      <x:c r="V1279" s="34" t="n">
        <x:v>6413665072.518711</x:v>
      </x:c>
      <x:c r="W1279" s="34" t="n">
        <x:v>6857845046.9747715</x:v>
      </x:c>
    </x:row>
    <x:row r="1280">
      <x:c r="A1280" s="14" t="n">
        <x:v>44554</x:v>
      </x:c>
      <x:c r="B1280" s="32" t="n">
        <x:v>-0.023107575</x:v>
      </x:c>
      <x:c r="C1280" s="32" t="n">
        <x:v>0.0446110914</x:v>
      </x:c>
      <x:c r="D1280" s="32" t="n">
        <x:v>0.0036715873</x:v>
      </x:c>
      <x:c r="E1280" s="32" t="n">
        <x:v>0.0159819294</x:v>
      </x:c>
      <x:c r="F1280" s="32" t="n">
        <x:v>0.0057845425</x:v>
      </x:c>
      <x:c r="G1280" s="32" t="n">
        <x:v>0.0505220162</x:v>
      </x:c>
      <x:c r="H1280" s="32" t="n">
        <x:v>0.0540672213</x:v>
      </x:c>
      <x:c r="I1280" s="32" t="n">
        <x:v>0.0701780415</x:v>
      </x:c>
      <x:c r="J1280" s="32" t="n">
        <x:v>0.0447374737</x:v>
      </x:c>
      <x:c r="K1280" s="32" t="n">
        <x:v>0.0187226679</x:v>
      </x:c>
      <x:c r="L1280" s="32" t="n">
        <x:v>0.022684801</x:v>
      </x:c>
      <x:c r="M1280" s="32" t="n">
        <x:v>-0.0301826371</x:v>
      </x:c>
      <x:c r="N1280" s="32" t="n">
        <x:v>-0.0140004832</x:v>
      </x:c>
      <x:c r="O1280" s="32" t="n">
        <x:v>-0.0058516895</x:v>
      </x:c>
      <x:c r="P1280" s="32" t="n">
        <x:v>-0.0085437413</x:v>
      </x:c>
      <x:c r="Q1280" s="32" t="n">
        <x:v>-0.00622</x:v>
      </x:c>
      <x:c r="R1280" s="32" t="n">
        <x:v>40.3039294153</x:v>
      </x:c>
      <x:c r="S1280" s="32" t="n">
        <x:v>0.00684</x:v>
      </x:c>
      <x:c r="T1280" s="32" t="n">
        <x:v>0.0050228895</x:v>
      </x:c>
      <x:c r="U1280" s="32" t="n">
        <x:v>0.00294</x:v>
      </x:c>
      <x:c r="V1280" s="34" t="n">
        <x:v>6345772849.791881</x:v>
      </x:c>
      <x:c r="W1280" s="34" t="n">
        <x:v>6746954416.520948</x:v>
      </x:c>
    </x:row>
    <x:row r="1281">
      <x:c r="A1281" s="14" t="n">
        <x:v>44555</x:v>
      </x:c>
      <x:c r="B1281" s="32" t="n">
        <x:v>0.0083754647</x:v>
      </x:c>
      <x:c r="C1281" s="32" t="n">
        <x:v>-0.023107575</x:v>
      </x:c>
      <x:c r="D1281" s="32" t="n">
        <x:v>0.0446110914</x:v>
      </x:c>
      <x:c r="E1281" s="32" t="n">
        <x:v>0.0036715873</x:v>
      </x:c>
      <x:c r="F1281" s="32" t="n">
        <x:v>0.016312375</x:v>
      </x:c>
      <x:c r="G1281" s="32" t="n">
        <x:v>-0.006547859</x:v>
      </x:c>
      <x:c r="H1281" s="32" t="n">
        <x:v>0.0381896147</x:v>
      </x:c>
      <x:c r="I1281" s="32" t="n">
        <x:v>0.0417348198</x:v>
      </x:c>
      <x:c r="J1281" s="32" t="n">
        <x:v>0.0057845425</x:v>
      </x:c>
      <x:c r="K1281" s="32" t="n">
        <x:v>0.0447374737</x:v>
      </x:c>
      <x:c r="L1281" s="32" t="n">
        <x:v>0.0187226679</x:v>
      </x:c>
      <x:c r="M1281" s="32" t="n">
        <x:v>-0.0091926113</x:v>
      </x:c>
      <x:c r="N1281" s="32" t="n">
        <x:v>-0.0301826371</x:v>
      </x:c>
      <x:c r="O1281" s="32" t="n">
        <x:v>-0.0140004832</x:v>
      </x:c>
      <x:c r="P1281" s="32" t="n">
        <x:v>-0.0058516895</x:v>
      </x:c>
      <x:c r="Q1281" s="32" t="n">
        <x:v>-0.00601</x:v>
      </x:c>
      <x:c r="R1281" s="32" t="n">
        <x:v>41.553378218</x:v>
      </x:c>
      <x:c r="S1281" s="32" t="n">
        <x:v>0.00684</x:v>
      </x:c>
      <x:c r="T1281" s="32" t="n">
        <x:v>0.0048119688</x:v>
      </x:c>
      <x:c r="U1281" s="32" t="n">
        <x:v>0.00207</x:v>
      </x:c>
      <x:c r="V1281" s="34" t="n">
        <x:v>6400895833.219348</x:v>
      </x:c>
      <x:c r="W1281" s="34" t="n">
        <x:v>6903262054.459106</x:v>
      </x:c>
    </x:row>
    <x:row r="1282">
      <x:c r="A1282" s="14" t="n">
        <x:v>44556</x:v>
      </x:c>
      <x:c r="B1282" s="32" t="n">
        <x:v>-0.0004907373</x:v>
      </x:c>
      <x:c r="C1282" s="32" t="n">
        <x:v>0.0083754647</x:v>
      </x:c>
      <x:c r="D1282" s="32" t="n">
        <x:v>-0.023107575</x:v>
      </x:c>
      <x:c r="E1282" s="32" t="n">
        <x:v>0.0446110914</x:v>
      </x:c>
      <x:c r="F1282" s="32" t="n">
        <x:v>0.0046500329</x:v>
      </x:c>
      <x:c r="G1282" s="32" t="n">
        <x:v>0.0127781564</x:v>
      </x:c>
      <x:c r="H1282" s="32" t="n">
        <x:v>-0.0100820775</x:v>
      </x:c>
      <x:c r="I1282" s="32" t="n">
        <x:v>0.0346553962</x:v>
      </x:c>
      <x:c r="J1282" s="32" t="n">
        <x:v>0.016312375</x:v>
      </x:c>
      <x:c r="K1282" s="32" t="n">
        <x:v>0.0057845425</x:v>
      </x:c>
      <x:c r="L1282" s="32" t="n">
        <x:v>0.0447374737</x:v>
      </x:c>
      <x:c r="M1282" s="32" t="n">
        <x:v>-0.0228269433</x:v>
      </x:c>
      <x:c r="N1282" s="32" t="n">
        <x:v>-0.0091926113</x:v>
      </x:c>
      <x:c r="O1282" s="32" t="n">
        <x:v>-0.0301826371</x:v>
      </x:c>
      <x:c r="P1282" s="32" t="n">
        <x:v>-0.0140004832</x:v>
      </x:c>
      <x:c r="Q1282" s="32" t="n">
        <x:v>-0.00384</x:v>
      </x:c>
      <x:c r="R1282" s="32" t="n">
        <x:v>41.498355838</x:v>
      </x:c>
      <x:c r="S1282" s="32" t="n">
        <x:v>0.00684</x:v>
      </x:c>
      <x:c r="T1282" s="32" t="n">
        <x:v>0.0046268282</x:v>
      </x:c>
      <x:c r="U1282" s="32" t="n">
        <x:v>0.00222</x:v>
      </x:c>
      <x:c r="V1282" s="34" t="n">
        <x:v>6454388093.114685</x:v>
      </x:c>
      <x:c r="W1282" s="34" t="n">
        <x:v>6817209288.540522</x:v>
      </x:c>
    </x:row>
    <x:row r="1283">
      <x:c r="A1283" s="14" t="n">
        <x:v>44557</x:v>
      </x:c>
      <x:c r="B1283" s="32" t="n">
        <x:v>-0.0043042556</x:v>
      </x:c>
      <x:c r="C1283" s="32" t="n">
        <x:v>-0.0004907373</x:v>
      </x:c>
      <x:c r="D1283" s="32" t="n">
        <x:v>0.0083754647</x:v>
      </x:c>
      <x:c r="E1283" s="32" t="n">
        <x:v>-0.023107575</x:v>
      </x:c>
      <x:c r="F1283" s="32" t="n">
        <x:v>0.0154645395</x:v>
      </x:c>
      <x:c r="G1283" s="32" t="n">
        <x:v>0.0149738022</x:v>
      </x:c>
      <x:c r="H1283" s="32" t="n">
        <x:v>0.0231019258</x:v>
      </x:c>
      <x:c r="I1283" s="32" t="n">
        <x:v>0.0002416918</x:v>
      </x:c>
      <x:c r="J1283" s="32" t="n">
        <x:v>0.0046500329</x:v>
      </x:c>
      <x:c r="K1283" s="32" t="n">
        <x:v>0.016312375</x:v>
      </x:c>
      <x:c r="L1283" s="32" t="n">
        <x:v>0.0057845425</x:v>
      </x:c>
      <x:c r="M1283" s="32" t="n">
        <x:v>-0.0072664893</x:v>
      </x:c>
      <x:c r="N1283" s="32" t="n">
        <x:v>-0.0228269433</x:v>
      </x:c>
      <x:c r="O1283" s="32" t="n">
        <x:v>-0.0091926113</x:v>
      </x:c>
      <x:c r="P1283" s="32" t="n">
        <x:v>-0.0301826371</x:v>
      </x:c>
      <x:c r="Q1283" s="32" t="n">
        <x:v>0.00163</x:v>
      </x:c>
      <x:c r="R1283" s="32" t="n">
        <x:v>40.9869433795</x:v>
      </x:c>
      <x:c r="S1283" s="32" t="n">
        <x:v>0.00684</x:v>
      </x:c>
      <x:c r="T1283" s="32" t="n">
        <x:v>0.0044291976</x:v>
      </x:c>
      <x:c r="U1283" s="32" t="n">
        <x:v>0.00186</x:v>
      </x:c>
      <x:c r="V1283" s="34" t="n">
        <x:v>6380426798.064767</x:v>
      </x:c>
      <x:c r="W1283" s="34" t="n">
        <x:v>6717522325.647154</x:v>
      </x:c>
    </x:row>
    <x:row r="1284">
      <x:c r="A1284" s="14" t="n">
        <x:v>44558</x:v>
      </x:c>
      <x:c r="B1284" s="32" t="n">
        <x:v>-0.0506837478</x:v>
      </x:c>
      <x:c r="C1284" s="32" t="n">
        <x:v>-0.0043042556</x:v>
      </x:c>
      <x:c r="D1284" s="32" t="n">
        <x:v>-0.0004907373</x:v>
      </x:c>
      <x:c r="E1284" s="32" t="n">
        <x:v>0.0083754647</x:v>
      </x:c>
      <x:c r="F1284" s="32" t="n">
        <x:v>0.0001232362</x:v>
      </x:c>
      <x:c r="G1284" s="32" t="n">
        <x:v>-0.0041810194</x:v>
      </x:c>
      <x:c r="H1284" s="32" t="n">
        <x:v>-0.0046717567</x:v>
      </x:c>
      <x:c r="I1284" s="32" t="n">
        <x:v>0.0034563669</x:v>
      </x:c>
      <x:c r="J1284" s="32" t="n">
        <x:v>0.0154645395</x:v>
      </x:c>
      <x:c r="K1284" s="32" t="n">
        <x:v>0.0046500329</x:v>
      </x:c>
      <x:c r="L1284" s="32" t="n">
        <x:v>0.016312375</x:v>
      </x:c>
      <x:c r="M1284" s="32" t="n">
        <x:v>-0.0547110349</x:v>
      </x:c>
      <x:c r="N1284" s="32" t="n">
        <x:v>-0.0072664893</x:v>
      </x:c>
      <x:c r="O1284" s="32" t="n">
        <x:v>-0.0228269433</x:v>
      </x:c>
      <x:c r="P1284" s="32" t="n">
        <x:v>-0.0091926113</x:v>
      </x:c>
      <x:c r="Q1284" s="32" t="n">
        <x:v>-0.00329</x:v>
      </x:c>
      <x:c r="R1284" s="32" t="n">
        <x:v>35.5772375617</x:v>
      </x:c>
      <x:c r="S1284" s="32" t="n">
        <x:v>0.00684</x:v>
      </x:c>
      <x:c r="T1284" s="32" t="n">
        <x:v>0.0044221121</x:v>
      </x:c>
      <x:c r="U1284" s="32" t="n">
        <x:v>0.00433</x:v>
      </x:c>
      <x:c r="V1284" s="34" t="n">
        <x:v>6260581525.929323</x:v>
      </x:c>
      <x:c r="W1284" s="34" t="n">
        <x:v>6577649002.642714</x:v>
      </x:c>
    </x:row>
    <x:row r="1285">
      <x:c r="A1285" s="14" t="n">
        <x:v>44559</x:v>
      </x:c>
      <x:c r="B1285" s="32" t="n">
        <x:v>-0.0082015691</x:v>
      </x:c>
      <x:c r="C1285" s="32" t="n">
        <x:v>-0.0506837478</x:v>
      </x:c>
      <x:c r="D1285" s="32" t="n">
        <x:v>-0.0043042556</x:v>
      </x:c>
      <x:c r="E1285" s="32" t="n">
        <x:v>-0.0004907373</x:v>
      </x:c>
      <x:c r="F1285" s="32" t="n">
        <x:v>0.0367796116</x:v>
      </x:c>
      <x:c r="G1285" s="32" t="n">
        <x:v>-0.0137744934</x:v>
      </x:c>
      <x:c r="H1285" s="32" t="n">
        <x:v>-0.018078749</x:v>
      </x:c>
      <x:c r="I1285" s="32" t="n">
        <x:v>-0.0185694863</x:v>
      </x:c>
      <x:c r="J1285" s="32" t="n">
        <x:v>0.0001232362</x:v>
      </x:c>
      <x:c r="K1285" s="32" t="n">
        <x:v>0.0154645395</x:v>
      </x:c>
      <x:c r="L1285" s="32" t="n">
        <x:v>0.0046500329</x:v>
      </x:c>
      <x:c r="M1285" s="32" t="n">
        <x:v>-0.0135736879</x:v>
      </x:c>
      <x:c r="N1285" s="32" t="n">
        <x:v>-0.0547110349</x:v>
      </x:c>
      <x:c r="O1285" s="32" t="n">
        <x:v>-0.0072664893</x:v>
      </x:c>
      <x:c r="P1285" s="32" t="n">
        <x:v>-0.0228269433</x:v>
      </x:c>
      <x:c r="Q1285" s="32" t="n">
        <x:v>-0.00294</x:v>
      </x:c>
      <x:c r="R1285" s="32" t="n">
        <x:v>34.8001147578</x:v>
      </x:c>
      <x:c r="S1285" s="32" t="n">
        <x:v>0.00684</x:v>
      </x:c>
      <x:c r="T1285" s="32" t="n">
        <x:v>0.0043869612</x:v>
      </x:c>
      <x:c r="U1285" s="32" t="n">
        <x:v>0.00393</x:v>
      </x:c>
      <x:c r="V1285" s="34" t="n">
        <x:v>6182673337.929649</x:v>
      </x:c>
      <x:c r="W1285" s="34" t="n">
        <x:v>6479828178.73258</x:v>
      </x:c>
    </x:row>
    <x:row r="1286">
      <x:c r="A1286" s="14" t="n">
        <x:v>44560</x:v>
      </x:c>
      <x:c r="B1286" s="32" t="n">
        <x:v>0.0171077267</x:v>
      </x:c>
      <x:c r="C1286" s="32" t="n">
        <x:v>-0.0082015691</x:v>
      </x:c>
      <x:c r="D1286" s="32" t="n">
        <x:v>-0.0506837478</x:v>
      </x:c>
      <x:c r="E1286" s="32" t="n">
        <x:v>-0.0043042556</x:v>
      </x:c>
      <x:c r="F1286" s="32" t="n">
        <x:v>0.0273424307</x:v>
      </x:c>
      <x:c r="G1286" s="32" t="n">
        <x:v>0.0187497467</x:v>
      </x:c>
      <x:c r="H1286" s="32" t="n">
        <x:v>-0.0318043583</x:v>
      </x:c>
      <x:c r="I1286" s="32" t="n">
        <x:v>-0.0361086139</x:v>
      </x:c>
      <x:c r="J1286" s="32" t="n">
        <x:v>0.0367796116</x:v>
      </x:c>
      <x:c r="K1286" s="32" t="n">
        <x:v>0.0001232362</x:v>
      </x:c>
      <x:c r="L1286" s="32" t="n">
        <x:v>0.0154645395</x:v>
      </x:c>
      <x:c r="M1286" s="32" t="n">
        <x:v>-0.0114407192</x:v>
      </x:c>
      <x:c r="N1286" s="32" t="n">
        <x:v>-0.0135736879</x:v>
      </x:c>
      <x:c r="O1286" s="32" t="n">
        <x:v>-0.0547110349</x:v>
      </x:c>
      <x:c r="P1286" s="32" t="n">
        <x:v>-0.0072664893</x:v>
      </x:c>
      <x:c r="Q1286" s="32" t="n">
        <x:v>0.00023</x:v>
      </x:c>
      <x:c r="R1286" s="32" t="n">
        <x:v>37.8626978988</x:v>
      </x:c>
      <x:c r="S1286" s="32" t="n">
        <x:v>0.00684</x:v>
      </x:c>
      <x:c r="T1286" s="32" t="n">
        <x:v>0.0042871783</x:v>
      </x:c>
      <x:c r="U1286" s="32" t="n">
        <x:v>0.00299</x:v>
      </x:c>
      <x:c r="V1286" s="34" t="n">
        <x:v>6227164776.469841</x:v>
      </x:c>
      <x:c r="W1286" s="34" t="n">
        <x:v>6572855732.04389</x:v>
      </x:c>
    </x:row>
    <x:row r="1287">
      <x:c r="A1287" s="14" t="n">
        <x:v>44561</x:v>
      </x:c>
      <x:c r="B1287" s="32" t="n">
        <x:v>-0.0317238273</x:v>
      </x:c>
      <x:c r="C1287" s="32" t="n">
        <x:v>0.0171077267</x:v>
      </x:c>
      <x:c r="D1287" s="32" t="n">
        <x:v>-0.0082015691</x:v>
      </x:c>
      <x:c r="E1287" s="32" t="n">
        <x:v>-0.0506837478</x:v>
      </x:c>
      <x:c r="F1287" s="32" t="n">
        <x:v>0.0203543473</x:v>
      </x:c>
      <x:c r="G1287" s="32" t="n">
        <x:v>0.0375950362</x:v>
      </x:c>
      <x:c r="H1287" s="32" t="n">
        <x:v>0.0290023521</x:v>
      </x:c>
      <x:c r="I1287" s="32" t="n">
        <x:v>-0.0215517529</x:v>
      </x:c>
      <x:c r="J1287" s="32" t="n">
        <x:v>0.0273424307</x:v>
      </x:c>
      <x:c r="K1287" s="32" t="n">
        <x:v>0.0367796116</x:v>
      </x:c>
      <x:c r="L1287" s="32" t="n">
        <x:v>0.0001232362</x:v>
      </x:c>
      <x:c r="M1287" s="32" t="n">
        <x:v>-0.0564404818</x:v>
      </x:c>
      <x:c r="N1287" s="32" t="n">
        <x:v>-0.0114407192</x:v>
      </x:c>
      <x:c r="O1287" s="32" t="n">
        <x:v>-0.0135736879</x:v>
      </x:c>
      <x:c r="P1287" s="32" t="n">
        <x:v>-0.0547110349</x:v>
      </x:c>
      <x:c r="Q1287" s="32" t="n">
        <x:v>-0.00345</x:v>
      </x:c>
      <x:c r="R1287" s="32" t="n">
        <x:v>34.6371721713</x:v>
      </x:c>
      <x:c r="S1287" s="32" t="n">
        <x:v>0.00684</x:v>
      </x:c>
      <x:c r="T1287" s="32" t="n">
        <x:v>0.0044002369</x:v>
      </x:c>
      <x:c r="U1287" s="32" t="n">
        <x:v>0.00587</x:v>
      </x:c>
      <x:c r="V1287" s="34" t="n">
        <x:v>6176782204.794777</x:v>
      </x:c>
      <x:c r="W1287" s="34" t="n">
        <x:v>6436567392.996597</x:v>
      </x:c>
    </x:row>
    <x:row r="1288">
      <x:c r="A1288" s="14" t="n">
        <x:v>44562</x:v>
      </x:c>
      <x:c r="B1288" s="32" t="n">
        <x:v>0.0159224365</x:v>
      </x:c>
      <x:c r="C1288" s="32" t="n">
        <x:v>-0.0317238273</x:v>
      </x:c>
      <x:c r="D1288" s="32" t="n">
        <x:v>0.0171077267</x:v>
      </x:c>
      <x:c r="E1288" s="32" t="n">
        <x:v>-0.0082015691</x:v>
      </x:c>
      <x:c r="F1288" s="32" t="n">
        <x:v>0.0193185586</x:v>
      </x:c>
      <x:c r="G1288" s="32" t="n">
        <x:v>-0.0126747687</x:v>
      </x:c>
      <x:c r="H1288" s="32" t="n">
        <x:v>0.0045659201</x:v>
      </x:c>
      <x:c r="I1288" s="32" t="n">
        <x:v>-0.0040267639</x:v>
      </x:c>
      <x:c r="J1288" s="32" t="n">
        <x:v>0.0203543473</x:v>
      </x:c>
      <x:c r="K1288" s="32" t="n">
        <x:v>0.0273424307</x:v>
      </x:c>
      <x:c r="L1288" s="32" t="n">
        <x:v>0.0367796116</x:v>
      </x:c>
      <x:c r="M1288" s="32" t="n">
        <x:v>-0.0015936258</x:v>
      </x:c>
      <x:c r="N1288" s="32" t="n">
        <x:v>-0.0564404818</x:v>
      </x:c>
      <x:c r="O1288" s="32" t="n">
        <x:v>-0.0114407192</x:v>
      </x:c>
      <x:c r="P1288" s="32" t="n">
        <x:v>-0.0135736879</x:v>
      </x:c>
      <x:c r="Q1288" s="32" t="n">
        <x:v>-0.00253</x:v>
      </x:c>
      <x:c r="R1288" s="32" t="n">
        <x:v>37.4926816212</x:v>
      </x:c>
      <x:c r="S1288" s="32" t="n">
        <x:v>0.00684</x:v>
      </x:c>
      <x:c r="T1288" s="32" t="n">
        <x:v>0.0041995057</x:v>
      </x:c>
      <x:c r="U1288" s="32" t="n">
        <x:v>0.00159</x:v>
      </x:c>
      <x:c r="V1288" s="34" t="n">
        <x:v>6265411557.590544</x:v>
      </x:c>
      <x:c r="W1288" s="34" t="n">
        <x:v>6561275951.355241</x:v>
      </x:c>
    </x:row>
    <x:row r="1289">
      <x:c r="A1289" s="14" t="n">
        <x:v>44563</x:v>
      </x:c>
      <x:c r="B1289" s="32" t="n">
        <x:v>0.0132280492</x:v>
      </x:c>
      <x:c r="C1289" s="32" t="n">
        <x:v>0.0159224365</x:v>
      </x:c>
      <x:c r="D1289" s="32" t="n">
        <x:v>-0.0317238273</x:v>
      </x:c>
      <x:c r="E1289" s="32" t="n">
        <x:v>0.0171077267</x:v>
      </x:c>
      <x:c r="F1289" s="32" t="n">
        <x:v>0.0223307117</x:v>
      </x:c>
      <x:c r="G1289" s="32" t="n">
        <x:v>0.038781698</x:v>
      </x:c>
      <x:c r="H1289" s="32" t="n">
        <x:v>0.0067883706</x:v>
      </x:c>
      <x:c r="I1289" s="32" t="n">
        <x:v>0.0240290595</x:v>
      </x:c>
      <x:c r="J1289" s="32" t="n">
        <x:v>0.0193185586</x:v>
      </x:c>
      <x:c r="K1289" s="32" t="n">
        <x:v>0.0203543473</x:v>
      </x:c>
      <x:c r="L1289" s="32" t="n">
        <x:v>0.0273424307</x:v>
      </x:c>
      <x:c r="M1289" s="32" t="n">
        <x:v>-0.0081258638</x:v>
      </x:c>
      <x:c r="N1289" s="32" t="n">
        <x:v>-0.0015936258</x:v>
      </x:c>
      <x:c r="O1289" s="32" t="n">
        <x:v>-0.0564404818</x:v>
      </x:c>
      <x:c r="P1289" s="32" t="n">
        <x:v>-0.0114407192</x:v>
      </x:c>
      <x:c r="Q1289" s="32" t="n">
        <x:v>-0.00512</x:v>
      </x:c>
      <x:c r="R1289" s="32" t="n">
        <x:v>39.8771512952</x:v>
      </x:c>
      <x:c r="S1289" s="32" t="n">
        <x:v>0.00684</x:v>
      </x:c>
      <x:c r="T1289" s="32" t="n">
        <x:v>0.0040673982</x:v>
      </x:c>
      <x:c r="U1289" s="32" t="n">
        <x:v>0.00235</x:v>
      </x:c>
      <x:c r="V1289" s="34" t="n">
        <x:v>6317162687.005379</x:v>
      </x:c>
      <x:c r="W1289" s="34" t="n">
        <x:v>6694918977.866083</x:v>
      </x:c>
    </x:row>
    <x:row r="1290">
      <x:c r="A1290" s="14" t="n">
        <x:v>44564</x:v>
      </x:c>
      <x:c r="B1290" s="32" t="n">
        <x:v>-0.0073705642</x:v>
      </x:c>
      <x:c r="C1290" s="32" t="n">
        <x:v>0.0132280492</x:v>
      </x:c>
      <x:c r="D1290" s="32" t="n">
        <x:v>0.0159224365</x:v>
      </x:c>
      <x:c r="E1290" s="32" t="n">
        <x:v>-0.0317238273</x:v>
      </x:c>
      <x:c r="F1290" s="32" t="n">
        <x:v>0.0080847409</x:v>
      </x:c>
      <x:c r="G1290" s="32" t="n">
        <x:v>0.0210534092</x:v>
      </x:c>
      <x:c r="H1290" s="32" t="n">
        <x:v>0.0375043955</x:v>
      </x:c>
      <x:c r="I1290" s="32" t="n">
        <x:v>0.0055110681</x:v>
      </x:c>
      <x:c r="J1290" s="32" t="n">
        <x:v>0.0223307117</x:v>
      </x:c>
      <x:c r="K1290" s="32" t="n">
        <x:v>0.0193185586</x:v>
      </x:c>
      <x:c r="L1290" s="32" t="n">
        <x:v>0.0203543473</x:v>
      </x:c>
      <x:c r="M1290" s="32" t="n">
        <x:v>-0.0176788694</x:v>
      </x:c>
      <x:c r="N1290" s="32" t="n">
        <x:v>-0.0081258638</x:v>
      </x:c>
      <x:c r="O1290" s="32" t="n">
        <x:v>-0.0015936258</x:v>
      </x:c>
      <x:c r="P1290" s="32" t="n">
        <x:v>-0.0564404818</x:v>
      </x:c>
      <x:c r="Q1290" s="32" t="n">
        <x:v>-0.0038</x:v>
      </x:c>
      <x:c r="R1290" s="32" t="n">
        <x:v>38.9822256891</x:v>
      </x:c>
      <x:c r="S1290" s="32" t="n">
        <x:v>0.00684</x:v>
      </x:c>
      <x:c r="T1290" s="32" t="n">
        <x:v>0.0039190126</x:v>
      </x:c>
      <x:c r="U1290" s="32" t="n">
        <x:v>0.00199</x:v>
      </x:c>
      <x:c r="V1290" s="34" t="n">
        <x:v>6290512170.130316</x:v>
      </x:c>
      <x:c r="W1290" s="34" t="n">
        <x:v>6558933007.144614</x:v>
      </x:c>
    </x:row>
    <x:row r="1291">
      <x:c r="A1291" s="14" t="n">
        <x:v>44565</x:v>
      </x:c>
      <x:c r="B1291" s="32" t="n">
        <x:v>-0.0147744075</x:v>
      </x:c>
      <x:c r="C1291" s="32" t="n">
        <x:v>-0.0073705642</x:v>
      </x:c>
      <x:c r="D1291" s="32" t="n">
        <x:v>0.0132280492</x:v>
      </x:c>
      <x:c r="E1291" s="32" t="n">
        <x:v>0.0159224365</x:v>
      </x:c>
      <x:c r="F1291" s="32" t="n">
        <x:v>0.0134074459</x:v>
      </x:c>
      <x:c r="G1291" s="32" t="n">
        <x:v>0.0061657228</x:v>
      </x:c>
      <x:c r="H1291" s="32" t="n">
        <x:v>0.0191343911</x:v>
      </x:c>
      <x:c r="I1291" s="32" t="n">
        <x:v>0.0355853774</x:v>
      </x:c>
      <x:c r="J1291" s="32" t="n">
        <x:v>0.0080847409</x:v>
      </x:c>
      <x:c r="K1291" s="32" t="n">
        <x:v>0.0223307117</x:v>
      </x:c>
      <x:c r="L1291" s="32" t="n">
        <x:v>0.0193185586</x:v>
      </x:c>
      <x:c r="M1291" s="32" t="n">
        <x:v>-0.0170161174</x:v>
      </x:c>
      <x:c r="N1291" s="32" t="n">
        <x:v>-0.0176788694</x:v>
      </x:c>
      <x:c r="O1291" s="32" t="n">
        <x:v>-0.0081258638</x:v>
      </x:c>
      <x:c r="P1291" s="32" t="n">
        <x:v>-0.0015936258</x:v>
      </x:c>
      <x:c r="Q1291" s="32" t="n">
        <x:v>-0.00561</x:v>
      </x:c>
      <x:c r="R1291" s="32" t="n">
        <x:v>37.1998773426</x:v>
      </x:c>
      <x:c r="S1291" s="32" t="n">
        <x:v>0.00684</x:v>
      </x:c>
      <x:c r="T1291" s="32" t="n">
        <x:v>0.003806226</x:v>
      </x:c>
      <x:c r="U1291" s="32" t="n">
        <x:v>0.00234</x:v>
      </x:c>
      <x:c r="V1291" s="34" t="n">
        <x:v>6172284433.469023</x:v>
      </x:c>
      <x:c r="W1291" s="34" t="n">
        <x:v>6420606555.250901</x:v>
      </x:c>
    </x:row>
    <x:row r="1292">
      <x:c r="A1292" s="14" t="n">
        <x:v>44566</x:v>
      </x:c>
      <x:c r="B1292" s="32" t="n">
        <x:v>-0.0653115631</x:v>
      </x:c>
      <x:c r="C1292" s="32" t="n">
        <x:v>-0.0147744075</x:v>
      </x:c>
      <x:c r="D1292" s="32" t="n">
        <x:v>-0.0073705642</x:v>
      </x:c>
      <x:c r="E1292" s="32" t="n">
        <x:v>0.0132280492</x:v>
      </x:c>
      <x:c r="F1292" s="32" t="n">
        <x:v>0.0198207036</x:v>
      </x:c>
      <x:c r="G1292" s="32" t="n">
        <x:v>0.0051780051</x:v>
      </x:c>
      <x:c r="H1292" s="32" t="n">
        <x:v>-0.002063718</x:v>
      </x:c>
      <x:c r="I1292" s="32" t="n">
        <x:v>0.0109049503</x:v>
      </x:c>
      <x:c r="J1292" s="32" t="n">
        <x:v>0.0134074459</x:v>
      </x:c>
      <x:c r="K1292" s="32" t="n">
        <x:v>0.0080847409</x:v>
      </x:c>
      <x:c r="L1292" s="32" t="n">
        <x:v>0.0223307117</x:v>
      </x:c>
      <x:c r="M1292" s="32" t="n">
        <x:v>-0.0942571325</x:v>
      </x:c>
      <x:c r="N1292" s="32" t="n">
        <x:v>-0.0170161174</x:v>
      </x:c>
      <x:c r="O1292" s="32" t="n">
        <x:v>-0.0176788694</x:v>
      </x:c>
      <x:c r="P1292" s="32" t="n">
        <x:v>-0.0081258638</x:v>
      </x:c>
      <x:c r="Q1292" s="32" t="n">
        <x:v>-0.01037</x:v>
      </x:c>
      <x:c r="R1292" s="32" t="n">
        <x:v>30.7651215613</x:v>
      </x:c>
      <x:c r="S1292" s="32" t="n">
        <x:v>0.00684</x:v>
      </x:c>
      <x:c r="T1292" s="32" t="n">
        <x:v>0.0041307813</x:v>
      </x:c>
      <x:c r="U1292" s="32" t="n">
        <x:v>0.00835</x:v>
      </x:c>
      <x:c r="V1292" s="34" t="n">
        <x:v>6100720462.71975</x:v>
      </x:c>
      <x:c r="W1292" s="34" t="n">
        <x:v>6281961739.530152</x:v>
      </x:c>
    </x:row>
    <x:row r="1293">
      <x:c r="A1293" s="14" t="n">
        <x:v>44567</x:v>
      </x:c>
      <x:c r="B1293" s="32" t="n">
        <x:v>-0.0008440006</x:v>
      </x:c>
      <x:c r="C1293" s="32" t="n">
        <x:v>-0.0653115631</x:v>
      </x:c>
      <x:c r="D1293" s="32" t="n">
        <x:v>-0.0147744075</x:v>
      </x:c>
      <x:c r="E1293" s="32" t="n">
        <x:v>-0.0073705642</x:v>
      </x:c>
      <x:c r="F1293" s="32" t="n">
        <x:v>0.005048391</x:v>
      </x:c>
      <x:c r="G1293" s="32" t="n">
        <x:v>-0.0602542834</x:v>
      </x:c>
      <x:c r="H1293" s="32" t="n">
        <x:v>-0.074896982</x:v>
      </x:c>
      <x:c r="I1293" s="32" t="n">
        <x:v>-0.0821387051</x:v>
      </x:c>
      <x:c r="J1293" s="32" t="n">
        <x:v>0.0198207036</x:v>
      </x:c>
      <x:c r="K1293" s="32" t="n">
        <x:v>0.0134074459</x:v>
      </x:c>
      <x:c r="L1293" s="32" t="n">
        <x:v>0.0080847409</x:v>
      </x:c>
      <x:c r="M1293" s="32" t="n">
        <x:v>-0.0267860437</x:v>
      </x:c>
      <x:c r="N1293" s="32" t="n">
        <x:v>-0.0942571325</x:v>
      </x:c>
      <x:c r="O1293" s="32" t="n">
        <x:v>-0.0170161174</x:v>
      </x:c>
      <x:c r="P1293" s="32" t="n">
        <x:v>-0.0176788694</x:v>
      </x:c>
      <x:c r="Q1293" s="32" t="n">
        <x:v>-0.01008</x:v>
      </x:c>
      <x:c r="R1293" s="32" t="n">
        <x:v>30.6936499139</x:v>
      </x:c>
      <x:c r="S1293" s="32" t="n">
        <x:v>0.00684</x:v>
      </x:c>
      <x:c r="T1293" s="32" t="n">
        <x:v>0.0039957255</x:v>
      </x:c>
      <x:c r="U1293" s="32" t="n">
        <x:v>0.00224</x:v>
      </x:c>
      <x:c r="V1293" s="34" t="n">
        <x:v>6241581317.767506</x:v>
      </x:c>
      <x:c r="W1293" s="34" t="n">
        <x:v>6053318032.78597</x:v>
      </x:c>
    </x:row>
    <x:row r="1294">
      <x:c r="A1294" s="14" t="n">
        <x:v>44568</x:v>
      </x:c>
      <x:c r="B1294" s="32" t="n">
        <x:v>-0.0410800257</x:v>
      </x:c>
      <x:c r="C1294" s="32" t="n">
        <x:v>-0.0008440006</x:v>
      </x:c>
      <x:c r="D1294" s="32" t="n">
        <x:v>-0.0653115631</x:v>
      </x:c>
      <x:c r="E1294" s="32" t="n">
        <x:v>-0.0147744075</x:v>
      </x:c>
      <x:c r="F1294" s="32" t="n">
        <x:v>0.0016870523</x:v>
      </x:c>
      <x:c r="G1294" s="32" t="n">
        <x:v>0.0008431704</x:v>
      </x:c>
      <x:c r="H1294" s="32" t="n">
        <x:v>-0.0644595041</x:v>
      </x:c>
      <x:c r="I1294" s="32" t="n">
        <x:v>-0.0791022027</x:v>
      </x:c>
      <x:c r="J1294" s="32" t="n">
        <x:v>0.005048391</x:v>
      </x:c>
      <x:c r="K1294" s="32" t="n">
        <x:v>0.0198207036</x:v>
      </x:c>
      <x:c r="L1294" s="32" t="n">
        <x:v>0.0134074459</x:v>
      </x:c>
      <x:c r="M1294" s="32" t="n">
        <x:v>-0.0661626525</x:v>
      </x:c>
      <x:c r="N1294" s="32" t="n">
        <x:v>-0.0267860437</x:v>
      </x:c>
      <x:c r="O1294" s="32" t="n">
        <x:v>-0.0942571325</x:v>
      </x:c>
      <x:c r="P1294" s="32" t="n">
        <x:v>-0.0170161174</x:v>
      </x:c>
      <x:c r="Q1294" s="32" t="n">
        <x:v>-0.00893</x:v>
      </x:c>
      <x:c r="R1294" s="32" t="n">
        <x:v>27.4232992259</x:v>
      </x:c>
      <x:c r="S1294" s="32" t="n">
        <x:v>0.00684</x:v>
      </x:c>
      <x:c r="T1294" s="32" t="n">
        <x:v>0.0040438879</x:v>
      </x:c>
      <x:c r="U1294" s="32" t="n">
        <x:v>0.00467</x:v>
      </x:c>
      <x:c r="V1294" s="34" t="n">
        <x:v>6196334851.835157</x:v>
      </x:c>
      <x:c r="W1294" s="34" t="n">
        <x:v>5892019562.630194</x:v>
      </x:c>
    </x:row>
    <x:row r="1295">
      <x:c r="A1295" s="14" t="n">
        <x:v>44569</x:v>
      </x:c>
      <x:c r="B1295" s="32" t="n">
        <x:v>-0.0420752233</x:v>
      </x:c>
      <x:c r="C1295" s="32" t="n">
        <x:v>-0.0410800257</x:v>
      </x:c>
      <x:c r="D1295" s="32" t="n">
        <x:v>-0.0008440006</x:v>
      </x:c>
      <x:c r="E1295" s="32" t="n">
        <x:v>-0.0653115631</x:v>
      </x:c>
      <x:c r="F1295" s="32" t="n">
        <x:v>0.0141206218</x:v>
      </x:c>
      <x:c r="G1295" s="32" t="n">
        <x:v>-0.0269535033</x:v>
      </x:c>
      <x:c r="H1295" s="32" t="n">
        <x:v>-0.0277973852</x:v>
      </x:c>
      <x:c r="I1295" s="32" t="n">
        <x:v>-0.0931000597</x:v>
      </x:c>
      <x:c r="J1295" s="32" t="n">
        <x:v>0.0016870523</x:v>
      </x:c>
      <x:c r="K1295" s="32" t="n">
        <x:v>0.005048391</x:v>
      </x:c>
      <x:c r="L1295" s="32" t="n">
        <x:v>0.0198207036</x:v>
      </x:c>
      <x:c r="M1295" s="32" t="n">
        <x:v>-0.0633956471</x:v>
      </x:c>
      <x:c r="N1295" s="32" t="n">
        <x:v>-0.0661626525</x:v>
      </x:c>
      <x:c r="O1295" s="32" t="n">
        <x:v>-0.0267860437</x:v>
      </x:c>
      <x:c r="P1295" s="32" t="n">
        <x:v>-0.0942571325</x:v>
      </x:c>
      <x:c r="Q1295" s="32" t="n">
        <x:v>-0.01111</x:v>
      </x:c>
      <x:c r="R1295" s="32" t="n">
        <x:v>24.6448817661</x:v>
      </x:c>
      <x:c r="S1295" s="32" t="n">
        <x:v>0.00684</x:v>
      </x:c>
      <x:c r="T1295" s="32" t="n">
        <x:v>0.0041236102</x:v>
      </x:c>
      <x:c r="U1295" s="32" t="n">
        <x:v>0.00516</x:v>
      </x:c>
      <x:c r="V1295" s="34" t="n">
        <x:v>6160929576.271742</x:v>
      </x:c>
      <x:c r="W1295" s="34" t="n">
        <x:v>5816527322.172662</x:v>
      </x:c>
    </x:row>
    <x:row r="1296">
      <x:c r="A1296" s="14" t="n">
        <x:v>44570</x:v>
      </x:c>
      <x:c r="B1296" s="32" t="n">
        <x:v>0.0109506798</x:v>
      </x:c>
      <x:c r="C1296" s="32" t="n">
        <x:v>-0.0420752233</x:v>
      </x:c>
      <x:c r="D1296" s="32" t="n">
        <x:v>-0.0410800257</x:v>
      </x:c>
      <x:c r="E1296" s="32" t="n">
        <x:v>-0.0008440006</x:v>
      </x:c>
      <x:c r="F1296" s="32" t="n">
        <x:v>0.027898967</x:v>
      </x:c>
      <x:c r="G1296" s="32" t="n">
        <x:v>-0.0143228731</x:v>
      </x:c>
      <x:c r="H1296" s="32" t="n">
        <x:v>-0.0553969983</x:v>
      </x:c>
      <x:c r="I1296" s="32" t="n">
        <x:v>-0.0562408802</x:v>
      </x:c>
      <x:c r="J1296" s="32" t="n">
        <x:v>0.0141206218</x:v>
      </x:c>
      <x:c r="K1296" s="32" t="n">
        <x:v>0.0016870523</x:v>
      </x:c>
      <x:c r="L1296" s="32" t="n">
        <x:v>0.005048391</x:v>
      </x:c>
      <x:c r="M1296" s="32" t="n">
        <x:v>-0.0075217179</x:v>
      </x:c>
      <x:c r="N1296" s="32" t="n">
        <x:v>-0.0633956471</x:v>
      </x:c>
      <x:c r="O1296" s="32" t="n">
        <x:v>-0.0661626525</x:v>
      </x:c>
      <x:c r="P1296" s="32" t="n">
        <x:v>-0.0267860437</x:v>
      </x:c>
      <x:c r="Q1296" s="32" t="n">
        <x:v>-0.01171</x:v>
      </x:c>
      <x:c r="R1296" s="32" t="n">
        <x:v>26.6942807482</x:v>
      </x:c>
      <x:c r="S1296" s="32" t="n">
        <x:v>0.00684</x:v>
      </x:c>
      <x:c r="T1296" s="32" t="n">
        <x:v>0.0039962095</x:v>
      </x:c>
      <x:c r="U1296" s="32" t="n">
        <x:v>0.00234</x:v>
      </x:c>
      <x:c r="V1296" s="34" t="n">
        <x:v>6163963246.779055</x:v>
      </x:c>
      <x:c r="W1296" s="34" t="n">
        <x:v>5905262184.5115385</x:v>
      </x:c>
    </x:row>
    <x:row r="1297">
      <x:c r="A1297" s="14" t="n">
        <x:v>44571</x:v>
      </x:c>
      <x:c r="B1297" s="32" t="n">
        <x:v>-0.0415407522</x:v>
      </x:c>
      <x:c r="C1297" s="32" t="n">
        <x:v>0.0109506798</x:v>
      </x:c>
      <x:c r="D1297" s="32" t="n">
        <x:v>-0.0420752233</x:v>
      </x:c>
      <x:c r="E1297" s="32" t="n">
        <x:v>-0.0410800257</x:v>
      </x:c>
      <x:c r="F1297" s="32" t="n">
        <x:v>0.0121778548</x:v>
      </x:c>
      <x:c r="G1297" s="32" t="n">
        <x:v>0.0231285345</x:v>
      </x:c>
      <x:c r="H1297" s="32" t="n">
        <x:v>-0.0190933055</x:v>
      </x:c>
      <x:c r="I1297" s="32" t="n">
        <x:v>-0.0601674307</x:v>
      </x:c>
      <x:c r="J1297" s="32" t="n">
        <x:v>0.027898967</x:v>
      </x:c>
      <x:c r="K1297" s="32" t="n">
        <x:v>0.0141206218</x:v>
      </x:c>
      <x:c r="L1297" s="32" t="n">
        <x:v>0.0016870523</x:v>
      </x:c>
      <x:c r="M1297" s="32" t="n">
        <x:v>-0.0786445024</x:v>
      </x:c>
      <x:c r="N1297" s="32" t="n">
        <x:v>-0.0075217179</x:v>
      </x:c>
      <x:c r="O1297" s="32" t="n">
        <x:v>-0.0633956471</x:v>
      </x:c>
      <x:c r="P1297" s="32" t="n">
        <x:v>-0.0661626525</x:v>
      </x:c>
      <x:c r="Q1297" s="32" t="n">
        <x:v>-0.01197</x:v>
      </x:c>
      <x:c r="R1297" s="32" t="n">
        <x:v>24.061356658</x:v>
      </x:c>
      <x:c r="S1297" s="32" t="n">
        <x:v>0.00684</x:v>
      </x:c>
      <x:c r="T1297" s="32" t="n">
        <x:v>0.004125766</x:v>
      </x:c>
      <x:c r="U1297" s="32" t="n">
        <x:v>0.00581</x:v>
      </x:c>
      <x:c r="V1297" s="34" t="n">
        <x:v>6139102437.414895</x:v>
      </x:c>
      <x:c r="W1297" s="34" t="n">
        <x:v>5783882938.792402</x:v>
      </x:c>
    </x:row>
    <x:row r="1298">
      <x:c r="A1298" s="14" t="n">
        <x:v>44572</x:v>
      </x:c>
      <x:c r="B1298" s="32" t="n">
        <x:v>0.0235304974</x:v>
      </x:c>
      <x:c r="C1298" s="32" t="n">
        <x:v>-0.0415407522</x:v>
      </x:c>
      <x:c r="D1298" s="32" t="n">
        <x:v>0.0109506798</x:v>
      </x:c>
      <x:c r="E1298" s="32" t="n">
        <x:v>-0.0420752233</x:v>
      </x:c>
      <x:c r="F1298" s="32" t="n">
        <x:v>0.0345529764</x:v>
      </x:c>
      <x:c r="G1298" s="32" t="n">
        <x:v>-0.0068301093</x:v>
      </x:c>
      <x:c r="H1298" s="32" t="n">
        <x:v>0.0041205705</x:v>
      </x:c>
      <x:c r="I1298" s="32" t="n">
        <x:v>-0.0381012696</x:v>
      </x:c>
      <x:c r="J1298" s="32" t="n">
        <x:v>0.0121778548</x:v>
      </x:c>
      <x:c r="K1298" s="32" t="n">
        <x:v>0.027898967</x:v>
      </x:c>
      <x:c r="L1298" s="32" t="n">
        <x:v>0.0141206218</x:v>
      </x:c>
      <x:c r="M1298" s="32" t="n">
        <x:v>-0.0083907719</x:v>
      </x:c>
      <x:c r="N1298" s="32" t="n">
        <x:v>-0.0786445024</x:v>
      </x:c>
      <x:c r="O1298" s="32" t="n">
        <x:v>-0.0075217179</x:v>
      </x:c>
      <x:c r="P1298" s="32" t="n">
        <x:v>-0.0633956471</x:v>
      </x:c>
      <x:c r="Q1298" s="32" t="n">
        <x:v>-0.01167</x:v>
      </x:c>
      <x:c r="R1298" s="32" t="n">
        <x:v>28.3344270058</x:v>
      </x:c>
      <x:c r="S1298" s="32" t="n">
        <x:v>0.00684</x:v>
      </x:c>
      <x:c r="T1298" s="32" t="n">
        <x:v>0.0040282112</x:v>
      </x:c>
      <x:c r="U1298" s="32" t="n">
        <x:v>0.00276</x:v>
      </x:c>
      <x:c r="V1298" s="34" t="n">
        <x:v>6186936947.994751</x:v>
      </x:c>
      <x:c r="W1298" s="34" t="n">
        <x:v>5885439284.331172</x:v>
      </x:c>
    </x:row>
    <x:row r="1299">
      <x:c r="A1299" s="14" t="n">
        <x:v>44573</x:v>
      </x:c>
      <x:c r="B1299" s="32" t="n">
        <x:v>0.0470799026</x:v>
      </x:c>
      <x:c r="C1299" s="32" t="n">
        <x:v>0.0235304974</x:v>
      </x:c>
      <x:c r="D1299" s="32" t="n">
        <x:v>-0.0415407522</x:v>
      </x:c>
      <x:c r="E1299" s="32" t="n">
        <x:v>0.0109506798</x:v>
      </x:c>
      <x:c r="F1299" s="32" t="n">
        <x:v>0.0511854802</x:v>
      </x:c>
      <x:c r="G1299" s="32" t="n">
        <x:v>0.074558311</x:v>
      </x:c>
      <x:c r="H1299" s="32" t="n">
        <x:v>0.0331752253</x:v>
      </x:c>
      <x:c r="I1299" s="32" t="n">
        <x:v>0.0441259051</x:v>
      </x:c>
      <x:c r="J1299" s="32" t="n">
        <x:v>0.0345529764</x:v>
      </x:c>
      <x:c r="K1299" s="32" t="n">
        <x:v>0.0121778548</x:v>
      </x:c>
      <x:c r="L1299" s="32" t="n">
        <x:v>0.027898967</x:v>
      </x:c>
      <x:c r="M1299" s="32" t="n">
        <x:v>-0.0003080715</x:v>
      </x:c>
      <x:c r="N1299" s="32" t="n">
        <x:v>-0.0083907719</x:v>
      </x:c>
      <x:c r="O1299" s="32" t="n">
        <x:v>-0.0786445024</x:v>
      </x:c>
      <x:c r="P1299" s="32" t="n">
        <x:v>-0.0075217179</x:v>
      </x:c>
      <x:c r="Q1299" s="32" t="n">
        <x:v>-0.00956</x:v>
      </x:c>
      <x:c r="R1299" s="32" t="n">
        <x:v>36.3318736555</x:v>
      </x:c>
      <x:c r="S1299" s="32" t="n">
        <x:v>0.00684</x:v>
      </x:c>
      <x:c r="T1299" s="32" t="n">
        <x:v>0.0039854819</x:v>
      </x:c>
      <x:c r="U1299" s="32" t="n">
        <x:v>0.00343</x:v>
      </x:c>
      <x:c r="V1299" s="34" t="n">
        <x:v>6269212860.770646</x:v>
      </x:c>
      <x:c r="W1299" s="34" t="n">
        <x:v>5983769033.746266</x:v>
      </x:c>
    </x:row>
    <x:row r="1300">
      <x:c r="A1300" s="14" t="n">
        <x:v>44574</x:v>
      </x:c>
      <x:c r="B1300" s="32" t="n">
        <x:v>-0.0277092061</x:v>
      </x:c>
      <x:c r="C1300" s="32" t="n">
        <x:v>0.0470799026</x:v>
      </x:c>
      <x:c r="D1300" s="32" t="n">
        <x:v>0.0235304974</x:v>
      </x:c>
      <x:c r="E1300" s="32" t="n">
        <x:v>-0.0415407522</x:v>
      </x:c>
      <x:c r="F1300" s="32" t="n">
        <x:v>0.0071726868</x:v>
      </x:c>
      <x:c r="G1300" s="32" t="n">
        <x:v>0.0543995078</x:v>
      </x:c>
      <x:c r="H1300" s="32" t="n">
        <x:v>0.0777723386</x:v>
      </x:c>
      <x:c r="I1300" s="32" t="n">
        <x:v>0.0363892529</x:v>
      </x:c>
      <x:c r="J1300" s="32" t="n">
        <x:v>0.0511854802</x:v>
      </x:c>
      <x:c r="K1300" s="32" t="n">
        <x:v>0.0345529764</x:v>
      </x:c>
      <x:c r="L1300" s="32" t="n">
        <x:v>0.0121778548</x:v>
      </x:c>
      <x:c r="M1300" s="32" t="n">
        <x:v>-0.0319430143</x:v>
      </x:c>
      <x:c r="N1300" s="32" t="n">
        <x:v>-0.0003080715</x:v>
      </x:c>
      <x:c r="O1300" s="32" t="n">
        <x:v>-0.0083907719</x:v>
      </x:c>
      <x:c r="P1300" s="32" t="n">
        <x:v>-0.0786445024</x:v>
      </x:c>
      <x:c r="Q1300" s="32" t="n">
        <x:v>-0.01085</x:v>
      </x:c>
      <x:c r="R1300" s="32" t="n">
        <x:v>33.9101542107</x:v>
      </x:c>
      <x:c r="S1300" s="32" t="n">
        <x:v>0.00684</x:v>
      </x:c>
      <x:c r="T1300" s="32" t="n">
        <x:v>0.0038886617</x:v>
      </x:c>
      <x:c r="U1300" s="32" t="n">
        <x:v>0.00263</x:v>
      </x:c>
      <x:c r="V1300" s="34" t="n">
        <x:v>6170968120.833495</x:v>
      </x:c>
      <x:c r="W1300" s="34" t="n">
        <x:v>5860140485.404303</x:v>
      </x:c>
    </x:row>
    <x:row r="1301">
      <x:c r="A1301" s="14" t="n">
        <x:v>44575</x:v>
      </x:c>
      <x:c r="B1301" s="32" t="n">
        <x:v>0.0216668917</x:v>
      </x:c>
      <x:c r="C1301" s="32" t="n">
        <x:v>-0.0277092061</x:v>
      </x:c>
      <x:c r="D1301" s="32" t="n">
        <x:v>0.0470799026</x:v>
      </x:c>
      <x:c r="E1301" s="32" t="n">
        <x:v>0.0235304974</x:v>
      </x:c>
      <x:c r="F1301" s="32" t="n">
        <x:v>0.0340022363</x:v>
      </x:c>
      <x:c r="G1301" s="32" t="n">
        <x:v>0.0062971578</x:v>
      </x:c>
      <x:c r="H1301" s="32" t="n">
        <x:v>0.0535239787</x:v>
      </x:c>
      <x:c r="I1301" s="32" t="n">
        <x:v>0.0768968096</x:v>
      </x:c>
      <x:c r="J1301" s="32" t="n">
        <x:v>0.0071726868</x:v>
      </x:c>
      <x:c r="K1301" s="32" t="n">
        <x:v>0.0511854802</x:v>
      </x:c>
      <x:c r="L1301" s="32" t="n">
        <x:v>0.0345529764</x:v>
      </x:c>
      <x:c r="M1301" s="32" t="n">
        <x:v>-0.0051484063</x:v>
      </x:c>
      <x:c r="N1301" s="32" t="n">
        <x:v>-0.0319430143</x:v>
      </x:c>
      <x:c r="O1301" s="32" t="n">
        <x:v>-0.0003080715</x:v>
      </x:c>
      <x:c r="P1301" s="32" t="n">
        <x:v>-0.0083907719</x:v>
      </x:c>
      <x:c r="Q1301" s="32" t="n">
        <x:v>-0.00827</x:v>
      </x:c>
      <x:c r="R1301" s="32" t="n">
        <x:v>37.4125332774</x:v>
      </x:c>
      <x:c r="S1301" s="32" t="n">
        <x:v>0.00684</x:v>
      </x:c>
      <x:c r="T1301" s="32" t="n">
        <x:v>0.0037987573</x:v>
      </x:c>
      <x:c r="U1301" s="32" t="n">
        <x:v>0.00263</x:v>
      </x:c>
      <x:c r="V1301" s="34" t="n">
        <x:v>6212516748.158187</x:v>
      </x:c>
      <x:c r="W1301" s="34" t="n">
        <x:v>5977638216.440798</x:v>
      </x:c>
    </x:row>
    <x:row r="1302">
      <x:c r="A1302" s="14" t="n">
        <x:v>44576</x:v>
      </x:c>
      <x:c r="B1302" s="32" t="n">
        <x:v>0.0113178249</x:v>
      </x:c>
      <x:c r="C1302" s="32" t="n">
        <x:v>0.0216668917</x:v>
      </x:c>
      <x:c r="D1302" s="32" t="n">
        <x:v>-0.0277092061</x:v>
      </x:c>
      <x:c r="E1302" s="32" t="n">
        <x:v>0.0470799026</x:v>
      </x:c>
      <x:c r="F1302" s="32" t="n">
        <x:v>0.0246745856</x:v>
      </x:c>
      <x:c r="G1302" s="32" t="n">
        <x:v>0.0461904313</x:v>
      </x:c>
      <x:c r="H1302" s="32" t="n">
        <x:v>0.0184853528</x:v>
      </x:c>
      <x:c r="I1302" s="32" t="n">
        <x:v>0.0657121737</x:v>
      </x:c>
      <x:c r="J1302" s="32" t="n">
        <x:v>0.0340022363</x:v>
      </x:c>
      <x:c r="K1302" s="32" t="n">
        <x:v>0.0071726868</x:v>
      </x:c>
      <x:c r="L1302" s="32" t="n">
        <x:v>0.0511854802</x:v>
      </x:c>
      <x:c r="M1302" s="32" t="n">
        <x:v>-0.0096547352</x:v>
      </x:c>
      <x:c r="N1302" s="32" t="n">
        <x:v>-0.0051484063</x:v>
      </x:c>
      <x:c r="O1302" s="32" t="n">
        <x:v>-0.0319430143</x:v>
      </x:c>
      <x:c r="P1302" s="32" t="n">
        <x:v>-0.0003080715</x:v>
      </x:c>
      <x:c r="Q1302" s="32" t="n">
        <x:v>-0.0027</x:v>
      </x:c>
      <x:c r="R1302" s="32" t="n">
        <x:v>39.2535458278</x:v>
      </x:c>
      <x:c r="S1302" s="32" t="n">
        <x:v>0.00684</x:v>
      </x:c>
      <x:c r="T1302" s="32" t="n">
        <x:v>0.0036945604</x:v>
      </x:c>
      <x:c r="U1302" s="32" t="n">
        <x:v>0.00234</x:v>
      </x:c>
      <x:c r="V1302" s="34" t="n">
        <x:v>6227277973.859454</x:v>
      </x:c>
      <x:c r="W1302" s="34" t="n">
        <x:v>6046720752.72273</x:v>
      </x:c>
    </x:row>
    <x:row r="1303">
      <x:c r="A1303" s="14" t="n">
        <x:v>44577</x:v>
      </x:c>
      <x:c r="B1303" s="32" t="n">
        <x:v>0.0211143057</x:v>
      </x:c>
      <x:c r="C1303" s="32" t="n">
        <x:v>0.0113178249</x:v>
      </x:c>
      <x:c r="D1303" s="32" t="n">
        <x:v>0.0216668917</x:v>
      </x:c>
      <x:c r="E1303" s="32" t="n">
        <x:v>-0.0277092061</x:v>
      </x:c>
      <x:c r="F1303" s="32" t="n">
        <x:v>0.0285321948</x:v>
      </x:c>
      <x:c r="G1303" s="32" t="n">
        <x:v>0.039703853</x:v>
      </x:c>
      <x:c r="H1303" s="32" t="n">
        <x:v>0.0612196987</x:v>
      </x:c>
      <x:c r="I1303" s="32" t="n">
        <x:v>0.0335146202</x:v>
      </x:c>
      <x:c r="J1303" s="32" t="n">
        <x:v>0.0246745856</x:v>
      </x:c>
      <x:c r="K1303" s="32" t="n">
        <x:v>0.0340022363</x:v>
      </x:c>
      <x:c r="L1303" s="32" t="n">
        <x:v>0.0071726868</x:v>
      </x:c>
      <x:c r="M1303" s="32" t="n">
        <x:v>-0.0017556698</x:v>
      </x:c>
      <x:c r="N1303" s="32" t="n">
        <x:v>-0.0096547352</x:v>
      </x:c>
      <x:c r="O1303" s="32" t="n">
        <x:v>-0.0051484063</x:v>
      </x:c>
      <x:c r="P1303" s="32" t="n">
        <x:v>-0.0319430143</x:v>
      </x:c>
      <x:c r="Q1303" s="32" t="n">
        <x:v>-0.00118</x:v>
      </x:c>
      <x:c r="R1303" s="32" t="n">
        <x:v>42.6954987554</x:v>
      </x:c>
      <x:c r="S1303" s="32" t="n">
        <x:v>0.00684</x:v>
      </x:c>
      <x:c r="T1303" s="32" t="n">
        <x:v>0.0035806632</x:v>
      </x:c>
      <x:c r="U1303" s="32" t="n">
        <x:v>0.0021</x:v>
      </x:c>
      <x:c r="V1303" s="34" t="n">
        <x:v>6273061245.421963</x:v>
      </x:c>
      <x:c r="W1303" s="34" t="n">
        <x:v>6135743780.760941</x:v>
      </x:c>
    </x:row>
    <x:row r="1304">
      <x:c r="A1304" s="14" t="n">
        <x:v>44578</x:v>
      </x:c>
      <x:c r="B1304" s="32" t="n">
        <x:v>0.0137854809</x:v>
      </x:c>
      <x:c r="C1304" s="32" t="n">
        <x:v>0.0211143057</x:v>
      </x:c>
      <x:c r="D1304" s="32" t="n">
        <x:v>0.0113178249</x:v>
      </x:c>
      <x:c r="E1304" s="32" t="n">
        <x:v>0.0216668917</x:v>
      </x:c>
      <x:c r="F1304" s="32" t="n">
        <x:v>0.0359791477</x:v>
      </x:c>
      <x:c r="G1304" s="32" t="n">
        <x:v>0.0572396202</x:v>
      </x:c>
      <x:c r="H1304" s="32" t="n">
        <x:v>0.0684112784</x:v>
      </x:c>
      <x:c r="I1304" s="32" t="n">
        <x:v>0.0899271241</x:v>
      </x:c>
      <x:c r="J1304" s="32" t="n">
        <x:v>0.0285321948</x:v>
      </x:c>
      <x:c r="K1304" s="32" t="n">
        <x:v>0.0246745856</x:v>
      </x:c>
      <x:c r="L1304" s="32" t="n">
        <x:v>0.0340022363</x:v>
      </x:c>
      <x:c r="M1304" s="32" t="n">
        <x:v>-0.0142684557</x:v>
      </x:c>
      <x:c r="N1304" s="32" t="n">
        <x:v>-0.0017556698</x:v>
      </x:c>
      <x:c r="O1304" s="32" t="n">
        <x:v>-0.0096547352</x:v>
      </x:c>
      <x:c r="P1304" s="32" t="n">
        <x:v>-0.0051484063</x:v>
      </x:c>
      <x:c r="Q1304" s="32" t="n">
        <x:v>0.00265</x:v>
      </x:c>
      <x:c r="R1304" s="32" t="n">
        <x:v>44.9281318818</x:v>
      </x:c>
      <x:c r="S1304" s="32" t="n">
        <x:v>0.00684</x:v>
      </x:c>
      <x:c r="T1304" s="32" t="n">
        <x:v>0.003578473</x:v>
      </x:c>
      <x:c r="U1304" s="32" t="n">
        <x:v>0.00355</x:v>
      </x:c>
      <x:c r="V1304" s="34" t="n">
        <x:v>6289701982.625486</x:v>
      </x:c>
      <x:c r="W1304" s="34" t="n">
        <x:v>6295404907.983942</x:v>
      </x:c>
    </x:row>
    <x:row r="1305">
      <x:c r="A1305" s="14" t="n">
        <x:v>44579</x:v>
      </x:c>
      <x:c r="B1305" s="32" t="n">
        <x:v>-0.034315333</x:v>
      </x:c>
      <x:c r="C1305" s="32" t="n">
        <x:v>0.0137854809</x:v>
      </x:c>
      <x:c r="D1305" s="32" t="n">
        <x:v>0.0211143057</x:v>
      </x:c>
      <x:c r="E1305" s="32" t="n">
        <x:v>0.0113178249</x:v>
      </x:c>
      <x:c r="F1305" s="32" t="n">
        <x:v>0.0074527519</x:v>
      </x:c>
      <x:c r="G1305" s="32" t="n">
        <x:v>0.0212382328</x:v>
      </x:c>
      <x:c r="H1305" s="32" t="n">
        <x:v>0.0424987053</x:v>
      </x:c>
      <x:c r="I1305" s="32" t="n">
        <x:v>0.0536703634</x:v>
      </x:c>
      <x:c r="J1305" s="32" t="n">
        <x:v>0.0359791477</x:v>
      </x:c>
      <x:c r="K1305" s="32" t="n">
        <x:v>0.0285321948</x:v>
      </x:c>
      <x:c r="L1305" s="32" t="n">
        <x:v>0.0246745856</x:v>
      </x:c>
      <x:c r="M1305" s="32" t="n">
        <x:v>-0.0494749434</x:v>
      </x:c>
      <x:c r="N1305" s="32" t="n">
        <x:v>-0.0142684557</x:v>
      </x:c>
      <x:c r="O1305" s="32" t="n">
        <x:v>-0.0017556698</x:v>
      </x:c>
      <x:c r="P1305" s="32" t="n">
        <x:v>-0.0096547352</x:v>
      </x:c>
      <x:c r="Q1305" s="32" t="n">
        <x:v>0.00307</x:v>
      </x:c>
      <x:c r="R1305" s="32" t="n">
        <x:v>40.7186130734</x:v>
      </x:c>
      <x:c r="S1305" s="32" t="n">
        <x:v>0.00684</x:v>
      </x:c>
      <x:c r="T1305" s="32" t="n">
        <x:v>0.0036050106</x:v>
      </x:c>
      <x:c r="U1305" s="32" t="n">
        <x:v>0.00395</x:v>
      </x:c>
      <x:c r="V1305" s="34" t="n">
        <x:v>6229866080.641574</x:v>
      </x:c>
      <x:c r="W1305" s="34" t="n">
        <x:v>6170351038.7583065</x:v>
      </x:c>
    </x:row>
    <x:row r="1306">
      <x:c r="A1306" s="14" t="n">
        <x:v>44580</x:v>
      </x:c>
      <x:c r="B1306" s="32" t="n">
        <x:v>0.010028425</x:v>
      </x:c>
      <x:c r="C1306" s="32" t="n">
        <x:v>-0.034315333</x:v>
      </x:c>
      <x:c r="D1306" s="32" t="n">
        <x:v>0.0137854809</x:v>
      </x:c>
      <x:c r="E1306" s="32" t="n">
        <x:v>0.0211143057</x:v>
      </x:c>
      <x:c r="F1306" s="32" t="n">
        <x:v>0.0170894818</x:v>
      </x:c>
      <x:c r="G1306" s="32" t="n">
        <x:v>-0.0172258512</x:v>
      </x:c>
      <x:c r="H1306" s="32" t="n">
        <x:v>-0.0034403704</x:v>
      </x:c>
      <x:c r="I1306" s="32" t="n">
        <x:v>0.0178201021</x:v>
      </x:c>
      <x:c r="J1306" s="32" t="n">
        <x:v>0.0074527519</x:v>
      </x:c>
      <x:c r="K1306" s="32" t="n">
        <x:v>0.0359791477</x:v>
      </x:c>
      <x:c r="L1306" s="32" t="n">
        <x:v>0.0285321948</x:v>
      </x:c>
      <x:c r="M1306" s="32" t="n">
        <x:v>-0.0347783601</x:v>
      </x:c>
      <x:c r="N1306" s="32" t="n">
        <x:v>-0.0494749434</x:v>
      </x:c>
      <x:c r="O1306" s="32" t="n">
        <x:v>-0.0142684557</x:v>
      </x:c>
      <x:c r="P1306" s="32" t="n">
        <x:v>-0.0017556698</x:v>
      </x:c>
      <x:c r="Q1306" s="32" t="n">
        <x:v>0.00304</x:v>
      </x:c>
      <x:c r="R1306" s="32" t="n">
        <x:v>42.3966357108</x:v>
      </x:c>
      <x:c r="S1306" s="32" t="n">
        <x:v>0.00684</x:v>
      </x:c>
      <x:c r="T1306" s="32" t="n">
        <x:v>0.0035989384</x:v>
      </x:c>
      <x:c r="U1306" s="32" t="n">
        <x:v>0.00352</x:v>
      </x:c>
      <x:c r="V1306" s="34" t="n">
        <x:v>6342285475.3763</x:v>
      </x:c>
      <x:c r="W1306" s="34" t="n">
        <x:v>6326144845.634776</x:v>
      </x:c>
    </x:row>
    <x:row r="1307">
      <x:c r="A1307" s="14" t="n">
        <x:v>44581</x:v>
      </x:c>
      <x:c r="B1307" s="32" t="n">
        <x:v>-0.0207488449</x:v>
      </x:c>
      <x:c r="C1307" s="32" t="n">
        <x:v>0.010028425</x:v>
      </x:c>
      <x:c r="D1307" s="32" t="n">
        <x:v>-0.034315333</x:v>
      </x:c>
      <x:c r="E1307" s="32" t="n">
        <x:v>0.0137854809</x:v>
      </x:c>
      <x:c r="F1307" s="32" t="n">
        <x:v>0.0412210472</x:v>
      </x:c>
      <x:c r="G1307" s="32" t="n">
        <x:v>0.0512494722</x:v>
      </x:c>
      <x:c r="H1307" s="32" t="n">
        <x:v>0.0169341392</x:v>
      </x:c>
      <x:c r="I1307" s="32" t="n">
        <x:v>0.0307196201</x:v>
      </x:c>
      <x:c r="J1307" s="32" t="n">
        <x:v>0.0170894818</x:v>
      </x:c>
      <x:c r="K1307" s="32" t="n">
        <x:v>0.0074527519</x:v>
      </x:c>
      <x:c r="L1307" s="32" t="n">
        <x:v>0.0359791477</x:v>
      </x:c>
      <x:c r="M1307" s="32" t="n">
        <x:v>-0.0250397444</x:v>
      </x:c>
      <x:c r="N1307" s="32" t="n">
        <x:v>-0.0347783601</x:v>
      </x:c>
      <x:c r="O1307" s="32" t="n">
        <x:v>-0.0494749434</x:v>
      </x:c>
      <x:c r="P1307" s="32" t="n">
        <x:v>-0.0142684557</x:v>
      </x:c>
      <x:c r="Q1307" s="32" t="n">
        <x:v>0.00431</x:v>
      </x:c>
      <x:c r="R1307" s="32" t="n">
        <x:v>39.8939276499</x:v>
      </x:c>
      <x:c r="S1307" s="32" t="n">
        <x:v>0.00684</x:v>
      </x:c>
      <x:c r="T1307" s="32" t="n">
        <x:v>0.0036718714</x:v>
      </x:c>
      <x:c r="U1307" s="32" t="n">
        <x:v>0.00462</x:v>
      </x:c>
      <x:c r="V1307" s="34" t="n">
        <x:v>6236612405.873441</x:v>
      </x:c>
      <x:c r="W1307" s="34" t="n">
        <x:v>6205300889.916161</x:v>
      </x:c>
    </x:row>
    <x:row r="1308">
      <x:c r="A1308" s="14" t="n">
        <x:v>44582</x:v>
      </x:c>
      <x:c r="B1308" s="32" t="n">
        <x:v>-0.1041636667</x:v>
      </x:c>
      <x:c r="C1308" s="32" t="n">
        <x:v>-0.0207488449</x:v>
      </x:c>
      <x:c r="D1308" s="32" t="n">
        <x:v>0.010028425</x:v>
      </x:c>
      <x:c r="E1308" s="32" t="n">
        <x:v>-0.034315333</x:v>
      </x:c>
      <x:c r="F1308" s="32" t="n">
        <x:v>0.0134958774</x:v>
      </x:c>
      <x:c r="G1308" s="32" t="n">
        <x:v>-0.0075483012</x:v>
      </x:c>
      <x:c r="H1308" s="32" t="n">
        <x:v>0.0024801238</x:v>
      </x:c>
      <x:c r="I1308" s="32" t="n">
        <x:v>-0.0318352092</x:v>
      </x:c>
      <x:c r="J1308" s="32" t="n">
        <x:v>0.0412210472</x:v>
      </x:c>
      <x:c r="K1308" s="32" t="n">
        <x:v>0.0170894818</x:v>
      </x:c>
      <x:c r="L1308" s="32" t="n">
        <x:v>0.0074527519</x:v>
      </x:c>
      <x:c r="M1308" s="32" t="n">
        <x:v>-0.1257343689</x:v>
      </x:c>
      <x:c r="N1308" s="32" t="n">
        <x:v>-0.0250397444</x:v>
      </x:c>
      <x:c r="O1308" s="32" t="n">
        <x:v>-0.0347783601</x:v>
      </x:c>
      <x:c r="P1308" s="32" t="n">
        <x:v>-0.0494749434</x:v>
      </x:c>
      <x:c r="Q1308" s="32" t="n">
        <x:v>-0.0039</x:v>
      </x:c>
      <x:c r="R1308" s="32" t="n">
        <x:v>30.6887995083</x:v>
      </x:c>
      <x:c r="S1308" s="32" t="n">
        <x:v>0.00684</x:v>
      </x:c>
      <x:c r="T1308" s="32" t="n">
        <x:v>0.0040467377</x:v>
      </x:c>
      <x:c r="U1308" s="32" t="n">
        <x:v>0.00892</x:v>
      </x:c>
      <x:c r="V1308" s="34" t="n">
        <x:v>6117006588.0793</x:v>
      </x:c>
      <x:c r="W1308" s="34" t="n">
        <x:v>6035414919.41875</x:v>
      </x:c>
    </x:row>
    <x:row r="1309">
      <x:c r="A1309" s="14" t="n">
        <x:v>44583</x:v>
      </x:c>
      <x:c r="B1309" s="32" t="n">
        <x:v>-0.0718292208</x:v>
      </x:c>
      <x:c r="C1309" s="32" t="n">
        <x:v>-0.1041636667</x:v>
      </x:c>
      <x:c r="D1309" s="32" t="n">
        <x:v>-0.0207488449</x:v>
      </x:c>
      <x:c r="E1309" s="32" t="n">
        <x:v>0.010028425</x:v>
      </x:c>
      <x:c r="F1309" s="32" t="n">
        <x:v>0.0159301158</x:v>
      </x:c>
      <x:c r="G1309" s="32" t="n">
        <x:v>-0.0879382171</x:v>
      </x:c>
      <x:c r="H1309" s="32" t="n">
        <x:v>-0.1089823957</x:v>
      </x:c>
      <x:c r="I1309" s="32" t="n">
        <x:v>-0.0989539707</x:v>
      </x:c>
      <x:c r="J1309" s="32" t="n">
        <x:v>0.0134958774</x:v>
      </x:c>
      <x:c r="K1309" s="32" t="n">
        <x:v>0.0412210472</x:v>
      </x:c>
      <x:c r="L1309" s="32" t="n">
        <x:v>0.0170894818</x:v>
      </x:c>
      <x:c r="M1309" s="32" t="n">
        <x:v>-0.147699308</x:v>
      </x:c>
      <x:c r="N1309" s="32" t="n">
        <x:v>-0.1257343689</x:v>
      </x:c>
      <x:c r="O1309" s="32" t="n">
        <x:v>-0.0250397444</x:v>
      </x:c>
      <x:c r="P1309" s="32" t="n">
        <x:v>-0.0347783601</x:v>
      </x:c>
      <x:c r="Q1309" s="32" t="n">
        <x:v>-0.01126</x:v>
      </x:c>
      <x:c r="R1309" s="32" t="n">
        <x:v>26.5271633967</x:v>
      </x:c>
      <x:c r="S1309" s="32" t="n">
        <x:v>0.00684</x:v>
      </x:c>
      <x:c r="T1309" s="32" t="n">
        <x:v>0.0044262565</x:v>
      </x:c>
      <x:c r="U1309" s="32" t="n">
        <x:v>0.00936</x:v>
      </x:c>
      <x:c r="V1309" s="34" t="n">
        <x:v>6096644476.278021</x:v>
      </x:c>
      <x:c r="W1309" s="34" t="n">
        <x:v>5855613630.305572</x:v>
      </x:c>
    </x:row>
    <x:row r="1310">
      <x:c r="A1310" s="14" t="n">
        <x:v>44584</x:v>
      </x:c>
      <x:c r="B1310" s="32" t="n">
        <x:v>0.0125963877</x:v>
      </x:c>
      <x:c r="C1310" s="32" t="n">
        <x:v>-0.0718292208</x:v>
      </x:c>
      <x:c r="D1310" s="32" t="n">
        <x:v>-0.1041636667</x:v>
      </x:c>
      <x:c r="E1310" s="32" t="n">
        <x:v>-0.0207488449</x:v>
      </x:c>
      <x:c r="F1310" s="32" t="n">
        <x:v>0.0303500274</x:v>
      </x:c>
      <x:c r="G1310" s="32" t="n">
        <x:v>-0.0416552653</x:v>
      </x:c>
      <x:c r="H1310" s="32" t="n">
        <x:v>-0.1455235982</x:v>
      </x:c>
      <x:c r="I1310" s="32" t="n">
        <x:v>-0.1665677768</x:v>
      </x:c>
      <x:c r="J1310" s="32" t="n">
        <x:v>0.0159301158</x:v>
      </x:c>
      <x:c r="K1310" s="32" t="n">
        <x:v>0.0134958774</x:v>
      </x:c>
      <x:c r="L1310" s="32" t="n">
        <x:v>0.0412210472</x:v>
      </x:c>
      <x:c r="M1310" s="32" t="n">
        <x:v>-0.0256835947</x:v>
      </x:c>
      <x:c r="N1310" s="32" t="n">
        <x:v>-0.147699308</x:v>
      </x:c>
      <x:c r="O1310" s="32" t="n">
        <x:v>-0.1257343689</x:v>
      </x:c>
      <x:c r="P1310" s="32" t="n">
        <x:v>-0.0250397444</x:v>
      </x:c>
      <x:c r="Q1310" s="32" t="n">
        <x:v>-0.00868</x:v>
      </x:c>
      <x:c r="R1310" s="32" t="n">
        <x:v>28.309231319</x:v>
      </x:c>
      <x:c r="S1310" s="32" t="n">
        <x:v>0.00684</x:v>
      </x:c>
      <x:c r="T1310" s="32" t="n">
        <x:v>0.0043379524</x:v>
      </x:c>
      <x:c r="U1310" s="32" t="n">
        <x:v>0.00319</x:v>
      </x:c>
      <x:c r="V1310" s="34" t="n">
        <x:v>6132504544.89594</x:v>
      </x:c>
      <x:c r="W1310" s="34" t="n">
        <x:v>5955086342.384842</x:v>
      </x:c>
    </x:row>
    <x:row r="1311">
      <x:c r="A1311" s="14" t="n">
        <x:v>44585</x:v>
      </x:c>
      <x:c r="B1311" s="32" t="n">
        <x:v>-0.0437092137</x:v>
      </x:c>
      <x:c r="C1311" s="32" t="n">
        <x:v>0.0125963877</x:v>
      </x:c>
      <x:c r="D1311" s="32" t="n">
        <x:v>-0.0718292208</x:v>
      </x:c>
      <x:c r="E1311" s="32" t="n">
        <x:v>-0.1041636667</x:v>
      </x:c>
      <x:c r="F1311" s="32" t="n">
        <x:v>0.0008691874</x:v>
      </x:c>
      <x:c r="G1311" s="32" t="n">
        <x:v>0.0132938813</x:v>
      </x:c>
      <x:c r="H1311" s="32" t="n">
        <x:v>-0.0587114114</x:v>
      </x:c>
      <x:c r="I1311" s="32" t="n">
        <x:v>-0.1625797443</x:v>
      </x:c>
      <x:c r="J1311" s="32" t="n">
        <x:v>0.0303500274</x:v>
      </x:c>
      <x:c r="K1311" s="32" t="n">
        <x:v>0.0159301158</x:v>
      </x:c>
      <x:c r="L1311" s="32" t="n">
        <x:v>0.0134958774</x:v>
      </x:c>
      <x:c r="M1311" s="32" t="n">
        <x:v>-0.1197632559</x:v>
      </x:c>
      <x:c r="N1311" s="32" t="n">
        <x:v>-0.0256835947</x:v>
      </x:c>
      <x:c r="O1311" s="32" t="n">
        <x:v>-0.147699308</x:v>
      </x:c>
      <x:c r="P1311" s="32" t="n">
        <x:v>-0.1257343689</x:v>
      </x:c>
      <x:c r="Q1311" s="32" t="n">
        <x:v>-0.01259</x:v>
      </x:c>
      <x:c r="R1311" s="32" t="n">
        <x:v>25.9897697962</x:v>
      </x:c>
      <x:c r="S1311" s="32" t="n">
        <x:v>0.00684</x:v>
      </x:c>
      <x:c r="T1311" s="32" t="n">
        <x:v>0.0044952415</x:v>
      </x:c>
      <x:c r="U1311" s="32" t="n">
        <x:v>0.00654</x:v>
      </x:c>
      <x:c r="V1311" s="34" t="n">
        <x:v>6167258827.926747</x:v>
      </x:c>
      <x:c r="W1311" s="34" t="n">
        <x:v>5809385694.294149</x:v>
      </x:c>
    </x:row>
    <x:row r="1312">
      <x:c r="A1312" s="14" t="n">
        <x:v>44586</x:v>
      </x:c>
      <x:c r="B1312" s="32" t="n">
        <x:v>0.0147830347</x:v>
      </x:c>
      <x:c r="C1312" s="32" t="n">
        <x:v>-0.0437092137</x:v>
      </x:c>
      <x:c r="D1312" s="32" t="n">
        <x:v>0.0125963877</x:v>
      </x:c>
      <x:c r="E1312" s="32" t="n">
        <x:v>-0.0718292208</x:v>
      </x:c>
      <x:c r="F1312" s="32" t="n">
        <x:v>0.0201445661</x:v>
      </x:c>
      <x:c r="G1312" s="32" t="n">
        <x:v>-0.0235801881</x:v>
      </x:c>
      <x:c r="H1312" s="32" t="n">
        <x:v>-0.0111554942</x:v>
      </x:c>
      <x:c r="I1312" s="32" t="n">
        <x:v>-0.0831607868</x:v>
      </x:c>
      <x:c r="J1312" s="32" t="n">
        <x:v>0.0008691874</x:v>
      </x:c>
      <x:c r="K1312" s="32" t="n">
        <x:v>0.0303500274</x:v>
      </x:c>
      <x:c r="L1312" s="32" t="n">
        <x:v>0.0159301158</x:v>
      </x:c>
      <x:c r="M1312" s="32" t="n">
        <x:v>-0.0137201457</x:v>
      </x:c>
      <x:c r="N1312" s="32" t="n">
        <x:v>-0.1197632559</x:v>
      </x:c>
      <x:c r="O1312" s="32" t="n">
        <x:v>-0.0256835947</x:v>
      </x:c>
      <x:c r="P1312" s="32" t="n">
        <x:v>-0.147699308</x:v>
      </x:c>
      <x:c r="Q1312" s="32" t="n">
        <x:v>-0.01254</x:v>
      </x:c>
      <x:c r="R1312" s="32" t="n">
        <x:v>28.104354618</x:v>
      </x:c>
      <x:c r="S1312" s="32" t="n">
        <x:v>0.00684</x:v>
      </x:c>
      <x:c r="T1312" s="32" t="n">
        <x:v>0.0043077243</x:v>
      </x:c>
      <x:c r="U1312" s="32" t="n">
        <x:v>0.00187</x:v>
      </x:c>
      <x:c r="V1312" s="34" t="n">
        <x:v>6234518457.975138</x:v>
      </x:c>
      <x:c r="W1312" s="34" t="n">
        <x:v>5905397532.6075</x:v>
      </x:c>
    </x:row>
    <x:row r="1313">
      <x:c r="A1313" s="14" t="n">
        <x:v>44587</x:v>
      </x:c>
      <x:c r="B1313" s="32" t="n">
        <x:v>0.0057102225</x:v>
      </x:c>
      <x:c r="C1313" s="32" t="n">
        <x:v>0.0147830347</x:v>
      </x:c>
      <x:c r="D1313" s="32" t="n">
        <x:v>-0.0437092137</x:v>
      </x:c>
      <x:c r="E1313" s="32" t="n">
        <x:v>0.0125963877</x:v>
      </x:c>
      <x:c r="F1313" s="32" t="n">
        <x:v>0.0549990694</x:v>
      </x:c>
      <x:c r="G1313" s="32" t="n">
        <x:v>0.070324349</x:v>
      </x:c>
      <x:c r="H1313" s="32" t="n">
        <x:v>0.0265995948</x:v>
      </x:c>
      <x:c r="I1313" s="32" t="n">
        <x:v>0.0390242888</x:v>
      </x:c>
      <x:c r="J1313" s="32" t="n">
        <x:v>0.0201445661</x:v>
      </x:c>
      <x:c r="K1313" s="32" t="n">
        <x:v>0.0008691874</x:v>
      </x:c>
      <x:c r="L1313" s="32" t="n">
        <x:v>0.0303500274</x:v>
      </x:c>
      <x:c r="M1313" s="32" t="n">
        <x:v>-0.0098894989</x:v>
      </x:c>
      <x:c r="N1313" s="32" t="n">
        <x:v>-0.0137201457</x:v>
      </x:c>
      <x:c r="O1313" s="32" t="n">
        <x:v>-0.1197632559</x:v>
      </x:c>
      <x:c r="P1313" s="32" t="n">
        <x:v>-0.0256835947</x:v>
      </x:c>
      <x:c r="Q1313" s="32" t="n">
        <x:v>-0.01368</x:v>
      </x:c>
      <x:c r="R1313" s="32" t="n">
        <x:v>28.9574016999</x:v>
      </x:c>
      <x:c r="S1313" s="32" t="n">
        <x:v>0.00684</x:v>
      </x:c>
      <x:c r="T1313" s="32" t="n">
        <x:v>0.0042650297</x:v>
      </x:c>
      <x:c r="U1313" s="32" t="n">
        <x:v>0.00371</x:v>
      </x:c>
      <x:c r="V1313" s="34" t="n">
        <x:v>6183909208.197597</x:v>
      </x:c>
      <x:c r="W1313" s="34" t="n">
        <x:v>5999749450.534473</x:v>
      </x:c>
    </x:row>
    <x:row r="1314">
      <x:c r="A1314" s="14" t="n">
        <x:v>44588</x:v>
      </x:c>
      <x:c r="B1314" s="32" t="n">
        <x:v>0.0051468744</x:v>
      </x:c>
      <x:c r="C1314" s="32" t="n">
        <x:v>0.0057102225</x:v>
      </x:c>
      <x:c r="D1314" s="32" t="n">
        <x:v>0.0147830347</x:v>
      </x:c>
      <x:c r="E1314" s="32" t="n">
        <x:v>-0.0437092137</x:v>
      </x:c>
      <x:c r="F1314" s="32" t="n">
        <x:v>0.0171155479</x:v>
      </x:c>
      <x:c r="G1314" s="32" t="n">
        <x:v>0.0224688798</x:v>
      </x:c>
      <x:c r="H1314" s="32" t="n">
        <x:v>0.0377941594</x:v>
      </x:c>
      <x:c r="I1314" s="32" t="n">
        <x:v>-0.0059305947</x:v>
      </x:c>
      <x:c r="J1314" s="32" t="n">
        <x:v>0.0549990694</x:v>
      </x:c>
      <x:c r="K1314" s="32" t="n">
        <x:v>0.0201445661</x:v>
      </x:c>
      <x:c r="L1314" s="32" t="n">
        <x:v>0.0008691874</x:v>
      </x:c>
      <x:c r="M1314" s="32" t="n">
        <x:v>-0.0320070718</x:v>
      </x:c>
      <x:c r="N1314" s="32" t="n">
        <x:v>-0.0098894989</x:v>
      </x:c>
      <x:c r="O1314" s="32" t="n">
        <x:v>-0.0137201457</x:v>
      </x:c>
      <x:c r="P1314" s="32" t="n">
        <x:v>-0.1197632559</x:v>
      </x:c>
      <x:c r="Q1314" s="32" t="n">
        <x:v>-0.01436</x:v>
      </x:c>
      <x:c r="R1314" s="32" t="n">
        <x:v>29.7706474135</x:v>
      </x:c>
      <x:c r="S1314" s="32" t="n">
        <x:v>0.00684</x:v>
      </x:c>
      <x:c r="T1314" s="32" t="n">
        <x:v>0.004156099</x:v>
      </x:c>
      <x:c r="U1314" s="32" t="n">
        <x:v>0.00274</x:v>
      </x:c>
      <x:c r="V1314" s="34" t="n">
        <x:v>6223660064.958638</x:v>
      </x:c>
      <x:c r="W1314" s="34" t="n">
        <x:v>6077547555.909656</x:v>
      </x:c>
    </x:row>
    <x:row r="1315">
      <x:c r="A1315" s="14" t="n">
        <x:v>44589</x:v>
      </x:c>
      <x:c r="B1315" s="32" t="n">
        <x:v>0.0189379674</x:v>
      </x:c>
      <x:c r="C1315" s="32" t="n">
        <x:v>0.0051468744</x:v>
      </x:c>
      <x:c r="D1315" s="32" t="n">
        <x:v>0.0057102225</x:v>
      </x:c>
      <x:c r="E1315" s="32" t="n">
        <x:v>0.0147830347</x:v>
      </x:c>
      <x:c r="F1315" s="32" t="n">
        <x:v>0.0206734763</x:v>
      </x:c>
      <x:c r="G1315" s="32" t="n">
        <x:v>0.0259983025</x:v>
      </x:c>
      <x:c r="H1315" s="32" t="n">
        <x:v>0.0313516343</x:v>
      </x:c>
      <x:c r="I1315" s="32" t="n">
        <x:v>0.046676914</x:v>
      </x:c>
      <x:c r="J1315" s="32" t="n">
        <x:v>0.0171155479</x:v>
      </x:c>
      <x:c r="K1315" s="32" t="n">
        <x:v>0.0549990694</x:v>
      </x:c>
      <x:c r="L1315" s="32" t="n">
        <x:v>0.0201445661</x:v>
      </x:c>
      <x:c r="M1315" s="32" t="n">
        <x:v>-0.0122897619</x:v>
      </x:c>
      <x:c r="N1315" s="32" t="n">
        <x:v>-0.0320070718</x:v>
      </x:c>
      <x:c r="O1315" s="32" t="n">
        <x:v>-0.0098894989</x:v>
      </x:c>
      <x:c r="P1315" s="32" t="n">
        <x:v>-0.0137201457</x:v>
      </x:c>
      <x:c r="Q1315" s="32" t="n">
        <x:v>-0.01089</x:v>
      </x:c>
      <x:c r="R1315" s="32" t="n">
        <x:v>32.8533914696</x:v>
      </x:c>
      <x:c r="S1315" s="32" t="n">
        <x:v>0.00684</x:v>
      </x:c>
      <x:c r="T1315" s="32" t="n">
        <x:v>0.0039928062</x:v>
      </x:c>
      <x:c r="U1315" s="32" t="n">
        <x:v>0.00187</x:v>
      </x:c>
      <x:c r="V1315" s="34" t="n">
        <x:v>6284936430.537269</x:v>
      </x:c>
      <x:c r="W1315" s="34" t="n">
        <x:v>6146162408.383929</x:v>
      </x:c>
    </x:row>
    <x:row r="1316">
      <x:c r="A1316" s="14" t="n">
        <x:v>44590</x:v>
      </x:c>
      <x:c r="B1316" s="32" t="n">
        <x:v>0.046993635</x:v>
      </x:c>
      <x:c r="C1316" s="32" t="n">
        <x:v>0.0189379674</x:v>
      </x:c>
      <x:c r="D1316" s="32" t="n">
        <x:v>0.0051468744</x:v>
      </x:c>
      <x:c r="E1316" s="32" t="n">
        <x:v>0.0057102225</x:v>
      </x:c>
      <x:c r="F1316" s="32" t="n">
        <x:v>0.0478219296</x:v>
      </x:c>
      <x:c r="G1316" s="32" t="n">
        <x:v>0.066759897</x:v>
      </x:c>
      <x:c r="H1316" s="32" t="n">
        <x:v>0.0720847232</x:v>
      </x:c>
      <x:c r="I1316" s="32" t="n">
        <x:v>0.077438055</x:v>
      </x:c>
      <x:c r="J1316" s="32" t="n">
        <x:v>0.0206734763</x:v>
      </x:c>
      <x:c r="K1316" s="32" t="n">
        <x:v>0.0171155479</x:v>
      </x:c>
      <x:c r="L1316" s="32" t="n">
        <x:v>0.0549990694</x:v>
      </x:c>
      <x:c r="M1316" s="32" t="n">
        <x:v>-0.008022366</x:v>
      </x:c>
      <x:c r="N1316" s="32" t="n">
        <x:v>-0.0122897619</x:v>
      </x:c>
      <x:c r="O1316" s="32" t="n">
        <x:v>-0.0320070718</x:v>
      </x:c>
      <x:c r="P1316" s="32" t="n">
        <x:v>-0.0098894989</x:v>
      </x:c>
      <x:c r="Q1316" s="32" t="n">
        <x:v>-0.00881</x:v>
      </x:c>
      <x:c r="R1316" s="32" t="n">
        <x:v>40.1141757291</x:v>
      </x:c>
      <x:c r="S1316" s="32" t="n">
        <x:v>0.00684</x:v>
      </x:c>
      <x:c r="T1316" s="32" t="n">
        <x:v>0.0039418915</x:v>
      </x:c>
      <x:c r="U1316" s="32" t="n">
        <x:v>0.00328</x:v>
      </x:c>
      <x:c r="V1316" s="34" t="n">
        <x:v>6348537011.134568</x:v>
      </x:c>
      <x:c r="W1316" s="34" t="n">
        <x:v>6211763007.239005</x:v>
      </x:c>
    </x:row>
    <x:row r="1317">
      <x:c r="A1317" s="14" t="n">
        <x:v>44591</x:v>
      </x:c>
      <x:c r="B1317" s="32" t="n">
        <x:v>-0.0287487228</x:v>
      </x:c>
      <x:c r="C1317" s="32" t="n">
        <x:v>0.046993635</x:v>
      </x:c>
      <x:c r="D1317" s="32" t="n">
        <x:v>0.0189379674</x:v>
      </x:c>
      <x:c r="E1317" s="32" t="n">
        <x:v>0.0051468744</x:v>
      </x:c>
      <x:c r="F1317" s="32" t="n">
        <x:v>0.0031433561</x:v>
      </x:c>
      <x:c r="G1317" s="32" t="n">
        <x:v>0.0503027049</x:v>
      </x:c>
      <x:c r="H1317" s="32" t="n">
        <x:v>0.0692406723</x:v>
      </x:c>
      <x:c r="I1317" s="32" t="n">
        <x:v>0.0745654985</x:v>
      </x:c>
      <x:c r="J1317" s="32" t="n">
        <x:v>0.0478219296</x:v>
      </x:c>
      <x:c r="K1317" s="32" t="n">
        <x:v>0.0206734763</x:v>
      </x:c>
      <x:c r="L1317" s="32" t="n">
        <x:v>0.0171155479</x:v>
      </x:c>
      <x:c r="M1317" s="32" t="n">
        <x:v>-0.0361037863</x:v>
      </x:c>
      <x:c r="N1317" s="32" t="n">
        <x:v>-0.008022366</x:v>
      </x:c>
      <x:c r="O1317" s="32" t="n">
        <x:v>-0.0122897619</x:v>
      </x:c>
      <x:c r="P1317" s="32" t="n">
        <x:v>-0.0320070718</x:v>
      </x:c>
      <x:c r="Q1317" s="32" t="n">
        <x:v>-0.0091</x:v>
      </x:c>
      <x:c r="R1317" s="32" t="n">
        <x:v>37.4238264548</x:v>
      </x:c>
      <x:c r="S1317" s="32" t="n">
        <x:v>0.00684</x:v>
      </x:c>
      <x:c r="T1317" s="32" t="n">
        <x:v>0.0038267564</x:v>
      </x:c>
      <x:c r="U1317" s="32" t="n">
        <x:v>0.00233</x:v>
      </x:c>
      <x:c r="V1317" s="34" t="n">
        <x:v>6307272851.581169</x:v>
      </x:c>
      <x:c r="W1317" s="34" t="n">
        <x:v>6147235831.561542</x:v>
      </x:c>
    </x:row>
    <x:row r="1318">
      <x:c r="A1318" s="14" t="n">
        <x:v>44592</x:v>
      </x:c>
      <x:c r="B1318" s="32" t="n">
        <x:v>0.0073073653</x:v>
      </x:c>
      <x:c r="C1318" s="32" t="n">
        <x:v>-0.0287487228</x:v>
      </x:c>
      <x:c r="D1318" s="32" t="n">
        <x:v>0.046993635</x:v>
      </x:c>
      <x:c r="E1318" s="32" t="n">
        <x:v>0.0189379674</x:v>
      </x:c>
      <x:c r="F1318" s="32" t="n">
        <x:v>0.0128815341</x:v>
      </x:c>
      <x:c r="G1318" s="32" t="n">
        <x:v>-0.0162034782</x:v>
      </x:c>
      <x:c r="H1318" s="32" t="n">
        <x:v>0.0309558706</x:v>
      </x:c>
      <x:c r="I1318" s="32" t="n">
        <x:v>0.049893838</x:v>
      </x:c>
      <x:c r="J1318" s="32" t="n">
        <x:v>0.0031433561</x:v>
      </x:c>
      <x:c r="K1318" s="32" t="n">
        <x:v>0.0478219296</x:v>
      </x:c>
      <x:c r="L1318" s="32" t="n">
        <x:v>0.0206734763</x:v>
      </x:c>
      <x:c r="M1318" s="32" t="n">
        <x:v>-0.0341839478</x:v>
      </x:c>
      <x:c r="N1318" s="32" t="n">
        <x:v>-0.0361037863</x:v>
      </x:c>
      <x:c r="O1318" s="32" t="n">
        <x:v>-0.008022366</x:v>
      </x:c>
      <x:c r="P1318" s="32" t="n">
        <x:v>-0.0122897619</x:v>
      </x:c>
      <x:c r="Q1318" s="32" t="n">
        <x:v>-0.00197</x:v>
      </x:c>
      <x:c r="R1318" s="32" t="n">
        <x:v>38.5400723287</x:v>
      </x:c>
      <x:c r="S1318" s="32" t="n">
        <x:v>0.00684</x:v>
      </x:c>
      <x:c r="T1318" s="32" t="n">
        <x:v>0.0037484166</x:v>
      </x:c>
      <x:c r="U1318" s="32" t="n">
        <x:v>0.00273</x:v>
      </x:c>
      <x:c r="V1318" s="34" t="n">
        <x:v>6355639322.831469</x:v>
      </x:c>
      <x:c r="W1318" s="34" t="n">
        <x:v>6210413088.266479</x:v>
      </x:c>
    </x:row>
    <x:row r="1319">
      <x:c r="A1319" s="14" t="n">
        <x:v>44593</x:v>
      </x:c>
      <x:c r="B1319" s="32" t="n">
        <x:v>0.0122845466</x:v>
      </x:c>
      <x:c r="C1319" s="32" t="n">
        <x:v>0.0073073653</x:v>
      </x:c>
      <x:c r="D1319" s="32" t="n">
        <x:v>-0.0287487228</x:v>
      </x:c>
      <x:c r="E1319" s="32" t="n">
        <x:v>0.046993635</x:v>
      </x:c>
      <x:c r="F1319" s="32" t="n">
        <x:v>0.019440867</x:v>
      </x:c>
      <x:c r="G1319" s="32" t="n">
        <x:v>0.0274266371</x:v>
      </x:c>
      <x:c r="H1319" s="32" t="n">
        <x:v>-0.0016583752</x:v>
      </x:c>
      <x:c r="I1319" s="32" t="n">
        <x:v>0.0455009737</x:v>
      </x:c>
      <x:c r="J1319" s="32" t="n">
        <x:v>0.0128815341</x:v>
      </x:c>
      <x:c r="K1319" s="32" t="n">
        <x:v>0.0031433561</x:v>
      </x:c>
      <x:c r="L1319" s="32" t="n">
        <x:v>0.0478219296</x:v>
      </x:c>
      <x:c r="M1319" s="32" t="n">
        <x:v>-0.0045797722</x:v>
      </x:c>
      <x:c r="N1319" s="32" t="n">
        <x:v>-0.0341839478</x:v>
      </x:c>
      <x:c r="O1319" s="32" t="n">
        <x:v>-0.0361037863</x:v>
      </x:c>
      <x:c r="P1319" s="32" t="n">
        <x:v>-0.008022366</x:v>
      </x:c>
      <x:c r="Q1319" s="32" t="n">
        <x:v>0.00299</x:v>
      </x:c>
      <x:c r="R1319" s="32" t="n">
        <x:v>40.4811567911</x:v>
      </x:c>
      <x:c r="S1319" s="32" t="n">
        <x:v>0.00684</x:v>
      </x:c>
      <x:c r="T1319" s="32" t="n">
        <x:v>0.0035828155</x:v>
      </x:c>
      <x:c r="U1319" s="32" t="n">
        <x:v>0.00143</x:v>
      </x:c>
      <x:c r="V1319" s="34" t="n">
        <x:v>6379076612.855155</x:v>
      </x:c>
      <x:c r="W1319" s="34" t="n">
        <x:v>6276129411.274069</x:v>
      </x:c>
    </x:row>
    <x:row r="1320">
      <x:c r="A1320" s="14" t="n">
        <x:v>44594</x:v>
      </x:c>
      <x:c r="B1320" s="32" t="n">
        <x:v>-0.0223246207</x:v>
      </x:c>
      <x:c r="C1320" s="32" t="n">
        <x:v>0.0122845466</x:v>
      </x:c>
      <x:c r="D1320" s="32" t="n">
        <x:v>0.0073073653</x:v>
      </x:c>
      <x:c r="E1320" s="32" t="n">
        <x:v>-0.0287487228</x:v>
      </x:c>
      <x:c r="F1320" s="32" t="n">
        <x:v>0.028848947</x:v>
      </x:c>
      <x:c r="G1320" s="32" t="n">
        <x:v>0.0406256645</x:v>
      </x:c>
      <x:c r="H1320" s="32" t="n">
        <x:v>0.0486114346</x:v>
      </x:c>
      <x:c r="I1320" s="32" t="n">
        <x:v>0.0195264224</x:v>
      </x:c>
      <x:c r="J1320" s="32" t="n">
        <x:v>0.019440867</x:v>
      </x:c>
      <x:c r="K1320" s="32" t="n">
        <x:v>0.0128815341</x:v>
      </x:c>
      <x:c r="L1320" s="32" t="n">
        <x:v>0.0031433561</x:v>
      </x:c>
      <x:c r="M1320" s="32" t="n">
        <x:v>-0.0230089663</x:v>
      </x:c>
      <x:c r="N1320" s="32" t="n">
        <x:v>-0.0045797722</x:v>
      </x:c>
      <x:c r="O1320" s="32" t="n">
        <x:v>-0.0341839478</x:v>
      </x:c>
      <x:c r="P1320" s="32" t="n">
        <x:v>-0.0361037863</x:v>
      </x:c>
      <x:c r="Q1320" s="32" t="n">
        <x:v>0.00095</x:v>
      </x:c>
      <x:c r="R1320" s="32" t="n">
        <x:v>38.13573852</x:v>
      </x:c>
      <x:c r="S1320" s="32" t="n">
        <x:v>0.00684</x:v>
      </x:c>
      <x:c r="T1320" s="32" t="n">
        <x:v>0.0035490429</x:v>
      </x:c>
      <x:c r="U1320" s="32" t="n">
        <x:v>0.00311</x:v>
      </x:c>
      <x:c r="V1320" s="34" t="n">
        <x:v>6297469652.931922</x:v>
      </x:c>
      <x:c r="W1320" s="34" t="n">
        <x:v>6192367812.144942</x:v>
      </x:c>
    </x:row>
    <x:row r="1321">
      <x:c r="A1321" s="14" t="n">
        <x:v>44595</x:v>
      </x:c>
      <x:c r="B1321" s="32" t="n">
        <x:v>0.0226590689</x:v>
      </x:c>
      <x:c r="C1321" s="32" t="n">
        <x:v>-0.0223246207</x:v>
      </x:c>
      <x:c r="D1321" s="32" t="n">
        <x:v>0.0122845466</x:v>
      </x:c>
      <x:c r="E1321" s="32" t="n">
        <x:v>0.0073073653</x:v>
      </x:c>
      <x:c r="F1321" s="32" t="n">
        <x:v>0.0236617427</x:v>
      </x:c>
      <x:c r="G1321" s="32" t="n">
        <x:v>0.001337122</x:v>
      </x:c>
      <x:c r="H1321" s="32" t="n">
        <x:v>0.0131138396</x:v>
      </x:c>
      <x:c r="I1321" s="32" t="n">
        <x:v>0.0210996097</x:v>
      </x:c>
      <x:c r="J1321" s="32" t="n">
        <x:v>0.028848947</x:v>
      </x:c>
      <x:c r="K1321" s="32" t="n">
        <x:v>0.019440867</x:v>
      </x:c>
      <x:c r="L1321" s="32" t="n">
        <x:v>0.0128815341</x:v>
      </x:c>
      <x:c r="M1321" s="32" t="n">
        <x:v>-0.0035980507</x:v>
      </x:c>
      <x:c r="N1321" s="32" t="n">
        <x:v>-0.0230089663</x:v>
      </x:c>
      <x:c r="O1321" s="32" t="n">
        <x:v>-0.0045797722</x:v>
      </x:c>
      <x:c r="P1321" s="32" t="n">
        <x:v>-0.0341839478</x:v>
      </x:c>
      <x:c r="Q1321" s="32" t="n">
        <x:v>0.00475</x:v>
      </x:c>
      <x:c r="R1321" s="32" t="n">
        <x:v>41.8208474592</x:v>
      </x:c>
      <x:c r="S1321" s="32" t="n">
        <x:v>0.00684</x:v>
      </x:c>
      <x:c r="T1321" s="32" t="n">
        <x:v>0.0034105399</x:v>
      </x:c>
      <x:c r="U1321" s="32" t="n">
        <x:v>0.00161</x:v>
      </x:c>
      <x:c r="V1321" s="34" t="n">
        <x:v>6358732256.868192</x:v>
      </x:c>
      <x:c r="W1321" s="34" t="n">
        <x:v>6258564317.069367</x:v>
      </x:c>
    </x:row>
    <x:row r="1322">
      <x:c r="A1322" s="14" t="n">
        <x:v>44596</x:v>
      </x:c>
      <x:c r="B1322" s="32" t="n">
        <x:v>0.0740960295</x:v>
      </x:c>
      <x:c r="C1322" s="32" t="n">
        <x:v>0.0226590689</x:v>
      </x:c>
      <x:c r="D1322" s="32" t="n">
        <x:v>-0.0223246207</x:v>
      </x:c>
      <x:c r="E1322" s="32" t="n">
        <x:v>0.0122845466</x:v>
      </x:c>
      <x:c r="F1322" s="32" t="n">
        <x:v>0.0767318943</x:v>
      </x:c>
      <x:c r="G1322" s="32" t="n">
        <x:v>0.0993909631</x:v>
      </x:c>
      <x:c r="H1322" s="32" t="n">
        <x:v>0.0770663424</x:v>
      </x:c>
      <x:c r="I1322" s="32" t="n">
        <x:v>0.08884306</x:v>
      </x:c>
      <x:c r="J1322" s="32" t="n">
        <x:v>0.0236617427</x:v>
      </x:c>
      <x:c r="K1322" s="32" t="n">
        <x:v>0.028848947</x:v>
      </x:c>
      <x:c r="L1322" s="32" t="n">
        <x:v>0.019440867</x:v>
      </x:c>
      <x:c r="M1322" s="32" t="n">
        <x:v>-0.0033495258</x:v>
      </x:c>
      <x:c r="N1322" s="32" t="n">
        <x:v>-0.0035980507</x:v>
      </x:c>
      <x:c r="O1322" s="32" t="n">
        <x:v>-0.0230089663</x:v>
      </x:c>
      <x:c r="P1322" s="32" t="n">
        <x:v>-0.0045797722</x:v>
      </x:c>
      <x:c r="Q1322" s="32" t="n">
        <x:v>0.00853</x:v>
      </x:c>
      <x:c r="R1322" s="32" t="n">
        <x:v>52.3205986682</x:v>
      </x:c>
      <x:c r="S1322" s="32" t="n">
        <x:v>0.00684</x:v>
      </x:c>
      <x:c r="T1322" s="32" t="n">
        <x:v>0.0035219299</x:v>
      </x:c>
      <x:c r="U1322" s="32" t="n">
        <x:v>0.00497</x:v>
      </x:c>
      <x:c r="V1322" s="34" t="n">
        <x:v>6447224015.273626</x:v>
      </x:c>
      <x:c r="W1322" s="34" t="n">
        <x:v>6353554390.346908</x:v>
      </x:c>
    </x:row>
    <x:row r="1323">
      <x:c r="A1323" s="14" t="n">
        <x:v>44597</x:v>
      </x:c>
      <x:c r="B1323" s="32" t="n">
        <x:v>0.0040285149</x:v>
      </x:c>
      <x:c r="C1323" s="32" t="n">
        <x:v>0.0740960295</x:v>
      </x:c>
      <x:c r="D1323" s="32" t="n">
        <x:v>0.0226590689</x:v>
      </x:c>
      <x:c r="E1323" s="32" t="n">
        <x:v>-0.0223246207</x:v>
      </x:c>
      <x:c r="F1323" s="32" t="n">
        <x:v>0.027407365</x:v>
      </x:c>
      <x:c r="G1323" s="32" t="n">
        <x:v>0.1016586379</x:v>
      </x:c>
      <x:c r="H1323" s="32" t="n">
        <x:v>0.1243177067</x:v>
      </x:c>
      <x:c r="I1323" s="32" t="n">
        <x:v>0.101993086</x:v>
      </x:c>
      <x:c r="J1323" s="32" t="n">
        <x:v>0.0767318943</x:v>
      </x:c>
      <x:c r="K1323" s="32" t="n">
        <x:v>0.0236617427</x:v>
      </x:c>
      <x:c r="L1323" s="32" t="n">
        <x:v>0.028848947</x:v>
      </x:c>
      <x:c r="M1323" s="32" t="n">
        <x:v>-0.0137545151</x:v>
      </x:c>
      <x:c r="N1323" s="32" t="n">
        <x:v>-0.0033495258</x:v>
      </x:c>
      <x:c r="O1323" s="32" t="n">
        <x:v>-0.0035980507</x:v>
      </x:c>
      <x:c r="P1323" s="32" t="n">
        <x:v>-0.0230089663</x:v>
      </x:c>
      <x:c r="Q1323" s="32" t="n">
        <x:v>0.00847</x:v>
      </x:c>
      <x:c r="R1323" s="32" t="n">
        <x:v>52.8386797947</x:v>
      </x:c>
      <x:c r="S1323" s="32" t="n">
        <x:v>0.00684</x:v>
      </x:c>
      <x:c r="T1323" s="32" t="n">
        <x:v>0.0034610777</x:v>
      </x:c>
      <x:c r="U1323" s="32" t="n">
        <x:v>0.00267</x:v>
      </x:c>
      <x:c r="V1323" s="34" t="n">
        <x:v>6434438839.25403</x:v>
      </x:c>
      <x:c r="W1323" s="34" t="n">
        <x:v>6436813951.255008</x:v>
      </x:c>
    </x:row>
    <x:row r="1324">
      <x:c r="A1324" s="14" t="n">
        <x:v>44598</x:v>
      </x:c>
      <x:c r="B1324" s="32" t="n">
        <x:v>0.0229297726</x:v>
      </x:c>
      <x:c r="C1324" s="32" t="n">
        <x:v>0.0040285149</x:v>
      </x:c>
      <x:c r="D1324" s="32" t="n">
        <x:v>0.0740960295</x:v>
      </x:c>
      <x:c r="E1324" s="32" t="n">
        <x:v>0.0226590689</x:v>
      </x:c>
      <x:c r="F1324" s="32" t="n">
        <x:v>0.0254956181</x:v>
      </x:c>
      <x:c r="G1324" s="32" t="n">
        <x:v>0.0293688896</x:v>
      </x:c>
      <x:c r="H1324" s="32" t="n">
        <x:v>0.1036201625</x:v>
      </x:c>
      <x:c r="I1324" s="32" t="n">
        <x:v>0.1262792313</x:v>
      </x:c>
      <x:c r="J1324" s="32" t="n">
        <x:v>0.027407365</x:v>
      </x:c>
      <x:c r="K1324" s="32" t="n">
        <x:v>0.0767318943</x:v>
      </x:c>
      <x:c r="L1324" s="32" t="n">
        <x:v>0.0236617427</x:v>
      </x:c>
      <x:c r="M1324" s="32" t="n">
        <x:v>-0.00527133</x:v>
      </x:c>
      <x:c r="N1324" s="32" t="n">
        <x:v>-0.0137545151</x:v>
      </x:c>
      <x:c r="O1324" s="32" t="n">
        <x:v>-0.0033495258</x:v>
      </x:c>
      <x:c r="P1324" s="32" t="n">
        <x:v>-0.0035980507</x:v>
      </x:c>
      <x:c r="Q1324" s="32" t="n">
        <x:v>0.00968</x:v>
      </x:c>
      <x:c r="R1324" s="32" t="n">
        <x:v>55.8212005973</x:v>
      </x:c>
      <x:c r="S1324" s="32" t="n">
        <x:v>0.00684</x:v>
      </x:c>
      <x:c r="T1324" s="32" t="n">
        <x:v>0.0033574293</x:v>
      </x:c>
      <x:c r="U1324" s="32" t="n">
        <x:v>0.00201</x:v>
      </x:c>
      <x:c r="V1324" s="34" t="n">
        <x:v>6487962520.408238</x:v>
      </x:c>
      <x:c r="W1324" s="34" t="n">
        <x:v>6501234669.29091</x:v>
      </x:c>
    </x:row>
    <x:row r="1325">
      <x:c r="A1325" s="14" t="n">
        <x:v>44599</x:v>
      </x:c>
      <x:c r="B1325" s="32" t="n">
        <x:v>0.0348984854</x:v>
      </x:c>
      <x:c r="C1325" s="32" t="n">
        <x:v>0.0229297726</x:v>
      </x:c>
      <x:c r="D1325" s="32" t="n">
        <x:v>0.0040285149</x:v>
      </x:c>
      <x:c r="E1325" s="32" t="n">
        <x:v>0.0740960295</x:v>
      </x:c>
      <x:c r="F1325" s="32" t="n">
        <x:v>0.0468016622</x:v>
      </x:c>
      <x:c r="G1325" s="32" t="n">
        <x:v>0.0695802975</x:v>
      </x:c>
      <x:c r="H1325" s="32" t="n">
        <x:v>0.0734535691</x:v>
      </x:c>
      <x:c r="I1325" s="32" t="n">
        <x:v>0.1477048419</x:v>
      </x:c>
      <x:c r="J1325" s="32" t="n">
        <x:v>0.0254956181</x:v>
      </x:c>
      <x:c r="K1325" s="32" t="n">
        <x:v>0.027407365</x:v>
      </x:c>
      <x:c r="L1325" s="32" t="n">
        <x:v>0.0767318943</x:v>
      </x:c>
      <x:c r="M1325" s="32" t="n">
        <x:v>-0.0141565649</x:v>
      </x:c>
      <x:c r="N1325" s="32" t="n">
        <x:v>-0.00527133</x:v>
      </x:c>
      <x:c r="O1325" s="32" t="n">
        <x:v>-0.0137545151</x:v>
      </x:c>
      <x:c r="P1325" s="32" t="n">
        <x:v>-0.0033495258</x:v>
      </x:c>
      <x:c r="Q1325" s="32" t="n">
        <x:v>0.01095</x:v>
      </x:c>
      <x:c r="R1325" s="32" t="n">
        <x:v>60.0805508473</x:v>
      </x:c>
      <x:c r="S1325" s="32" t="n">
        <x:v>0.00684</x:v>
      </x:c>
      <x:c r="T1325" s="32" t="n">
        <x:v>0.0034104701</x:v>
      </x:c>
      <x:c r="U1325" s="32" t="n">
        <x:v>0.0041</x:v>
      </x:c>
      <x:c r="V1325" s="34" t="n">
        <x:v>6553863981.799915</x:v>
      </x:c>
      <x:c r="W1325" s="34" t="n">
        <x:v>6610184665.946505</x:v>
      </x:c>
    </x:row>
    <x:row r="1326">
      <x:c r="A1326" s="14" t="n">
        <x:v>44600</x:v>
      </x:c>
      <x:c r="B1326" s="32" t="n">
        <x:v>-0.0067360044</x:v>
      </x:c>
      <x:c r="C1326" s="32" t="n">
        <x:v>0.0348984854</x:v>
      </x:c>
      <x:c r="D1326" s="32" t="n">
        <x:v>0.0229297726</x:v>
      </x:c>
      <x:c r="E1326" s="32" t="n">
        <x:v>0.0040285149</x:v>
      </x:c>
      <x:c r="F1326" s="32" t="n">
        <x:v>0.0247922759</x:v>
      </x:c>
      <x:c r="G1326" s="32" t="n">
        <x:v>0.0598418986</x:v>
      </x:c>
      <x:c r="H1326" s="32" t="n">
        <x:v>0.0826205339</x:v>
      </x:c>
      <x:c r="I1326" s="32" t="n">
        <x:v>0.0864938054</x:v>
      </x:c>
      <x:c r="J1326" s="32" t="n">
        <x:v>0.0468016622</x:v>
      </x:c>
      <x:c r="K1326" s="32" t="n">
        <x:v>0.0254956181</x:v>
      </x:c>
      <x:c r="L1326" s="32" t="n">
        <x:v>0.027407365</x:v>
      </x:c>
      <x:c r="M1326" s="32" t="n">
        <x:v>-0.0258717956</x:v>
      </x:c>
      <x:c r="N1326" s="32" t="n">
        <x:v>-0.0141565649</x:v>
      </x:c>
      <x:c r="O1326" s="32" t="n">
        <x:v>-0.00527133</x:v>
      </x:c>
      <x:c r="P1326" s="32" t="n">
        <x:v>-0.0137545151</x:v>
      </x:c>
      <x:c r="Q1326" s="32" t="n">
        <x:v>0.00772</x:v>
      </x:c>
      <x:c r="R1326" s="32" t="n">
        <x:v>58.8838103095</x:v>
      </x:c>
      <x:c r="S1326" s="32" t="n">
        <x:v>0.00684</x:v>
      </x:c>
      <x:c r="T1326" s="32" t="n">
        <x:v>0.0034147222</x:v>
      </x:c>
      <x:c r="U1326" s="32" t="n">
        <x:v>0.00347</x:v>
      </x:c>
      <x:c r="V1326" s="34" t="n">
        <x:v>6520533144.984351</x:v>
      </x:c>
      <x:c r="W1326" s="34" t="n">
        <x:v>6480231852.74425</x:v>
      </x:c>
    </x:row>
    <x:row r="1327">
      <x:c r="A1327" s="14" t="n">
        <x:v>44601</x:v>
      </x:c>
      <x:c r="B1327" s="32" t="n">
        <x:v>0.0268190315</x:v>
      </x:c>
      <x:c r="C1327" s="32" t="n">
        <x:v>-0.0067360044</x:v>
      </x:c>
      <x:c r="D1327" s="32" t="n">
        <x:v>0.0348984854</x:v>
      </x:c>
      <x:c r="E1327" s="32" t="n">
        <x:v>0.0229297726</x:v>
      </x:c>
      <x:c r="F1327" s="32" t="n">
        <x:v>0.0283830232</x:v>
      </x:c>
      <x:c r="G1327" s="32" t="n">
        <x:v>0.021940834</x:v>
      </x:c>
      <x:c r="H1327" s="32" t="n">
        <x:v>0.0569904567</x:v>
      </x:c>
      <x:c r="I1327" s="32" t="n">
        <x:v>0.079769092</x:v>
      </x:c>
      <x:c r="J1327" s="32" t="n">
        <x:v>0.0247922759</x:v>
      </x:c>
      <x:c r="K1327" s="32" t="n">
        <x:v>0.0468016622</x:v>
      </x:c>
      <x:c r="L1327" s="32" t="n">
        <x:v>0.0254956181</x:v>
      </x:c>
      <x:c r="M1327" s="32" t="n">
        <x:v>-0.0107805814</x:v>
      </x:c>
      <x:c r="N1327" s="32" t="n">
        <x:v>-0.0258717956</x:v>
      </x:c>
      <x:c r="O1327" s="32" t="n">
        <x:v>-0.0141565649</x:v>
      </x:c>
      <x:c r="P1327" s="32" t="n">
        <x:v>-0.00527133</x:v>
      </x:c>
      <x:c r="Q1327" s="32" t="n">
        <x:v>0.01128</x:v>
      </x:c>
      <x:c r="R1327" s="32" t="n">
        <x:v>62.1492326869</x:v>
      </x:c>
      <x:c r="S1327" s="32" t="n">
        <x:v>0.00684</x:v>
      </x:c>
      <x:c r="T1327" s="32" t="n">
        <x:v>0.0033629563</x:v>
      </x:c>
      <x:c r="U1327" s="32" t="n">
        <x:v>0.00269</x:v>
      </x:c>
      <x:c r="V1327" s="34" t="n">
        <x:v>6601382551.415674</x:v>
      </x:c>
      <x:c r="W1327" s="34" t="n">
        <x:v>6569731812.950118</x:v>
      </x:c>
    </x:row>
    <x:row r="1328">
      <x:c r="A1328" s="14" t="n">
        <x:v>44602</x:v>
      </x:c>
      <x:c r="B1328" s="32" t="n">
        <x:v>-0.0203749553</x:v>
      </x:c>
      <x:c r="C1328" s="32" t="n">
        <x:v>0.0268190315</x:v>
      </x:c>
      <x:c r="D1328" s="32" t="n">
        <x:v>-0.0067360044</x:v>
      </x:c>
      <x:c r="E1328" s="32" t="n">
        <x:v>0.0348984854</x:v>
      </x:c>
      <x:c r="F1328" s="32" t="n">
        <x:v>0.0245844538</x:v>
      </x:c>
      <x:c r="G1328" s="32" t="n">
        <x:v>0.05110967</x:v>
      </x:c>
      <x:c r="H1328" s="32" t="n">
        <x:v>0.0446674808</x:v>
      </x:c>
      <x:c r="I1328" s="32" t="n">
        <x:v>0.0797171036</x:v>
      </x:c>
      <x:c r="J1328" s="32" t="n">
        <x:v>0.0283830232</x:v>
      </x:c>
      <x:c r="K1328" s="32" t="n">
        <x:v>0.0247922759</x:v>
      </x:c>
      <x:c r="L1328" s="32" t="n">
        <x:v>0.0468016622</x:v>
      </x:c>
      <x:c r="M1328" s="32" t="n">
        <x:v>-0.0222745686</x:v>
      </x:c>
      <x:c r="N1328" s="32" t="n">
        <x:v>-0.0107805814</x:v>
      </x:c>
      <x:c r="O1328" s="32" t="n">
        <x:v>-0.0258717956</x:v>
      </x:c>
      <x:c r="P1328" s="32" t="n">
        <x:v>-0.0141565649</x:v>
      </x:c>
      <x:c r="Q1328" s="32" t="n">
        <x:v>0.00944</x:v>
      </x:c>
      <x:c r="R1328" s="32" t="n">
        <x:v>58.345862192</x:v>
      </x:c>
      <x:c r="S1328" s="32" t="n">
        <x:v>0.00684</x:v>
      </x:c>
      <x:c r="T1328" s="32" t="n">
        <x:v>0.0033570309</x:v>
      </x:c>
      <x:c r="U1328" s="32" t="n">
        <x:v>0.00328</x:v>
      </x:c>
      <x:c r="V1328" s="34" t="n">
        <x:v>6496177398.64909</x:v>
      </x:c>
      <x:c r="W1328" s="34" t="n">
        <x:v>6455469262.925483</x:v>
      </x:c>
    </x:row>
    <x:row r="1329">
      <x:c r="A1329" s="14" t="n">
        <x:v>44603</x:v>
      </x:c>
      <x:c r="B1329" s="32" t="n">
        <x:v>-0.0681069241</x:v>
      </x:c>
      <x:c r="C1329" s="32" t="n">
        <x:v>-0.0203749553</x:v>
      </x:c>
      <x:c r="D1329" s="32" t="n">
        <x:v>0.0268190315</x:v>
      </x:c>
      <x:c r="E1329" s="32" t="n">
        <x:v>-0.0067360044</x:v>
      </x:c>
      <x:c r="F1329" s="32" t="n">
        <x:v>0</x:v>
      </x:c>
      <x:c r="G1329" s="32" t="n">
        <x:v>-0.0203749553</x:v>
      </x:c>
      <x:c r="H1329" s="32" t="n">
        <x:v>0.006150261</x:v>
      </x:c>
      <x:c r="I1329" s="32" t="n">
        <x:v>-0.0002919282</x:v>
      </x:c>
      <x:c r="J1329" s="32" t="n">
        <x:v>0.0245844538</x:v>
      </x:c>
      <x:c r="K1329" s="32" t="n">
        <x:v>0.0283830232</x:v>
      </x:c>
      <x:c r="L1329" s="32" t="n">
        <x:v>0.0247922759</x:v>
      </x:c>
      <x:c r="M1329" s="32" t="n">
        <x:v>-0.0778431819</x:v>
      </x:c>
      <x:c r="N1329" s="32" t="n">
        <x:v>-0.0222745686</x:v>
      </x:c>
      <x:c r="O1329" s="32" t="n">
        <x:v>-0.0107805814</x:v>
      </x:c>
      <x:c r="P1329" s="32" t="n">
        <x:v>-0.0258717956</x:v>
      </x:c>
      <x:c r="Q1329" s="32" t="n">
        <x:v>0.0042</x:v>
      </x:c>
      <x:c r="R1329" s="32" t="n">
        <x:v>48.1877766967</x:v>
      </x:c>
      <x:c r="S1329" s="32" t="n">
        <x:v>0.00684</x:v>
      </x:c>
      <x:c r="T1329" s="32" t="n">
        <x:v>0.0034836715</x:v>
      </x:c>
      <x:c r="U1329" s="32" t="n">
        <x:v>0.00513</x:v>
      </x:c>
      <x:c r="V1329" s="34" t="n">
        <x:v>6412493233.508341</x:v>
      </x:c>
      <x:c r="W1329" s="34" t="n">
        <x:v>6345109425.606192</x:v>
      </x:c>
    </x:row>
    <x:row r="1330">
      <x:c r="A1330" s="14" t="n">
        <x:v>44604</x:v>
      </x:c>
      <x:c r="B1330" s="32" t="n">
        <x:v>-0.0073720042</x:v>
      </x:c>
      <x:c r="C1330" s="32" t="n">
        <x:v>-0.0681069241</x:v>
      </x:c>
      <x:c r="D1330" s="32" t="n">
        <x:v>-0.0203749553</x:v>
      </x:c>
      <x:c r="E1330" s="32" t="n">
        <x:v>0.0268190315</x:v>
      </x:c>
      <x:c r="F1330" s="32" t="n">
        <x:v>0.0167367924</x:v>
      </x:c>
      <x:c r="G1330" s="32" t="n">
        <x:v>-0.0513701318</x:v>
      </x:c>
      <x:c r="H1330" s="32" t="n">
        <x:v>-0.071745087</x:v>
      </x:c>
      <x:c r="I1330" s="32" t="n">
        <x:v>-0.0452198708</x:v>
      </x:c>
      <x:c r="J1330" s="32" t="n">
        <x:v>0</x:v>
      </x:c>
      <x:c r="K1330" s="32" t="n">
        <x:v>0.0245844538</x:v>
      </x:c>
      <x:c r="L1330" s="32" t="n">
        <x:v>0.0283830232</x:v>
      </x:c>
      <x:c r="M1330" s="32" t="n">
        <x:v>-0.0290151151</x:v>
      </x:c>
      <x:c r="N1330" s="32" t="n">
        <x:v>-0.0778431819</x:v>
      </x:c>
      <x:c r="O1330" s="32" t="n">
        <x:v>-0.0222745686</x:v>
      </x:c>
      <x:c r="P1330" s="32" t="n">
        <x:v>-0.0107805814</x:v>
      </x:c>
      <x:c r="Q1330" s="32" t="n">
        <x:v>0.00505</x:v>
      </x:c>
      <x:c r="R1330" s="32" t="n">
        <x:v>47.2642685258</x:v>
      </x:c>
      <x:c r="S1330" s="32" t="n">
        <x:v>0.00684</x:v>
      </x:c>
      <x:c r="T1330" s="32" t="n">
        <x:v>0.003442695</x:v>
      </x:c>
      <x:c r="U1330" s="32" t="n">
        <x:v>0.00291</x:v>
      </x:c>
      <x:c r="V1330" s="34" t="n">
        <x:v>6406499435.269335</x:v>
      </x:c>
      <x:c r="W1330" s="34" t="n">
        <x:v>6253309673.629847</x:v>
      </x:c>
    </x:row>
    <x:row r="1331">
      <x:c r="A1331" s="14" t="n">
        <x:v>44605</x:v>
      </x:c>
      <x:c r="B1331" s="32" t="n">
        <x:v>0.0117381424</x:v>
      </x:c>
      <x:c r="C1331" s="32" t="n">
        <x:v>-0.0073720042</x:v>
      </x:c>
      <x:c r="D1331" s="32" t="n">
        <x:v>-0.0681069241</x:v>
      </x:c>
      <x:c r="E1331" s="32" t="n">
        <x:v>-0.0203749553</x:v>
      </x:c>
      <x:c r="F1331" s="32" t="n">
        <x:v>0.0234938849</x:v>
      </x:c>
      <x:c r="G1331" s="32" t="n">
        <x:v>0.0161218807</x:v>
      </x:c>
      <x:c r="H1331" s="32" t="n">
        <x:v>-0.0519850434</x:v>
      </x:c>
      <x:c r="I1331" s="32" t="n">
        <x:v>-0.0723599986</x:v>
      </x:c>
      <x:c r="J1331" s="32" t="n">
        <x:v>0.0167367924</x:v>
      </x:c>
      <x:c r="K1331" s="32" t="n">
        <x:v>0</x:v>
      </x:c>
      <x:c r="L1331" s="32" t="n">
        <x:v>0.0245844538</x:v>
      </x:c>
      <x:c r="M1331" s="32" t="n">
        <x:v>-0.0056836276</x:v>
      </x:c>
      <x:c r="N1331" s="32" t="n">
        <x:v>-0.0290151151</x:v>
      </x:c>
      <x:c r="O1331" s="32" t="n">
        <x:v>-0.0778431819</x:v>
      </x:c>
      <x:c r="P1331" s="32" t="n">
        <x:v>-0.0222745686</x:v>
      </x:c>
      <x:c r="Q1331" s="32" t="n">
        <x:v>0.00446</x:v>
      </x:c>
      <x:c r="R1331" s="32" t="n">
        <x:v>48.9457190986</x:v>
      </x:c>
      <x:c r="S1331" s="32" t="n">
        <x:v>0.00684</x:v>
      </x:c>
      <x:c r="T1331" s="32" t="n">
        <x:v>0.0033303596</x:v>
      </x:c>
      <x:c r="U1331" s="32" t="n">
        <x:v>0.00187</x:v>
      </x:c>
      <x:c r="V1331" s="34" t="n">
        <x:v>6423119439.169729</x:v>
      </x:c>
      <x:c r="W1331" s="34" t="n">
        <x:v>6342107980.183385</x:v>
      </x:c>
    </x:row>
    <x:row r="1332">
      <x:c r="A1332" s="14" t="n">
        <x:v>44606</x:v>
      </x:c>
      <x:c r="B1332" s="32" t="n">
        <x:v>0.0023311845</x:v>
      </x:c>
      <x:c r="C1332" s="32" t="n">
        <x:v>0.0117381424</x:v>
      </x:c>
      <x:c r="D1332" s="32" t="n">
        <x:v>-0.0073720042</x:v>
      </x:c>
      <x:c r="E1332" s="32" t="n">
        <x:v>-0.0681069241</x:v>
      </x:c>
      <x:c r="F1332" s="32" t="n">
        <x:v>0.0178879095</x:v>
      </x:c>
      <x:c r="G1332" s="32" t="n">
        <x:v>0.0296260519</x:v>
      </x:c>
      <x:c r="H1332" s="32" t="n">
        <x:v>0.0222540477</x:v>
      </x:c>
      <x:c r="I1332" s="32" t="n">
        <x:v>-0.0458528764</x:v>
      </x:c>
      <x:c r="J1332" s="32" t="n">
        <x:v>0.0234938849</x:v>
      </x:c>
      <x:c r="K1332" s="32" t="n">
        <x:v>0.0167367924</x:v>
      </x:c>
      <x:c r="L1332" s="32" t="n">
        <x:v>0</x:v>
      </x:c>
      <x:c r="M1332" s="32" t="n">
        <x:v>-0.0155236359</x:v>
      </x:c>
      <x:c r="N1332" s="32" t="n">
        <x:v>-0.0056836276</x:v>
      </x:c>
      <x:c r="O1332" s="32" t="n">
        <x:v>-0.0290151151</x:v>
      </x:c>
      <x:c r="P1332" s="32" t="n">
        <x:v>-0.0778431819</x:v>
      </x:c>
      <x:c r="Q1332" s="32" t="n">
        <x:v>0.00001</x:v>
      </x:c>
      <x:c r="R1332" s="32" t="n">
        <x:v>49.2939390769</x:v>
      </x:c>
      <x:c r="S1332" s="32" t="n">
        <x:v>0.00684</x:v>
      </x:c>
      <x:c r="T1332" s="32" t="n">
        <x:v>0.0032460482</x:v>
      </x:c>
      <x:c r="U1332" s="32" t="n">
        <x:v>0.00215</x:v>
      </x:c>
      <x:c r="V1332" s="34" t="n">
        <x:v>6428062982.391525</x:v>
      </x:c>
      <x:c r="W1332" s="34" t="n">
        <x:v>6423866579.620776</x:v>
      </x:c>
    </x:row>
    <x:row r="1333">
      <x:c r="A1333" s="14" t="n">
        <x:v>44607</x:v>
      </x:c>
      <x:c r="B1333" s="32" t="n">
        <x:v>0.0370271596</x:v>
      </x:c>
      <x:c r="C1333" s="32" t="n">
        <x:v>0.0023311845</x:v>
      </x:c>
      <x:c r="D1333" s="32" t="n">
        <x:v>0.0117381424</x:v>
      </x:c>
      <x:c r="E1333" s="32" t="n">
        <x:v>-0.0073720042</x:v>
      </x:c>
      <x:c r="F1333" s="32" t="n">
        <x:v>0.0394237188</x:v>
      </x:c>
      <x:c r="G1333" s="32" t="n">
        <x:v>0.04159966</x:v>
      </x:c>
      <x:c r="H1333" s="32" t="n">
        <x:v>0.0533378025</x:v>
      </x:c>
      <x:c r="I1333" s="32" t="n">
        <x:v>0.0459657982</x:v>
      </x:c>
      <x:c r="J1333" s="32" t="n">
        <x:v>0.0178879095</x:v>
      </x:c>
      <x:c r="K1333" s="32" t="n">
        <x:v>0.0234938849</x:v>
      </x:c>
      <x:c r="L1333" s="32" t="n">
        <x:v>0.0167367924</x:v>
      </x:c>
      <x:c r="M1333" s="32" t="n">
        <x:v>-0.0006212145</x:v>
      </x:c>
      <x:c r="N1333" s="32" t="n">
        <x:v>-0.0155236359</x:v>
      </x:c>
      <x:c r="O1333" s="32" t="n">
        <x:v>-0.0056836276</x:v>
      </x:c>
      <x:c r="P1333" s="32" t="n">
        <x:v>-0.0290151151</x:v>
      </x:c>
      <x:c r="Q1333" s="32" t="n">
        <x:v>0.00218</x:v>
      </x:c>
      <x:c r="R1333" s="32" t="n">
        <x:v>54.6859869999</x:v>
      </x:c>
      <x:c r="S1333" s="32" t="n">
        <x:v>0.00684</x:v>
      </x:c>
      <x:c r="T1333" s="32" t="n">
        <x:v>0.0032020448</x:v>
      </x:c>
      <x:c r="U1333" s="32" t="n">
        <x:v>0.00263</x:v>
      </x:c>
      <x:c r="V1333" s="34" t="n">
        <x:v>6507261216.985253</x:v>
      </x:c>
      <x:c r="W1333" s="34" t="n">
        <x:v>6513262011.80168</x:v>
      </x:c>
    </x:row>
    <x:row r="1334">
      <x:c r="A1334" s="14" t="n">
        <x:v>44608</x:v>
      </x:c>
      <x:c r="B1334" s="32" t="n">
        <x:v>-0.0067542471</x:v>
      </x:c>
      <x:c r="C1334" s="32" t="n">
        <x:v>0.0370271596</x:v>
      </x:c>
      <x:c r="D1334" s="32" t="n">
        <x:v>0.0023311845</x:v>
      </x:c>
      <x:c r="E1334" s="32" t="n">
        <x:v>0.0117381424</x:v>
      </x:c>
      <x:c r="F1334" s="32" t="n">
        <x:v>0.0010464161</x:v>
      </x:c>
      <x:c r="G1334" s="32" t="n">
        <x:v>0.0383783966</x:v>
      </x:c>
      <x:c r="H1334" s="32" t="n">
        <x:v>0.0405543377</x:v>
      </x:c>
      <x:c r="I1334" s="32" t="n">
        <x:v>0.0522924802</x:v>
      </x:c>
      <x:c r="J1334" s="32" t="n">
        <x:v>0.0394237188</x:v>
      </x:c>
      <x:c r="K1334" s="32" t="n">
        <x:v>0.0178879095</x:v>
      </x:c>
      <x:c r="L1334" s="32" t="n">
        <x:v>0.0234938849</x:v>
      </x:c>
      <x:c r="M1334" s="32" t="n">
        <x:v>-0.0205507384</x:v>
      </x:c>
      <x:c r="N1334" s="32" t="n">
        <x:v>-0.0006212145</x:v>
      </x:c>
      <x:c r="O1334" s="32" t="n">
        <x:v>-0.0155236359</x:v>
      </x:c>
      <x:c r="P1334" s="32" t="n">
        <x:v>-0.0056836276</x:v>
      </x:c>
      <x:c r="Q1334" s="32" t="n">
        <x:v>0.00023</x:v>
      </x:c>
      <x:c r="R1334" s="32" t="n">
        <x:v>53.5503306083</x:v>
      </x:c>
      <x:c r="S1334" s="32" t="n">
        <x:v>0.00684</x:v>
      </x:c>
      <x:c r="T1334" s="32" t="n">
        <x:v>0.0030754702</x:v>
      </x:c>
      <x:c r="U1334" s="32" t="n">
        <x:v>0.00143</x:v>
      </x:c>
      <x:c r="V1334" s="34" t="n">
        <x:v>6525793601.416912</x:v>
      </x:c>
      <x:c r="W1334" s="34" t="n">
        <x:v>6441636850.349593</x:v>
      </x:c>
    </x:row>
    <x:row r="1335">
      <x:c r="A1335" s="14" t="n">
        <x:v>44609</x:v>
      </x:c>
      <x:c r="B1335" s="32" t="n">
        <x:v>-0.0606905125</x:v>
      </x:c>
      <x:c r="C1335" s="32" t="n">
        <x:v>-0.0067542471</x:v>
      </x:c>
      <x:c r="D1335" s="32" t="n">
        <x:v>0.0370271596</x:v>
      </x:c>
      <x:c r="E1335" s="32" t="n">
        <x:v>0.0023311845</x:v>
      </x:c>
      <x:c r="F1335" s="32" t="n">
        <x:v>0.0106344146</x:v>
      </x:c>
      <x:c r="G1335" s="32" t="n">
        <x:v>0.0038811812</x:v>
      </x:c>
      <x:c r="H1335" s="32" t="n">
        <x:v>0.0412131616</x:v>
      </x:c>
      <x:c r="I1335" s="32" t="n">
        <x:v>0.0433891028</x:v>
      </x:c>
      <x:c r="J1335" s="32" t="n">
        <x:v>0.0010464161</x:v>
      </x:c>
      <x:c r="K1335" s="32" t="n">
        <x:v>0.0394237188</x:v>
      </x:c>
      <x:c r="L1335" s="32" t="n">
        <x:v>0.0178879095</x:v>
      </x:c>
      <x:c r="M1335" s="32" t="n">
        <x:v>-0.0677459885</x:v>
      </x:c>
      <x:c r="N1335" s="32" t="n">
        <x:v>-0.0205507384</x:v>
      </x:c>
      <x:c r="O1335" s="32" t="n">
        <x:v>-0.0006212145</x:v>
      </x:c>
      <x:c r="P1335" s="32" t="n">
        <x:v>-0.0155236359</x:v>
      </x:c>
      <x:c r="Q1335" s="32" t="n">
        <x:v>-0.00603</x:v>
      </x:c>
      <x:c r="R1335" s="32" t="n">
        <x:v>44.8374674024</x:v>
      </x:c>
      <x:c r="S1335" s="32" t="n">
        <x:v>0.00684</x:v>
      </x:c>
      <x:c r="T1335" s="32" t="n">
        <x:v>0.0032172223</x:v>
      </x:c>
      <x:c r="U1335" s="32" t="n">
        <x:v>0.00506</x:v>
      </x:c>
      <x:c r="V1335" s="34" t="n">
        <x:v>6445921393.123972</x:v>
      </x:c>
      <x:c r="W1335" s="34" t="n">
        <x:v>6345409856.549051</x:v>
      </x:c>
    </x:row>
    <x:row r="1336">
      <x:c r="A1336" s="14" t="n">
        <x:v>44610</x:v>
      </x:c>
      <x:c r="B1336" s="32" t="n">
        <x:v>0.0090801102</x:v>
      </x:c>
      <x:c r="C1336" s="32" t="n">
        <x:v>-0.0606905125</x:v>
      </x:c>
      <x:c r="D1336" s="32" t="n">
        <x:v>-0.0067542471</x:v>
      </x:c>
      <x:c r="E1336" s="32" t="n">
        <x:v>0.0370271596</x:v>
      </x:c>
      <x:c r="F1336" s="32" t="n">
        <x:v>0.0255938141</x:v>
      </x:c>
      <x:c r="G1336" s="32" t="n">
        <x:v>-0.0352472896</x:v>
      </x:c>
      <x:c r="H1336" s="32" t="n">
        <x:v>-0.042000523</x:v>
      </x:c>
      <x:c r="I1336" s="32" t="n">
        <x:v>-0.0046685426</x:v>
      </x:c>
      <x:c r="J1336" s="32" t="n">
        <x:v>0.0106344146</x:v>
      </x:c>
      <x:c r="K1336" s="32" t="n">
        <x:v>0.0010464161</x:v>
      </x:c>
      <x:c r="L1336" s="32" t="n">
        <x:v>0.0394237188</x:v>
      </x:c>
      <x:c r="M1336" s="32" t="n">
        <x:v>-0.0065826681</x:v>
      </x:c>
      <x:c r="N1336" s="32" t="n">
        <x:v>-0.0677459885</x:v>
      </x:c>
      <x:c r="O1336" s="32" t="n">
        <x:v>-0.0205507384</x:v>
      </x:c>
      <x:c r="P1336" s="32" t="n">
        <x:v>-0.0006212145</x:v>
      </x:c>
      <x:c r="Q1336" s="32" t="n">
        <x:v>-0.005</x:v>
      </x:c>
      <x:c r="R1336" s="32" t="n">
        <x:v>46.2114195389</x:v>
      </x:c>
      <x:c r="S1336" s="32" t="n">
        <x:v>0.00684</x:v>
      </x:c>
      <x:c r="T1336" s="32" t="n">
        <x:v>0.0031324207</x:v>
      </x:c>
      <x:c r="U1336" s="32" t="n">
        <x:v>0.00203</x:v>
      </x:c>
      <x:c r="V1336" s="34" t="n">
        <x:v>6442669616.626281</x:v>
      </x:c>
      <x:c r="W1336" s="34" t="n">
        <x:v>6439711374.982112</x:v>
      </x:c>
    </x:row>
    <x:row r="1337">
      <x:c r="A1337" s="14" t="n">
        <x:v>44611</x:v>
      </x:c>
      <x:c r="B1337" s="32" t="n">
        <x:v>0.0066382415</x:v>
      </x:c>
      <x:c r="C1337" s="32" t="n">
        <x:v>0.0090801102</x:v>
      </x:c>
      <x:c r="D1337" s="32" t="n">
        <x:v>-0.0606905125</x:v>
      </x:c>
      <x:c r="E1337" s="32" t="n">
        <x:v>-0.0067542471</x:v>
      </x:c>
      <x:c r="F1337" s="32" t="n">
        <x:v>0.0208716874</x:v>
      </x:c>
      <x:c r="G1337" s="32" t="n">
        <x:v>0.0299517976</x:v>
      </x:c>
      <x:c r="H1337" s="32" t="n">
        <x:v>-0.030889306</x:v>
      </x:c>
      <x:c r="I1337" s="32" t="n">
        <x:v>-0.0376425394</x:v>
      </x:c>
      <x:c r="J1337" s="32" t="n">
        <x:v>0.0255938141</x:v>
      </x:c>
      <x:c r="K1337" s="32" t="n">
        <x:v>0.0106344146</x:v>
      </x:c>
      <x:c r="L1337" s="32" t="n">
        <x:v>0.0010464161</x:v>
      </x:c>
      <x:c r="M1337" s="32" t="n">
        <x:v>-0.002858506</x:v>
      </x:c>
      <x:c r="N1337" s="32" t="n">
        <x:v>-0.0065826681</x:v>
      </x:c>
      <x:c r="O1337" s="32" t="n">
        <x:v>-0.0677459885</x:v>
      </x:c>
      <x:c r="P1337" s="32" t="n">
        <x:v>-0.0205507384</x:v>
      </x:c>
      <x:c r="Q1337" s="32" t="n">
        <x:v>-0.00643</x:v>
      </x:c>
      <x:c r="R1337" s="32" t="n">
        <x:v>47.2539210783</x:v>
      </x:c>
      <x:c r="S1337" s="32" t="n">
        <x:v>0.00684</x:v>
      </x:c>
      <x:c r="T1337" s="32" t="n">
        <x:v>0.0030165335</x:v>
      </x:c>
      <x:c r="U1337" s="32" t="n">
        <x:v>0.00151</x:v>
      </x:c>
      <x:c r="V1337" s="34" t="n">
        <x:v>6426385068.255585</x:v>
      </x:c>
      <x:c r="W1337" s="34" t="n">
        <x:v>6519032884.787757</x:v>
      </x:c>
    </x:row>
    <x:row r="1338">
      <x:c r="A1338" s="14" t="n">
        <x:v>44612</x:v>
      </x:c>
      <x:c r="B1338" s="32" t="n">
        <x:v>-0.0237518139</x:v>
      </x:c>
      <x:c r="C1338" s="32" t="n">
        <x:v>0.0066382415</x:v>
      </x:c>
      <x:c r="D1338" s="32" t="n">
        <x:v>0.0090801102</x:v>
      </x:c>
      <x:c r="E1338" s="32" t="n">
        <x:v>-0.0606905125</x:v>
      </x:c>
      <x:c r="F1338" s="32" t="n">
        <x:v>0.001259446</x:v>
      </x:c>
      <x:c r="G1338" s="32" t="n">
        <x:v>0.0078976876</x:v>
      </x:c>
      <x:c r="H1338" s="32" t="n">
        <x:v>0.0169777977</x:v>
      </x:c>
      <x:c r="I1338" s="32" t="n">
        <x:v>-0.0438633059</x:v>
      </x:c>
      <x:c r="J1338" s="32" t="n">
        <x:v>0.0208716874</x:v>
      </x:c>
      <x:c r="K1338" s="32" t="n">
        <x:v>0.0255938141</x:v>
      </x:c>
      <x:c r="L1338" s="32" t="n">
        <x:v>0.0106344146</x:v>
      </x:c>
      <x:c r="M1338" s="32" t="n">
        <x:v>-0.0393593491</x:v>
      </x:c>
      <x:c r="N1338" s="32" t="n">
        <x:v>-0.002858506</x:v>
      </x:c>
      <x:c r="O1338" s="32" t="n">
        <x:v>-0.0065826681</x:v>
      </x:c>
      <x:c r="P1338" s="32" t="n">
        <x:v>-0.0677459885</x:v>
      </x:c>
      <x:c r="Q1338" s="32" t="n">
        <x:v>-0.00651</x:v>
      </x:c>
      <x:c r="R1338" s="32" t="n">
        <x:v>43.9961332795</x:v>
      </x:c>
      <x:c r="S1338" s="32" t="n">
        <x:v>0.00684</x:v>
      </x:c>
      <x:c r="T1338" s="32" t="n">
        <x:v>0.0029817811</x:v>
      </x:c>
      <x:c r="U1338" s="32" t="n">
        <x:v>0.00253</x:v>
      </x:c>
      <x:c r="V1338" s="34" t="n">
        <x:v>6402101392.889858</x:v>
      </x:c>
      <x:c r="W1338" s="34" t="n">
        <x:v>6418315345.975808</x:v>
      </x:c>
    </x:row>
    <x:row r="1339">
      <x:c r="A1339" s="14" t="n">
        <x:v>44613</x:v>
      </x:c>
      <x:c r="B1339" s="32" t="n">
        <x:v>-0.0403247261</x:v>
      </x:c>
      <x:c r="C1339" s="32" t="n">
        <x:v>-0.0237518139</x:v>
      </x:c>
      <x:c r="D1339" s="32" t="n">
        <x:v>0.0066382415</x:v>
      </x:c>
      <x:c r="E1339" s="32" t="n">
        <x:v>0.0090801102</x:v>
      </x:c>
      <x:c r="F1339" s="32" t="n">
        <x:v>0.0270544827</x:v>
      </x:c>
      <x:c r="G1339" s="32" t="n">
        <x:v>0.0033026687</x:v>
      </x:c>
      <x:c r="H1339" s="32" t="n">
        <x:v>0.0099409103</x:v>
      </x:c>
      <x:c r="I1339" s="32" t="n">
        <x:v>0.0190210204</x:v>
      </x:c>
      <x:c r="J1339" s="32" t="n">
        <x:v>0.001259446</x:v>
      </x:c>
      <x:c r="K1339" s="32" t="n">
        <x:v>0.0208716874</x:v>
      </x:c>
      <x:c r="L1339" s="32" t="n">
        <x:v>0.0255938141</x:v>
      </x:c>
      <x:c r="M1339" s="32" t="n">
        <x:v>-0.0447011007</x:v>
      </x:c>
      <x:c r="N1339" s="32" t="n">
        <x:v>-0.0393593491</x:v>
      </x:c>
      <x:c r="O1339" s="32" t="n">
        <x:v>-0.002858506</x:v>
      </x:c>
      <x:c r="P1339" s="32" t="n">
        <x:v>-0.0065826681</x:v>
      </x:c>
      <x:c r="Q1339" s="32" t="n">
        <x:v>-0.00445</x:v>
      </x:c>
      <x:c r="R1339" s="32" t="n">
        <x:v>39.2093959944</x:v>
      </x:c>
      <x:c r="S1339" s="32" t="n">
        <x:v>0.00684</x:v>
      </x:c>
      <x:c r="T1339" s="32" t="n">
        <x:v>0.0030837968</x:v>
      </x:c>
      <x:c r="U1339" s="32" t="n">
        <x:v>0.00441</x:v>
      </x:c>
      <x:c r="V1339" s="34" t="n">
        <x:v>6282828732.400396</x:v>
      </x:c>
      <x:c r="W1339" s="34" t="n">
        <x:v>6283098782.28467</x:v>
      </x:c>
    </x:row>
    <x:row r="1340">
      <x:c r="A1340" s="14" t="n">
        <x:v>44614</x:v>
      </x:c>
      <x:c r="B1340" s="32" t="n">
        <x:v>0.0509153258</x:v>
      </x:c>
      <x:c r="C1340" s="32" t="n">
        <x:v>-0.0403247261</x:v>
      </x:c>
      <x:c r="D1340" s="32" t="n">
        <x:v>-0.0237518139</x:v>
      </x:c>
      <x:c r="E1340" s="32" t="n">
        <x:v>0.0066382415</x:v>
      </x:c>
      <x:c r="F1340" s="32" t="n">
        <x:v>0.0526695723</x:v>
      </x:c>
      <x:c r="G1340" s="32" t="n">
        <x:v>0.0123448462</x:v>
      </x:c>
      <x:c r="H1340" s="32" t="n">
        <x:v>-0.0114069678</x:v>
      </x:c>
      <x:c r="I1340" s="32" t="n">
        <x:v>-0.0047687263</x:v>
      </x:c>
      <x:c r="J1340" s="32" t="n">
        <x:v>0.0270544827</x:v>
      </x:c>
      <x:c r="K1340" s="32" t="n">
        <x:v>0.001259446</x:v>
      </x:c>
      <x:c r="L1340" s="32" t="n">
        <x:v>0.0208716874</x:v>
      </x:c>
      <x:c r="M1340" s="32" t="n">
        <x:v>-0.0074174312</x:v>
      </x:c>
      <x:c r="N1340" s="32" t="n">
        <x:v>-0.0447011007</x:v>
      </x:c>
      <x:c r="O1340" s="32" t="n">
        <x:v>-0.0393593491</x:v>
      </x:c>
      <x:c r="P1340" s="32" t="n">
        <x:v>-0.002858506</x:v>
      </x:c>
      <x:c r="Q1340" s="32" t="n">
        <x:v>-0.00087</x:v>
      </x:c>
      <x:c r="R1340" s="32" t="n">
        <x:v>47.0802499744</x:v>
      </x:c>
      <x:c r="S1340" s="32" t="n">
        <x:v>0.00684</x:v>
      </x:c>
      <x:c r="T1340" s="32" t="n">
        <x:v>0.0031249541</x:v>
      </x:c>
      <x:c r="U1340" s="32" t="n">
        <x:v>0.00366</x:v>
      </x:c>
      <x:c r="V1340" s="34" t="n">
        <x:v>6398010883.050478</x:v>
      </x:c>
      <x:c r="W1340" s="34" t="n">
        <x:v>6405647233.267024</x:v>
      </x:c>
    </x:row>
    <x:row r="1341">
      <x:c r="A1341" s="14" t="n">
        <x:v>44615</x:v>
      </x:c>
      <x:c r="B1341" s="32" t="n">
        <x:v>-0.0298094322</x:v>
      </x:c>
      <x:c r="C1341" s="32" t="n">
        <x:v>0.0509153258</x:v>
      </x:c>
      <x:c r="D1341" s="32" t="n">
        <x:v>-0.0403247261</x:v>
      </x:c>
      <x:c r="E1341" s="32" t="n">
        <x:v>-0.0237518139</x:v>
      </x:c>
      <x:c r="F1341" s="32" t="n">
        <x:v>0.0196022717</x:v>
      </x:c>
      <x:c r="G1341" s="32" t="n">
        <x:v>0.0703579678</x:v>
      </x:c>
      <x:c r="H1341" s="32" t="n">
        <x:v>0.0300332416</x:v>
      </x:c>
      <x:c r="I1341" s="32" t="n">
        <x:v>0.0062814277</x:v>
      </x:c>
      <x:c r="J1341" s="32" t="n">
        <x:v>0.0526695723</x:v>
      </x:c>
      <x:c r="K1341" s="32" t="n">
        <x:v>0.0270544827</x:v>
      </x:c>
      <x:c r="L1341" s="32" t="n">
        <x:v>0.001259446</x:v>
      </x:c>
      <x:c r="M1341" s="32" t="n">
        <x:v>-0.0314603536</x:v>
      </x:c>
      <x:c r="N1341" s="32" t="n">
        <x:v>-0.0074174312</x:v>
      </x:c>
      <x:c r="O1341" s="32" t="n">
        <x:v>-0.0447011007</x:v>
      </x:c>
      <x:c r="P1341" s="32" t="n">
        <x:v>-0.0393593491</x:v>
      </x:c>
      <x:c r="Q1341" s="32" t="n">
        <x:v>-0.00346</x:v>
      </x:c>
      <x:c r="R1341" s="32" t="n">
        <x:v>43.4923495299</x:v>
      </x:c>
      <x:c r="S1341" s="32" t="n">
        <x:v>0.00684</x:v>
      </x:c>
      <x:c r="T1341" s="32" t="n">
        <x:v>0.003128886</x:v>
      </x:c>
      <x:c r="U1341" s="32" t="n">
        <x:v>0.00318</x:v>
      </x:c>
      <x:c r="V1341" s="34" t="n">
        <x:v>6301874209.551202</x:v>
      </x:c>
      <x:c r="W1341" s="34" t="n">
        <x:v>6302365266.467126</x:v>
      </x:c>
    </x:row>
    <x:row r="1342">
      <x:c r="A1342" s="14" t="n">
        <x:v>44616</x:v>
      </x:c>
      <x:c r="B1342" s="32" t="n">
        <x:v>0.004757617</x:v>
      </x:c>
      <x:c r="C1342" s="32" t="n">
        <x:v>-0.0298094322</x:v>
      </x:c>
      <x:c r="D1342" s="32" t="n">
        <x:v>0.0509153258</x:v>
      </x:c>
      <x:c r="E1342" s="32" t="n">
        <x:v>-0.0403247261</x:v>
      </x:c>
      <x:c r="F1342" s="32" t="n">
        <x:v>0.0182534403</x:v>
      </x:c>
      <x:c r="G1342" s="32" t="n">
        <x:v>-0.0115608224</x:v>
      </x:c>
      <x:c r="H1342" s="32" t="n">
        <x:v>0.0391948737</x:v>
      </x:c>
      <x:c r="I1342" s="32" t="n">
        <x:v>-0.0011298524</x:v>
      </x:c>
      <x:c r="J1342" s="32" t="n">
        <x:v>0.0196022717</x:v>
      </x:c>
      <x:c r="K1342" s="32" t="n">
        <x:v>0.0526695723</x:v>
      </x:c>
      <x:c r="L1342" s="32" t="n">
        <x:v>0.0270544827</x:v>
      </x:c>
      <x:c r="M1342" s="32" t="n">
        <x:v>-0.0800975337</x:v>
      </x:c>
      <x:c r="N1342" s="32" t="n">
        <x:v>-0.0314603536</x:v>
      </x:c>
      <x:c r="O1342" s="32" t="n">
        <x:v>-0.0074174312</x:v>
      </x:c>
      <x:c r="P1342" s="32" t="n">
        <x:v>-0.0447011007</x:v>
      </x:c>
      <x:c r="Q1342" s="32" t="n">
        <x:v>-0.00332</x:v>
      </x:c>
      <x:c r="R1342" s="32" t="n">
        <x:v>44.2139422682</x:v>
      </x:c>
      <x:c r="S1342" s="32" t="n">
        <x:v>0.00684</x:v>
      </x:c>
      <x:c r="T1342" s="32" t="n">
        <x:v>0.0033196798</x:v>
      </x:c>
      <x:c r="U1342" s="32" t="n">
        <x:v>0.0058</x:v>
      </x:c>
      <x:c r="V1342" s="34" t="n">
        <x:v>6414819893.211641</x:v>
      </x:c>
      <x:c r="W1342" s="34" t="n">
        <x:v>6459837613.878316</x:v>
      </x:c>
    </x:row>
    <x:row r="1343">
      <x:c r="A1343" s="14" t="n">
        <x:v>44617</x:v>
      </x:c>
      <x:c r="B1343" s="32" t="n">
        <x:v>-0.0277127168</x:v>
      </x:c>
      <x:c r="C1343" s="32" t="n">
        <x:v>0.004757617</x:v>
      </x:c>
      <x:c r="D1343" s="32" t="n">
        <x:v>-0.0298094322</x:v>
      </x:c>
      <x:c r="E1343" s="32" t="n">
        <x:v>0.0509153258</x:v>
      </x:c>
      <x:c r="F1343" s="32" t="n">
        <x:v>0.0277661098</x:v>
      </x:c>
      <x:c r="G1343" s="32" t="n">
        <x:v>0.0325245075</x:v>
      </x:c>
      <x:c r="H1343" s="32" t="n">
        <x:v>0.0027102448</x:v>
      </x:c>
      <x:c r="I1343" s="32" t="n">
        <x:v>0.0534659409</x:v>
      </x:c>
      <x:c r="J1343" s="32" t="n">
        <x:v>0.0182534403</x:v>
      </x:c>
      <x:c r="K1343" s="32" t="n">
        <x:v>0.0196022717</x:v>
      </x:c>
      <x:c r="L1343" s="32" t="n">
        <x:v>0.0526695723</x:v>
      </x:c>
      <x:c r="M1343" s="32" t="n">
        <x:v>-0.0977685929</x:v>
      </x:c>
      <x:c r="N1343" s="32" t="n">
        <x:v>-0.0800975337</x:v>
      </x:c>
      <x:c r="O1343" s="32" t="n">
        <x:v>-0.0314603536</x:v>
      </x:c>
      <x:c r="P1343" s="32" t="n">
        <x:v>-0.0074174312</x:v>
      </x:c>
      <x:c r="Q1343" s="32" t="n">
        <x:v>-0.00742</x:v>
      </x:c>
      <x:c r="R1343" s="32" t="n">
        <x:v>40.9694399574</x:v>
      </x:c>
      <x:c r="S1343" s="32" t="n">
        <x:v>0.00684</x:v>
      </x:c>
      <x:c r="T1343" s="32" t="n">
        <x:v>0.0036118456</x:v>
      </x:c>
      <x:c r="U1343" s="32" t="n">
        <x:v>0.00741</x:v>
      </x:c>
      <x:c r="V1343" s="34" t="n">
        <x:v>6431337269.300317</x:v>
      </x:c>
      <x:c r="W1343" s="34" t="n">
        <x:v>6271539526.467416</x:v>
      </x:c>
    </x:row>
    <x:row r="1344">
      <x:c r="A1344" s="14" t="n">
        <x:v>44618</x:v>
      </x:c>
      <x:c r="B1344" s="32" t="n">
        <x:v>0.0030241959</x:v>
      </x:c>
      <x:c r="C1344" s="32" t="n">
        <x:v>-0.0277127168</x:v>
      </x:c>
      <x:c r="D1344" s="32" t="n">
        <x:v>0.004757617</x:v>
      </x:c>
      <x:c r="E1344" s="32" t="n">
        <x:v>-0.0298094322</x:v>
      </x:c>
      <x:c r="F1344" s="32" t="n">
        <x:v>0.0358567946</x:v>
      </x:c>
      <x:c r="G1344" s="32" t="n">
        <x:v>0.0084760084</x:v>
      </x:c>
      <x:c r="H1344" s="32" t="n">
        <x:v>0.0132344061</x:v>
      </x:c>
      <x:c r="I1344" s="32" t="n">
        <x:v>-0.0165798567</x:v>
      </x:c>
      <x:c r="J1344" s="32" t="n">
        <x:v>0.0277661098</x:v>
      </x:c>
      <x:c r="K1344" s="32" t="n">
        <x:v>0.0182534403</x:v>
      </x:c>
      <x:c r="L1344" s="32" t="n">
        <x:v>0.0196022717</x:v>
      </x:c>
      <x:c r="M1344" s="32" t="n">
        <x:v>-0.0121870161</x:v>
      </x:c>
      <x:c r="N1344" s="32" t="n">
        <x:v>-0.0977685929</x:v>
      </x:c>
      <x:c r="O1344" s="32" t="n">
        <x:v>-0.0800975337</x:v>
      </x:c>
      <x:c r="P1344" s="32" t="n">
        <x:v>-0.0314603536</x:v>
      </x:c>
      <x:c r="Q1344" s="32" t="n">
        <x:v>-0.00679</x:v>
      </x:c>
      <x:c r="R1344" s="32" t="n">
        <x:v>41.4680062156</x:v>
      </x:c>
      <x:c r="S1344" s="32" t="n">
        <x:v>0.00684</x:v>
      </x:c>
      <x:c r="T1344" s="32" t="n">
        <x:v>0.0035602852</x:v>
      </x:c>
      <x:c r="U1344" s="32" t="n">
        <x:v>0.00289</x:v>
      </x:c>
      <x:c r="V1344" s="34" t="n">
        <x:v>6386927276.241913</x:v>
      </x:c>
      <x:c r="W1344" s="34" t="n">
        <x:v>6387165544.430286</x:v>
      </x:c>
    </x:row>
    <x:row r="1345">
      <x:c r="A1345" s="14" t="n">
        <x:v>44619</x:v>
      </x:c>
      <x:c r="B1345" s="32" t="n">
        <x:v>-0.0261741658</x:v>
      </x:c>
      <x:c r="C1345" s="32" t="n">
        <x:v>0.0030241959</x:v>
      </x:c>
      <x:c r="D1345" s="32" t="n">
        <x:v>-0.0277127168</x:v>
      </x:c>
      <x:c r="E1345" s="32" t="n">
        <x:v>0.004757617</x:v>
      </x:c>
      <x:c r="F1345" s="32" t="n">
        <x:v>0.0192729009</x:v>
      </x:c>
      <x:c r="G1345" s="32" t="n">
        <x:v>0.0221288457</x:v>
      </x:c>
      <x:c r="H1345" s="32" t="n">
        <x:v>-0.0052519405</x:v>
      </x:c>
      <x:c r="I1345" s="32" t="n">
        <x:v>-0.0004935428</x:v>
      </x:c>
      <x:c r="J1345" s="32" t="n">
        <x:v>0.0358567946</x:v>
      </x:c>
      <x:c r="K1345" s="32" t="n">
        <x:v>0.0277661098</x:v>
      </x:c>
      <x:c r="L1345" s="32" t="n">
        <x:v>0.0182534403</x:v>
      </x:c>
      <x:c r="M1345" s="32" t="n">
        <x:v>-0.0381275347</x:v>
      </x:c>
      <x:c r="N1345" s="32" t="n">
        <x:v>-0.0121870161</x:v>
      </x:c>
      <x:c r="O1345" s="32" t="n">
        <x:v>-0.0977685929</x:v>
      </x:c>
      <x:c r="P1345" s="32" t="n">
        <x:v>-0.0800975337</x:v>
      </x:c>
      <x:c r="Q1345" s="32" t="n">
        <x:v>-0.00442</x:v>
      </x:c>
      <x:c r="R1345" s="32" t="n">
        <x:v>38.4740414362</x:v>
      </x:c>
      <x:c r="S1345" s="32" t="n">
        <x:v>0.00684</x:v>
      </x:c>
      <x:c r="T1345" s="32" t="n">
        <x:v>0.0035481219</x:v>
      </x:c>
      <x:c r="U1345" s="32" t="n">
        <x:v>0.00339</x:v>
      </x:c>
      <x:c r="V1345" s="34" t="n">
        <x:v>6334803190.930404</x:v>
      </x:c>
      <x:c r="W1345" s="34" t="n">
        <x:v>6299254773.6810255</x:v>
      </x:c>
    </x:row>
    <x:row r="1346">
      <x:c r="A1346" s="14" t="n">
        <x:v>44620</x:v>
      </x:c>
      <x:c r="B1346" s="32" t="n">
        <x:v>0.0616067263</x:v>
      </x:c>
      <x:c r="C1346" s="32" t="n">
        <x:v>-0.0261741658</x:v>
      </x:c>
      <x:c r="D1346" s="32" t="n">
        <x:v>0.0030241959</x:v>
      </x:c>
      <x:c r="E1346" s="32" t="n">
        <x:v>-0.0277127168</x:v>
      </x:c>
      <x:c r="F1346" s="32" t="n">
        <x:v>0.0776558818</x:v>
      </x:c>
      <x:c r="G1346" s="32" t="n">
        <x:v>0.0516539071</x:v>
      </x:c>
      <x:c r="H1346" s="32" t="n">
        <x:v>0.0545098519</x:v>
      </x:c>
      <x:c r="I1346" s="32" t="n">
        <x:v>0.0271290657</x:v>
      </x:c>
      <x:c r="J1346" s="32" t="n">
        <x:v>0.0192729009</x:v>
      </x:c>
      <x:c r="K1346" s="32" t="n">
        <x:v>0.0358567946</x:v>
      </x:c>
      <x:c r="L1346" s="32" t="n">
        <x:v>0.0277661098</x:v>
      </x:c>
      <x:c r="M1346" s="32" t="n">
        <x:v>-0.0112545556</x:v>
      </x:c>
      <x:c r="N1346" s="32" t="n">
        <x:v>-0.0381275347</x:v>
      </x:c>
      <x:c r="O1346" s="32" t="n">
        <x:v>-0.0121870161</x:v>
      </x:c>
      <x:c r="P1346" s="32" t="n">
        <x:v>-0.0977685929</x:v>
      </x:c>
      <x:c r="Q1346" s="32" t="n">
        <x:v>-0.0013</x:v>
      </x:c>
      <x:c r="R1346" s="32" t="n">
        <x:v>48.1364632034</x:v>
      </x:c>
      <x:c r="S1346" s="32" t="n">
        <x:v>0.00684</x:v>
      </x:c>
      <x:c r="T1346" s="32" t="n">
        <x:v>0.0036761132</x:v>
      </x:c>
      <x:c r="U1346" s="32" t="n">
        <x:v>0.00534</x:v>
      </x:c>
      <x:c r="V1346" s="34" t="n">
        <x:v>6389820615.769644</x:v>
      </x:c>
      <x:c r="W1346" s="34" t="n">
        <x:v>6387746655.801972</x:v>
      </x:c>
    </x:row>
    <x:row r="1347">
      <x:c r="A1347" s="14" t="n">
        <x:v>44621</x:v>
      </x:c>
      <x:c r="B1347" s="32" t="n">
        <x:v>0.0069383094</x:v>
      </x:c>
      <x:c r="C1347" s="32" t="n">
        <x:v>0.0616067263</x:v>
      </x:c>
      <x:c r="D1347" s="32" t="n">
        <x:v>-0.0261741658</x:v>
      </x:c>
      <x:c r="E1347" s="32" t="n">
        <x:v>0.0030241959</x:v>
      </x:c>
      <x:c r="F1347" s="32" t="n">
        <x:v>0.0171767607</x:v>
      </x:c>
      <x:c r="G1347" s="32" t="n">
        <x:v>0.0786112959</x:v>
      </x:c>
      <x:c r="H1347" s="32" t="n">
        <x:v>0.0526093212</x:v>
      </x:c>
      <x:c r="I1347" s="32" t="n">
        <x:v>0.055465266</x:v>
      </x:c>
      <x:c r="J1347" s="32" t="n">
        <x:v>0.0776558818</x:v>
      </x:c>
      <x:c r="K1347" s="32" t="n">
        <x:v>0.0192729009</x:v>
      </x:c>
      <x:c r="L1347" s="32" t="n">
        <x:v>0.0358567946</x:v>
      </x:c>
      <x:c r="M1347" s="32" t="n">
        <x:v>-0.0122181206</x:v>
      </x:c>
      <x:c r="N1347" s="32" t="n">
        <x:v>-0.0112545556</x:v>
      </x:c>
      <x:c r="O1347" s="32" t="n">
        <x:v>-0.0381275347</x:v>
      </x:c>
      <x:c r="P1347" s="32" t="n">
        <x:v>-0.0121870161</x:v>
      </x:c>
      <x:c r="Q1347" s="32" t="n">
        <x:v>-0.00129</x:v>
      </x:c>
      <x:c r="R1347" s="32" t="n">
        <x:v>49.1388617992</x:v>
      </x:c>
      <x:c r="S1347" s="32" t="n">
        <x:v>0.00684</x:v>
      </x:c>
      <x:c r="T1347" s="32" t="n">
        <x:v>0.0035435337</x:v>
      </x:c>
      <x:c r="U1347" s="32" t="n">
        <x:v>0.00182</x:v>
      </x:c>
      <x:c r="V1347" s="34" t="n">
        <x:v>6415698051.085805</x:v>
      </x:c>
      <x:c r="W1347" s="34" t="n">
        <x:v>6474963197.052736</x:v>
      </x:c>
    </x:row>
    <x:row r="1348">
      <x:c r="A1348" s="14" t="n">
        <x:v>44622</x:v>
      </x:c>
      <x:c r="B1348" s="32" t="n">
        <x:v>-0.0106693544</x:v>
      </x:c>
      <x:c r="C1348" s="32" t="n">
        <x:v>0.0069383094</x:v>
      </x:c>
      <x:c r="D1348" s="32" t="n">
        <x:v>0.0616067263</x:v>
      </x:c>
      <x:c r="E1348" s="32" t="n">
        <x:v>-0.0261741658</x:v>
      </x:c>
      <x:c r="F1348" s="32" t="n">
        <x:v>0.0115090784</x:v>
      </x:c>
      <x:c r="G1348" s="32" t="n">
        <x:v>0.0186081725</x:v>
      </x:c>
      <x:c r="H1348" s="32" t="n">
        <x:v>0.0800427077</x:v>
      </x:c>
      <x:c r="I1348" s="32" t="n">
        <x:v>0.054040733</x:v>
      </x:c>
      <x:c r="J1348" s="32" t="n">
        <x:v>0.0171767607</x:v>
      </x:c>
      <x:c r="K1348" s="32" t="n">
        <x:v>0.0776558818</x:v>
      </x:c>
      <x:c r="L1348" s="32" t="n">
        <x:v>0.0192729009</x:v>
      </x:c>
      <x:c r="M1348" s="32" t="n">
        <x:v>-0.022929698</x:v>
      </x:c>
      <x:c r="N1348" s="32" t="n">
        <x:v>-0.0122181206</x:v>
      </x:c>
      <x:c r="O1348" s="32" t="n">
        <x:v>-0.0112545556</x:v>
      </x:c>
      <x:c r="P1348" s="32" t="n">
        <x:v>-0.0381275347</x:v>
      </x:c>
      <x:c r="Q1348" s="32" t="n">
        <x:v>-0.00046</x:v>
      </x:c>
      <x:c r="R1348" s="32" t="n">
        <x:v>47.6175931233</x:v>
      </x:c>
      <x:c r="S1348" s="32" t="n">
        <x:v>0.00684</x:v>
      </x:c>
      <x:c r="T1348" s="32" t="n">
        <x:v>0.003442567</x:v>
      </x:c>
      <x:c r="U1348" s="32" t="n">
        <x:v>0.00213</x:v>
      </x:c>
      <x:c r="V1348" s="34" t="n">
        <x:v>6389925263.383965</x:v>
      </x:c>
      <x:c r="W1348" s="34" t="n">
        <x:v>6390507754.275934</x:v>
      </x:c>
    </x:row>
    <x:row r="1349">
      <x:c r="A1349" s="14" t="n">
        <x:v>44623</x:v>
      </x:c>
      <x:c r="B1349" s="32" t="n">
        <x:v>-0.0260139793</x:v>
      </x:c>
      <x:c r="C1349" s="32" t="n">
        <x:v>-0.0106693544</x:v>
      </x:c>
      <x:c r="D1349" s="32" t="n">
        <x:v>0.0069383094</x:v>
      </x:c>
      <x:c r="E1349" s="32" t="n">
        <x:v>0.0616067263</x:v>
      </x:c>
      <x:c r="F1349" s="32" t="n">
        <x:v>0.0014616324</x:v>
      </x:c>
      <x:c r="G1349" s="32" t="n">
        <x:v>-0.0093685066</x:v>
      </x:c>
      <x:c r="H1349" s="32" t="n">
        <x:v>-0.0022694125</x:v>
      </x:c>
      <x:c r="I1349" s="32" t="n">
        <x:v>0.0591651227</x:v>
      </x:c>
      <x:c r="J1349" s="32" t="n">
        <x:v>0.0115090784</x:v>
      </x:c>
      <x:c r="K1349" s="32" t="n">
        <x:v>0.0171767607</x:v>
      </x:c>
      <x:c r="L1349" s="32" t="n">
        <x:v>0.0776558818</x:v>
      </x:c>
      <x:c r="M1349" s="32" t="n">
        <x:v>-0.0399555841</x:v>
      </x:c>
      <x:c r="N1349" s="32" t="n">
        <x:v>-0.022929698</x:v>
      </x:c>
      <x:c r="O1349" s="32" t="n">
        <x:v>-0.0122181206</x:v>
      </x:c>
      <x:c r="P1349" s="32" t="n">
        <x:v>-0.0112545556</x:v>
      </x:c>
      <x:c r="Q1349" s="32" t="n">
        <x:v>0.00041</x:v>
      </x:c>
      <x:c r="R1349" s="32" t="n">
        <x:v>44.0979617416</x:v>
      </x:c>
      <x:c r="S1349" s="32" t="n">
        <x:v>0.00684</x:v>
      </x:c>
      <x:c r="T1349" s="32" t="n">
        <x:v>0.0033752408</x:v>
      </x:c>
      <x:c r="U1349" s="32" t="n">
        <x:v>0.0025</x:v>
      </x:c>
      <x:c r="V1349" s="34" t="n">
        <x:v>6366152705.835062</x:v>
      </x:c>
      <x:c r="W1349" s="34" t="n">
        <x:v>6319756094.9042015</x:v>
      </x:c>
    </x:row>
    <x:row r="1350">
      <x:c r="A1350" s="14" t="n">
        <x:v>44624</x:v>
      </x:c>
      <x:c r="B1350" s="32" t="n">
        <x:v>-0.0280803294</x:v>
      </x:c>
      <x:c r="C1350" s="32" t="n">
        <x:v>-0.0260139793</x:v>
      </x:c>
      <x:c r="D1350" s="32" t="n">
        <x:v>-0.0106693544</x:v>
      </x:c>
      <x:c r="E1350" s="32" t="n">
        <x:v>0.0069383094</x:v>
      </x:c>
      <x:c r="F1350" s="32" t="n">
        <x:v>0.0041607782</x:v>
      </x:c>
      <x:c r="G1350" s="32" t="n">
        <x:v>-0.0216864093</x:v>
      </x:c>
      <x:c r="H1350" s="32" t="n">
        <x:v>-0.0325165483</x:v>
      </x:c>
      <x:c r="I1350" s="32" t="n">
        <x:v>-0.0254174542</x:v>
      </x:c>
      <x:c r="J1350" s="32" t="n">
        <x:v>0.0014616324</x:v>
      </x:c>
      <x:c r="K1350" s="32" t="n">
        <x:v>0.0115090784</x:v>
      </x:c>
      <x:c r="L1350" s="32" t="n">
        <x:v>0.0171767607</x:v>
      </x:c>
      <x:c r="M1350" s="32" t="n">
        <x:v>-0.0418927254</x:v>
      </x:c>
      <x:c r="N1350" s="32" t="n">
        <x:v>-0.0399555841</x:v>
      </x:c>
      <x:c r="O1350" s="32" t="n">
        <x:v>-0.022929698</x:v>
      </x:c>
      <x:c r="P1350" s="32" t="n">
        <x:v>-0.0122181206</x:v>
      </x:c>
      <x:c r="Q1350" s="32" t="n">
        <x:v>-0.00436</x:v>
      </x:c>
      <x:c r="R1350" s="32" t="n">
        <x:v>40.6946426851</x:v>
      </x:c>
      <x:c r="S1350" s="32" t="n">
        <x:v>0.00684</x:v>
      </x:c>
      <x:c r="T1350" s="32" t="n">
        <x:v>0.0033277236</x:v>
      </x:c>
      <x:c r="U1350" s="32" t="n">
        <x:v>0.00271</x:v>
      </x:c>
      <x:c r="V1350" s="34" t="n">
        <x:v>6331722266.175123</x:v>
      </x:c>
      <x:c r="W1350" s="34" t="n">
        <x:v>6237183978.551605</x:v>
      </x:c>
    </x:row>
    <x:row r="1351">
      <x:c r="A1351" s="14" t="n">
        <x:v>44625</x:v>
      </x:c>
      <x:c r="B1351" s="32" t="n">
        <x:v>0.0350617408</x:v>
      </x:c>
      <x:c r="C1351" s="32" t="n">
        <x:v>-0.0280803294</x:v>
      </x:c>
      <x:c r="D1351" s="32" t="n">
        <x:v>-0.0260139793</x:v>
      </x:c>
      <x:c r="E1351" s="32" t="n">
        <x:v>-0.0106693544</x:v>
      </x:c>
      <x:c r="F1351" s="32" t="n">
        <x:v>0.0439668128</x:v>
      </x:c>
      <x:c r="G1351" s="32" t="n">
        <x:v>0.0157196916</x:v>
      </x:c>
      <x:c r="H1351" s="32" t="n">
        <x:v>-0.0101274959</x:v>
      </x:c>
      <x:c r="I1351" s="32" t="n">
        <x:v>-0.0209576349</x:v>
      </x:c>
      <x:c r="J1351" s="32" t="n">
        <x:v>0.0041607782</x:v>
      </x:c>
      <x:c r="K1351" s="32" t="n">
        <x:v>0.0014616324</x:v>
      </x:c>
      <x:c r="L1351" s="32" t="n">
        <x:v>0.0115090784</x:v>
      </x:c>
      <x:c r="M1351" s="32" t="n">
        <x:v>-0.0100000833</x:v>
      </x:c>
      <x:c r="N1351" s="32" t="n">
        <x:v>-0.0418927254</x:v>
      </x:c>
      <x:c r="O1351" s="32" t="n">
        <x:v>-0.0399555841</x:v>
      </x:c>
      <x:c r="P1351" s="32" t="n">
        <x:v>-0.022929698</x:v>
      </x:c>
      <x:c r="Q1351" s="32" t="n">
        <x:v>-0.00044</x:v>
      </x:c>
      <x:c r="R1351" s="32" t="n">
        <x:v>46.2882664174</x:v>
      </x:c>
      <x:c r="S1351" s="32" t="n">
        <x:v>0.00684</x:v>
      </x:c>
      <x:c r="T1351" s="32" t="n">
        <x:v>0.0033186005</x:v>
      </x:c>
      <x:c r="U1351" s="32" t="n">
        <x:v>0.0032</x:v>
      </x:c>
      <x:c r="V1351" s="34" t="n">
        <x:v>6371111641.621711</x:v>
      </x:c>
      <x:c r="W1351" s="34" t="n">
        <x:v>6296639639.603058</x:v>
      </x:c>
    </x:row>
    <x:row r="1352">
      <x:c r="A1352" s="14" t="n">
        <x:v>44626</x:v>
      </x:c>
      <x:c r="B1352" s="32" t="n">
        <x:v>-0.0248209959</x:v>
      </x:c>
      <x:c r="C1352" s="32" t="n">
        <x:v>0.0350617408</x:v>
      </x:c>
      <x:c r="D1352" s="32" t="n">
        <x:v>-0.0280803294</x:v>
      </x:c>
      <x:c r="E1352" s="32" t="n">
        <x:v>-0.0260139793</x:v>
      </x:c>
      <x:c r="F1352" s="32" t="n">
        <x:v>0.0085766648</x:v>
      </x:c>
      <x:c r="G1352" s="32" t="n">
        <x:v>0.0436384056</x:v>
      </x:c>
      <x:c r="H1352" s="32" t="n">
        <x:v>0.0153912844</x:v>
      </x:c>
      <x:c r="I1352" s="32" t="n">
        <x:v>-0.0104559031</x:v>
      </x:c>
      <x:c r="J1352" s="32" t="n">
        <x:v>0.0439668128</x:v>
      </x:c>
      <x:c r="K1352" s="32" t="n">
        <x:v>0.0041607782</x:v>
      </x:c>
      <x:c r="L1352" s="32" t="n">
        <x:v>0.0014616324</x:v>
      </x:c>
      <x:c r="M1352" s="32" t="n">
        <x:v>-0.0283933395</x:v>
      </x:c>
      <x:c r="N1352" s="32" t="n">
        <x:v>-0.0100000833</x:v>
      </x:c>
      <x:c r="O1352" s="32" t="n">
        <x:v>-0.0418927254</x:v>
      </x:c>
      <x:c r="P1352" s="32" t="n">
        <x:v>-0.0399555841</x:v>
      </x:c>
      <x:c r="Q1352" s="32" t="n">
        <x:v>-0.00221</x:v>
      </x:c>
      <x:c r="R1352" s="32" t="n">
        <x:v>43.1683173329</x:v>
      </x:c>
      <x:c r="S1352" s="32" t="n">
        <x:v>0.00684</x:v>
      </x:c>
      <x:c r="T1352" s="32" t="n">
        <x:v>0.0032394147</x:v>
      </x:c>
      <x:c r="U1352" s="32" t="n">
        <x:v>0.00221</x:v>
      </x:c>
      <x:c r="V1352" s="34" t="n">
        <x:v>6322100441.1263075</x:v>
      </x:c>
      <x:c r="W1352" s="34" t="n">
        <x:v>6236128604.354544</x:v>
      </x:c>
    </x:row>
    <x:row r="1353">
      <x:c r="A1353" s="14" t="n">
        <x:v>44627</x:v>
      </x:c>
      <x:c r="B1353" s="32" t="n">
        <x:v>-0.0051072634</x:v>
      </x:c>
      <x:c r="C1353" s="32" t="n">
        <x:v>-0.0248209959</x:v>
      </x:c>
      <x:c r="D1353" s="32" t="n">
        <x:v>0.0350617408</x:v>
      </x:c>
      <x:c r="E1353" s="32" t="n">
        <x:v>-0.0280803294</x:v>
      </x:c>
      <x:c r="F1353" s="32" t="n">
        <x:v>0.028788599</x:v>
      </x:c>
      <x:c r="G1353" s="32" t="n">
        <x:v>0.0039676032</x:v>
      </x:c>
      <x:c r="H1353" s="32" t="n">
        <x:v>0.0390293439</x:v>
      </x:c>
      <x:c r="I1353" s="32" t="n">
        <x:v>0.0107822227</x:v>
      </x:c>
      <x:c r="J1353" s="32" t="n">
        <x:v>0.0085766648</x:v>
      </x:c>
      <x:c r="K1353" s="32" t="n">
        <x:v>0.0439668128</x:v>
      </x:c>
      <x:c r="L1353" s="32" t="n">
        <x:v>0.0041607782</x:v>
      </x:c>
      <x:c r="M1353" s="32" t="n">
        <x:v>-0.0183365604</x:v>
      </x:c>
      <x:c r="N1353" s="32" t="n">
        <x:v>-0.0283933395</x:v>
      </x:c>
      <x:c r="O1353" s="32" t="n">
        <x:v>-0.0100000833</x:v>
      </x:c>
      <x:c r="P1353" s="32" t="n">
        <x:v>-0.0418927254</x:v>
      </x:c>
      <x:c r="Q1353" s="32" t="n">
        <x:v>-0.00084</x:v>
      </x:c>
      <x:c r="R1353" s="32" t="n">
        <x:v>42.5423633233</x:v>
      </x:c>
      <x:c r="S1353" s="32" t="n">
        <x:v>0.00684</x:v>
      </x:c>
      <x:c r="T1353" s="32" t="n">
        <x:v>0.0032073137</x:v>
      </x:c>
      <x:c r="U1353" s="32" t="n">
        <x:v>0.00279</x:v>
      </x:c>
      <x:c r="V1353" s="34" t="n">
        <x:v>6292277185.530014</x:v>
      </x:c>
      <x:c r="W1353" s="34" t="n">
        <x:v>6169563097.863617</x:v>
      </x:c>
    </x:row>
    <x:row r="1354">
      <x:c r="A1354" s="14" t="n">
        <x:v>44628</x:v>
      </x:c>
      <x:c r="B1354" s="32" t="n">
        <x:v>0.03274027</x:v>
      </x:c>
      <x:c r="C1354" s="32" t="n">
        <x:v>-0.0051072634</x:v>
      </x:c>
      <x:c r="D1354" s="32" t="n">
        <x:v>-0.0248209959</x:v>
      </x:c>
      <x:c r="E1354" s="32" t="n">
        <x:v>0.0350617408</x:v>
      </x:c>
      <x:c r="F1354" s="32" t="n">
        <x:v>0.0421114854</x:v>
      </x:c>
      <x:c r="G1354" s="32" t="n">
        <x:v>0.037004222</x:v>
      </x:c>
      <x:c r="H1354" s="32" t="n">
        <x:v>0.0121832261</x:v>
      </x:c>
      <x:c r="I1354" s="32" t="n">
        <x:v>0.0472449668</x:v>
      </x:c>
      <x:c r="J1354" s="32" t="n">
        <x:v>0.028788599</x:v>
      </x:c>
      <x:c r="K1354" s="32" t="n">
        <x:v>0.0085766648</x:v>
      </x:c>
      <x:c r="L1354" s="32" t="n">
        <x:v>0.0439668128</x:v>
      </x:c>
      <x:c r="M1354" s="32" t="n">
        <x:v>-0.0022212739</x:v>
      </x:c>
      <x:c r="N1354" s="32" t="n">
        <x:v>-0.0183365604</x:v>
      </x:c>
      <x:c r="O1354" s="32" t="n">
        <x:v>-0.0283933395</x:v>
      </x:c>
      <x:c r="P1354" s="32" t="n">
        <x:v>-0.0100000833</x:v>
      </x:c>
      <x:c r="Q1354" s="32" t="n">
        <x:v>0.00093</x:v>
      </x:c>
      <x:c r="R1354" s="32" t="n">
        <x:v>47.8370192808</x:v>
      </x:c>
      <x:c r="S1354" s="32" t="n">
        <x:v>0.00684</x:v>
      </x:c>
      <x:c r="T1354" s="32" t="n">
        <x:v>0.0031675056</x:v>
      </x:c>
      <x:c r="U1354" s="32" t="n">
        <x:v>0.00265</x:v>
      </x:c>
      <x:c r="V1354" s="34" t="n">
        <x:v>6340401399.087739</x:v>
      </x:c>
      <x:c r="W1354" s="34" t="n">
        <x:v>6254019499.14042</x:v>
      </x:c>
    </x:row>
    <x:row r="1355">
      <x:c r="A1355" s="14" t="n">
        <x:v>44629</x:v>
      </x:c>
      <x:c r="B1355" s="32" t="n">
        <x:v>0.0042854854</x:v>
      </x:c>
      <x:c r="C1355" s="32" t="n">
        <x:v>0.03274027</x:v>
      </x:c>
      <x:c r="D1355" s="32" t="n">
        <x:v>-0.0051072634</x:v>
      </x:c>
      <x:c r="E1355" s="32" t="n">
        <x:v>-0.0248209959</x:v>
      </x:c>
      <x:c r="F1355" s="32" t="n">
        <x:v>0.0339400929</x:v>
      </x:c>
      <x:c r="G1355" s="32" t="n">
        <x:v>0.066680363</x:v>
      </x:c>
      <x:c r="H1355" s="32" t="n">
        <x:v>0.0615730996</x:v>
      </x:c>
      <x:c r="I1355" s="32" t="n">
        <x:v>0.0367521037</x:v>
      </x:c>
      <x:c r="J1355" s="32" t="n">
        <x:v>0.0421114854</x:v>
      </x:c>
      <x:c r="K1355" s="32" t="n">
        <x:v>0.028788599</x:v>
      </x:c>
      <x:c r="L1355" s="32" t="n">
        <x:v>0.0085766648</x:v>
      </x:c>
      <x:c r="M1355" s="32" t="n">
        <x:v>-0.0031433561</x:v>
      </x:c>
      <x:c r="N1355" s="32" t="n">
        <x:v>-0.0022212739</x:v>
      </x:c>
      <x:c r="O1355" s="32" t="n">
        <x:v>-0.0183365604</x:v>
      </x:c>
      <x:c r="P1355" s="32" t="n">
        <x:v>-0.0283933395</x:v>
      </x:c>
      <x:c r="Q1355" s="32" t="n">
        <x:v>0.00273</x:v>
      </x:c>
      <x:c r="R1355" s="32" t="n">
        <x:v>48.5182074037</x:v>
      </x:c>
      <x:c r="S1355" s="32" t="n">
        <x:v>0.00684</x:v>
      </x:c>
      <x:c r="T1355" s="32" t="n">
        <x:v>0.0031041123</x:v>
      </x:c>
      <x:c r="U1355" s="32" t="n">
        <x:v>0.00228</x:v>
      </x:c>
      <x:c r="V1355" s="34" t="n">
        <x:v>6283901460.132716</x:v>
      </x:c>
      <x:c r="W1355" s="34" t="n">
        <x:v>6347367224.370458</x:v>
      </x:c>
    </x:row>
    <x:row r="1356">
      <x:c r="A1356" s="14" t="n">
        <x:v>44630</x:v>
      </x:c>
      <x:c r="B1356" s="32" t="n">
        <x:v>-0.0150802427</x:v>
      </x:c>
      <x:c r="C1356" s="32" t="n">
        <x:v>0.0042854854</x:v>
      </x:c>
      <x:c r="D1356" s="32" t="n">
        <x:v>0.03274027</x:v>
      </x:c>
      <x:c r="E1356" s="32" t="n">
        <x:v>-0.0051072634</x:v>
      </x:c>
      <x:c r="F1356" s="32" t="n">
        <x:v>0.0008220305</x:v>
      </x:c>
      <x:c r="G1356" s="32" t="n">
        <x:v>0.0051075158</x:v>
      </x:c>
      <x:c r="H1356" s="32" t="n">
        <x:v>0.0378477859</x:v>
      </x:c>
      <x:c r="I1356" s="32" t="n">
        <x:v>0.0327405225</x:v>
      </x:c>
      <x:c r="J1356" s="32" t="n">
        <x:v>0.0339400929</x:v>
      </x:c>
      <x:c r="K1356" s="32" t="n">
        <x:v>0.0421114854</x:v>
      </x:c>
      <x:c r="L1356" s="32" t="n">
        <x:v>0.028788599</x:v>
      </x:c>
      <x:c r="M1356" s="32" t="n">
        <x:v>-0.0497363353</x:v>
      </x:c>
      <x:c r="N1356" s="32" t="n">
        <x:v>-0.0031433561</x:v>
      </x:c>
      <x:c r="O1356" s="32" t="n">
        <x:v>-0.0022212739</x:v>
      </x:c>
      <x:c r="P1356" s="32" t="n">
        <x:v>-0.0183365604</x:v>
      </x:c>
      <x:c r="Q1356" s="32" t="n">
        <x:v>-0.00187</x:v>
      </x:c>
      <x:c r="R1356" s="32" t="n">
        <x:v>46.2420890518</x:v>
      </x:c>
      <x:c r="S1356" s="32" t="n">
        <x:v>0.00684</x:v>
      </x:c>
      <x:c r="T1356" s="32" t="n">
        <x:v>0.0030966757</x:v>
      </x:c>
      <x:c r="U1356" s="32" t="n">
        <x:v>0.003</x:v>
      </x:c>
      <x:c r="V1356" s="34" t="n">
        <x:v>6320731736.913101</x:v>
      </x:c>
      <x:c r="W1356" s="34" t="n">
        <x:v>6245060899.980498</x:v>
      </x:c>
    </x:row>
    <x:row r="1357">
      <x:c r="A1357" s="14" t="n">
        <x:v>44631</x:v>
      </x:c>
      <x:c r="B1357" s="32" t="n">
        <x:v>0.0054949768</x:v>
      </x:c>
      <x:c r="C1357" s="32" t="n">
        <x:v>-0.0150802427</x:v>
      </x:c>
      <x:c r="D1357" s="32" t="n">
        <x:v>0.0042854854</x:v>
      </x:c>
      <x:c r="E1357" s="32" t="n">
        <x:v>0.03274027</x:v>
      </x:c>
      <x:c r="F1357" s="32" t="n">
        <x:v>0.0165594113</x:v>
      </x:c>
      <x:c r="G1357" s="32" t="n">
        <x:v>0.0014791686</x:v>
      </x:c>
      <x:c r="H1357" s="32" t="n">
        <x:v>0.005764654</x:v>
      </x:c>
      <x:c r="I1357" s="32" t="n">
        <x:v>0.0385049241</x:v>
      </x:c>
      <x:c r="J1357" s="32" t="n">
        <x:v>0.0008220305</x:v>
      </x:c>
      <x:c r="K1357" s="32" t="n">
        <x:v>0.0339400929</x:v>
      </x:c>
      <x:c r="L1357" s="32" t="n">
        <x:v>0.0421114854</x:v>
      </x:c>
      <x:c r="M1357" s="32" t="n">
        <x:v>-0.0154807063</x:v>
      </x:c>
      <x:c r="N1357" s="32" t="n">
        <x:v>-0.0497363353</x:v>
      </x:c>
      <x:c r="O1357" s="32" t="n">
        <x:v>-0.0031433561</x:v>
      </x:c>
      <x:c r="P1357" s="32" t="n">
        <x:v>-0.0022212739</x:v>
      </x:c>
      <x:c r="Q1357" s="32" t="n">
        <x:v>-0.00197</x:v>
      </x:c>
      <x:c r="R1357" s="32" t="n">
        <x:v>47.2092640059</x:v>
      </x:c>
      <x:c r="S1357" s="32" t="n">
        <x:v>0.00684</x:v>
      </x:c>
      <x:c r="T1357" s="32" t="n">
        <x:v>0.0030126275</x:v>
      </x:c>
      <x:c r="U1357" s="32" t="n">
        <x:v>0.00192</x:v>
      </x:c>
      <x:c r="V1357" s="34" t="n">
        <x:v>6345299043.523559</x:v>
      </x:c>
      <x:c r="W1357" s="34" t="n">
        <x:v>6326387156.346149</x:v>
      </x:c>
    </x:row>
    <x:row r="1358">
      <x:c r="A1358" s="14" t="n">
        <x:v>44632</x:v>
      </x:c>
      <x:c r="B1358" s="32" t="n">
        <x:v>-0.0091751415</x:v>
      </x:c>
      <x:c r="C1358" s="32" t="n">
        <x:v>0.0054949768</x:v>
      </x:c>
      <x:c r="D1358" s="32" t="n">
        <x:v>-0.0150802427</x:v>
      </x:c>
      <x:c r="E1358" s="32" t="n">
        <x:v>0.0042854854</x:v>
      </x:c>
      <x:c r="F1358" s="32" t="n">
        <x:v>0.0084332869</x:v>
      </x:c>
      <x:c r="G1358" s="32" t="n">
        <x:v>0.0139282636</x:v>
      </x:c>
      <x:c r="H1358" s="32" t="n">
        <x:v>-0.0011519791</x:v>
      </x:c>
      <x:c r="I1358" s="32" t="n">
        <x:v>0.0031335063</x:v>
      </x:c>
      <x:c r="J1358" s="32" t="n">
        <x:v>0.0165594113</x:v>
      </x:c>
      <x:c r="K1358" s="32" t="n">
        <x:v>0.0008220305</x:v>
      </x:c>
      <x:c r="L1358" s="32" t="n">
        <x:v>0.0339400929</x:v>
      </x:c>
      <x:c r="M1358" s="32" t="n">
        <x:v>-0.0110203152</x:v>
      </x:c>
      <x:c r="N1358" s="32" t="n">
        <x:v>-0.0154807063</x:v>
      </x:c>
      <x:c r="O1358" s="32" t="n">
        <x:v>-0.0497363353</x:v>
      </x:c>
      <x:c r="P1358" s="32" t="n">
        <x:v>-0.0031433561</x:v>
      </x:c>
      <x:c r="Q1358" s="32" t="n">
        <x:v>-0.00186</x:v>
      </x:c>
      <x:c r="R1358" s="32" t="n">
        <x:v>45.7324672718</x:v>
      </x:c>
      <x:c r="S1358" s="32" t="n">
        <x:v>0.00684</x:v>
      </x:c>
      <x:c r="T1358" s="32" t="n">
        <x:v>0.0028810112</x:v>
      </x:c>
      <x:c r="U1358" s="32" t="n">
        <x:v>0.00117</x:v>
      </x:c>
      <x:c r="V1358" s="34" t="n">
        <x:v>6306279898.776892</x:v>
      </x:c>
      <x:c r="W1358" s="34" t="n">
        <x:v>6278331999.131833</x:v>
      </x:c>
    </x:row>
    <x:row r="1359">
      <x:c r="A1359" s="14" t="n">
        <x:v>44633</x:v>
      </x:c>
      <x:c r="B1359" s="32" t="n">
        <x:v>-0.0060514557</x:v>
      </x:c>
      <x:c r="C1359" s="32" t="n">
        <x:v>-0.0091751415</x:v>
      </x:c>
      <x:c r="D1359" s="32" t="n">
        <x:v>0.0054949768</x:v>
      </x:c>
      <x:c r="E1359" s="32" t="n">
        <x:v>-0.0150802427</x:v>
      </x:c>
      <x:c r="F1359" s="32" t="n">
        <x:v>0.0101709922</x:v>
      </x:c>
      <x:c r="G1359" s="32" t="n">
        <x:v>0.0009958507</x:v>
      </x:c>
      <x:c r="H1359" s="32" t="n">
        <x:v>0.0064908275</x:v>
      </x:c>
      <x:c r="I1359" s="32" t="n">
        <x:v>-0.0085894152</x:v>
      </x:c>
      <x:c r="J1359" s="32" t="n">
        <x:v>0.0084332869</x:v>
      </x:c>
      <x:c r="K1359" s="32" t="n">
        <x:v>0.0165594113</x:v>
      </x:c>
      <x:c r="L1359" s="32" t="n">
        <x:v>0.0008220305</x:v>
      </x:c>
      <x:c r="M1359" s="32" t="n">
        <x:v>-0.0126487899</x:v>
      </x:c>
      <x:c r="N1359" s="32" t="n">
        <x:v>-0.0110203152</x:v>
      </x:c>
      <x:c r="O1359" s="32" t="n">
        <x:v>-0.0154807063</x:v>
      </x:c>
      <x:c r="P1359" s="32" t="n">
        <x:v>-0.0497363353</x:v>
      </x:c>
      <x:c r="Q1359" s="32" t="n">
        <x:v>-0.00064</x:v>
      </x:c>
      <x:c r="R1359" s="32" t="n">
        <x:v>44.7458010169</x:v>
      </x:c>
      <x:c r="S1359" s="32" t="n">
        <x:v>0.00684</x:v>
      </x:c>
      <x:c r="T1359" s="32" t="n">
        <x:v>0.0027723675</x:v>
      </x:c>
      <x:c r="U1359" s="32" t="n">
        <x:v>0.00136</x:v>
      </x:c>
      <x:c r="V1359" s="34" t="n">
        <x:v>6285836135.652632</x:v>
      </x:c>
      <x:c r="W1359" s="34" t="n">
        <x:v>6230394899.392188</x:v>
      </x:c>
    </x:row>
    <x:row r="1360">
      <x:c r="A1360" s="14" t="n">
        <x:v>44634</x:v>
      </x:c>
      <x:c r="B1360" s="32" t="n">
        <x:v>0.012732623</x:v>
      </x:c>
      <x:c r="C1360" s="32" t="n">
        <x:v>-0.0060514557</x:v>
      </x:c>
      <x:c r="D1360" s="32" t="n">
        <x:v>-0.0091751415</x:v>
      </x:c>
      <x:c r="E1360" s="32" t="n">
        <x:v>0.0054949768</x:v>
      </x:c>
      <x:c r="F1360" s="32" t="n">
        <x:v>0.0188763644</x:v>
      </x:c>
      <x:c r="G1360" s="32" t="n">
        <x:v>0.0126562888</x:v>
      </x:c>
      <x:c r="H1360" s="32" t="n">
        <x:v>0.0034811473</x:v>
      </x:c>
      <x:c r="I1360" s="32" t="n">
        <x:v>0.0089761241</x:v>
      </x:c>
      <x:c r="J1360" s="32" t="n">
        <x:v>0.0101709922</x:v>
      </x:c>
      <x:c r="K1360" s="32" t="n">
        <x:v>0.0084332869</x:v>
      </x:c>
      <x:c r="L1360" s="32" t="n">
        <x:v>0.0165594113</x:v>
      </x:c>
      <x:c r="M1360" s="32" t="n">
        <x:v>-0.0067682153</x:v>
      </x:c>
      <x:c r="N1360" s="32" t="n">
        <x:v>-0.0126487899</x:v>
      </x:c>
      <x:c r="O1360" s="32" t="n">
        <x:v>-0.0110203152</x:v>
      </x:c>
      <x:c r="P1360" s="32" t="n">
        <x:v>-0.0154807063</x:v>
      </x:c>
      <x:c r="Q1360" s="32" t="n">
        <x:v>0.00178</x:v>
      </x:c>
      <x:c r="R1360" s="32" t="n">
        <x:v>47.3293125491</x:v>
      </x:c>
      <x:c r="S1360" s="32" t="n">
        <x:v>0.00684</x:v>
      </x:c>
      <x:c r="T1360" s="32" t="n">
        <x:v>0.002683627</x:v>
      </x:c>
      <x:c r="U1360" s="32" t="n">
        <x:v>0.00153</x:v>
      </x:c>
      <x:c r="V1360" s="34" t="n">
        <x:v>6319514731.241129</x:v>
      </x:c>
      <x:c r="W1360" s="34" t="n">
        <x:v>6294010024.392682</x:v>
      </x:c>
    </x:row>
    <x:row r="1361">
      <x:c r="A1361" s="14" t="n">
        <x:v>44635</x:v>
      </x:c>
      <x:c r="B1361" s="32" t="n">
        <x:v>0.0071328162</x:v>
      </x:c>
      <x:c r="C1361" s="32" t="n">
        <x:v>0.012732623</x:v>
      </x:c>
      <x:c r="D1361" s="32" t="n">
        <x:v>-0.0060514557</x:v>
      </x:c>
      <x:c r="E1361" s="32" t="n">
        <x:v>-0.0091751415</x:v>
      </x:c>
      <x:c r="F1361" s="32" t="n">
        <x:v>0.0097739534</x:v>
      </x:c>
      <x:c r="G1361" s="32" t="n">
        <x:v>0.0226751963</x:v>
      </x:c>
      <x:c r="H1361" s="32" t="n">
        <x:v>0.0164551207</x:v>
      </x:c>
      <x:c r="I1361" s="32" t="n">
        <x:v>0.0072799792</x:v>
      </x:c>
      <x:c r="J1361" s="32" t="n">
        <x:v>0.0188763644</x:v>
      </x:c>
      <x:c r="K1361" s="32" t="n">
        <x:v>0.0101709922</x:v>
      </x:c>
      <x:c r="L1361" s="32" t="n">
        <x:v>0.0084332869</x:v>
      </x:c>
      <x:c r="M1361" s="32" t="n">
        <x:v>-0.008526341</x:v>
      </x:c>
      <x:c r="N1361" s="32" t="n">
        <x:v>-0.0067682153</x:v>
      </x:c>
      <x:c r="O1361" s="32" t="n">
        <x:v>-0.0126487899</x:v>
      </x:c>
      <x:c r="P1361" s="32" t="n">
        <x:v>-0.0110203152</x:v>
      </x:c>
      <x:c r="Q1361" s="32" t="n">
        <x:v>0.00013</x:v>
      </x:c>
      <x:c r="R1361" s="32" t="n">
        <x:v>48.788307513</x:v>
      </x:c>
      <x:c r="S1361" s="32" t="n">
        <x:v>0.00684</x:v>
      </x:c>
      <x:c r="T1361" s="32" t="n">
        <x:v>0.0025705108</x:v>
      </x:c>
      <x:c r="U1361" s="32" t="n">
        <x:v>0.0011</x:v>
      </x:c>
      <x:c r="V1361" s="34" t="n">
        <x:v>6361967963.126594</x:v>
      </x:c>
      <x:c r="W1361" s="34" t="n">
        <x:v>6353879966.79526</x:v>
      </x:c>
    </x:row>
    <x:row r="1362">
      <x:c r="A1362" s="14" t="n">
        <x:v>44636</x:v>
      </x:c>
      <x:c r="B1362" s="32" t="n">
        <x:v>0.0093773822</x:v>
      </x:c>
      <x:c r="C1362" s="32" t="n">
        <x:v>0.0071328162</x:v>
      </x:c>
      <x:c r="D1362" s="32" t="n">
        <x:v>0.012732623</x:v>
      </x:c>
      <x:c r="E1362" s="32" t="n">
        <x:v>-0.0060514557</x:v>
      </x:c>
      <x:c r="F1362" s="32" t="n">
        <x:v>0.0170440049</x:v>
      </x:c>
      <x:c r="G1362" s="32" t="n">
        <x:v>0.024176821</x:v>
      </x:c>
      <x:c r="H1362" s="32" t="n">
        <x:v>0.0370780639</x:v>
      </x:c>
      <x:c r="I1362" s="32" t="n">
        <x:v>0.0308579884</x:v>
      </x:c>
      <x:c r="J1362" s="32" t="n">
        <x:v>0.0097739534</x:v>
      </x:c>
      <x:c r="K1362" s="32" t="n">
        <x:v>0.0188763644</x:v>
      </x:c>
      <x:c r="L1362" s="32" t="n">
        <x:v>0.0101709922</x:v>
      </x:c>
      <x:c r="M1362" s="32" t="n">
        <x:v>-0.0181808027</x:v>
      </x:c>
      <x:c r="N1362" s="32" t="n">
        <x:v>-0.008526341</x:v>
      </x:c>
      <x:c r="O1362" s="32" t="n">
        <x:v>-0.0067682153</x:v>
      </x:c>
      <x:c r="P1362" s="32" t="n">
        <x:v>-0.0126487899</x:v>
      </x:c>
      <x:c r="Q1362" s="32" t="n">
        <x:v>0.00218</x:v>
      </x:c>
      <x:c r="R1362" s="32" t="n">
        <x:v>50.7363674794</x:v>
      </x:c>
      <x:c r="S1362" s="32" t="n">
        <x:v>0.00684</x:v>
      </x:c>
      <x:c r="T1362" s="32" t="n">
        <x:v>0.0025390457</x:v>
      </x:c>
      <x:c r="U1362" s="32" t="n">
        <x:v>0.00213</x:v>
      </x:c>
      <x:c r="V1362" s="34" t="n">
        <x:v>6408519731.262831</x:v>
      </x:c>
      <x:c r="W1362" s="34" t="n">
        <x:v>6437203719.845837</x:v>
      </x:c>
    </x:row>
    <x:row r="1363">
      <x:c r="A1363" s="14" t="n">
        <x:v>44637</x:v>
      </x:c>
      <x:c r="B1363" s="32" t="n">
        <x:v>-0.0059123181</x:v>
      </x:c>
      <x:c r="C1363" s="32" t="n">
        <x:v>0.0093773822</x:v>
      </x:c>
      <x:c r="D1363" s="32" t="n">
        <x:v>0.0071328162</x:v>
      </x:c>
      <x:c r="E1363" s="32" t="n">
        <x:v>0.012732623</x:v>
      </x:c>
      <x:c r="F1363" s="32" t="n">
        <x:v>0.0008183976</x:v>
      </x:c>
      <x:c r="G1363" s="32" t="n">
        <x:v>0.0101957798</x:v>
      </x:c>
      <x:c r="H1363" s="32" t="n">
        <x:v>0.017328596</x:v>
      </x:c>
      <x:c r="I1363" s="32" t="n">
        <x:v>0.0302298389</x:v>
      </x:c>
      <x:c r="J1363" s="32" t="n">
        <x:v>0.0170440049</x:v>
      </x:c>
      <x:c r="K1363" s="32" t="n">
        <x:v>0.0097739534</x:v>
      </x:c>
      <x:c r="L1363" s="32" t="n">
        <x:v>0.0188763644</x:v>
      </x:c>
      <x:c r="M1363" s="32" t="n">
        <x:v>-0.0083861381</x:v>
      </x:c>
      <x:c r="N1363" s="32" t="n">
        <x:v>-0.0181808027</x:v>
      </x:c>
      <x:c r="O1363" s="32" t="n">
        <x:v>-0.008526341</x:v>
      </x:c>
      <x:c r="P1363" s="32" t="n">
        <x:v>-0.0067682153</x:v>
      </x:c>
      <x:c r="Q1363" s="32" t="n">
        <x:v>0.00212</x:v>
      </x:c>
      <x:c r="R1363" s="32" t="n">
        <x:v>49.4567760475</x:v>
      </x:c>
      <x:c r="S1363" s="32" t="n">
        <x:v>0.00684</x:v>
      </x:c>
      <x:c r="T1363" s="32" t="n">
        <x:v>0.0023976853</x:v>
      </x:c>
      <x:c r="U1363" s="32" t="n">
        <x:v>0.00056</x:v>
      </x:c>
      <x:c r="V1363" s="34" t="n">
        <x:v>6385688837.008629</x:v>
      </x:c>
      <x:c r="W1363" s="34" t="n">
        <x:v>6388029486.067556</x:v>
      </x:c>
    </x:row>
    <x:row r="1364">
      <x:c r="A1364" s="14" t="n">
        <x:v>44638</x:v>
      </x:c>
      <x:c r="B1364" s="32" t="n">
        <x:v>0.014878064</x:v>
      </x:c>
      <x:c r="C1364" s="32" t="n">
        <x:v>-0.0059123181</x:v>
      </x:c>
      <x:c r="D1364" s="32" t="n">
        <x:v>0.0093773822</x:v>
      </x:c>
      <x:c r="E1364" s="32" t="n">
        <x:v>0.0071328162</x:v>
      </x:c>
      <x:c r="F1364" s="32" t="n">
        <x:v>0.0181155505</x:v>
      </x:c>
      <x:c r="G1364" s="32" t="n">
        <x:v>0.0123679363</x:v>
      </x:c>
      <x:c r="H1364" s="32" t="n">
        <x:v>0.0217453185</x:v>
      </x:c>
      <x:c r="I1364" s="32" t="n">
        <x:v>0.0288781347</x:v>
      </x:c>
      <x:c r="J1364" s="32" t="n">
        <x:v>0.0008183976</x:v>
      </x:c>
      <x:c r="K1364" s="32" t="n">
        <x:v>0.0170440049</x:v>
      </x:c>
      <x:c r="L1364" s="32" t="n">
        <x:v>0.0097739534</x:v>
      </x:c>
      <x:c r="M1364" s="32" t="n">
        <x:v>-0.0110955846</x:v>
      </x:c>
      <x:c r="N1364" s="32" t="n">
        <x:v>-0.0083861381</x:v>
      </x:c>
      <x:c r="O1364" s="32" t="n">
        <x:v>-0.0181808027</x:v>
      </x:c>
      <x:c r="P1364" s="32" t="n">
        <x:v>-0.008526341</x:v>
      </x:c>
      <x:c r="Q1364" s="32" t="n">
        <x:v>0.00108</x:v>
      </x:c>
      <x:c r="R1364" s="32" t="n">
        <x:v>52.7039139331</x:v>
      </x:c>
      <x:c r="S1364" s="32" t="n">
        <x:v>0.00684</x:v>
      </x:c>
      <x:c r="T1364" s="32" t="n">
        <x:v>0.0023535649</x:v>
      </x:c>
      <x:c r="U1364" s="32" t="n">
        <x:v>0.00178</x:v>
      </x:c>
      <x:c r="V1364" s="34" t="n">
        <x:v>6427628903.757295</x:v>
      </x:c>
      <x:c r="W1364" s="34" t="n">
        <x:v>6442921632.25331</x:v>
      </x:c>
    </x:row>
    <x:row r="1365">
      <x:c r="A1365" s="14" t="n">
        <x:v>44639</x:v>
      </x:c>
      <x:c r="B1365" s="32" t="n">
        <x:v>0.0046952244</x:v>
      </x:c>
      <x:c r="C1365" s="32" t="n">
        <x:v>0.014878064</x:v>
      </x:c>
      <x:c r="D1365" s="32" t="n">
        <x:v>-0.0059123181</x:v>
      </x:c>
      <x:c r="E1365" s="32" t="n">
        <x:v>0.0093773822</x:v>
      </x:c>
      <x:c r="F1365" s="32" t="n">
        <x:v>0.0087252129</x:v>
      </x:c>
      <x:c r="G1365" s="32" t="n">
        <x:v>0.023438573</x:v>
      </x:c>
      <x:c r="H1365" s="32" t="n">
        <x:v>0.0176909588</x:v>
      </x:c>
      <x:c r="I1365" s="32" t="n">
        <x:v>0.027068341</x:v>
      </x:c>
      <x:c r="J1365" s="32" t="n">
        <x:v>0.0181155505</x:v>
      </x:c>
      <x:c r="K1365" s="32" t="n">
        <x:v>0.0008183976</x:v>
      </x:c>
      <x:c r="L1365" s="32" t="n">
        <x:v>0.0170440049</x:v>
      </x:c>
      <x:c r="M1365" s="32" t="n">
        <x:v>-0.0061859224</x:v>
      </x:c>
      <x:c r="N1365" s="32" t="n">
        <x:v>-0.0110955846</x:v>
      </x:c>
      <x:c r="O1365" s="32" t="n">
        <x:v>-0.0083861381</x:v>
      </x:c>
      <x:c r="P1365" s="32" t="n">
        <x:v>-0.0181808027</x:v>
      </x:c>
      <x:c r="Q1365" s="32" t="n">
        <x:v>0.00111</x:v>
      </x:c>
      <x:c r="R1365" s="32" t="n">
        <x:v>53.7242254203</x:v>
      </x:c>
      <x:c r="S1365" s="32" t="n">
        <x:v>0.00684</x:v>
      </x:c>
      <x:c r="T1365" s="32" t="n">
        <x:v>0.0022511675</x:v>
      </x:c>
      <x:c r="U1365" s="32" t="n">
        <x:v>0.00092</x:v>
      </x:c>
      <x:c r="V1365" s="34" t="n">
        <x:v>6453260554.876136</x:v>
      </x:c>
      <x:c r="W1365" s="34" t="n">
        <x:v>6499067153.751725</x:v>
      </x:c>
    </x:row>
    <x:row r="1366">
      <x:c r="A1366" s="14" t="n">
        <x:v>44640</x:v>
      </x:c>
      <x:c r="B1366" s="32" t="n">
        <x:v>-0.0056694086</x:v>
      </x:c>
      <x:c r="C1366" s="32" t="n">
        <x:v>0.0046952244</x:v>
      </x:c>
      <x:c r="D1366" s="32" t="n">
        <x:v>0.014878064</x:v>
      </x:c>
      <x:c r="E1366" s="32" t="n">
        <x:v>-0.0059123181</x:v>
      </x:c>
      <x:c r="F1366" s="32" t="n">
        <x:v>0.0088446343</x:v>
      </x:c>
      <x:c r="G1366" s="32" t="n">
        <x:v>0.0135398587</x:v>
      </x:c>
      <x:c r="H1366" s="32" t="n">
        <x:v>0.0282532188</x:v>
      </x:c>
      <x:c r="I1366" s="32" t="n">
        <x:v>0.0225056046</x:v>
      </x:c>
      <x:c r="J1366" s="32" t="n">
        <x:v>0.0087252129</x:v>
      </x:c>
      <x:c r="K1366" s="32" t="n">
        <x:v>0.0181155505</x:v>
      </x:c>
      <x:c r="L1366" s="32" t="n">
        <x:v>0.0008183976</x:v>
      </x:c>
      <x:c r="M1366" s="32" t="n">
        <x:v>-0.0175986292</x:v>
      </x:c>
      <x:c r="N1366" s="32" t="n">
        <x:v>-0.0061859224</x:v>
      </x:c>
      <x:c r="O1366" s="32" t="n">
        <x:v>-0.0110955846</x:v>
      </x:c>
      <x:c r="P1366" s="32" t="n">
        <x:v>-0.0083861381</x:v>
      </x:c>
      <x:c r="Q1366" s="32" t="n">
        <x:v>0.00167</x:v>
      </x:c>
      <x:c r="R1366" s="32" t="n">
        <x:v>52.2589377965</x:v>
      </x:c>
      <x:c r="S1366" s="32" t="n">
        <x:v>0.00684</x:v>
      </x:c>
      <x:c r="T1366" s="32" t="n">
        <x:v>0.0022067983</x:v>
      </x:c>
      <x:c r="U1366" s="32" t="n">
        <x:v>0.00163</x:v>
      </x:c>
      <x:c r="V1366" s="34" t="n">
        <x:v>6443243166.210662</x:v>
      </x:c>
      <x:c r="W1366" s="34" t="n">
        <x:v>6403018074.194538</x:v>
      </x:c>
    </x:row>
    <x:row r="1367">
      <x:c r="A1367" s="14" t="n">
        <x:v>44641</x:v>
      </x:c>
      <x:c r="B1367" s="32" t="n">
        <x:v>0.0034055007</x:v>
      </x:c>
      <x:c r="C1367" s="32" t="n">
        <x:v>-0.0056694086</x:v>
      </x:c>
      <x:c r="D1367" s="32" t="n">
        <x:v>0.0046952244</x:v>
      </x:c>
      <x:c r="E1367" s="32" t="n">
        <x:v>0.014878064</x:v>
      </x:c>
      <x:c r="F1367" s="32" t="n">
        <x:v>0.0050239146</x:v>
      </x:c>
      <x:c r="G1367" s="32" t="n">
        <x:v>-0.0008079503</x:v>
      </x:c>
      <x:c r="H1367" s="32" t="n">
        <x:v>0.0038872741</x:v>
      </x:c>
      <x:c r="I1367" s="32" t="n">
        <x:v>0.0186006342</x:v>
      </x:c>
      <x:c r="J1367" s="32" t="n">
        <x:v>0.0088446343</x:v>
      </x:c>
      <x:c r="K1367" s="32" t="n">
        <x:v>0.0087252129</x:v>
      </x:c>
      <x:c r="L1367" s="32" t="n">
        <x:v>0.0181155505</x:v>
      </x:c>
      <x:c r="M1367" s="32" t="n">
        <x:v>-0.0130827704</x:v>
      </x:c>
      <x:c r="N1367" s="32" t="n">
        <x:v>-0.0175986292</x:v>
      </x:c>
      <x:c r="O1367" s="32" t="n">
        <x:v>-0.0061859224</x:v>
      </x:c>
      <x:c r="P1367" s="32" t="n">
        <x:v>-0.0110955846</x:v>
      </x:c>
      <x:c r="Q1367" s="32" t="n">
        <x:v>0.00155</x:v>
      </x:c>
      <x:c r="R1367" s="32" t="n">
        <x:v>53.085724842</x:v>
      </x:c>
      <x:c r="S1367" s="32" t="n">
        <x:v>0.00684</x:v>
      </x:c>
      <x:c r="T1367" s="32" t="n">
        <x:v>0.0021284556</x:v>
      </x:c>
      <x:c r="U1367" s="32" t="n">
        <x:v>0.00111</x:v>
      </x:c>
      <x:c r="V1367" s="34" t="n">
        <x:v>6523458547.321172</x:v>
      </x:c>
      <x:c r="W1367" s="34" t="n">
        <x:v>6498759012.939341</x:v>
      </x:c>
    </x:row>
    <x:row r="1368">
      <x:c r="A1368" s="14" t="n">
        <x:v>44642</x:v>
      </x:c>
      <x:c r="B1368" s="32" t="n">
        <x:v>0.0266767676</x:v>
      </x:c>
      <x:c r="C1368" s="32" t="n">
        <x:v>0.0034055007</x:v>
      </x:c>
      <x:c r="D1368" s="32" t="n">
        <x:v>-0.0056694086</x:v>
      </x:c>
      <x:c r="E1368" s="32" t="n">
        <x:v>0.0046952244</x:v>
      </x:c>
      <x:c r="F1368" s="32" t="n">
        <x:v>0.0345273339</x:v>
      </x:c>
      <x:c r="G1368" s="32" t="n">
        <x:v>0.038095291</x:v>
      </x:c>
      <x:c r="H1368" s="32" t="n">
        <x:v>0.0322634261</x:v>
      </x:c>
      <x:c r="I1368" s="32" t="n">
        <x:v>0.0369586505</x:v>
      </x:c>
      <x:c r="J1368" s="32" t="n">
        <x:v>0.0050239146</x:v>
      </x:c>
      <x:c r="K1368" s="32" t="n">
        <x:v>0.0088446343</x:v>
      </x:c>
      <x:c r="L1368" s="32" t="n">
        <x:v>0.0087252129</x:v>
      </x:c>
      <x:c r="M1368" s="32" t="n">
        <x:v>-0.0025936147</x:v>
      </x:c>
      <x:c r="N1368" s="32" t="n">
        <x:v>-0.0130827704</x:v>
      </x:c>
      <x:c r="O1368" s="32" t="n">
        <x:v>-0.0175986292</x:v>
      </x:c>
      <x:c r="P1368" s="32" t="n">
        <x:v>-0.0061859224</x:v>
      </x:c>
      <x:c r="Q1368" s="32" t="n">
        <x:v>0.00377</x:v>
      </x:c>
      <x:c r="R1368" s="32" t="n">
        <x:v>59.145097026</x:v>
      </x:c>
      <x:c r="S1368" s="32" t="n">
        <x:v>0.00684</x:v>
      </x:c>
      <x:c r="T1368" s="32" t="n">
        <x:v>0.0021428516</x:v>
      </x:c>
      <x:c r="U1368" s="32" t="n">
        <x:v>0.00233</x:v>
      </x:c>
      <x:c r="V1368" s="34" t="n">
        <x:v>6582383570.307914</x:v>
      </x:c>
      <x:c r="W1368" s="34" t="n">
        <x:v>6601988564.487542</x:v>
      </x:c>
    </x:row>
    <x:row r="1369">
      <x:c r="A1369" s="14" t="n">
        <x:v>44643</x:v>
      </x:c>
      <x:c r="B1369" s="32" t="n">
        <x:v>0.0136205628</x:v>
      </x:c>
      <x:c r="C1369" s="32" t="n">
        <x:v>0.0266767676</x:v>
      </x:c>
      <x:c r="D1369" s="32" t="n">
        <x:v>0.0034055007</x:v>
      </x:c>
      <x:c r="E1369" s="32" t="n">
        <x:v>-0.0056694086</x:v>
      </x:c>
      <x:c r="F1369" s="32" t="n">
        <x:v>0.0226024742</x:v>
      </x:c>
      <x:c r="G1369" s="32" t="n">
        <x:v>0.0491216001</x:v>
      </x:c>
      <x:c r="H1369" s="32" t="n">
        <x:v>0.0526895572</x:v>
      </x:c>
      <x:c r="I1369" s="32" t="n">
        <x:v>0.0468576923</x:v>
      </x:c>
      <x:c r="J1369" s="32" t="n">
        <x:v>0.0345273339</x:v>
      </x:c>
      <x:c r="K1369" s="32" t="n">
        <x:v>0.0050239146</x:v>
      </x:c>
      <x:c r="L1369" s="32" t="n">
        <x:v>0.0088446343</x:v>
      </x:c>
      <x:c r="M1369" s="32" t="n">
        <x:v>-0.0041074307</x:v>
      </x:c>
      <x:c r="N1369" s="32" t="n">
        <x:v>-0.0025936147</x:v>
      </x:c>
      <x:c r="O1369" s="32" t="n">
        <x:v>-0.0130827704</x:v>
      </x:c>
      <x:c r="P1369" s="32" t="n">
        <x:v>-0.0175986292</x:v>
      </x:c>
      <x:c r="Q1369" s="32" t="n">
        <x:v>0.005</x:v>
      </x:c>
      <x:c r="R1369" s="32" t="n">
        <x:v>61.9054992542</x:v>
      </x:c>
      <x:c r="S1369" s="32" t="n">
        <x:v>0.00684</x:v>
      </x:c>
      <x:c r="T1369" s="32" t="n">
        <x:v>0.0021119337</x:v>
      </x:c>
      <x:c r="U1369" s="32" t="n">
        <x:v>0.00171</x:v>
      </x:c>
      <x:c r="V1369" s="34" t="n">
        <x:v>6610770324.239771</x:v>
      </x:c>
      <x:c r="W1369" s="34" t="n">
        <x:v>6687148826.283113</x:v>
      </x:c>
    </x:row>
    <x:row r="1370">
      <x:c r="A1370" s="14" t="n">
        <x:v>44644</x:v>
      </x:c>
      <x:c r="B1370" s="32" t="n">
        <x:v>0.0204701261</x:v>
      </x:c>
      <x:c r="C1370" s="32" t="n">
        <x:v>0.0136205628</x:v>
      </x:c>
      <x:c r="D1370" s="32" t="n">
        <x:v>0.0266767676</x:v>
      </x:c>
      <x:c r="E1370" s="32" t="n">
        <x:v>0.0034055007</x:v>
      </x:c>
      <x:c r="F1370" s="32" t="n">
        <x:v>0.0248746128</x:v>
      </x:c>
      <x:c r="G1370" s="32" t="n">
        <x:v>0.038808302</x:v>
      </x:c>
      <x:c r="H1370" s="32" t="n">
        <x:v>0.0653274279</x:v>
      </x:c>
      <x:c r="I1370" s="32" t="n">
        <x:v>0.068895385</x:v>
      </x:c>
      <x:c r="J1370" s="32" t="n">
        <x:v>0.0226024742</x:v>
      </x:c>
      <x:c r="K1370" s="32" t="n">
        <x:v>0.0345273339</x:v>
      </x:c>
      <x:c r="L1370" s="32" t="n">
        <x:v>0.0050239146</x:v>
      </x:c>
      <x:c r="M1370" s="32" t="n">
        <x:v>-0.0087445904</x:v>
      </x:c>
      <x:c r="N1370" s="32" t="n">
        <x:v>-0.0041074307</x:v>
      </x:c>
      <x:c r="O1370" s="32" t="n">
        <x:v>-0.0025936147</x:v>
      </x:c>
      <x:c r="P1370" s="32" t="n">
        <x:v>-0.0130827704</x:v>
      </x:c>
      <x:c r="Q1370" s="32" t="n">
        <x:v>0.00557</x:v>
      </x:c>
      <x:c r="R1370" s="32" t="n">
        <x:v>65.718801699</x:v>
      </x:c>
      <x:c r="S1370" s="32" t="n">
        <x:v>0.00684</x:v>
      </x:c>
      <x:c r="T1370" s="32" t="n">
        <x:v>0.0021167955</x:v>
      </x:c>
      <x:c r="U1370" s="32" t="n">
        <x:v>0.00218</x:v>
      </x:c>
      <x:c r="V1370" s="34" t="n">
        <x:v>6680956164.676134</x:v>
      </x:c>
      <x:c r="W1370" s="34" t="n">
        <x:v>6783987517.518093</x:v>
      </x:c>
    </x:row>
    <x:row r="1371">
      <x:c r="A1371" s="14" t="n">
        <x:v>44645</x:v>
      </x:c>
      <x:c r="B1371" s="32" t="n">
        <x:v>-0.0195375802</x:v>
      </x:c>
      <x:c r="C1371" s="32" t="n">
        <x:v>0.0204701261</x:v>
      </x:c>
      <x:c r="D1371" s="32" t="n">
        <x:v>0.0136205628</x:v>
      </x:c>
      <x:c r="E1371" s="32" t="n">
        <x:v>0.0266767676</x:v>
      </x:c>
      <x:c r="F1371" s="32" t="n">
        <x:v>0.0151197316</x:v>
      </x:c>
      <x:c r="G1371" s="32" t="n">
        <x:v>0.035434373</x:v>
      </x:c>
      <x:c r="H1371" s="32" t="n">
        <x:v>0.0493680622</x:v>
      </x:c>
      <x:c r="I1371" s="32" t="n">
        <x:v>0.0758871882</x:v>
      </x:c>
      <x:c r="J1371" s="32" t="n">
        <x:v>0.0248746128</x:v>
      </x:c>
      <x:c r="K1371" s="32" t="n">
        <x:v>0.0226024742</x:v>
      </x:c>
      <x:c r="L1371" s="32" t="n">
        <x:v>0.0345273339</x:v>
      </x:c>
      <x:c r="M1371" s="32" t="n">
        <x:v>-0.0276486837</x:v>
      </x:c>
      <x:c r="N1371" s="32" t="n">
        <x:v>-0.0087445904</x:v>
      </x:c>
      <x:c r="O1371" s="32" t="n">
        <x:v>-0.0041074307</x:v>
      </x:c>
      <x:c r="P1371" s="32" t="n">
        <x:v>-0.0025936147</x:v>
      </x:c>
      <x:c r="Q1371" s="32" t="n">
        <x:v>0.00387</x:v>
      </x:c>
      <x:c r="R1371" s="32" t="n">
        <x:v>59.5852184408</x:v>
      </x:c>
      <x:c r="S1371" s="32" t="n">
        <x:v>0.00684</x:v>
      </x:c>
      <x:c r="T1371" s="32" t="n">
        <x:v>0.0021648816</x:v>
      </x:c>
      <x:c r="U1371" s="32" t="n">
        <x:v>0.00279</x:v>
      </x:c>
      <x:c r="V1371" s="34" t="n">
        <x:v>6620696889.923465</x:v>
      </x:c>
      <x:c r="W1371" s="34" t="n">
        <x:v>6687917016.626696</x:v>
      </x:c>
    </x:row>
    <x:row r="1372">
      <x:c r="A1372" s="14" t="n">
        <x:v>44646</x:v>
      </x:c>
      <x:c r="B1372" s="32" t="n">
        <x:v>0.0298438248</x:v>
      </x:c>
      <x:c r="C1372" s="32" t="n">
        <x:v>-0.0195375802</x:v>
      </x:c>
      <x:c r="D1372" s="32" t="n">
        <x:v>0.0204701261</x:v>
      </x:c>
      <x:c r="E1372" s="32" t="n">
        <x:v>0.0136205628</x:v>
      </x:c>
      <x:c r="F1372" s="32" t="n">
        <x:v>0.0310541206</x:v>
      </x:c>
      <x:c r="G1372" s="32" t="n">
        <x:v>0.0113611765</x:v>
      </x:c>
      <x:c r="H1372" s="32" t="n">
        <x:v>0.0316758179</x:v>
      </x:c>
      <x:c r="I1372" s="32" t="n">
        <x:v>0.0456095071</x:v>
      </x:c>
      <x:c r="J1372" s="32" t="n">
        <x:v>0.0151197316</x:v>
      </x:c>
      <x:c r="K1372" s="32" t="n">
        <x:v>0.0248746128</x:v>
      </x:c>
      <x:c r="L1372" s="32" t="n">
        <x:v>0.0226024742</x:v>
      </x:c>
      <x:c r="M1372" s="32" t="n">
        <x:v>-0.0085824042</x:v>
      </x:c>
      <x:c r="N1372" s="32" t="n">
        <x:v>-0.0276486837</x:v>
      </x:c>
      <x:c r="O1372" s="32" t="n">
        <x:v>-0.0087445904</x:v>
      </x:c>
      <x:c r="P1372" s="32" t="n">
        <x:v>-0.0041074307</x:v>
      </x:c>
      <x:c r="Q1372" s="32" t="n">
        <x:v>0.00525</x:v>
      </x:c>
      <x:c r="R1372" s="32" t="n">
        <x:v>64.9884280188</x:v>
      </x:c>
      <x:c r="S1372" s="32" t="n">
        <x:v>0.00684</x:v>
      </x:c>
      <x:c r="T1372" s="32" t="n">
        <x:v>0.0021945329</x:v>
      </x:c>
      <x:c r="U1372" s="32" t="n">
        <x:v>0.00258</x:v>
      </x:c>
      <x:c r="V1372" s="34" t="n">
        <x:v>6724779648.063447</x:v>
      </x:c>
      <x:c r="W1372" s="34" t="n">
        <x:v>6797971736.299299</x:v>
      </x:c>
    </x:row>
    <x:row r="1373">
      <x:c r="A1373" s="14" t="n">
        <x:v>44647</x:v>
      </x:c>
      <x:c r="B1373" s="32" t="n">
        <x:v>0.0394700557</x:v>
      </x:c>
      <x:c r="C1373" s="32" t="n">
        <x:v>0.0298438248</x:v>
      </x:c>
      <x:c r="D1373" s="32" t="n">
        <x:v>-0.0195375802</x:v>
      </x:c>
      <x:c r="E1373" s="32" t="n">
        <x:v>0.0204701261</x:v>
      </x:c>
      <x:c r="F1373" s="32" t="n">
        <x:v>0.0478489741</x:v>
      </x:c>
      <x:c r="G1373" s="32" t="n">
        <x:v>0.0776973674</x:v>
      </x:c>
      <x:c r="H1373" s="32" t="n">
        <x:v>0.0580044233</x:v>
      </x:c>
      <x:c r="I1373" s="32" t="n">
        <x:v>0.0783190646</x:v>
      </x:c>
      <x:c r="J1373" s="32" t="n">
        <x:v>0.0310541206</x:v>
      </x:c>
      <x:c r="K1373" s="32" t="n">
        <x:v>0.0151197316</x:v>
      </x:c>
      <x:c r="L1373" s="32" t="n">
        <x:v>0.0248746128</x:v>
      </x:c>
      <x:c r="M1373" s="32" t="n">
        <x:v>-0.0072650539</x:v>
      </x:c>
      <x:c r="N1373" s="32" t="n">
        <x:v>-0.0085824042</x:v>
      </x:c>
      <x:c r="O1373" s="32" t="n">
        <x:v>-0.0276486837</x:v>
      </x:c>
      <x:c r="P1373" s="32" t="n">
        <x:v>-0.0087445904</x:v>
      </x:c>
      <x:c r="Q1373" s="32" t="n">
        <x:v>0.00828</x:v>
      </x:c>
      <x:c r="R1373" s="32" t="n">
        <x:v>70.7539665968</x:v>
      </x:c>
      <x:c r="S1373" s="32" t="n">
        <x:v>0.00684</x:v>
      </x:c>
      <x:c r="T1373" s="32" t="n">
        <x:v>0.0023042091</x:v>
      </x:c>
      <x:c r="U1373" s="32" t="n">
        <x:v>0.00373</x:v>
      </x:c>
      <x:c r="V1373" s="34" t="n">
        <x:v>6822467479.924347</x:v>
      </x:c>
      <x:c r="W1373" s="34" t="n">
        <x:v>6938657301.102835</x:v>
      </x:c>
    </x:row>
    <x:row r="1374">
      <x:c r="A1374" s="14" t="n">
        <x:v>44648</x:v>
      </x:c>
      <x:c r="B1374" s="32" t="n">
        <x:v>0.0015931642</x:v>
      </x:c>
      <x:c r="C1374" s="32" t="n">
        <x:v>0.0394700557</x:v>
      </x:c>
      <x:c r="D1374" s="32" t="n">
        <x:v>0.0298438248</x:v>
      </x:c>
      <x:c r="E1374" s="32" t="n">
        <x:v>-0.0195375802</x:v>
      </x:c>
      <x:c r="F1374" s="32" t="n">
        <x:v>0.042287799</x:v>
      </x:c>
      <x:c r="G1374" s="32" t="n">
        <x:v>0.0819086501</x:v>
      </x:c>
      <x:c r="H1374" s="32" t="n">
        <x:v>0.1117570434</x:v>
      </x:c>
      <x:c r="I1374" s="32" t="n">
        <x:v>0.0920640993</x:v>
      </x:c>
      <x:c r="J1374" s="32" t="n">
        <x:v>0.0478489741</x:v>
      </x:c>
      <x:c r="K1374" s="32" t="n">
        <x:v>0.0310541206</x:v>
      </x:c>
      <x:c r="L1374" s="32" t="n">
        <x:v>0.0151197316</x:v>
      </x:c>
      <x:c r="M1374" s="32" t="n">
        <x:v>-0.0069818465</x:v>
      </x:c>
      <x:c r="N1374" s="32" t="n">
        <x:v>-0.0072650539</x:v>
      </x:c>
      <x:c r="O1374" s="32" t="n">
        <x:v>-0.0085824042</x:v>
      </x:c>
      <x:c r="P1374" s="32" t="n">
        <x:v>-0.0276486837</x:v>
      </x:c>
      <x:c r="Q1374" s="32" t="n">
        <x:v>0.00748</x:v>
      </x:c>
      <x:c r="R1374" s="32" t="n">
        <x:v>70.9660954886</x:v>
      </x:c>
      <x:c r="S1374" s="32" t="n">
        <x:v>0.00684</x:v>
      </x:c>
      <x:c r="T1374" s="32" t="n">
        <x:v>0.0023867656</x:v>
      </x:c>
      <x:c r="U1374" s="32" t="n">
        <x:v>0.00346</x:v>
      </x:c>
      <x:c r="V1374" s="34" t="n">
        <x:v>6736405349.330628</x:v>
      </x:c>
      <x:c r="W1374" s="34" t="n">
        <x:v>7069260358.933652</x:v>
      </x:c>
    </x:row>
    <x:row r="1375">
      <x:c r="A1375" s="14" t="n">
        <x:v>44649</x:v>
      </x:c>
      <x:c r="B1375" s="32" t="n">
        <x:v>0.0037556017</x:v>
      </x:c>
      <x:c r="C1375" s="32" t="n">
        <x:v>0.0015931642</x:v>
      </x:c>
      <x:c r="D1375" s="32" t="n">
        <x:v>0.0394700557</x:v>
      </x:c>
      <x:c r="E1375" s="32" t="n">
        <x:v>0.0298438248</x:v>
      </x:c>
      <x:c r="F1375" s="32" t="n">
        <x:v>0.0474665372</x:v>
      </x:c>
      <x:c r="G1375" s="32" t="n">
        <x:v>0.0493490952</x:v>
      </x:c>
      <x:c r="H1375" s="32" t="n">
        <x:v>0.0889699464</x:v>
      </x:c>
      <x:c r="I1375" s="32" t="n">
        <x:v>0.1188183396</x:v>
      </x:c>
      <x:c r="J1375" s="32" t="n">
        <x:v>0.042287799</x:v>
      </x:c>
      <x:c r="K1375" s="32" t="n">
        <x:v>0.0478489741</x:v>
      </x:c>
      <x:c r="L1375" s="32" t="n">
        <x:v>0.0310541206</x:v>
      </x:c>
      <x:c r="M1375" s="32" t="n">
        <x:v>-0.011641575</x:v>
      </x:c>
      <x:c r="N1375" s="32" t="n">
        <x:v>-0.0069818465</x:v>
      </x:c>
      <x:c r="O1375" s="32" t="n">
        <x:v>-0.0072650539</x:v>
      </x:c>
      <x:c r="P1375" s="32" t="n">
        <x:v>-0.0085824042</x:v>
      </x:c>
      <x:c r="Q1375" s="32" t="n">
        <x:v>0.00745</x:v>
      </x:c>
      <x:c r="R1375" s="32" t="n">
        <x:v>71.4924258944</x:v>
      </x:c>
      <x:c r="S1375" s="32" t="n">
        <x:v>0.00684</x:v>
      </x:c>
      <x:c r="T1375" s="32" t="n">
        <x:v>0.0025134252</x:v>
      </x:c>
      <x:c r="U1375" s="32" t="n">
        <x:v>0.00416</x:v>
      </x:c>
      <x:c r="V1375" s="34" t="n">
        <x:v>6685004739.942688</x:v>
      </x:c>
      <x:c r="W1375" s="34" t="n">
        <x:v>7172061577.709533</x:v>
      </x:c>
    </x:row>
    <x:row r="1376">
      <x:c r="A1376" s="14" t="n">
        <x:v>44650</x:v>
      </x:c>
      <x:c r="B1376" s="32" t="n">
        <x:v>0.0557958302</x:v>
      </x:c>
      <x:c r="C1376" s="32" t="n">
        <x:v>0.0037556017</x:v>
      </x:c>
      <x:c r="D1376" s="32" t="n">
        <x:v>0.0015931642</x:v>
      </x:c>
      <x:c r="E1376" s="32" t="n">
        <x:v>0.0394700557</x:v>
      </x:c>
      <x:c r="F1376" s="32" t="n">
        <x:v>0.0705389344</x:v>
      </x:c>
      <x:c r="G1376" s="32" t="n">
        <x:v>0.0741493073</x:v>
      </x:c>
      <x:c r="H1376" s="32" t="n">
        <x:v>0.0760318652</x:v>
      </x:c>
      <x:c r="I1376" s="32" t="n">
        <x:v>0.1156527164</x:v>
      </x:c>
      <x:c r="J1376" s="32" t="n">
        <x:v>0.0474665372</x:v>
      </x:c>
      <x:c r="K1376" s="32" t="n">
        <x:v>0.042287799</x:v>
      </x:c>
      <x:c r="L1376" s="32" t="n">
        <x:v>0.0478489741</x:v>
      </x:c>
      <x:c r="M1376" s="32" t="n">
        <x:v>-0.0280679147</x:v>
      </x:c>
      <x:c r="N1376" s="32" t="n">
        <x:v>-0.011641575</x:v>
      </x:c>
      <x:c r="O1376" s="32" t="n">
        <x:v>-0.0069818465</x:v>
      </x:c>
      <x:c r="P1376" s="32" t="n">
        <x:v>-0.0072650539</x:v>
      </x:c>
      <x:c r="Q1376" s="32" t="n">
        <x:v>0.01178</x:v>
      </x:c>
      <x:c r="R1376" s="32" t="n">
        <x:v>78.0516131453</x:v>
      </x:c>
      <x:c r="S1376" s="32" t="n">
        <x:v>0.00684</x:v>
      </x:c>
      <x:c r="T1376" s="32" t="n">
        <x:v>0.0028331805</x:v>
      </x:c>
      <x:c r="U1376" s="32" t="n">
        <x:v>0.00699</x:v>
      </x:c>
      <x:c r="V1376" s="34" t="n">
        <x:v>6810453776.132253</x:v>
      </x:c>
      <x:c r="W1376" s="34" t="n">
        <x:v>7355128125.301403</x:v>
      </x:c>
    </x:row>
    <x:row r="1377">
      <x:c r="A1377" s="14" t="n">
        <x:v>44651</x:v>
      </x:c>
      <x:c r="B1377" s="32" t="n">
        <x:v>0.0073359927</x:v>
      </x:c>
      <x:c r="C1377" s="32" t="n">
        <x:v>0.0557958302</x:v>
      </x:c>
      <x:c r="D1377" s="32" t="n">
        <x:v>0.0037556017</x:v>
      </x:c>
      <x:c r="E1377" s="32" t="n">
        <x:v>0.0015931642</x:v>
      </x:c>
      <x:c r="F1377" s="32" t="n">
        <x:v>0.0814052913</x:v>
      </x:c>
      <x:c r="G1377" s="32" t="n">
        <x:v>0.1370569566</x:v>
      </x:c>
      <x:c r="H1377" s="32" t="n">
        <x:v>0.1406673295</x:v>
      </x:c>
      <x:c r="I1377" s="32" t="n">
        <x:v>0.1425498874</x:v>
      </x:c>
      <x:c r="J1377" s="32" t="n">
        <x:v>0.0705389344</x:v>
      </x:c>
      <x:c r="K1377" s="32" t="n">
        <x:v>0.0474665372</x:v>
      </x:c>
      <x:c r="L1377" s="32" t="n">
        <x:v>0.042287799</x:v>
      </x:c>
      <x:c r="M1377" s="32" t="n">
        <x:v>-0.0012279147</x:v>
      </x:c>
      <x:c r="N1377" s="32" t="n">
        <x:v>-0.0280679147</x:v>
      </x:c>
      <x:c r="O1377" s="32" t="n">
        <x:v>-0.011641575</x:v>
      </x:c>
      <x:c r="P1377" s="32" t="n">
        <x:v>-0.0069818465</x:v>
      </x:c>
      <x:c r="Q1377" s="32" t="n">
        <x:v>0.01211</x:v>
      </x:c>
      <x:c r="R1377" s="32" t="n">
        <x:v>78.7654964896</x:v>
      </x:c>
      <x:c r="S1377" s="32" t="n">
        <x:v>0.00684</x:v>
      </x:c>
      <x:c r="T1377" s="32" t="n">
        <x:v>0.0030815248</x:v>
      </x:c>
      <x:c r="U1377" s="32" t="n">
        <x:v>0.00631</x:v>
      </x:c>
      <x:c r="V1377" s="34" t="n">
        <x:v>6617063298.455602</x:v>
      </x:c>
      <x:c r="W1377" s="34" t="n">
        <x:v>7596770484.536981</x:v>
      </x:c>
    </x:row>
    <x:row r="1378">
      <x:c r="A1378" s="14" t="n">
        <x:v>44652</x:v>
      </x:c>
      <x:c r="B1378" s="32" t="n">
        <x:v>0.014245638</x:v>
      </x:c>
      <x:c r="C1378" s="32" t="n">
        <x:v>0.0073359927</x:v>
      </x:c>
      <x:c r="D1378" s="32" t="n">
        <x:v>0.0557958302</x:v>
      </x:c>
      <x:c r="E1378" s="32" t="n">
        <x:v>0.0037556017</x:v>
      </x:c>
      <x:c r="F1378" s="32" t="n">
        <x:v>0.0165115504</x:v>
      </x:c>
      <x:c r="G1378" s="32" t="n">
        <x:v>0.0238475431</x:v>
      </x:c>
      <x:c r="H1378" s="32" t="n">
        <x:v>0.0794992083</x:v>
      </x:c>
      <x:c r="I1378" s="32" t="n">
        <x:v>0.0831095812</x:v>
      </x:c>
      <x:c r="J1378" s="32" t="n">
        <x:v>0.0814052913</x:v>
      </x:c>
      <x:c r="K1378" s="32" t="n">
        <x:v>0.0705389344</x:v>
      </x:c>
      <x:c r="L1378" s="32" t="n">
        <x:v>0.0474665372</x:v>
      </x:c>
      <x:c r="M1378" s="32" t="n">
        <x:v>-0.0654412927</x:v>
      </x:c>
      <x:c r="N1378" s="32" t="n">
        <x:v>-0.0012279147</x:v>
      </x:c>
      <x:c r="O1378" s="32" t="n">
        <x:v>-0.0280679147</x:v>
      </x:c>
      <x:c r="P1378" s="32" t="n">
        <x:v>-0.011641575</x:v>
      </x:c>
      <x:c r="Q1378" s="32" t="n">
        <x:v>0.0115</x:v>
      </x:c>
      <x:c r="R1378" s="32" t="n">
        <x:v>80.1316021178</x:v>
      </x:c>
      <x:c r="S1378" s="32" t="n">
        <x:v>0.00684</x:v>
      </x:c>
      <x:c r="T1378" s="32" t="n">
        <x:v>0.0032835587</x:v>
      </x:c>
      <x:c r="U1378" s="32" t="n">
        <x:v>0.00591</x:v>
      </x:c>
      <x:c r="V1378" s="34" t="n">
        <x:v>6728258113.139774</x:v>
      </x:c>
      <x:c r="W1378" s="34" t="n">
        <x:v>7714752774.444244</x:v>
      </x:c>
    </x:row>
    <x:row r="1379">
      <x:c r="A1379" s="14" t="n">
        <x:v>44653</x:v>
      </x:c>
      <x:c r="B1379" s="32" t="n">
        <x:v>-0.0232191857</x:v>
      </x:c>
      <x:c r="C1379" s="32" t="n">
        <x:v>0.014245638</x:v>
      </x:c>
      <x:c r="D1379" s="32" t="n">
        <x:v>0.0073359927</x:v>
      </x:c>
      <x:c r="E1379" s="32" t="n">
        <x:v>0.0557958302</x:v>
      </x:c>
      <x:c r="F1379" s="32" t="n">
        <x:v>0.0196848948</x:v>
      </x:c>
      <x:c r="G1379" s="32" t="n">
        <x:v>0.034063964</x:v>
      </x:c>
      <x:c r="H1379" s="32" t="n">
        <x:v>0.0413999567</x:v>
      </x:c>
      <x:c r="I1379" s="32" t="n">
        <x:v>0.097051622</x:v>
      </x:c>
      <x:c r="J1379" s="32" t="n">
        <x:v>0.0165115504</x:v>
      </x:c>
      <x:c r="K1379" s="32" t="n">
        <x:v>0.0814052913</x:v>
      </x:c>
      <x:c r="L1379" s="32" t="n">
        <x:v>0.0705389344</x:v>
      </x:c>
      <x:c r="M1379" s="32" t="n">
        <x:v>-0.0292426414</x:v>
      </x:c>
      <x:c r="N1379" s="32" t="n">
        <x:v>-0.0654412927</x:v>
      </x:c>
      <x:c r="O1379" s="32" t="n">
        <x:v>-0.0012279147</x:v>
      </x:c>
      <x:c r="P1379" s="32" t="n">
        <x:v>-0.0280679147</x:v>
      </x:c>
      <x:c r="Q1379" s="32" t="n">
        <x:v>0.00891</x:v>
      </x:c>
      <x:c r="R1379" s="32" t="n">
        <x:v>72.0334882239</x:v>
      </x:c>
      <x:c r="S1379" s="32" t="n">
        <x:v>0.00684</x:v>
      </x:c>
      <x:c r="T1379" s="32" t="n">
        <x:v>0.0033097331</x:v>
      </x:c>
      <x:c r="U1379" s="32" t="n">
        <x:v>0.00365</x:v>
      </x:c>
      <x:c r="V1379" s="34" t="n">
        <x:v>6654525485.952339</x:v>
      </x:c>
      <x:c r="W1379" s="34" t="n">
        <x:v>7618292527.406919</x:v>
      </x:c>
    </x:row>
    <x:row r="1380">
      <x:c r="A1380" s="14" t="n">
        <x:v>44654</x:v>
      </x:c>
      <x:c r="B1380" s="32" t="n">
        <x:v>-0.0013666805</x:v>
      </x:c>
      <x:c r="C1380" s="32" t="n">
        <x:v>-0.0232191857</x:v>
      </x:c>
      <x:c r="D1380" s="32" t="n">
        <x:v>0.014245638</x:v>
      </x:c>
      <x:c r="E1380" s="32" t="n">
        <x:v>0.0073359927</x:v>
      </x:c>
      <x:c r="F1380" s="32" t="n">
        <x:v>0.0065333021</x:v>
      </x:c>
      <x:c r="G1380" s="32" t="n">
        <x:v>-0.0166827493</x:v>
      </x:c>
      <x:c r="H1380" s="32" t="n">
        <x:v>-0.0023036801</x:v>
      </x:c>
      <x:c r="I1380" s="32" t="n">
        <x:v>0.0050323126</x:v>
      </x:c>
      <x:c r="J1380" s="32" t="n">
        <x:v>0.0196848948</x:v>
      </x:c>
      <x:c r="K1380" s="32" t="n">
        <x:v>0.0165115504</x:v>
      </x:c>
      <x:c r="L1380" s="32" t="n">
        <x:v>0.0814052913</x:v>
      </x:c>
      <x:c r="M1380" s="32" t="n">
        <x:v>-0.0158285598</x:v>
      </x:c>
      <x:c r="N1380" s="32" t="n">
        <x:v>-0.0292426414</x:v>
      </x:c>
      <x:c r="O1380" s="32" t="n">
        <x:v>-0.0654412927</x:v>
      </x:c>
      <x:c r="P1380" s="32" t="n">
        <x:v>-0.0012279147</x:v>
      </x:c>
      <x:c r="Q1380" s="32" t="n">
        <x:v>0.00748</x:v>
      </x:c>
      <x:c r="R1380" s="32" t="n">
        <x:v>71.5805579289</x:v>
      </x:c>
      <x:c r="S1380" s="32" t="n">
        <x:v>0.00684</x:v>
      </x:c>
      <x:c r="T1380" s="32" t="n">
        <x:v>0.0031897522</x:v>
      </x:c>
      <x:c r="U1380" s="32" t="n">
        <x:v>0.00163</x:v>
      </x:c>
      <x:c r="V1380" s="34" t="n">
        <x:v>6670272485.646105</x:v>
      </x:c>
      <x:c r="W1380" s="34" t="n">
        <x:v>7561253395.182836</x:v>
      </x:c>
    </x:row>
    <x:row r="1381">
      <x:c r="A1381" s="14" t="n">
        <x:v>44655</x:v>
      </x:c>
      <x:c r="B1381" s="32" t="n">
        <x:v>-0.0336563542</x:v>
      </x:c>
      <x:c r="C1381" s="32" t="n">
        <x:v>-0.0013666805</x:v>
      </x:c>
      <x:c r="D1381" s="32" t="n">
        <x:v>-0.0232191857</x:v>
      </x:c>
      <x:c r="E1381" s="32" t="n">
        <x:v>0.014245638</x:v>
      </x:c>
      <x:c r="F1381" s="32" t="n">
        <x:v>0.000273523</x:v>
      </x:c>
      <x:c r="G1381" s="32" t="n">
        <x:v>-0.0013664938</x:v>
      </x:c>
      <x:c r="H1381" s="32" t="n">
        <x:v>-0.0245825453</x:v>
      </x:c>
      <x:c r="I1381" s="32" t="n">
        <x:v>-0.010203476</x:v>
      </x:c>
      <x:c r="J1381" s="32" t="n">
        <x:v>0.0065333021</x:v>
      </x:c>
      <x:c r="K1381" s="32" t="n">
        <x:v>0.0196848948</x:v>
      </x:c>
      <x:c r="L1381" s="32" t="n">
        <x:v>0.0165115504</x:v>
      </x:c>
      <x:c r="M1381" s="32" t="n">
        <x:v>-0.0606160731</x:v>
      </x:c>
      <x:c r="N1381" s="32" t="n">
        <x:v>-0.0158285598</x:v>
      </x:c>
      <x:c r="O1381" s="32" t="n">
        <x:v>-0.0292426414</x:v>
      </x:c>
      <x:c r="P1381" s="32" t="n">
        <x:v>-0.0654412927</x:v>
      </x:c>
      <x:c r="Q1381" s="32" t="n">
        <x:v>0.00633</x:v>
      </x:c>
      <x:c r="R1381" s="32" t="n">
        <x:v>61.5022429351</x:v>
      </x:c>
      <x:c r="S1381" s="32" t="n">
        <x:v>0.00684</x:v>
      </x:c>
      <x:c r="T1381" s="32" t="n">
        <x:v>0.0032704842</x:v>
      </x:c>
      <x:c r="U1381" s="32" t="n">
        <x:v>0.00432</x:v>
      </x:c>
      <x:c r="V1381" s="34" t="n">
        <x:v>6660251353.176471</x:v>
      </x:c>
      <x:c r="W1381" s="34" t="n">
        <x:v>7481084335.425762</x:v>
      </x:c>
    </x:row>
    <x:row r="1382">
      <x:c r="A1382" s="14" t="n">
        <x:v>44656</x:v>
      </x:c>
      <x:c r="B1382" s="32" t="n">
        <x:v>-0.0202893086</x:v>
      </x:c>
      <x:c r="C1382" s="32" t="n">
        <x:v>-0.0336563542</x:v>
      </x:c>
      <x:c r="D1382" s="32" t="n">
        <x:v>-0.0013666805</x:v>
      </x:c>
      <x:c r="E1382" s="32" t="n">
        <x:v>-0.0232191857</x:v>
      </x:c>
      <x:c r="F1382" s="32" t="n">
        <x:v>0.0155781692</x:v>
      </x:c>
      <x:c r="G1382" s="32" t="n">
        <x:v>-0.0179414142</x:v>
      </x:c>
      <x:c r="H1382" s="32" t="n">
        <x:v>-0.019581431</x:v>
      </x:c>
      <x:c r="I1382" s="32" t="n">
        <x:v>-0.0427974824</x:v>
      </x:c>
      <x:c r="J1382" s="32" t="n">
        <x:v>0.000273523</x:v>
      </x:c>
      <x:c r="K1382" s="32" t="n">
        <x:v>0.0065333021</x:v>
      </x:c>
      <x:c r="L1382" s="32" t="n">
        <x:v>0.0196848948</x:v>
      </x:c>
      <x:c r="M1382" s="32" t="n">
        <x:v>-0.0217337694</x:v>
      </x:c>
      <x:c r="N1382" s="32" t="n">
        <x:v>-0.0606160731</x:v>
      </x:c>
      <x:c r="O1382" s="32" t="n">
        <x:v>-0.0158285598</x:v>
      </x:c>
      <x:c r="P1382" s="32" t="n">
        <x:v>-0.0292426414</x:v>
      </x:c>
      <x:c r="Q1382" s="32" t="n">
        <x:v>0.00296</x:v>
      </x:c>
      <x:c r="R1382" s="32" t="n">
        <x:v>56.4773711581</x:v>
      </x:c>
      <x:c r="S1382" s="32" t="n">
        <x:v>0.00684</x:v>
      </x:c>
      <x:c r="T1382" s="32" t="n">
        <x:v>0.0032247353</x:v>
      </x:c>
      <x:c r="U1382" s="32" t="n">
        <x:v>0.00263</x:v>
      </x:c>
      <x:c r="V1382" s="34" t="n">
        <x:v>6592432597.518852</x:v>
      </x:c>
      <x:c r="W1382" s="34" t="n">
        <x:v>7407683789.17904</x:v>
      </x:c>
    </x:row>
    <x:row r="1383">
      <x:c r="A1383" s="14" t="n">
        <x:v>44657</x:v>
      </x:c>
      <x:c r="B1383" s="32" t="n">
        <x:v>-0.0937525022</x:v>
      </x:c>
      <x:c r="C1383" s="32" t="n">
        <x:v>-0.0202893086</x:v>
      </x:c>
      <x:c r="D1383" s="32" t="n">
        <x:v>-0.0336563542</x:v>
      </x:c>
      <x:c r="E1383" s="32" t="n">
        <x:v>-0.0013666805</x:v>
      </x:c>
      <x:c r="F1383" s="32" t="n">
        <x:v>0.0011540682</x:v>
      </x:c>
      <x:c r="G1383" s="32" t="n">
        <x:v>-0.0191352404</x:v>
      </x:c>
      <x:c r="H1383" s="32" t="n">
        <x:v>-0.0526548238</x:v>
      </x:c>
      <x:c r="I1383" s="32" t="n">
        <x:v>-0.0542948406</x:v>
      </x:c>
      <x:c r="J1383" s="32" t="n">
        <x:v>0.0155781692</x:v>
      </x:c>
      <x:c r="K1383" s="32" t="n">
        <x:v>0.000273523</x:v>
      </x:c>
      <x:c r="L1383" s="32" t="n">
        <x:v>0.0065333021</x:v>
      </x:c>
      <x:c r="M1383" s="32" t="n">
        <x:v>-0.0951802806</x:v>
      </x:c>
      <x:c r="N1383" s="32" t="n">
        <x:v>-0.0217337694</x:v>
      </x:c>
      <x:c r="O1383" s="32" t="n">
        <x:v>-0.0606160731</x:v>
      </x:c>
      <x:c r="P1383" s="32" t="n">
        <x:v>-0.0158285598</x:v>
      </x:c>
      <x:c r="Q1383" s="32" t="n">
        <x:v>-0.00591</x:v>
      </x:c>
      <x:c r="R1383" s="32" t="n">
        <x:v>40.8023734865</x:v>
      </x:c>
      <x:c r="S1383" s="32" t="n">
        <x:v>0.00684</x:v>
      </x:c>
      <x:c r="T1383" s="32" t="n">
        <x:v>0.0034493971</x:v>
      </x:c>
      <x:c r="U1383" s="32" t="n">
        <x:v>0.00637</x:v>
      </x:c>
      <x:c r="V1383" s="34" t="n">
        <x:v>6499226103.589495</x:v>
      </x:c>
      <x:c r="W1383" s="34" t="n">
        <x:v>7311766928.705695</x:v>
      </x:c>
    </x:row>
    <x:row r="1384">
      <x:c r="A1384" s="14" t="n">
        <x:v>44658</x:v>
      </x:c>
      <x:c r="B1384" s="32" t="n">
        <x:v>0.0193113781</x:v>
      </x:c>
      <x:c r="C1384" s="32" t="n">
        <x:v>-0.0937525022</x:v>
      </x:c>
      <x:c r="D1384" s="32" t="n">
        <x:v>-0.0202893086</x:v>
      </x:c>
      <x:c r="E1384" s="32" t="n">
        <x:v>-0.0336563542</x:v>
      </x:c>
      <x:c r="F1384" s="32" t="n">
        <x:v>0.0269060498</x:v>
      </x:c>
      <x:c r="G1384" s="32" t="n">
        <x:v>-0.0670049938</x:v>
      </x:c>
      <x:c r="H1384" s="32" t="n">
        <x:v>-0.0872943024</x:v>
      </x:c>
      <x:c r="I1384" s="32" t="n">
        <x:v>-0.1208138858</x:v>
      </x:c>
      <x:c r="J1384" s="32" t="n">
        <x:v>0.0011540682</x:v>
      </x:c>
      <x:c r="K1384" s="32" t="n">
        <x:v>0.0155781692</x:v>
      </x:c>
      <x:c r="L1384" s="32" t="n">
        <x:v>0.000273523</x:v>
      </x:c>
      <x:c r="M1384" s="32" t="n">
        <x:v>-0.006841169</x:v>
      </x:c>
      <x:c r="N1384" s="32" t="n">
        <x:v>-0.0951802806</x:v>
      </x:c>
      <x:c r="O1384" s="32" t="n">
        <x:v>-0.0217337694</x:v>
      </x:c>
      <x:c r="P1384" s="32" t="n">
        <x:v>-0.0606160731</x:v>
      </x:c>
      <x:c r="Q1384" s="32" t="n">
        <x:v>-0.00479</x:v>
      </x:c>
      <x:c r="R1384" s="32" t="n">
        <x:v>44.1161083629</x:v>
      </x:c>
      <x:c r="S1384" s="32" t="n">
        <x:v>0.00684</x:v>
      </x:c>
      <x:c r="T1384" s="32" t="n">
        <x:v>0.003356583</x:v>
      </x:c>
      <x:c r="U1384" s="32" t="n">
        <x:v>0.00215</x:v>
      </x:c>
      <x:c r="V1384" s="34" t="n">
        <x:v>6542526524.787135</x:v>
      </x:c>
      <x:c r="W1384" s="34" t="n">
        <x:v>7389998782.130002</x:v>
      </x:c>
    </x:row>
    <x:row r="1385">
      <x:c r="A1385" s="14" t="n">
        <x:v>44659</x:v>
      </x:c>
      <x:c r="B1385" s="32" t="n">
        <x:v>-0.0271096192</x:v>
      </x:c>
      <x:c r="C1385" s="32" t="n">
        <x:v>0.0193113781</x:v>
      </x:c>
      <x:c r="D1385" s="32" t="n">
        <x:v>-0.0937525022</x:v>
      </x:c>
      <x:c r="E1385" s="32" t="n">
        <x:v>-0.0202893086</x:v>
      </x:c>
      <x:c r="F1385" s="32" t="n">
        <x:v>0.0140532002</x:v>
      </x:c>
      <x:c r="G1385" s="32" t="n">
        <x:v>0.0333676107</x:v>
      </x:c>
      <x:c r="H1385" s="32" t="n">
        <x:v>-0.0605434328</x:v>
      </x:c>
      <x:c r="I1385" s="32" t="n">
        <x:v>-0.0808327415</x:v>
      </x:c>
      <x:c r="J1385" s="32" t="n">
        <x:v>0.0269060498</x:v>
      </x:c>
      <x:c r="K1385" s="32" t="n">
        <x:v>0.0011540682</x:v>
      </x:c>
      <x:c r="L1385" s="32" t="n">
        <x:v>0.0155781692</x:v>
      </x:c>
      <x:c r="M1385" s="32" t="n">
        <x:v>-0.0343306672</x:v>
      </x:c>
      <x:c r="N1385" s="32" t="n">
        <x:v>-0.006841169</x:v>
      </x:c>
      <x:c r="O1385" s="32" t="n">
        <x:v>-0.0951802806</x:v>
      </x:c>
      <x:c r="P1385" s="32" t="n">
        <x:v>-0.0217337694</x:v>
      </x:c>
      <x:c r="Q1385" s="32" t="n">
        <x:v>-0.00677</x:v>
      </x:c>
      <x:c r="R1385" s="32" t="n">
        <x:v>40.6863012728</x:v>
      </x:c>
      <x:c r="S1385" s="32" t="n">
        <x:v>0.00684</x:v>
      </x:c>
      <x:c r="T1385" s="32" t="n">
        <x:v>0.0033368271</x:v>
      </x:c>
      <x:c r="U1385" s="32" t="n">
        <x:v>0.00308</x:v>
      </x:c>
      <x:c r="V1385" s="34" t="n">
        <x:v>6494080514.006798</x:v>
      </x:c>
      <x:c r="W1385" s="34" t="n">
        <x:v>7320918359.350631</x:v>
      </x:c>
    </x:row>
    <x:row r="1386">
      <x:c r="A1386" s="14" t="n">
        <x:v>44660</x:v>
      </x:c>
      <x:c r="B1386" s="32" t="n">
        <x:v>0.0213396227</x:v>
      </x:c>
      <x:c r="C1386" s="32" t="n">
        <x:v>-0.0271096192</x:v>
      </x:c>
      <x:c r="D1386" s="32" t="n">
        <x:v>0.0193113781</x:v>
      </x:c>
      <x:c r="E1386" s="32" t="n">
        <x:v>-0.0937525022</x:v>
      </x:c>
      <x:c r="F1386" s="32" t="n">
        <x:v>0.0230585074</x:v>
      </x:c>
      <x:c r="G1386" s="32" t="n">
        <x:v>-0.0038956029</x:v>
      </x:c>
      <x:c r="H1386" s="32" t="n">
        <x:v>0.0154188077</x:v>
      </x:c>
      <x:c r="I1386" s="32" t="n">
        <x:v>-0.0784922359</x:v>
      </x:c>
      <x:c r="J1386" s="32" t="n">
        <x:v>0.0140532002</x:v>
      </x:c>
      <x:c r="K1386" s="32" t="n">
        <x:v>0.0269060498</x:v>
      </x:c>
      <x:c r="L1386" s="32" t="n">
        <x:v>0.0011540682</x:v>
      </x:c>
      <x:c r="M1386" s="32" t="n">
        <x:v>-0.0060897624</x:v>
      </x:c>
      <x:c r="N1386" s="32" t="n">
        <x:v>-0.0343306672</x:v>
      </x:c>
      <x:c r="O1386" s="32" t="n">
        <x:v>-0.006841169</x:v>
      </x:c>
      <x:c r="P1386" s="32" t="n">
        <x:v>-0.0951802806</x:v>
      </x:c>
      <x:c r="Q1386" s="32" t="n">
        <x:v>-0.0094</x:v>
      </x:c>
      <x:c r="R1386" s="32" t="n">
        <x:v>44.343735764</x:v>
      </x:c>
      <x:c r="S1386" s="32" t="n">
        <x:v>0.00684</x:v>
      </x:c>
      <x:c r="T1386" s="32" t="n">
        <x:v>0.0032299108</x:v>
      </x:c>
      <x:c r="U1386" s="32" t="n">
        <x:v>0.00184</x:v>
      </x:c>
      <x:c r="V1386" s="34" t="n">
        <x:v>6549167601.375406</x:v>
      </x:c>
      <x:c r="W1386" s="34" t="n">
        <x:v>7383486409.201396</x:v>
      </x:c>
    </x:row>
    <x:row r="1387">
      <x:c r="A1387" s="14" t="n">
        <x:v>44661</x:v>
      </x:c>
      <x:c r="B1387" s="32" t="n">
        <x:v>-0.0247004325</x:v>
      </x:c>
      <x:c r="C1387" s="32" t="n">
        <x:v>0.0213396227</x:v>
      </x:c>
      <x:c r="D1387" s="32" t="n">
        <x:v>-0.0271096192</x:v>
      </x:c>
      <x:c r="E1387" s="32" t="n">
        <x:v>0.0193113781</x:v>
      </x:c>
      <x:c r="F1387" s="32" t="n">
        <x:v>0.0054589545</x:v>
      </x:c>
      <x:c r="G1387" s="32" t="n">
        <x:v>0.0267985772</x:v>
      </x:c>
      <x:c r="H1387" s="32" t="n">
        <x:v>-0.0001555331</x:v>
      </x:c>
      <x:c r="I1387" s="32" t="n">
        <x:v>0.0191588775</x:v>
      </x:c>
      <x:c r="J1387" s="32" t="n">
        <x:v>0.0230585074</x:v>
      </x:c>
      <x:c r="K1387" s="32" t="n">
        <x:v>0.0140532002</x:v>
      </x:c>
      <x:c r="L1387" s="32" t="n">
        <x:v>0.0269060498</x:v>
      </x:c>
      <x:c r="M1387" s="32" t="n">
        <x:v>-0.027911739</x:v>
      </x:c>
      <x:c r="N1387" s="32" t="n">
        <x:v>-0.0060897624</x:v>
      </x:c>
      <x:c r="O1387" s="32" t="n">
        <x:v>-0.0343306672</x:v>
      </x:c>
      <x:c r="P1387" s="32" t="n">
        <x:v>-0.006841169</x:v>
      </x:c>
      <x:c r="Q1387" s="32" t="n">
        <x:v>-0.0115</x:v>
      </x:c>
      <x:c r="R1387" s="32" t="n">
        <x:v>41.1834943812</x:v>
      </x:c>
      <x:c r="S1387" s="32" t="n">
        <x:v>0.00684</x:v>
      </x:c>
      <x:c r="T1387" s="32" t="n">
        <x:v>0.0031499172</x:v>
      </x:c>
      <x:c r="U1387" s="32" t="n">
        <x:v>0.00211</x:v>
      </x:c>
      <x:c r="V1387" s="34" t="n">
        <x:v>6501878576.599853</x:v>
      </x:c>
      <x:c r="W1387" s="34" t="n">
        <x:v>7325135624.244426</x:v>
      </x:c>
    </x:row>
    <x:row r="1388">
      <x:c r="A1388" s="14" t="n">
        <x:v>44662</x:v>
      </x:c>
      <x:c r="B1388" s="32" t="n">
        <x:v>-0.0688440253</x:v>
      </x:c>
      <x:c r="C1388" s="32" t="n">
        <x:v>-0.0247004325</x:v>
      </x:c>
      <x:c r="D1388" s="32" t="n">
        <x:v>0.0213396227</x:v>
      </x:c>
      <x:c r="E1388" s="32" t="n">
        <x:v>-0.0271096192</x:v>
      </x:c>
      <x:c r="F1388" s="32" t="n">
        <x:v>0.0030421927</x:v>
      </x:c>
      <x:c r="G1388" s="32" t="n">
        <x:v>-0.0219789067</x:v>
      </x:c>
      <x:c r="H1388" s="32" t="n">
        <x:v>-0.000639284</x:v>
      </x:c>
      <x:c r="I1388" s="32" t="n">
        <x:v>-0.0275933943</x:v>
      </x:c>
      <x:c r="J1388" s="32" t="n">
        <x:v>0.0054589545</x:v>
      </x:c>
      <x:c r="K1388" s="32" t="n">
        <x:v>0.0230585074</x:v>
      </x:c>
      <x:c r="L1388" s="32" t="n">
        <x:v>0.0140532002</x:v>
      </x:c>
      <x:c r="M1388" s="32" t="n">
        <x:v>-0.07697387</x:v>
      </x:c>
      <x:c r="N1388" s="32" t="n">
        <x:v>-0.027911739</x:v>
      </x:c>
      <x:c r="O1388" s="32" t="n">
        <x:v>-0.0060897624</x:v>
      </x:c>
      <x:c r="P1388" s="32" t="n">
        <x:v>-0.0343306672</x:v>
      </x:c>
      <x:c r="Q1388" s="32" t="n">
        <x:v>-0.01671</x:v>
      </x:c>
      <x:c r="R1388" s="32" t="n">
        <x:v>34.2006746165</x:v>
      </x:c>
      <x:c r="S1388" s="32" t="n">
        <x:v>0.00684</x:v>
      </x:c>
      <x:c r="T1388" s="32" t="n">
        <x:v>0.0032684945</x:v>
      </x:c>
      <x:c r="U1388" s="32" t="n">
        <x:v>0.00481</x:v>
      </x:c>
      <x:c r="V1388" s="34" t="n">
        <x:v>6442632928.186535</x:v>
      </x:c>
      <x:c r="W1388" s="34" t="n">
        <x:v>7250730514.879397</x:v>
      </x:c>
    </x:row>
    <x:row r="1389">
      <x:c r="A1389" s="14" t="n">
        <x:v>44663</x:v>
      </x:c>
      <x:c r="B1389" s="32" t="n">
        <x:v>0.0284427502</x:v>
      </x:c>
      <x:c r="C1389" s="32" t="n">
        <x:v>-0.0688440253</x:v>
      </x:c>
      <x:c r="D1389" s="32" t="n">
        <x:v>-0.0247004325</x:v>
      </x:c>
      <x:c r="E1389" s="32" t="n">
        <x:v>0.0213396227</x:v>
      </x:c>
      <x:c r="F1389" s="32" t="n">
        <x:v>0.0367477721</x:v>
      </x:c>
      <x:c r="G1389" s="32" t="n">
        <x:v>-0.0316038682</x:v>
      </x:c>
      <x:c r="H1389" s="32" t="n">
        <x:v>-0.0566249677</x:v>
      </x:c>
      <x:c r="I1389" s="32" t="n">
        <x:v>-0.035285345</x:v>
      </x:c>
      <x:c r="J1389" s="32" t="n">
        <x:v>0.0030421927</x:v>
      </x:c>
      <x:c r="K1389" s="32" t="n">
        <x:v>0.0054589545</x:v>
      </x:c>
      <x:c r="L1389" s="32" t="n">
        <x:v>0.0230585074</x:v>
      </x:c>
      <x:c r="M1389" s="32" t="n">
        <x:v>-0.0058550193</x:v>
      </x:c>
      <x:c r="N1389" s="32" t="n">
        <x:v>-0.07697387</x:v>
      </x:c>
      <x:c r="O1389" s="32" t="n">
        <x:v>-0.027911739</x:v>
      </x:c>
      <x:c r="P1389" s="32" t="n">
        <x:v>-0.0060897624</x:v>
      </x:c>
      <x:c r="Q1389" s="32" t="n">
        <x:v>-0.01331</x:v>
      </x:c>
      <x:c r="R1389" s="32" t="n">
        <x:v>38.7296879549</x:v>
      </x:c>
      <x:c r="S1389" s="32" t="n">
        <x:v>0.00684</x:v>
      </x:c>
      <x:c r="T1389" s="32" t="n">
        <x:v>0.0032150307</x:v>
      </x:c>
      <x:c r="U1389" s="32" t="n">
        <x:v>0.00252</x:v>
      </x:c>
      <x:c r="V1389" s="34" t="n">
        <x:v>6480602767.636309</x:v>
      </x:c>
      <x:c r="W1389" s="34" t="n">
        <x:v>7314519845.155018</x:v>
      </x:c>
    </x:row>
    <x:row r="1390">
      <x:c r="A1390" s="14" t="n">
        <x:v>44664</x:v>
      </x:c>
      <x:c r="B1390" s="32" t="n">
        <x:v>0.0261937387</x:v>
      </x:c>
      <x:c r="C1390" s="32" t="n">
        <x:v>0.0284427502</x:v>
      </x:c>
      <x:c r="D1390" s="32" t="n">
        <x:v>-0.0688440253</x:v>
      </x:c>
      <x:c r="E1390" s="32" t="n">
        <x:v>-0.0247004325</x:v>
      </x:c>
      <x:c r="F1390" s="32" t="n">
        <x:v>0.0268483556</x:v>
      </x:c>
      <x:c r="G1390" s="32" t="n">
        <x:v>0.0549524569</x:v>
      </x:c>
      <x:c r="H1390" s="32" t="n">
        <x:v>-0.0133991834</x:v>
      </x:c>
      <x:c r="I1390" s="32" t="n">
        <x:v>-0.0384202829</x:v>
      </x:c>
      <x:c r="J1390" s="32" t="n">
        <x:v>0.0367477721</x:v>
      </x:c>
      <x:c r="K1390" s="32" t="n">
        <x:v>0.0030421927</x:v>
      </x:c>
      <x:c r="L1390" s="32" t="n">
        <x:v>0.0054589545</x:v>
      </x:c>
      <x:c r="M1390" s="32" t="n">
        <x:v>-0.0092243841</x:v>
      </x:c>
      <x:c r="N1390" s="32" t="n">
        <x:v>-0.0058550193</x:v>
      </x:c>
      <x:c r="O1390" s="32" t="n">
        <x:v>-0.07697387</x:v>
      </x:c>
      <x:c r="P1390" s="32" t="n">
        <x:v>-0.027911739</x:v>
      </x:c>
      <x:c r="Q1390" s="32" t="n">
        <x:v>-0.01162</x:v>
      </x:c>
      <x:c r="R1390" s="32" t="n">
        <x:v>42.7462857962</x:v>
      </x:c>
      <x:c r="S1390" s="32" t="n">
        <x:v>0.00684</x:v>
      </x:c>
      <x:c r="T1390" s="32" t="n">
        <x:v>0.0031410999</x:v>
      </x:c>
      <x:c r="U1390" s="32" t="n">
        <x:v>0.00218</x:v>
      </x:c>
      <x:c r="V1390" s="34" t="n">
        <x:v>6534399845.55468</x:v>
      </x:c>
      <x:c r="W1390" s="34" t="n">
        <x:v>7369839481.8824</x:v>
      </x:c>
    </x:row>
    <x:row r="1391">
      <x:c r="A1391" s="14" t="n">
        <x:v>44665</x:v>
      </x:c>
      <x:c r="B1391" s="32" t="n">
        <x:v>-0.0225282898</x:v>
      </x:c>
      <x:c r="C1391" s="32" t="n">
        <x:v>0.0261937387</x:v>
      </x:c>
      <x:c r="D1391" s="32" t="n">
        <x:v>0.0284427502</x:v>
      </x:c>
      <x:c r="E1391" s="32" t="n">
        <x:v>-0.0688440253</x:v>
      </x:c>
      <x:c r="F1391" s="32" t="n">
        <x:v>0.0106745312</x:v>
      </x:c>
      <x:c r="G1391" s="32" t="n">
        <x:v>0.0370352009</x:v>
      </x:c>
      <x:c r="H1391" s="32" t="n">
        <x:v>0.0651393022</x:v>
      </x:c>
      <x:c r="I1391" s="32" t="n">
        <x:v>-0.0032123381</x:v>
      </x:c>
      <x:c r="J1391" s="32" t="n">
        <x:v>0.0268483556</x:v>
      </x:c>
      <x:c r="K1391" s="32" t="n">
        <x:v>0.0367477721</x:v>
      </x:c>
      <x:c r="L1391" s="32" t="n">
        <x:v>0.0030421927</x:v>
      </x:c>
      <x:c r="M1391" s="32" t="n">
        <x:v>-0.0350797055</x:v>
      </x:c>
      <x:c r="N1391" s="32" t="n">
        <x:v>-0.0092243841</x:v>
      </x:c>
      <x:c r="O1391" s="32" t="n">
        <x:v>-0.0058550193</x:v>
      </x:c>
      <x:c r="P1391" s="32" t="n">
        <x:v>-0.07697387</x:v>
      </x:c>
      <x:c r="Q1391" s="32" t="n">
        <x:v>-0.01057</x:v>
      </x:c>
      <x:c r="R1391" s="32" t="n">
        <x:v>40.2951404823</x:v>
      </x:c>
      <x:c r="S1391" s="32" t="n">
        <x:v>0.00684</x:v>
      </x:c>
      <x:c r="T1391" s="32" t="n">
        <x:v>0.003115307</x:v>
      </x:c>
      <x:c r="U1391" s="32" t="n">
        <x:v>0.00278</x:v>
      </x:c>
      <x:c r="V1391" s="34" t="n">
        <x:v>6504327854.916319</x:v>
      </x:c>
      <x:c r="W1391" s="34" t="n">
        <x:v>7304526877.214708</x:v>
      </x:c>
    </x:row>
    <x:row r="1392">
      <x:c r="A1392" s="14" t="n">
        <x:v>44666</x:v>
      </x:c>
      <x:c r="B1392" s="32" t="n">
        <x:v>0.0275562786</x:v>
      </x:c>
      <x:c r="C1392" s="32" t="n">
        <x:v>-0.0225282898</x:v>
      </x:c>
      <x:c r="D1392" s="32" t="n">
        <x:v>0.0261937387</x:v>
      </x:c>
      <x:c r="E1392" s="32" t="n">
        <x:v>0.0284427502</x:v>
      </x:c>
      <x:c r="F1392" s="32" t="n">
        <x:v>0.0370503414</x:v>
      </x:c>
      <x:c r="G1392" s="32" t="n">
        <x:v>0.0146883441</x:v>
      </x:c>
      <x:c r="H1392" s="32" t="n">
        <x:v>0.0410490138</x:v>
      </x:c>
      <x:c r="I1392" s="32" t="n">
        <x:v>0.0691531151</x:v>
      </x:c>
      <x:c r="J1392" s="32" t="n">
        <x:v>0.0106745312</x:v>
      </x:c>
      <x:c r="K1392" s="32" t="n">
        <x:v>0.0268483556</x:v>
      </x:c>
      <x:c r="L1392" s="32" t="n">
        <x:v>0.0367477721</x:v>
      </x:c>
      <x:c r="M1392" s="32" t="n">
        <x:v>-0.0048337456</x:v>
      </x:c>
      <x:c r="N1392" s="32" t="n">
        <x:v>-0.0350797055</x:v>
      </x:c>
      <x:c r="O1392" s="32" t="n">
        <x:v>-0.0092243841</x:v>
      </x:c>
      <x:c r="P1392" s="32" t="n">
        <x:v>-0.0058550193</x:v>
      </x:c>
      <x:c r="Q1392" s="32" t="n">
        <x:v>-0.00747</x:v>
      </x:c>
      <x:c r="R1392" s="32" t="n">
        <x:v>44.4980704494</x:v>
      </x:c>
      <x:c r="S1392" s="32" t="n">
        <x:v>0.00684</x:v>
      </x:c>
      <x:c r="T1392" s="32" t="n">
        <x:v>0.0030756423</x:v>
      </x:c>
      <x:c r="U1392" s="32" t="n">
        <x:v>0.00256</x:v>
      </x:c>
      <x:c r="V1392" s="34" t="n">
        <x:v>6534953902.027835</x:v>
      </x:c>
      <x:c r="W1392" s="34" t="n">
        <x:v>7362175907.07168</x:v>
      </x:c>
    </x:row>
    <x:row r="1393">
      <x:c r="A1393" s="14" t="n">
        <x:v>44667</x:v>
      </x:c>
      <x:c r="B1393" s="32" t="n">
        <x:v>0.0008086036</x:v>
      </x:c>
      <x:c r="C1393" s="32" t="n">
        <x:v>0.0275562786</x:v>
      </x:c>
      <x:c r="D1393" s="32" t="n">
        <x:v>-0.0225282898</x:v>
      </x:c>
      <x:c r="E1393" s="32" t="n">
        <x:v>0.0261937387</x:v>
      </x:c>
      <x:c r="F1393" s="32" t="n">
        <x:v>0.0069315986</x:v>
      </x:c>
      <x:c r="G1393" s="32" t="n">
        <x:v>0.0344833578</x:v>
      </x:c>
      <x:c r="H1393" s="32" t="n">
        <x:v>0.0121213605</x:v>
      </x:c>
      <x:c r="I1393" s="32" t="n">
        <x:v>0.0384820302</x:v>
      </x:c>
      <x:c r="J1393" s="32" t="n">
        <x:v>0.0370503414</x:v>
      </x:c>
      <x:c r="K1393" s="32" t="n">
        <x:v>0.0106745312</x:v>
      </x:c>
      <x:c r="L1393" s="32" t="n">
        <x:v>0.0268483556</x:v>
      </x:c>
      <x:c r="M1393" s="32" t="n">
        <x:v>-0.0143371631</x:v>
      </x:c>
      <x:c r="N1393" s="32" t="n">
        <x:v>-0.0048337456</x:v>
      </x:c>
      <x:c r="O1393" s="32" t="n">
        <x:v>-0.0350797055</x:v>
      </x:c>
      <x:c r="P1393" s="32" t="n">
        <x:v>-0.0092243841</x:v>
      </x:c>
      <x:c r="Q1393" s="32" t="n">
        <x:v>-0.00122</x:v>
      </x:c>
      <x:c r="R1393" s="32" t="n">
        <x:v>44.6230149615</x:v>
      </x:c>
      <x:c r="S1393" s="32" t="n">
        <x:v>0.00684</x:v>
      </x:c>
      <x:c r="T1393" s="32" t="n">
        <x:v>0.002949525</x:v>
      </x:c>
      <x:c r="U1393" s="32" t="n">
        <x:v>0.00131</x:v>
      </x:c>
      <x:c r="V1393" s="34" t="n">
        <x:v>6553056670.804054</x:v>
      </x:c>
      <x:c r="W1393" s="34" t="n">
        <x:v>7406920486.499694</x:v>
      </x:c>
    </x:row>
    <x:row r="1394">
      <x:c r="A1394" s="14" t="n">
        <x:v>44668</x:v>
      </x:c>
      <x:c r="B1394" s="32" t="n">
        <x:v>-0.0290303289</x:v>
      </x:c>
      <x:c r="C1394" s="32" t="n">
        <x:v>0.0008086036</x:v>
      </x:c>
      <x:c r="D1394" s="32" t="n">
        <x:v>0.0275562786</x:v>
      </x:c>
      <x:c r="E1394" s="32" t="n">
        <x:v>-0.0225282898</x:v>
      </x:c>
      <x:c r="F1394" s="32" t="n">
        <x:v>0.0165134013</x:v>
      </x:c>
      <x:c r="G1394" s="32" t="n">
        <x:v>0.0171602319</x:v>
      </x:c>
      <x:c r="H1394" s="32" t="n">
        <x:v>0.044711991</x:v>
      </x:c>
      <x:c r="I1394" s="32" t="n">
        <x:v>0.0223499937</x:v>
      </x:c>
      <x:c r="J1394" s="32" t="n">
        <x:v>0.0069315986</x:v>
      </x:c>
      <x:c r="K1394" s="32" t="n">
        <x:v>0.0370503414</x:v>
      </x:c>
      <x:c r="L1394" s="32" t="n">
        <x:v>0.0106745312</x:v>
      </x:c>
      <x:c r="M1394" s="32" t="n">
        <x:v>-0.0338681063</x:v>
      </x:c>
      <x:c r="N1394" s="32" t="n">
        <x:v>-0.0143371631</x:v>
      </x:c>
      <x:c r="O1394" s="32" t="n">
        <x:v>-0.0048337456</x:v>
      </x:c>
      <x:c r="P1394" s="32" t="n">
        <x:v>-0.0350797055</x:v>
      </x:c>
      <x:c r="Q1394" s="32" t="n">
        <x:v>-0.00422</x:v>
      </x:c>
      <x:c r="R1394" s="32" t="n">
        <x:v>41.0960800269</x:v>
      </x:c>
      <x:c r="S1394" s="32" t="n">
        <x:v>0.00684</x:v>
      </x:c>
      <x:c r="T1394" s="32" t="n">
        <x:v>0.0029595589</x:v>
      </x:c>
      <x:c r="U1394" s="32" t="n">
        <x:v>0.00309</x:v>
      </x:c>
      <x:c r="V1394" s="34" t="n">
        <x:v>6508229099.969073</x:v>
      </x:c>
      <x:c r="W1394" s="34" t="n">
        <x:v>7351734353.479738</x:v>
      </x:c>
    </x:row>
    <x:row r="1395">
      <x:c r="A1395" s="14" t="n">
        <x:v>44669</x:v>
      </x:c>
      <x:c r="B1395" s="32" t="n">
        <x:v>0.0228684803</x:v>
      </x:c>
      <x:c r="C1395" s="32" t="n">
        <x:v>-0.0290303289</x:v>
      </x:c>
      <x:c r="D1395" s="32" t="n">
        <x:v>0.0008086036</x:v>
      </x:c>
      <x:c r="E1395" s="32" t="n">
        <x:v>0.0275562786</x:v>
      </x:c>
      <x:c r="F1395" s="32" t="n">
        <x:v>0.0261205815</x:v>
      </x:c>
      <x:c r="G1395" s="32" t="n">
        <x:v>-0.0030761783</x:v>
      </x:c>
      <x:c r="H1395" s="32" t="n">
        <x:v>-0.0024293477</x:v>
      </x:c>
      <x:c r="I1395" s="32" t="n">
        <x:v>0.0251224114</x:v>
      </x:c>
      <x:c r="J1395" s="32" t="n">
        <x:v>0.0165134013</x:v>
      </x:c>
      <x:c r="K1395" s="32" t="n">
        <x:v>0.0069315986</x:v>
      </x:c>
      <x:c r="L1395" s="32" t="n">
        <x:v>0.0370503414</x:v>
      </x:c>
      <x:c r="M1395" s="32" t="n">
        <x:v>-0.0205152647</x:v>
      </x:c>
      <x:c r="N1395" s="32" t="n">
        <x:v>-0.0338681063</x:v>
      </x:c>
      <x:c r="O1395" s="32" t="n">
        <x:v>-0.0143371631</x:v>
      </x:c>
      <x:c r="P1395" s="32" t="n">
        <x:v>-0.0048337456</x:v>
      </x:c>
      <x:c r="Q1395" s="32" t="n">
        <x:v>-0.00111</x:v>
      </x:c>
      <x:c r="R1395" s="32" t="n">
        <x:v>44.7867727429</x:v>
      </x:c>
      <x:c r="S1395" s="32" t="n">
        <x:v>0.00684</x:v>
      </x:c>
      <x:c r="T1395" s="32" t="n">
        <x:v>0.0029488761</x:v>
      </x:c>
      <x:c r="U1395" s="32" t="n">
        <x:v>0.00281</x:v>
      </x:c>
      <x:c r="V1395" s="34" t="n">
        <x:v>6577423143.786838</x:v>
      </x:c>
      <x:c r="W1395" s="34" t="n">
        <x:v>7431748865.055014</x:v>
      </x:c>
    </x:row>
    <x:row r="1396">
      <x:c r="A1396" s="14" t="n">
        <x:v>44670</x:v>
      </x:c>
      <x:c r="B1396" s="32" t="n">
        <x:v>0.0260088509</x:v>
      </x:c>
      <x:c r="C1396" s="32" t="n">
        <x:v>0.0228684803</x:v>
      </x:c>
      <x:c r="D1396" s="32" t="n">
        <x:v>-0.0290303289</x:v>
      </x:c>
      <x:c r="E1396" s="32" t="n">
        <x:v>0.0008086036</x:v>
      </x:c>
      <x:c r="F1396" s="32" t="n">
        <x:v>0.0343786354</x:v>
      </x:c>
      <x:c r="G1396" s="32" t="n">
        <x:v>0.0572508789</x:v>
      </x:c>
      <x:c r="H1396" s="32" t="n">
        <x:v>0.0280541191</x:v>
      </x:c>
      <x:c r="I1396" s="32" t="n">
        <x:v>0.0287009496</x:v>
      </x:c>
      <x:c r="J1396" s="32" t="n">
        <x:v>0.0261205815</x:v>
      </x:c>
      <x:c r="K1396" s="32" t="n">
        <x:v>0.0165134013</x:v>
      </x:c>
      <x:c r="L1396" s="32" t="n">
        <x:v>0.0069315986</x:v>
      </x:c>
      <x:c r="M1396" s="32" t="n">
        <x:v>-0.005873732</x:v>
      </x:c>
      <x:c r="N1396" s="32" t="n">
        <x:v>-0.0205152647</x:v>
      </x:c>
      <x:c r="O1396" s="32" t="n">
        <x:v>-0.0338681063</x:v>
      </x:c>
      <x:c r="P1396" s="32" t="n">
        <x:v>-0.0143371631</x:v>
      </x:c>
      <x:c r="Q1396" s="32" t="n">
        <x:v>-0.00084</x:v>
      </x:c>
      <x:c r="R1396" s="32" t="n">
        <x:v>48.8122263755</x:v>
      </x:c>
      <x:c r="S1396" s="32" t="n">
        <x:v>0.00684</x:v>
      </x:c>
      <x:c r="T1396" s="32" t="n">
        <x:v>0.0029175278</x:v>
      </x:c>
      <x:c r="U1396" s="32" t="n">
        <x:v>0.00251</x:v>
      </x:c>
      <x:c r="V1396" s="34" t="n">
        <x:v>6621126676.840023</x:v>
      </x:c>
      <x:c r="W1396" s="34" t="n">
        <x:v>7506371904.485963</x:v>
      </x:c>
    </x:row>
    <x:row r="1397">
      <x:c r="A1397" s="14" t="n">
        <x:v>44671</x:v>
      </x:c>
      <x:c r="B1397" s="32" t="n">
        <x:v>-0.0077957598</x:v>
      </x:c>
      <x:c r="C1397" s="32" t="n">
        <x:v>0.0260088509</x:v>
      </x:c>
      <x:c r="D1397" s="32" t="n">
        <x:v>0.0228684803</x:v>
      </x:c>
      <x:c r="E1397" s="32" t="n">
        <x:v>-0.0290303289</x:v>
      </x:c>
      <x:c r="F1397" s="32" t="n">
        <x:v>0.0053729586</x:v>
      </x:c>
      <x:c r="G1397" s="32" t="n">
        <x:v>0.0317029432</x:v>
      </x:c>
      <x:c r="H1397" s="32" t="n">
        <x:v>0.0545751867</x:v>
      </x:c>
      <x:c r="I1397" s="32" t="n">
        <x:v>0.0253784269</x:v>
      </x:c>
      <x:c r="J1397" s="32" t="n">
        <x:v>0.0343786354</x:v>
      </x:c>
      <x:c r="K1397" s="32" t="n">
        <x:v>0.0261205815</x:v>
      </x:c>
      <x:c r="L1397" s="32" t="n">
        <x:v>0.0165134013</x:v>
      </x:c>
      <x:c r="M1397" s="32" t="n">
        <x:v>-0.0208140719</x:v>
      </x:c>
      <x:c r="N1397" s="32" t="n">
        <x:v>-0.005873732</x:v>
      </x:c>
      <x:c r="O1397" s="32" t="n">
        <x:v>-0.0205152647</x:v>
      </x:c>
      <x:c r="P1397" s="32" t="n">
        <x:v>-0.0338681063</x:v>
      </x:c>
      <x:c r="Q1397" s="32" t="n">
        <x:v>0.00023</x:v>
      </x:c>
      <x:c r="R1397" s="32" t="n">
        <x:v>47.6798970533</x:v>
      </x:c>
      <x:c r="S1397" s="32" t="n">
        <x:v>0.00684</x:v>
      </x:c>
      <x:c r="T1397" s="32" t="n">
        <x:v>0.0028262758</x:v>
      </x:c>
      <x:c r="U1397" s="32" t="n">
        <x:v>0.00164</x:v>
      </x:c>
      <x:c r="V1397" s="34" t="n">
        <x:v>6619306851.21807</x:v>
      </x:c>
      <x:c r="W1397" s="34" t="n">
        <x:v>7431759053.98588</x:v>
      </x:c>
    </x:row>
    <x:row r="1398">
      <x:c r="A1398" s="14" t="n">
        <x:v>44672</x:v>
      </x:c>
      <x:c r="B1398" s="32" t="n">
        <x:v>0.1274435814</x:v>
      </x:c>
      <x:c r="C1398" s="32" t="n">
        <x:v>-0.0077957598</x:v>
      </x:c>
      <x:c r="D1398" s="32" t="n">
        <x:v>0.0260088509</x:v>
      </x:c>
      <x:c r="E1398" s="32" t="n">
        <x:v>0.0228684803</x:v>
      </x:c>
      <x:c r="F1398" s="32" t="n">
        <x:v>0.1805631038</x:v>
      </x:c>
      <x:c r="G1398" s="32" t="n">
        <x:v>0.1726088779</x:v>
      </x:c>
      <x:c r="H1398" s="32" t="n">
        <x:v>0.1989388626</x:v>
      </x:c>
      <x:c r="I1398" s="32" t="n">
        <x:v>0.2218111061</x:v>
      </x:c>
      <x:c r="J1398" s="32" t="n">
        <x:v>0.0053729586</x:v>
      </x:c>
      <x:c r="K1398" s="32" t="n">
        <x:v>0.0343786354</x:v>
      </x:c>
      <x:c r="L1398" s="32" t="n">
        <x:v>0.0261205815</x:v>
      </x:c>
      <x:c r="M1398" s="32" t="n">
        <x:v>-0.0028790807</x:v>
      </x:c>
      <x:c r="N1398" s="32" t="n">
        <x:v>-0.0208140719</x:v>
      </x:c>
      <x:c r="O1398" s="32" t="n">
        <x:v>-0.005873732</x:v>
      </x:c>
      <x:c r="P1398" s="32" t="n">
        <x:v>-0.0205152647</x:v>
      </x:c>
      <x:c r="Q1398" s="32" t="n">
        <x:v>0.01289</x:v>
      </x:c>
      <x:c r="R1398" s="32" t="n">
        <x:v>63.5113327545</x:v>
      </x:c>
      <x:c r="S1398" s="32" t="n">
        <x:v>0.00684</x:v>
      </x:c>
      <x:c r="T1398" s="32" t="n">
        <x:v>0.0035222561</x:v>
      </x:c>
      <x:c r="U1398" s="32" t="n">
        <x:v>0.01257</x:v>
      </x:c>
      <x:c r="V1398" s="34" t="n">
        <x:v>6789369077.692592</x:v>
      </x:c>
      <x:c r="W1398" s="34" t="n">
        <x:v>7876183625.042995</x:v>
      </x:c>
    </x:row>
    <x:row r="1399">
      <x:c r="A1399" s="14" t="n">
        <x:v>44673</x:v>
      </x:c>
      <x:c r="B1399" s="32" t="n">
        <x:v>-0.0655138748</x:v>
      </x:c>
      <x:c r="C1399" s="32" t="n">
        <x:v>0.1274435814</x:v>
      </x:c>
      <x:c r="D1399" s="32" t="n">
        <x:v>-0.0077957598</x:v>
      </x:c>
      <x:c r="E1399" s="32" t="n">
        <x:v>0.0260088509</x:v>
      </x:c>
      <x:c r="F1399" s="32" t="n">
        <x:v>0.0186660943</x:v>
      </x:c>
      <x:c r="G1399" s="32" t="n">
        <x:v>0.1461096757</x:v>
      </x:c>
      <x:c r="H1399" s="32" t="n">
        <x:v>0.1381554499</x:v>
      </x:c>
      <x:c r="I1399" s="32" t="n">
        <x:v>0.1644854345</x:v>
      </x:c>
      <x:c r="J1399" s="32" t="n">
        <x:v>0.1805631038</x:v>
      </x:c>
      <x:c r="K1399" s="32" t="n">
        <x:v>0.0053729586</x:v>
      </x:c>
      <x:c r="L1399" s="32" t="n">
        <x:v>0.0343786354</x:v>
      </x:c>
      <x:c r="M1399" s="32" t="n">
        <x:v>-0.069123444</x:v>
      </x:c>
      <x:c r="N1399" s="32" t="n">
        <x:v>-0.0028790807</x:v>
      </x:c>
      <x:c r="O1399" s="32" t="n">
        <x:v>-0.0208140719</x:v>
      </x:c>
      <x:c r="P1399" s="32" t="n">
        <x:v>-0.005873732</x:v>
      </x:c>
      <x:c r="Q1399" s="32" t="n">
        <x:v>0.0067</x:v>
      </x:c>
      <x:c r="R1399" s="32" t="n">
        <x:v>54.1583744669</x:v>
      </x:c>
      <x:c r="S1399" s="32" t="n">
        <x:v>0.00684</x:v>
      </x:c>
      <x:c r="T1399" s="32" t="n">
        <x:v>0.0037056664</x:v>
      </x:c>
      <x:c r="U1399" s="32" t="n">
        <x:v>0.00609</x:v>
      </x:c>
      <x:c r="V1399" s="34" t="n">
        <x:v>6587614938.755897</x:v>
      </x:c>
      <x:c r="W1399" s="34" t="n">
        <x:v>7657167099.887117</x:v>
      </x:c>
    </x:row>
    <x:row r="1400">
      <x:c r="A1400" s="14" t="n">
        <x:v>44674</x:v>
      </x:c>
      <x:c r="B1400" s="32" t="n">
        <x:v>0.0149011847</x:v>
      </x:c>
      <x:c r="C1400" s="32" t="n">
        <x:v>-0.0655138748</x:v>
      </x:c>
      <x:c r="D1400" s="32" t="n">
        <x:v>0.1274435814</x:v>
      </x:c>
      <x:c r="E1400" s="32" t="n">
        <x:v>-0.0077957598</x:v>
      </x:c>
      <x:c r="F1400" s="32" t="n">
        <x:v>0.0397403286</x:v>
      </x:c>
      <x:c r="G1400" s="32" t="n">
        <x:v>-0.025923685</x:v>
      </x:c>
      <x:c r="H1400" s="32" t="n">
        <x:v>0.1015198964</x:v>
      </x:c>
      <x:c r="I1400" s="32" t="n">
        <x:v>0.0935656706</x:v>
      </x:c>
      <x:c r="J1400" s="32" t="n">
        <x:v>0.0186660943</x:v>
      </x:c>
      <x:c r="K1400" s="32" t="n">
        <x:v>0.1805631038</x:v>
      </x:c>
      <x:c r="L1400" s="32" t="n">
        <x:v>0.0053729586</x:v>
      </x:c>
      <x:c r="M1400" s="32" t="n">
        <x:v>-0.0016530171</x:v>
      </x:c>
      <x:c r="N1400" s="32" t="n">
        <x:v>-0.069123444</x:v>
      </x:c>
      <x:c r="O1400" s="32" t="n">
        <x:v>-0.0028790807</x:v>
      </x:c>
      <x:c r="P1400" s="32" t="n">
        <x:v>-0.0208140719</x:v>
      </x:c>
      <x:c r="Q1400" s="32" t="n">
        <x:v>0.00611</x:v>
      </x:c>
      <x:c r="R1400" s="32" t="n">
        <x:v>55.7156178788</x:v>
      </x:c>
      <x:c r="S1400" s="32" t="n">
        <x:v>0.00684</x:v>
      </x:c>
      <x:c r="T1400" s="32" t="n">
        <x:v>0.0036416902</x:v>
      </x:c>
      <x:c r="U1400" s="32" t="n">
        <x:v>0.00281</x:v>
      </x:c>
      <x:c r="V1400" s="34" t="n">
        <x:v>6567240413.217763</x:v>
      </x:c>
      <x:c r="W1400" s="34" t="n">
        <x:v>7757609936.3119545</x:v>
      </x:c>
    </x:row>
    <x:row r="1401">
      <x:c r="A1401" s="14" t="n">
        <x:v>44675</x:v>
      </x:c>
      <x:c r="B1401" s="32" t="n">
        <x:v>-0.0291137009</x:v>
      </x:c>
      <x:c r="C1401" s="32" t="n">
        <x:v>0.0149011847</x:v>
      </x:c>
      <x:c r="D1401" s="32" t="n">
        <x:v>-0.0655138748</x:v>
      </x:c>
      <x:c r="E1401" s="32" t="n">
        <x:v>0.1274435814</x:v>
      </x:c>
      <x:c r="F1401" s="32" t="n">
        <x:v>0.0044267447</x:v>
      </x:c>
      <x:c r="G1401" s="32" t="n">
        <x:v>0.0196259645</x:v>
      </x:c>
      <x:c r="H1401" s="32" t="n">
        <x:v>-0.0460380492</x:v>
      </x:c>
      <x:c r="I1401" s="32" t="n">
        <x:v>0.0814055322</x:v>
      </x:c>
      <x:c r="J1401" s="32" t="n">
        <x:v>0.0397403286</x:v>
      </x:c>
      <x:c r="K1401" s="32" t="n">
        <x:v>0.0186660943</x:v>
      </x:c>
      <x:c r="L1401" s="32" t="n">
        <x:v>0.1805631038</x:v>
      </x:c>
      <x:c r="M1401" s="32" t="n">
        <x:v>-0.0456893865</x:v>
      </x:c>
      <x:c r="N1401" s="32" t="n">
        <x:v>-0.0016530171</x:v>
      </x:c>
      <x:c r="O1401" s="32" t="n">
        <x:v>-0.069123444</x:v>
      </x:c>
      <x:c r="P1401" s="32" t="n">
        <x:v>-0.0028790807</x:v>
      </x:c>
      <x:c r="Q1401" s="32" t="n">
        <x:v>0.00554</x:v>
      </x:c>
      <x:c r="R1401" s="32" t="n">
        <x:v>52.0234451083</x:v>
      </x:c>
      <x:c r="S1401" s="32" t="n">
        <x:v>0.00684</x:v>
      </x:c>
      <x:c r="T1401" s="32" t="n">
        <x:v>0.0036187124</x:v>
      </x:c>
      <x:c r="U1401" s="32" t="n">
        <x:v>0.00332</x:v>
      </x:c>
      <x:c r="V1401" s="34" t="n">
        <x:v>6541387376.768241</x:v>
      </x:c>
      <x:c r="W1401" s="34" t="n">
        <x:v>7684870884.60652</x:v>
      </x:c>
    </x:row>
    <x:row r="1402">
      <x:c r="A1402" s="14" t="n">
        <x:v>44676</x:v>
      </x:c>
      <x:c r="B1402" s="32" t="n">
        <x:v>-0.0054970363</x:v>
      </x:c>
      <x:c r="C1402" s="32" t="n">
        <x:v>-0.0291137009</x:v>
      </x:c>
      <x:c r="D1402" s="32" t="n">
        <x:v>0.0149011847</x:v>
      </x:c>
      <x:c r="E1402" s="32" t="n">
        <x:v>-0.0655138748</x:v>
      </x:c>
      <x:c r="F1402" s="32" t="n">
        <x:v>0.0021296023</x:v>
      </x:c>
      <x:c r="G1402" s="32" t="n">
        <x:v>-0.0271319948</x:v>
      </x:c>
      <x:c r="H1402" s="32" t="n">
        <x:v>-0.0119327751</x:v>
      </x:c>
      <x:c r="I1402" s="32" t="n">
        <x:v>-0.0775967887</x:v>
      </x:c>
      <x:c r="J1402" s="32" t="n">
        <x:v>0.0044267447</x:v>
      </x:c>
      <x:c r="K1402" s="32" t="n">
        <x:v>0.0397403286</x:v>
      </x:c>
      <x:c r="L1402" s="32" t="n">
        <x:v>0.0186660943</x:v>
      </x:c>
      <x:c r="M1402" s="32" t="n">
        <x:v>-0.0617101811</x:v>
      </x:c>
      <x:c r="N1402" s="32" t="n">
        <x:v>-0.0456893865</x:v>
      </x:c>
      <x:c r="O1402" s="32" t="n">
        <x:v>-0.0016530171</x:v>
      </x:c>
      <x:c r="P1402" s="32" t="n">
        <x:v>-0.069123444</x:v>
      </x:c>
      <x:c r="Q1402" s="32" t="n">
        <x:v>0.0035</x:v>
      </x:c>
      <x:c r="R1402" s="32" t="n">
        <x:v>51.3434967012</x:v>
      </x:c>
      <x:c r="S1402" s="32" t="n">
        <x:v>0.00684</x:v>
      </x:c>
      <x:c r="T1402" s="32" t="n">
        <x:v>0.0036509472</x:v>
      </x:c>
      <x:c r="U1402" s="32" t="n">
        <x:v>0.00407</x:v>
      </x:c>
      <x:c r="V1402" s="34" t="n">
        <x:v>6605609274.588558</x:v>
      </x:c>
      <x:c r="W1402" s="34" t="n">
        <x:v>7599729801.8284445</x:v>
      </x:c>
    </x:row>
    <x:row r="1403">
      <x:c r="A1403" s="14" t="n">
        <x:v>44677</x:v>
      </x:c>
      <x:c r="B1403" s="32" t="n">
        <x:v>-0.0536249842</x:v>
      </x:c>
      <x:c r="C1403" s="32" t="n">
        <x:v>-0.0054970363</x:v>
      </x:c>
      <x:c r="D1403" s="32" t="n">
        <x:v>-0.0291137009</x:v>
      </x:c>
      <x:c r="E1403" s="32" t="n">
        <x:v>0.0149011847</x:v>
      </x:c>
      <x:c r="F1403" s="32" t="n">
        <x:v>0.0053447482</x:v>
      </x:c>
      <x:c r="G1403" s="32" t="n">
        <x:v>-0.0001522881</x:v>
      </x:c>
      <x:c r="H1403" s="32" t="n">
        <x:v>-0.0294138852</x:v>
      </x:c>
      <x:c r="I1403" s="32" t="n">
        <x:v>-0.0142146655</x:v>
      </x:c>
      <x:c r="J1403" s="32" t="n">
        <x:v>0.0021296023</x:v>
      </x:c>
      <x:c r="K1403" s="32" t="n">
        <x:v>0.0044267447</x:v>
      </x:c>
      <x:c r="L1403" s="32" t="n">
        <x:v>0.0397403286</x:v>
      </x:c>
      <x:c r="M1403" s="32" t="n">
        <x:v>-0.0588080214</x:v>
      </x:c>
      <x:c r="N1403" s="32" t="n">
        <x:v>-0.0617101811</x:v>
      </x:c>
      <x:c r="O1403" s="32" t="n">
        <x:v>-0.0456893865</x:v>
      </x:c>
      <x:c r="P1403" s="32" t="n">
        <x:v>-0.0016530171</x:v>
      </x:c>
      <x:c r="Q1403" s="32" t="n">
        <x:v>0.00004</x:v>
      </x:c>
      <x:c r="R1403" s="32" t="n">
        <x:v>45.3033960889</x:v>
      </x:c>
      <x:c r="S1403" s="32" t="n">
        <x:v>0.00684</x:v>
      </x:c>
      <x:c r="T1403" s="32" t="n">
        <x:v>0.0036815938</x:v>
      </x:c>
      <x:c r="U1403" s="32" t="n">
        <x:v>0.00408</x:v>
      </x:c>
      <x:c r="V1403" s="34" t="n">
        <x:v>6545648888.955941</x:v>
      </x:c>
      <x:c r="W1403" s="34" t="n">
        <x:v>7528613995.613015</x:v>
      </x:c>
    </x:row>
    <x:row r="1404">
      <x:c r="A1404" s="14" t="n">
        <x:v>44678</x:v>
      </x:c>
      <x:c r="B1404" s="32" t="n">
        <x:v>0.0204676157</x:v>
      </x:c>
      <x:c r="C1404" s="32" t="n">
        <x:v>-0.0536249842</x:v>
      </x:c>
      <x:c r="D1404" s="32" t="n">
        <x:v>-0.0054970363</x:v>
      </x:c>
      <x:c r="E1404" s="32" t="n">
        <x:v>-0.0291137009</x:v>
      </x:c>
      <x:c r="F1404" s="32" t="n">
        <x:v>0.0289783054</x:v>
      </x:c>
      <x:c r="G1404" s="32" t="n">
        <x:v>-0.0246466789</x:v>
      </x:c>
      <x:c r="H1404" s="32" t="n">
        <x:v>-0.0301437152</x:v>
      </x:c>
      <x:c r="I1404" s="32" t="n">
        <x:v>-0.0594053122</x:v>
      </x:c>
      <x:c r="J1404" s="32" t="n">
        <x:v>0.0053447482</x:v>
      </x:c>
      <x:c r="K1404" s="32" t="n">
        <x:v>0.0021296023</x:v>
      </x:c>
      <x:c r="L1404" s="32" t="n">
        <x:v>0.0044267447</x:v>
      </x:c>
      <x:c r="M1404" s="32" t="n">
        <x:v>-0.0032362488</x:v>
      </x:c>
      <x:c r="N1404" s="32" t="n">
        <x:v>-0.0588080214</x:v>
      </x:c>
      <x:c r="O1404" s="32" t="n">
        <x:v>-0.0617101811</x:v>
      </x:c>
      <x:c r="P1404" s="32" t="n">
        <x:v>-0.0456893865</x:v>
      </x:c>
      <x:c r="Q1404" s="32" t="n">
        <x:v>0.00309</x:v>
      </x:c>
      <x:c r="R1404" s="32" t="n">
        <x:v>47.7864285908</x:v>
      </x:c>
      <x:c r="S1404" s="32" t="n">
        <x:v>0.00684</x:v>
      </x:c>
      <x:c r="T1404" s="32" t="n">
        <x:v>0.0035629085</x:v>
      </x:c>
      <x:c r="U1404" s="32" t="n">
        <x:v>0.00202</x:v>
      </x:c>
      <x:c r="V1404" s="34" t="n">
        <x:v>6574924187.604723</x:v>
      </x:c>
      <x:c r="W1404" s="34" t="n">
        <x:v>7591524743.773163</x:v>
      </x:c>
    </x:row>
    <x:row r="1405">
      <x:c r="A1405" s="14" t="n">
        <x:v>44679</x:v>
      </x:c>
      <x:c r="B1405" s="32" t="n">
        <x:v>0.0085106897</x:v>
      </x:c>
      <x:c r="C1405" s="32" t="n">
        <x:v>0.0204676157</x:v>
      </x:c>
      <x:c r="D1405" s="32" t="n">
        <x:v>-0.0536249842</x:v>
      </x:c>
      <x:c r="E1405" s="32" t="n">
        <x:v>-0.0054970363</x:v>
      </x:c>
      <x:c r="F1405" s="32" t="n">
        <x:v>0.0144565686</x:v>
      </x:c>
      <x:c r="G1405" s="32" t="n">
        <x:v>0.0349241842</x:v>
      </x:c>
      <x:c r="H1405" s="32" t="n">
        <x:v>-0.0187008</x:v>
      </x:c>
      <x:c r="I1405" s="32" t="n">
        <x:v>-0.0241978363</x:v>
      </x:c>
      <x:c r="J1405" s="32" t="n">
        <x:v>0.0289783054</x:v>
      </x:c>
      <x:c r="K1405" s="32" t="n">
        <x:v>0.0053447482</x:v>
      </x:c>
      <x:c r="L1405" s="32" t="n">
        <x:v>0.0021296023</x:v>
      </x:c>
      <x:c r="M1405" s="32" t="n">
        <x:v>-0.0108212386</x:v>
      </x:c>
      <x:c r="N1405" s="32" t="n">
        <x:v>-0.0032362488</x:v>
      </x:c>
      <x:c r="O1405" s="32" t="n">
        <x:v>-0.0588080214</x:v>
      </x:c>
      <x:c r="P1405" s="32" t="n">
        <x:v>-0.0617101811</x:v>
      </x:c>
      <x:c r="Q1405" s="32" t="n">
        <x:v>0.00224</x:v>
      </x:c>
      <x:c r="R1405" s="32" t="n">
        <x:v>48.8415629931</x:v>
      </x:c>
      <x:c r="S1405" s="32" t="n">
        <x:v>0.00684</x:v>
      </x:c>
      <x:c r="T1405" s="32" t="n">
        <x:v>0.0034227008</x:v>
      </x:c>
      <x:c r="U1405" s="32" t="n">
        <x:v>0.0016</x:v>
      </x:c>
      <x:c r="V1405" s="34" t="n">
        <x:v>6608254283.638111</x:v>
      </x:c>
      <x:c r="W1405" s="34" t="n">
        <x:v>7655010640.979618</x:v>
      </x:c>
    </x:row>
    <x:row r="1406">
      <x:c r="A1406" s="14" t="n">
        <x:v>44680</x:v>
      </x:c>
      <x:c r="B1406" s="32" t="n">
        <x:v>-0.0006279435</x:v>
      </x:c>
      <x:c r="C1406" s="32" t="n">
        <x:v>0.0085106897</x:v>
      </x:c>
      <x:c r="D1406" s="32" t="n">
        <x:v>0.0204676157</x:v>
      </x:c>
      <x:c r="E1406" s="32" t="n">
        <x:v>-0.0536249842</x:v>
      </x:c>
      <x:c r="F1406" s="32" t="n">
        <x:v>0.0944252366</x:v>
      </x:c>
      <x:c r="G1406" s="32" t="n">
        <x:v>0.1029359263</x:v>
      </x:c>
      <x:c r="H1406" s="32" t="n">
        <x:v>0.123403542</x:v>
      </x:c>
      <x:c r="I1406" s="32" t="n">
        <x:v>0.0697785578</x:v>
      </x:c>
      <x:c r="J1406" s="32" t="n">
        <x:v>0.0144565686</x:v>
      </x:c>
      <x:c r="K1406" s="32" t="n">
        <x:v>0.0289783054</x:v>
      </x:c>
      <x:c r="L1406" s="32" t="n">
        <x:v>0.0053447482</x:v>
      </x:c>
      <x:c r="M1406" s="32" t="n">
        <x:v>-0.015818109</x:v>
      </x:c>
      <x:c r="N1406" s="32" t="n">
        <x:v>-0.0108212386</x:v>
      </x:c>
      <x:c r="O1406" s="32" t="n">
        <x:v>-0.0032362488</x:v>
      </x:c>
      <x:c r="P1406" s="32" t="n">
        <x:v>-0.0588080214</x:v>
      </x:c>
      <x:c r="Q1406" s="32" t="n">
        <x:v>0.00058</x:v>
      </x:c>
      <x:c r="R1406" s="32" t="n">
        <x:v>48.7629552521</x:v>
      </x:c>
      <x:c r="S1406" s="32" t="n">
        <x:v>0.00684</x:v>
      </x:c>
      <x:c r="T1406" s="32" t="n">
        <x:v>0.003700365</x:v>
      </x:c>
      <x:c r="U1406" s="32" t="n">
        <x:v>0.00731</x:v>
      </x:c>
      <x:c r="V1406" s="34" t="n">
        <x:v>6470763316.826104</x:v>
      </x:c>
      <x:c r="W1406" s="34" t="n">
        <x:v>7468543300.089865</x:v>
      </x:c>
    </x:row>
    <x:row r="1407">
      <x:c r="A1407" s="14" t="n">
        <x:v>44681</x:v>
      </x:c>
      <x:c r="B1407" s="32" t="n">
        <x:v>-0.0167858256</x:v>
      </x:c>
      <x:c r="C1407" s="32" t="n">
        <x:v>-0.0006279435</x:v>
      </x:c>
      <x:c r="D1407" s="32" t="n">
        <x:v>0.0085106897</x:v>
      </x:c>
      <x:c r="E1407" s="32" t="n">
        <x:v>0.0204676157</x:v>
      </x:c>
      <x:c r="F1407" s="32" t="n">
        <x:v>0.0243555047</x:v>
      </x:c>
      <x:c r="G1407" s="32" t="n">
        <x:v>0.0237275612</x:v>
      </x:c>
      <x:c r="H1407" s="32" t="n">
        <x:v>0.0322382508</x:v>
      </x:c>
      <x:c r="I1407" s="32" t="n">
        <x:v>0.0527058665</x:v>
      </x:c>
      <x:c r="J1407" s="32" t="n">
        <x:v>0.0944252366</x:v>
      </x:c>
      <x:c r="K1407" s="32" t="n">
        <x:v>0.0144565686</x:v>
      </x:c>
      <x:c r="L1407" s="32" t="n">
        <x:v>0.0289783054</x:v>
      </x:c>
      <x:c r="M1407" s="32" t="n">
        <x:v>-0.0286735158</x:v>
      </x:c>
      <x:c r="N1407" s="32" t="n">
        <x:v>-0.015818109</x:v>
      </x:c>
      <x:c r="O1407" s="32" t="n">
        <x:v>-0.0108212386</x:v>
      </x:c>
      <x:c r="P1407" s="32" t="n">
        <x:v>-0.0032362488</x:v>
      </x:c>
      <x:c r="Q1407" s="32" t="n">
        <x:v>0.00001</x:v>
      </x:c>
      <x:c r="R1407" s="32" t="n">
        <x:v>46.6215775092</x:v>
      </x:c>
      <x:c r="S1407" s="32" t="n">
        <x:v>0.00684</x:v>
      </x:c>
      <x:c r="T1407" s="32" t="n">
        <x:v>0.0036767675</x:v>
      </x:c>
      <x:c r="U1407" s="32" t="n">
        <x:v>0.00337</x:v>
      </x:c>
      <x:c r="V1407" s="34" t="n">
        <x:v>6405979387.858685</x:v>
      </x:c>
      <x:c r="W1407" s="34" t="n">
        <x:v>7353029098.703514</x:v>
      </x:c>
    </x:row>
    <x:row r="1408">
      <x:c r="A1408" s="14" t="n">
        <x:v>44682</x:v>
      </x:c>
      <x:c r="B1408" s="32" t="n">
        <x:v>0.1226330319</x:v>
      </x:c>
      <x:c r="C1408" s="32" t="n">
        <x:v>-0.0167858256</x:v>
      </x:c>
      <x:c r="D1408" s="32" t="n">
        <x:v>-0.0006279435</x:v>
      </x:c>
      <x:c r="E1408" s="32" t="n">
        <x:v>0.0085106897</x:v>
      </x:c>
      <x:c r="F1408" s="32" t="n">
        <x:v>0.135545492</x:v>
      </x:c>
      <x:c r="G1408" s="32" t="n">
        <x:v>0.1187596664</x:v>
      </x:c>
      <x:c r="H1408" s="32" t="n">
        <x:v>0.1181317229</x:v>
      </x:c>
      <x:c r="I1408" s="32" t="n">
        <x:v>0.1266424125</x:v>
      </x:c>
      <x:c r="J1408" s="32" t="n">
        <x:v>0.0243555047</x:v>
      </x:c>
      <x:c r="K1408" s="32" t="n">
        <x:v>0.0944252366</x:v>
      </x:c>
      <x:c r="L1408" s="32" t="n">
        <x:v>0.0144565686</x:v>
      </x:c>
      <x:c r="M1408" s="32" t="n">
        <x:v>-0.0159359509</x:v>
      </x:c>
      <x:c r="N1408" s="32" t="n">
        <x:v>-0.0286735158</x:v>
      </x:c>
      <x:c r="O1408" s="32" t="n">
        <x:v>-0.015818109</x:v>
      </x:c>
      <x:c r="P1408" s="32" t="n">
        <x:v>-0.0108212386</x:v>
      </x:c>
      <x:c r="Q1408" s="32" t="n">
        <x:v>-0.00033</x:v>
      </x:c>
      <x:c r="R1408" s="32" t="n">
        <x:v>60.8807581403</x:v>
      </x:c>
      <x:c r="S1408" s="32" t="n">
        <x:v>0.00684</x:v>
      </x:c>
      <x:c r="T1408" s="32" t="n">
        <x:v>0.0041341413</x:v>
      </x:c>
      <x:c r="U1408" s="32" t="n">
        <x:v>0.01008</x:v>
      </x:c>
      <x:c r="V1408" s="34" t="n">
        <x:v>6594240153.013323</x:v>
      </x:c>
      <x:c r="W1408" s="34" t="n">
        <x:v>7583328675.494625</x:v>
      </x:c>
    </x:row>
    <x:row r="1409">
      <x:c r="A1409" s="14" t="n">
        <x:v>44683</x:v>
      </x:c>
      <x:c r="B1409" s="32" t="n">
        <x:v>-0.0264811867</x:v>
      </x:c>
      <x:c r="C1409" s="32" t="n">
        <x:v>0.1226330319</x:v>
      </x:c>
      <x:c r="D1409" s="32" t="n">
        <x:v>-0.0167858256</x:v>
      </x:c>
      <x:c r="E1409" s="32" t="n">
        <x:v>-0.0006279435</x:v>
      </x:c>
      <x:c r="F1409" s="32" t="n">
        <x:v>0.039747668</x:v>
      </x:c>
      <x:c r="G1409" s="32" t="n">
        <x:v>0.162239427</x:v>
      </x:c>
      <x:c r="H1409" s="32" t="n">
        <x:v>0.1454536014</x:v>
      </x:c>
      <x:c r="I1409" s="32" t="n">
        <x:v>0.1448256579</x:v>
      </x:c>
      <x:c r="J1409" s="32" t="n">
        <x:v>0.135545492</x:v>
      </x:c>
      <x:c r="K1409" s="32" t="n">
        <x:v>0.0243555047</x:v>
      </x:c>
      <x:c r="L1409" s="32" t="n">
        <x:v>0.0944252366</x:v>
      </x:c>
      <x:c r="M1409" s="32" t="n">
        <x:v>-0.0921363576</x:v>
      </x:c>
      <x:c r="N1409" s="32" t="n">
        <x:v>-0.0159359509</x:v>
      </x:c>
      <x:c r="O1409" s="32" t="n">
        <x:v>-0.0286735158</x:v>
      </x:c>
      <x:c r="P1409" s="32" t="n">
        <x:v>-0.015818109</x:v>
      </x:c>
      <x:c r="Q1409" s="32" t="n">
        <x:v>0.00233</x:v>
      </x:c>
      <x:c r="R1409" s="32" t="n">
        <x:v>57.1573932042</x:v>
      </x:c>
      <x:c r="S1409" s="32" t="n">
        <x:v>0.00684</x:v>
      </x:c>
      <x:c r="T1409" s="32" t="n">
        <x:v>0.0044888455</x:v>
      </x:c>
      <x:c r="U1409" s="32" t="n">
        <x:v>0.0091</x:v>
      </x:c>
      <x:c r="V1409" s="34" t="n">
        <x:v>6586335076.525299</x:v>
      </x:c>
      <x:c r="W1409" s="34" t="n">
        <x:v>7358528062.866431</x:v>
      </x:c>
    </x:row>
    <x:row r="1410">
      <x:c r="A1410" s="14" t="n">
        <x:v>44684</x:v>
      </x:c>
      <x:c r="B1410" s="32" t="n">
        <x:v>0.0518660923</x:v>
      </x:c>
      <x:c r="C1410" s="32" t="n">
        <x:v>-0.0264811867</x:v>
      </x:c>
      <x:c r="D1410" s="32" t="n">
        <x:v>0.1226330319</x:v>
      </x:c>
      <x:c r="E1410" s="32" t="n">
        <x:v>-0.0167858256</x:v>
      </x:c>
      <x:c r="F1410" s="32" t="n">
        <x:v>0.0870355488</x:v>
      </x:c>
      <x:c r="G1410" s="32" t="n">
        <x:v>0.0608406781</x:v>
      </x:c>
      <x:c r="H1410" s="32" t="n">
        <x:v>0.1833324371</x:v>
      </x:c>
      <x:c r="I1410" s="32" t="n">
        <x:v>0.1665466115</x:v>
      </x:c>
      <x:c r="J1410" s="32" t="n">
        <x:v>0.039747668</x:v>
      </x:c>
      <x:c r="K1410" s="32" t="n">
        <x:v>0.135545492</x:v>
      </x:c>
      <x:c r="L1410" s="32" t="n">
        <x:v>0.0243555047</x:v>
      </x:c>
      <x:c r="M1410" s="32" t="n">
        <x:v>-0.0119639595</x:v>
      </x:c>
      <x:c r="N1410" s="32" t="n">
        <x:v>-0.0921363576</x:v>
      </x:c>
      <x:c r="O1410" s="32" t="n">
        <x:v>-0.0159359509</x:v>
      </x:c>
      <x:c r="P1410" s="32" t="n">
        <x:v>-0.0286735158</x:v>
      </x:c>
      <x:c r="Q1410" s="32" t="n">
        <x:v>0.005</x:v>
      </x:c>
      <x:c r="R1410" s="32" t="n">
        <x:v>62.1082386126</x:v>
      </x:c>
      <x:c r="S1410" s="32" t="n">
        <x:v>0.00684</x:v>
      </x:c>
      <x:c r="T1410" s="32" t="n">
        <x:v>0.0046746422</x:v>
      </x:c>
      <x:c r="U1410" s="32" t="n">
        <x:v>0.00709</x:v>
      </x:c>
      <x:c r="V1410" s="34" t="n">
        <x:v>6652299629.691924</x:v>
      </x:c>
      <x:c r="W1410" s="34" t="n">
        <x:v>7608628962.305666</x:v>
      </x:c>
    </x:row>
    <x:row r="1411">
      <x:c r="A1411" s="14" t="n">
        <x:v>44685</x:v>
      </x:c>
      <x:c r="B1411" s="32" t="n">
        <x:v>0.1726110631</x:v>
      </x:c>
      <x:c r="C1411" s="32" t="n">
        <x:v>0.0518660923</x:v>
      </x:c>
      <x:c r="D1411" s="32" t="n">
        <x:v>-0.0264811867</x:v>
      </x:c>
      <x:c r="E1411" s="32" t="n">
        <x:v>0.1226330319</x:v>
      </x:c>
      <x:c r="F1411" s="32" t="n">
        <x:v>0.1808054653</x:v>
      </x:c>
      <x:c r="G1411" s="32" t="n">
        <x:v>0.2325265144</x:v>
      </x:c>
      <x:c r="H1411" s="32" t="n">
        <x:v>0.2063316437</x:v>
      </x:c>
      <x:c r="I1411" s="32" t="n">
        <x:v>0.3288234028</x:v>
      </x:c>
      <x:c r="J1411" s="32" t="n">
        <x:v>0.0870355488</x:v>
      </x:c>
      <x:c r="K1411" s="32" t="n">
        <x:v>0.039747668</x:v>
      </x:c>
      <x:c r="L1411" s="32" t="n">
        <x:v>0.135545492</x:v>
      </x:c>
      <x:c r="M1411" s="32" t="n">
        <x:v>-0.0374649218</x:v>
      </x:c>
      <x:c r="N1411" s="32" t="n">
        <x:v>-0.0119639595</x:v>
      </x:c>
      <x:c r="O1411" s="32" t="n">
        <x:v>-0.0921363576</x:v>
      </x:c>
      <x:c r="P1411" s="32" t="n">
        <x:v>-0.0159359509</x:v>
      </x:c>
      <x:c r="Q1411" s="32" t="n">
        <x:v>0.02062</x:v>
      </x:c>
      <x:c r="R1411" s="32" t="n">
        <x:v>74.1155757253</x:v>
      </x:c>
      <x:c r="S1411" s="32" t="n">
        <x:v>0.00684</x:v>
      </x:c>
      <x:c r="T1411" s="32" t="n">
        <x:v>0.0055593106</x:v>
      </x:c>
      <x:c r="U1411" s="32" t="n">
        <x:v>0.01706</x:v>
      </x:c>
      <x:c r="V1411" s="34" t="n">
        <x:v>7044260165.934155</x:v>
      </x:c>
      <x:c r="W1411" s="34" t="n">
        <x:v>8036176708.360171</x:v>
      </x:c>
    </x:row>
    <x:row r="1412">
      <x:c r="A1412" s="14" t="n">
        <x:v>44686</x:v>
      </x:c>
      <x:c r="B1412" s="32" t="n">
        <x:v>-0.146780372</x:v>
      </x:c>
      <x:c r="C1412" s="32" t="n">
        <x:v>0.1726110631</x:v>
      </x:c>
      <x:c r="D1412" s="32" t="n">
        <x:v>0.0518660923</x:v>
      </x:c>
      <x:c r="E1412" s="32" t="n">
        <x:v>-0.0264811867</x:v>
      </x:c>
      <x:c r="F1412" s="32" t="n">
        <x:v>0.0405345836</x:v>
      </x:c>
      <x:c r="G1412" s="32" t="n">
        <x:v>0.2132615283</x:v>
      </x:c>
      <x:c r="H1412" s="32" t="n">
        <x:v>0.2649825774</x:v>
      </x:c>
      <x:c r="I1412" s="32" t="n">
        <x:v>0.2387877068</x:v>
      </x:c>
      <x:c r="J1412" s="32" t="n">
        <x:v>0.1808054653</x:v>
      </x:c>
      <x:c r="K1412" s="32" t="n">
        <x:v>0.0870355488</x:v>
      </x:c>
      <x:c r="L1412" s="32" t="n">
        <x:v>0.039747668</x:v>
      </x:c>
      <x:c r="M1412" s="32" t="n">
        <x:v>-0.1870138928</x:v>
      </x:c>
      <x:c r="N1412" s="32" t="n">
        <x:v>-0.0374649218</x:v>
      </x:c>
      <x:c r="O1412" s="32" t="n">
        <x:v>-0.0119639595</x:v>
      </x:c>
      <x:c r="P1412" s="32" t="n">
        <x:v>-0.0921363576</x:v>
      </x:c>
      <x:c r="Q1412" s="32" t="n">
        <x:v>0.0092</x:v>
      </x:c>
      <x:c r="R1412" s="32" t="n">
        <x:v>57.2823719912</x:v>
      </x:c>
      <x:c r="S1412" s="32" t="n">
        <x:v>0.00684</x:v>
      </x:c>
      <x:c r="T1412" s="32" t="n">
        <x:v>0.0064686456</x:v>
      </x:c>
      <x:c r="U1412" s="32" t="n">
        <x:v>0.01829</x:v>
      </x:c>
      <x:c r="V1412" s="34" t="n">
        <x:v>6739553839.226938</x:v>
      </x:c>
      <x:c r="W1412" s="34" t="n">
        <x:v>7587819611.379077</x:v>
      </x:c>
    </x:row>
    <x:row r="1413">
      <x:c r="A1413" s="14" t="n">
        <x:v>44687</x:v>
      </x:c>
      <x:c r="B1413" s="32" t="n">
        <x:v>0.146780372</x:v>
      </x:c>
      <x:c r="C1413" s="32" t="n">
        <x:v>-0.146780372</x:v>
      </x:c>
      <x:c r="D1413" s="32" t="n">
        <x:v>0.1726110631</x:v>
      </x:c>
      <x:c r="E1413" s="32" t="n">
        <x:v>0.0518660923</x:v>
      </x:c>
      <x:c r="F1413" s="32" t="n">
        <x:v>0.1714121532</x:v>
      </x:c>
      <x:c r="G1413" s="32" t="n">
        <x:v>0.0243816805</x:v>
      </x:c>
      <x:c r="H1413" s="32" t="n">
        <x:v>0.1971086252</x:v>
      </x:c>
      <x:c r="I1413" s="32" t="n">
        <x:v>0.2488296743</x:v>
      </x:c>
      <x:c r="J1413" s="32" t="n">
        <x:v>0.0405345836</x:v>
      </x:c>
      <x:c r="K1413" s="32" t="n">
        <x:v>0.1808054653</x:v>
      </x:c>
      <x:c r="L1413" s="32" t="n">
        <x:v>0.0870355488</x:v>
      </x:c>
      <x:c r="M1413" s="32" t="n">
        <x:v>-0.0247328819</x:v>
      </x:c>
      <x:c r="N1413" s="32" t="n">
        <x:v>-0.1870138928</x:v>
      </x:c>
      <x:c r="O1413" s="32" t="n">
        <x:v>-0.0374649218</x:v>
      </x:c>
      <x:c r="P1413" s="32" t="n">
        <x:v>-0.0119639595</x:v>
      </x:c>
      <x:c r="Q1413" s="32" t="n">
        <x:v>0.02439</x:v>
      </x:c>
      <x:c r="R1413" s="32" t="n">
        <x:v>65.6774000963</x:v>
      </x:c>
      <x:c r="S1413" s="32" t="n">
        <x:v>0.00684</x:v>
      </x:c>
      <x:c r="T1413" s="32" t="n">
        <x:v>0.0071315995</x:v>
      </x:c>
      <x:c r="U1413" s="32" t="n">
        <x:v>0.01575</x:v>
      </x:c>
      <x:c r="V1413" s="34" t="n">
        <x:v>7103263084.422172</x:v>
      </x:c>
      <x:c r="W1413" s="34" t="n">
        <x:v>8087245994.275757</x:v>
      </x:c>
    </x:row>
    <x:row r="1414">
      <x:c r="A1414" s="14" t="n">
        <x:v>44688</x:v>
      </x:c>
      <x:c r="B1414" s="32" t="n">
        <x:v>-0.0327473314</x:v>
      </x:c>
      <x:c r="C1414" s="32" t="n">
        <x:v>0.146780372</x:v>
      </x:c>
      <x:c r="D1414" s="32" t="n">
        <x:v>-0.146780372</x:v>
      </x:c>
      <x:c r="E1414" s="32" t="n">
        <x:v>0.1726110631</x:v>
      </x:c>
      <x:c r="F1414" s="32" t="n">
        <x:v>0.0286729335</x:v>
      </x:c>
      <x:c r="G1414" s="32" t="n">
        <x:v>0.1755875246</x:v>
      </x:c>
      <x:c r="H1414" s="32" t="n">
        <x:v>0.0285570519</x:v>
      </x:c>
      <x:c r="I1414" s="32" t="n">
        <x:v>0.2012839966</x:v>
      </x:c>
      <x:c r="J1414" s="32" t="n">
        <x:v>0.1714121532</x:v>
      </x:c>
      <x:c r="K1414" s="32" t="n">
        <x:v>0.0405345836</x:v>
      </x:c>
      <x:c r="L1414" s="32" t="n">
        <x:v>0.1808054653</x:v>
      </x:c>
      <x:c r="M1414" s="32" t="n">
        <x:v>-0.0788169749</x:v>
      </x:c>
      <x:c r="N1414" s="32" t="n">
        <x:v>-0.0247328819</x:v>
      </x:c>
      <x:c r="O1414" s="32" t="n">
        <x:v>-0.1870138928</x:v>
      </x:c>
      <x:c r="P1414" s="32" t="n">
        <x:v>-0.0374649218</x:v>
      </x:c>
      <x:c r="Q1414" s="32" t="n">
        <x:v>0.02033</x:v>
      </x:c>
      <x:c r="R1414" s="32" t="n">
        <x:v>62.5531321426</x:v>
      </x:c>
      <x:c r="S1414" s="32" t="n">
        <x:v>0.00684</x:v>
      </x:c>
      <x:c r="T1414" s="32" t="n">
        <x:v>0.0072686281</x:v>
      </x:c>
      <x:c r="U1414" s="32" t="n">
        <x:v>0.00905</x:v>
      </x:c>
      <x:c r="V1414" s="34" t="n">
        <x:v>7030092843.620062</x:v>
      </x:c>
      <x:c r="W1414" s="34" t="n">
        <x:v>7654441628.746939</x:v>
      </x:c>
    </x:row>
    <x:row r="1415">
      <x:c r="A1415" s="14" t="n">
        <x:v>44689</x:v>
      </x:c>
      <x:c r="B1415" s="32" t="n">
        <x:v>0.0516883786</x:v>
      </x:c>
      <x:c r="C1415" s="32" t="n">
        <x:v>-0.0327473314</x:v>
      </x:c>
      <x:c r="D1415" s="32" t="n">
        <x:v>0.146780372</x:v>
      </x:c>
      <x:c r="E1415" s="32" t="n">
        <x:v>-0.146780372</x:v>
      </x:c>
      <x:c r="F1415" s="32" t="n">
        <x:v>0.1052527512</x:v>
      </x:c>
      <x:c r="G1415" s="32" t="n">
        <x:v>0.0726251588</x:v>
      </x:c>
      <x:c r="H1415" s="32" t="n">
        <x:v>0.21953975</x:v>
      </x:c>
      <x:c r="I1415" s="32" t="n">
        <x:v>0.0725092773</x:v>
      </x:c>
      <x:c r="J1415" s="32" t="n">
        <x:v>0.0286729335</x:v>
      </x:c>
      <x:c r="K1415" s="32" t="n">
        <x:v>0.1714121532</x:v>
      </x:c>
      <x:c r="L1415" s="32" t="n">
        <x:v>0.0405345836</x:v>
      </x:c>
      <x:c r="M1415" s="32" t="n">
        <x:v>-0.0399393621</x:v>
      </x:c>
      <x:c r="N1415" s="32" t="n">
        <x:v>-0.0788169749</x:v>
      </x:c>
      <x:c r="O1415" s="32" t="n">
        <x:v>-0.0247328819</x:v>
      </x:c>
      <x:c r="P1415" s="32" t="n">
        <x:v>-0.1870138928</x:v>
      </x:c>
      <x:c r="Q1415" s="32" t="n">
        <x:v>0.02422</x:v>
      </x:c>
      <x:c r="R1415" s="32" t="n">
        <x:v>65.3793831911</x:v>
      </x:c>
      <x:c r="S1415" s="32" t="n">
        <x:v>0.00684</x:v>
      </x:c>
      <x:c r="T1415" s="32" t="n">
        <x:v>0.0076451546</x:v>
      </x:c>
      <x:c r="U1415" s="32" t="n">
        <x:v>0.01254</x:v>
      </x:c>
      <x:c r="V1415" s="34" t="n">
        <x:v>7127556227.07304</x:v>
      </x:c>
      <x:c r="W1415" s="34" t="n">
        <x:v>8084790512.0217085</x:v>
      </x:c>
    </x:row>
    <x:row r="1416">
      <x:c r="A1416" s="14" t="n">
        <x:v>44690</x:v>
      </x:c>
      <x:c r="B1416" s="32" t="n">
        <x:v>-0.1900383139</x:v>
      </x:c>
      <x:c r="C1416" s="32" t="n">
        <x:v>0.0516883786</x:v>
      </x:c>
      <x:c r="D1416" s="32" t="n">
        <x:v>-0.0327473314</x:v>
      </x:c>
      <x:c r="E1416" s="32" t="n">
        <x:v>0.146780372</x:v>
      </x:c>
      <x:c r="F1416" s="32" t="n">
        <x:v>0.0022711797</x:v>
      </x:c>
      <x:c r="G1416" s="32" t="n">
        <x:v>0.0540672213</x:v>
      </x:c>
      <x:c r="H1416" s="32" t="n">
        <x:v>0.0214396289</x:v>
      </x:c>
      <x:c r="I1416" s="32" t="n">
        <x:v>0.16835422</x:v>
      </x:c>
      <x:c r="J1416" s="32" t="n">
        <x:v>0.1052527512</x:v>
      </x:c>
      <x:c r="K1416" s="32" t="n">
        <x:v>0.0286729335</x:v>
      </x:c>
      <x:c r="L1416" s="32" t="n">
        <x:v>0.1714121532</x:v>
      </x:c>
      <x:c r="M1416" s="32" t="n">
        <x:v>-0.1996606454</x:v>
      </x:c>
      <x:c r="N1416" s="32" t="n">
        <x:v>-0.0399393621</x:v>
      </x:c>
      <x:c r="O1416" s="32" t="n">
        <x:v>-0.0788169749</x:v>
      </x:c>
      <x:c r="P1416" s="32" t="n">
        <x:v>-0.0247328819</x:v>
      </x:c>
      <x:c r="Q1416" s="32" t="n">
        <x:v>0.00904</x:v>
      </x:c>
      <x:c r="R1416" s="32" t="n">
        <x:v>51.1076489252</x:v>
      </x:c>
      <x:c r="S1416" s="32" t="n">
        <x:v>0.00684</x:v>
      </x:c>
      <x:c r="T1416" s="32" t="n">
        <x:v>0.0082505007</x:v>
      </x:c>
      <x:c r="U1416" s="32" t="n">
        <x:v>0.01612</x:v>
      </x:c>
      <x:c r="V1416" s="34" t="n">
        <x:v>6646352384.0226</x:v>
      </x:c>
      <x:c r="W1416" s="34" t="n">
        <x:v>7559248103.486946</x:v>
      </x:c>
    </x:row>
    <x:row r="1417">
      <x:c r="A1417" s="14" t="n">
        <x:v>44691</x:v>
      </x:c>
      <x:c r="B1417" s="32" t="n">
        <x:v>0.0560194572</x:v>
      </x:c>
      <x:c r="C1417" s="32" t="n">
        <x:v>-0.1900383139</x:v>
      </x:c>
      <x:c r="D1417" s="32" t="n">
        <x:v>0.0516883786</x:v>
      </x:c>
      <x:c r="E1417" s="32" t="n">
        <x:v>-0.0327473314</x:v>
      </x:c>
      <x:c r="F1417" s="32" t="n">
        <x:v>0.1266665745</x:v>
      </x:c>
      <x:c r="G1417" s="32" t="n">
        <x:v>-0.0635991414</x:v>
      </x:c>
      <x:c r="H1417" s="32" t="n">
        <x:v>-0.0118030998</x:v>
      </x:c>
      <x:c r="I1417" s="32" t="n">
        <x:v>-0.0444306922</x:v>
      </x:c>
      <x:c r="J1417" s="32" t="n">
        <x:v>0.0022711797</x:v>
      </x:c>
      <x:c r="K1417" s="32" t="n">
        <x:v>0.1052527512</x:v>
      </x:c>
      <x:c r="L1417" s="32" t="n">
        <x:v>0.0286729335</x:v>
      </x:c>
      <x:c r="M1417" s="32" t="n">
        <x:v>-0.0178985007</x:v>
      </x:c>
      <x:c r="N1417" s="32" t="n">
        <x:v>-0.1996606454</x:v>
      </x:c>
      <x:c r="O1417" s="32" t="n">
        <x:v>-0.0399393621</x:v>
      </x:c>
      <x:c r="P1417" s="32" t="n">
        <x:v>-0.0788169749</x:v>
      </x:c>
      <x:c r="Q1417" s="32" t="n">
        <x:v>0.01429</x:v>
      </x:c>
      <x:c r="R1417" s="32" t="n">
        <x:v>54.0794971175</x:v>
      </x:c>
      <x:c r="S1417" s="32" t="n">
        <x:v>0.00684</x:v>
      </x:c>
      <x:c r="T1417" s="32" t="n">
        <x:v>0.0084547507</x:v>
      </x:c>
      <x:c r="U1417" s="32" t="n">
        <x:v>0.01111</x:v>
      </x:c>
      <x:c r="V1417" s="34" t="n">
        <x:v>6641078606.44079</x:v>
      </x:c>
      <x:c r="W1417" s="34" t="n">
        <x:v>7949859229.713017</x:v>
      </x:c>
    </x:row>
    <x:row r="1418">
      <x:c r="A1418" s="14" t="n">
        <x:v>44692</x:v>
      </x:c>
      <x:c r="B1418" s="32" t="n">
        <x:v>-0.0256812691</x:v>
      </x:c>
      <x:c r="C1418" s="32" t="n">
        <x:v>0.0560194572</x:v>
      </x:c>
      <x:c r="D1418" s="32" t="n">
        <x:v>-0.1900383139</x:v>
      </x:c>
      <x:c r="E1418" s="32" t="n">
        <x:v>0.0516883786</x:v>
      </x:c>
      <x:c r="F1418" s="32" t="n">
        <x:v>0.0998853358</x:v>
      </x:c>
      <x:c r="G1418" s="32" t="n">
        <x:v>0.1560348066</x:v>
      </x:c>
      <x:c r="H1418" s="32" t="n">
        <x:v>-0.0342309092</x:v>
      </x:c>
      <x:c r="I1418" s="32" t="n">
        <x:v>0.0175651324</x:v>
      </x:c>
      <x:c r="J1418" s="32" t="n">
        <x:v>0.1266665745</x:v>
      </x:c>
      <x:c r="K1418" s="32" t="n">
        <x:v>0.0022711797</x:v>
      </x:c>
      <x:c r="L1418" s="32" t="n">
        <x:v>0.1052527512</x:v>
      </x:c>
      <x:c r="M1418" s="32" t="n">
        <x:v>-0.1996311943</x:v>
      </x:c>
      <x:c r="N1418" s="32" t="n">
        <x:v>-0.0178985007</x:v>
      </x:c>
      <x:c r="O1418" s="32" t="n">
        <x:v>-0.1996606454</x:v>
      </x:c>
      <x:c r="P1418" s="32" t="n">
        <x:v>-0.0399393621</x:v>
      </x:c>
      <x:c r="Q1418" s="32" t="n">
        <x:v>0.00417</x:v>
      </x:c>
      <x:c r="R1418" s="32" t="n">
        <x:v>52.4807098823</x:v>
      </x:c>
      <x:c r="S1418" s="32" t="n">
        <x:v>0.00684</x:v>
      </x:c>
      <x:c r="T1418" s="32" t="n">
        <x:v>0.0094222685</x:v>
      </x:c>
      <x:c r="U1418" s="32" t="n">
        <x:v>0.022</x:v>
      </x:c>
      <x:c r="V1418" s="34" t="n">
        <x:v>6694287018.906312</x:v>
      </x:c>
      <x:c r="W1418" s="34" t="n">
        <x:v>7340179503.545573</x:v>
      </x:c>
    </x:row>
    <x:row r="1419">
      <x:c r="A1419" s="14" t="n">
        <x:v>44693</x:v>
      </x:c>
      <x:c r="B1419" s="32" t="n">
        <x:v>-0.1079430007</x:v>
      </x:c>
      <x:c r="C1419" s="32" t="n">
        <x:v>-0.0256812691</x:v>
      </x:c>
      <x:c r="D1419" s="32" t="n">
        <x:v>0.0560194572</x:v>
      </x:c>
      <x:c r="E1419" s="32" t="n">
        <x:v>-0.1900383139</x:v>
      </x:c>
      <x:c r="F1419" s="32" t="n">
        <x:v>0.0805865122</x:v>
      </x:c>
      <x:c r="G1419" s="32" t="n">
        <x:v>0.054641816</x:v>
      </x:c>
      <x:c r="H1419" s="32" t="n">
        <x:v>0.1107912868</x:v>
      </x:c>
      <x:c r="I1419" s="32" t="n">
        <x:v>-0.079474429</x:v>
      </x:c>
      <x:c r="J1419" s="32" t="n">
        <x:v>0.0998853358</x:v>
      </x:c>
      <x:c r="K1419" s="32" t="n">
        <x:v>0.1266665745</x:v>
      </x:c>
      <x:c r="L1419" s="32" t="n">
        <x:v>0.0022711797</x:v>
      </x:c>
      <x:c r="M1419" s="32" t="n">
        <x:v>-0.1333979792</x:v>
      </x:c>
      <x:c r="N1419" s="32" t="n">
        <x:v>-0.1996311943</x:v>
      </x:c>
      <x:c r="O1419" s="32" t="n">
        <x:v>-0.0178985007</x:v>
      </x:c>
      <x:c r="P1419" s="32" t="n">
        <x:v>-0.1996606454</x:v>
      </x:c>
      <x:c r="Q1419" s="32" t="n">
        <x:v>-0.00165</x:v>
      </x:c>
      <x:c r="R1419" s="32" t="n">
        <x:v>46.6400433767</x:v>
      </x:c>
      <x:c r="S1419" s="32" t="n">
        <x:v>0.00684</x:v>
      </x:c>
      <x:c r="T1419" s="32" t="n">
        <x:v>0.0098671065</x:v>
      </x:c>
      <x:c r="U1419" s="32" t="n">
        <x:v>0.01565</x:v>
      </x:c>
      <x:c r="V1419" s="34" t="n">
        <x:v>6385732760.146927</x:v>
      </x:c>
      <x:c r="W1419" s="34" t="n">
        <x:v>6945985695.416236</x:v>
      </x:c>
    </x:row>
    <x:row r="1420">
      <x:c r="A1420" s="14" t="n">
        <x:v>44694</x:v>
      </x:c>
      <x:c r="B1420" s="32" t="n">
        <x:v>0.0985608115</x:v>
      </x:c>
      <x:c r="C1420" s="32" t="n">
        <x:v>-0.1079430007</x:v>
      </x:c>
      <x:c r="D1420" s="32" t="n">
        <x:v>-0.0256812691</x:v>
      </x:c>
      <x:c r="E1420" s="32" t="n">
        <x:v>0.0560194572</x:v>
      </x:c>
      <x:c r="F1420" s="32" t="n">
        <x:v>0.1281305042</x:v>
      </x:c>
      <x:c r="G1420" s="32" t="n">
        <x:v>0.0204695163</x:v>
      </x:c>
      <x:c r="H1420" s="32" t="n">
        <x:v>-0.0054751799</x:v>
      </x:c>
      <x:c r="I1420" s="32" t="n">
        <x:v>0.050674291</x:v>
      </x:c>
      <x:c r="J1420" s="32" t="n">
        <x:v>0.0805865122</x:v>
      </x:c>
      <x:c r="K1420" s="32" t="n">
        <x:v>0.0998853358</x:v>
      </x:c>
      <x:c r="L1420" s="32" t="n">
        <x:v>0.1266665745</x:v>
      </x:c>
      <x:c r="M1420" s="32" t="n">
        <x:v>-0.0110564401</x:v>
      </x:c>
      <x:c r="N1420" s="32" t="n">
        <x:v>-0.1333979792</x:v>
      </x:c>
      <x:c r="O1420" s="32" t="n">
        <x:v>-0.1996311943</x:v>
      </x:c>
      <x:c r="P1420" s="32" t="n">
        <x:v>-0.0178985007</x:v>
      </x:c>
      <x:c r="Q1420" s="32" t="n">
        <x:v>0.00165</x:v>
      </x:c>
      <x:c r="R1420" s="32" t="n">
        <x:v>51.8809002518</x:v>
      </x:c>
      <x:c r="S1420" s="32" t="n">
        <x:v>0.00684</x:v>
      </x:c>
      <x:c r="T1420" s="32" t="n">
        <x:v>0.0098723131</x:v>
      </x:c>
      <x:c r="U1420" s="32" t="n">
        <x:v>0.00994</x:v>
      </x:c>
      <x:c r="V1420" s="34" t="n">
        <x:v>6498290508.433802</x:v>
      </x:c>
      <x:c r="W1420" s="34" t="n">
        <x:v>7150898519.220545</x:v>
      </x:c>
    </x:row>
    <x:row r="1421">
      <x:c r="A1421" s="14" t="n">
        <x:v>44695</x:v>
      </x:c>
      <x:c r="B1421" s="32" t="n">
        <x:v>-0.0249518705</x:v>
      </x:c>
      <x:c r="C1421" s="32" t="n">
        <x:v>0.0985608115</x:v>
      </x:c>
      <x:c r="D1421" s="32" t="n">
        <x:v>-0.1079430007</x:v>
      </x:c>
      <x:c r="E1421" s="32" t="n">
        <x:v>-0.0256812691</x:v>
      </x:c>
      <x:c r="F1421" s="32" t="n">
        <x:v>0.0246072135</x:v>
      </x:c>
      <x:c r="G1421" s="32" t="n">
        <x:v>0.1230194256</x:v>
      </x:c>
      <x:c r="H1421" s="32" t="n">
        <x:v>0.0153584377</x:v>
      </x:c>
      <x:c r="I1421" s="32" t="n">
        <x:v>-0.0105862584</x:v>
      </x:c>
      <x:c r="J1421" s="32" t="n">
        <x:v>0.1281305042</x:v>
      </x:c>
      <x:c r="K1421" s="32" t="n">
        <x:v>0.0805865122</x:v>
      </x:c>
      <x:c r="L1421" s="32" t="n">
        <x:v>0.0998853358</x:v>
      </x:c>
      <x:c r="M1421" s="32" t="n">
        <x:v>-0.0492683286</x:v>
      </x:c>
      <x:c r="N1421" s="32" t="n">
        <x:v>-0.0110564401</x:v>
      </x:c>
      <x:c r="O1421" s="32" t="n">
        <x:v>-0.1333979792</x:v>
      </x:c>
      <x:c r="P1421" s="32" t="n">
        <x:v>-0.1996311943</x:v>
      </x:c>
      <x:c r="Q1421" s="32" t="n">
        <x:v>-0.01386</x:v>
      </x:c>
      <x:c r="R1421" s="32" t="n">
        <x:v>50.4790519607</x:v>
      </x:c>
      <x:c r="S1421" s="32" t="n">
        <x:v>0.00684</x:v>
      </x:c>
      <x:c r="T1421" s="32" t="n">
        <x:v>0.0095542908</x:v>
      </x:c>
      <x:c r="U1421" s="32" t="n">
        <x:v>0.00542</x:v>
      </x:c>
      <x:c r="V1421" s="34" t="n">
        <x:v>6455360774.751912</x:v>
      </x:c>
      <x:c r="W1421" s="34" t="n">
        <x:v>7030960809.655679</x:v>
      </x:c>
    </x:row>
    <x:row r="1422">
      <x:c r="A1422" s="14" t="n">
        <x:v>44696</x:v>
      </x:c>
      <x:c r="B1422" s="32" t="n">
        <x:v>-0.0004142788</x:v>
      </x:c>
      <x:c r="C1422" s="32" t="n">
        <x:v>-0.0249518705</x:v>
      </x:c>
      <x:c r="D1422" s="32" t="n">
        <x:v>0.0985608115</x:v>
      </x:c>
      <x:c r="E1422" s="32" t="n">
        <x:v>-0.1079430007</x:v>
      </x:c>
      <x:c r="F1422" s="32" t="n">
        <x:v>0.0037208063</x:v>
      </x:c>
      <x:c r="G1422" s="32" t="n">
        <x:v>-0.0212310642</x:v>
      </x:c>
      <x:c r="H1422" s="32" t="n">
        <x:v>0.0771811479</x:v>
      </x:c>
      <x:c r="I1422" s="32" t="n">
        <x:v>-0.03047984</x:v>
      </x:c>
      <x:c r="J1422" s="32" t="n">
        <x:v>0.0246072135</x:v>
      </x:c>
      <x:c r="K1422" s="32" t="n">
        <x:v>0.1281305042</x:v>
      </x:c>
      <x:c r="L1422" s="32" t="n">
        <x:v>0.0805865122</x:v>
      </x:c>
      <x:c r="M1422" s="32" t="n">
        <x:v>-0.0669437308</x:v>
      </x:c>
      <x:c r="N1422" s="32" t="n">
        <x:v>-0.0492683286</x:v>
      </x:c>
      <x:c r="O1422" s="32" t="n">
        <x:v>-0.0110564401</x:v>
      </x:c>
      <x:c r="P1422" s="32" t="n">
        <x:v>-0.1333979792</x:v>
      </x:c>
      <x:c r="Q1422" s="32" t="n">
        <x:v>-0.00211</x:v>
      </x:c>
      <x:c r="R1422" s="32" t="n">
        <x:v>50.4549832721</x:v>
      </x:c>
      <x:c r="S1422" s="32" t="n">
        <x:v>0.00684</x:v>
      </x:c>
      <x:c r="T1422" s="32" t="n">
        <x:v>0.0092261271</x:v>
      </x:c>
      <x:c r="U1422" s="32" t="n">
        <x:v>0.00496</x:v>
      </x:c>
      <x:c r="V1422" s="34" t="n">
        <x:v>6541599954.494281</x:v>
      </x:c>
      <x:c r="W1422" s="34" t="n">
        <x:v>6932853852.884543</x:v>
      </x:c>
    </x:row>
    <x:row r="1423">
      <x:c r="A1423" s="14" t="n">
        <x:v>44697</x:v>
      </x:c>
      <x:c r="B1423" s="32" t="n">
        <x:v>-0.0456390568</x:v>
      </x:c>
      <x:c r="C1423" s="32" t="n">
        <x:v>-0.0004142788</x:v>
      </x:c>
      <x:c r="D1423" s="32" t="n">
        <x:v>-0.0249518705</x:v>
      </x:c>
      <x:c r="E1423" s="32" t="n">
        <x:v>0.0985608115</x:v>
      </x:c>
      <x:c r="F1423" s="32" t="n">
        <x:v>0.0005522574</x:v>
      </x:c>
      <x:c r="G1423" s="32" t="n">
        <x:v>0.0002760906</x:v>
      </x:c>
      <x:c r="H1423" s="32" t="n">
        <x:v>-0.02467578</x:v>
      </x:c>
      <x:c r="I1423" s="32" t="n">
        <x:v>0.0737364321</x:v>
      </x:c>
      <x:c r="J1423" s="32" t="n">
        <x:v>0.0037208063</x:v>
      </x:c>
      <x:c r="K1423" s="32" t="n">
        <x:v>0.0246072135</x:v>
      </x:c>
      <x:c r="L1423" s="32" t="n">
        <x:v>0.1281305042</x:v>
      </x:c>
      <x:c r="M1423" s="32" t="n">
        <x:v>-0.0752665792</x:v>
      </x:c>
      <x:c r="N1423" s="32" t="n">
        <x:v>-0.0669437308</x:v>
      </x:c>
      <x:c r="O1423" s="32" t="n">
        <x:v>-0.0492683286</x:v>
      </x:c>
      <x:c r="P1423" s="32" t="n">
        <x:v>-0.0110564401</x:v>
      </x:c>
      <x:c r="Q1423" s="32" t="n">
        <x:v>-0.01712</x:v>
      </x:c>
      <x:c r="R1423" s="32" t="n">
        <x:v>47.8117134539</x:v>
      </x:c>
      <x:c r="S1423" s="32" t="n">
        <x:v>0.00684</x:v>
      </x:c>
      <x:c r="T1423" s="32" t="n">
        <x:v>0.0089449752</x:v>
      </x:c>
      <x:c r="U1423" s="32" t="n">
        <x:v>0.00529</x:v>
      </x:c>
      <x:c r="V1423" s="34" t="n">
        <x:v>6520078138.05261</x:v>
      </x:c>
      <x:c r="W1423" s="34" t="n">
        <x:v>6843207861.564515</x:v>
      </x:c>
    </x:row>
    <x:row r="1424">
      <x:c r="A1424" s="14" t="n">
        <x:v>44698</x:v>
      </x:c>
      <x:c r="B1424" s="32" t="n">
        <x:v>0.0435650844</x:v>
      </x:c>
      <x:c r="C1424" s="32" t="n">
        <x:v>-0.0456390568</x:v>
      </x:c>
      <x:c r="D1424" s="32" t="n">
        <x:v>-0.0004142788</x:v>
      </x:c>
      <x:c r="E1424" s="32" t="n">
        <x:v>-0.0249518705</x:v>
      </x:c>
      <x:c r="F1424" s="32" t="n">
        <x:v>0.0674978506</x:v>
      </x:c>
      <x:c r="G1424" s="32" t="n">
        <x:v>0.0217206818</x:v>
      </x:c>
      <x:c r="H1424" s="32" t="n">
        <x:v>0.021444515</x:v>
      </x:c>
      <x:c r="I1424" s="32" t="n">
        <x:v>-0.0035073555</x:v>
      </x:c>
      <x:c r="J1424" s="32" t="n">
        <x:v>0.0005522574</x:v>
      </x:c>
      <x:c r="K1424" s="32" t="n">
        <x:v>0.0037208063</x:v>
      </x:c>
      <x:c r="L1424" s="32" t="n">
        <x:v>0.0246072135</x:v>
      </x:c>
      <x:c r="M1424" s="32" t="n">
        <x:v>-0.0037659372</x:v>
      </x:c>
      <x:c r="N1424" s="32" t="n">
        <x:v>-0.0752665792</x:v>
      </x:c>
      <x:c r="O1424" s="32" t="n">
        <x:v>-0.0669437308</x:v>
      </x:c>
      <x:c r="P1424" s="32" t="n">
        <x:v>-0.0492683286</x:v>
      </x:c>
      <x:c r="Q1424" s="32" t="n">
        <x:v>-0.01126</x:v>
      </x:c>
      <x:c r="R1424" s="32" t="n">
        <x:v>50.4760296393</x:v>
      </x:c>
      <x:c r="S1424" s="32" t="n">
        <x:v>0.00684</x:v>
      </x:c>
      <x:c r="T1424" s="32" t="n">
        <x:v>0.0086696198</x:v>
      </x:c>
      <x:c r="U1424" s="32" t="n">
        <x:v>0.00509</x:v>
      </x:c>
      <x:c r="V1424" s="34" t="n">
        <x:v>6545568763.964278</x:v>
      </x:c>
      <x:c r="W1424" s="34" t="n">
        <x:v>6924809928.162245</x:v>
      </x:c>
    </x:row>
    <x:row r="1425">
      <x:c r="A1425" s="14" t="n">
        <x:v>44699</x:v>
      </x:c>
      <x:c r="B1425" s="32" t="n">
        <x:v>-0.01745245</x:v>
      </x:c>
      <x:c r="C1425" s="32" t="n">
        <x:v>0.0435650844</x:v>
      </x:c>
      <x:c r="D1425" s="32" t="n">
        <x:v>-0.0456390568</x:v>
      </x:c>
      <x:c r="E1425" s="32" t="n">
        <x:v>-0.0004142788</x:v>
      </x:c>
      <x:c r="F1425" s="32" t="n">
        <x:v>0.0084074646</x:v>
      </x:c>
      <x:c r="G1425" s="32" t="n">
        <x:v>0.051972549</x:v>
      </x:c>
      <x:c r="H1425" s="32" t="n">
        <x:v>0.0061953802</x:v>
      </x:c>
      <x:c r="I1425" s="32" t="n">
        <x:v>0.0059192134</x:v>
      </x:c>
      <x:c r="J1425" s="32" t="n">
        <x:v>0.0674978506</x:v>
      </x:c>
      <x:c r="K1425" s="32" t="n">
        <x:v>0.0005522574</x:v>
      </x:c>
      <x:c r="L1425" s="32" t="n">
        <x:v>0.0037208063</x:v>
      </x:c>
      <x:c r="M1425" s="32" t="n">
        <x:v>-0.0396692566</x:v>
      </x:c>
      <x:c r="N1425" s="32" t="n">
        <x:v>-0.0037659372</x:v>
      </x:c>
      <x:c r="O1425" s="32" t="n">
        <x:v>-0.0752665792</x:v>
      </x:c>
      <x:c r="P1425" s="32" t="n">
        <x:v>-0.0669437308</x:v>
      </x:c>
      <x:c r="Q1425" s="32" t="n">
        <x:v>-0.01694</x:v>
      </x:c>
      <x:c r="R1425" s="32" t="n">
        <x:v>49.3743431195</x:v>
      </x:c>
      <x:c r="S1425" s="32" t="n">
        <x:v>0.00684</x:v>
      </x:c>
      <x:c r="T1425" s="32" t="n">
        <x:v>0.008294647</x:v>
      </x:c>
      <x:c r="U1425" s="32" t="n">
        <x:v>0.00342</x:v>
      </x:c>
      <x:c r="V1425" s="34" t="n">
        <x:v>6539092921.353247</x:v>
      </x:c>
      <x:c r="W1425" s="34" t="n">
        <x:v>6850985322.396492</x:v>
      </x:c>
    </x:row>
    <x:row r="1426">
      <x:c r="A1426" s="14" t="n">
        <x:v>44700</x:v>
      </x:c>
      <x:c r="B1426" s="32" t="n">
        <x:v>0.0355574569</x:v>
      </x:c>
      <x:c r="C1426" s="32" t="n">
        <x:v>-0.01745245</x:v>
      </x:c>
      <x:c r="D1426" s="32" t="n">
        <x:v>0.0435650844</x:v>
      </x:c>
      <x:c r="E1426" s="32" t="n">
        <x:v>-0.0456390568</x:v>
      </x:c>
      <x:c r="F1426" s="32" t="n">
        <x:v>0.0546674013</x:v>
      </x:c>
      <x:c r="G1426" s="32" t="n">
        <x:v>0.0373557865</x:v>
      </x:c>
      <x:c r="H1426" s="32" t="n">
        <x:v>0.0809208709</x:v>
      </x:c>
      <x:c r="I1426" s="32" t="n">
        <x:v>0.0351437021</x:v>
      </x:c>
      <x:c r="J1426" s="32" t="n">
        <x:v>0.0084074646</x:v>
      </x:c>
      <x:c r="K1426" s="32" t="n">
        <x:v>0.0674978506</x:v>
      </x:c>
      <x:c r="L1426" s="32" t="n">
        <x:v>0.0005522574</x:v>
      </x:c>
      <x:c r="M1426" s="32" t="n">
        <x:v>-0.0130405817</x:v>
      </x:c>
      <x:c r="N1426" s="32" t="n">
        <x:v>-0.0396692566</x:v>
      </x:c>
      <x:c r="O1426" s="32" t="n">
        <x:v>-0.0037659372</x:v>
      </x:c>
      <x:c r="P1426" s="32" t="n">
        <x:v>-0.0752665792</x:v>
      </x:c>
      <x:c r="Q1426" s="32" t="n">
        <x:v>0.00085</x:v>
      </x:c>
      <x:c r="R1426" s="32" t="n">
        <x:v>51.7080965336</x:v>
      </x:c>
      <x:c r="S1426" s="32" t="n">
        <x:v>0.00684</x:v>
      </x:c>
      <x:c r="T1426" s="32" t="n">
        <x:v>0.0080528865</x:v>
      </x:c>
      <x:c r="U1426" s="32" t="n">
        <x:v>0.00491</x:v>
      </x:c>
      <x:c r="V1426" s="34" t="n">
        <x:v>6572974233.7379465</x:v>
      </x:c>
      <x:c r="W1426" s="34" t="n">
        <x:v>6932135197.425213</x:v>
      </x:c>
    </x:row>
    <x:row r="1427">
      <x:c r="A1427" s="14" t="n">
        <x:v>44701</x:v>
      </x:c>
      <x:c r="B1427" s="32" t="n">
        <x:v>-0.0321828755</x:v>
      </x:c>
      <x:c r="C1427" s="32" t="n">
        <x:v>0.0355574569</x:v>
      </x:c>
      <x:c r="D1427" s="32" t="n">
        <x:v>-0.01745245</x:v>
      </x:c>
      <x:c r="E1427" s="32" t="n">
        <x:v>0.0435650844</x:v>
      </x:c>
      <x:c r="F1427" s="32" t="n">
        <x:v>0.0203141444</x:v>
      </x:c>
      <x:c r="G1427" s="32" t="n">
        <x:v>0.0558666819</x:v>
      </x:c>
      <x:c r="H1427" s="32" t="n">
        <x:v>0.0385550671</x:v>
      </x:c>
      <x:c r="I1427" s="32" t="n">
        <x:v>0.0821201515</x:v>
      </x:c>
      <x:c r="J1427" s="32" t="n">
        <x:v>0.0546674013</x:v>
      </x:c>
      <x:c r="K1427" s="32" t="n">
        <x:v>0.0084074646</x:v>
      </x:c>
      <x:c r="L1427" s="32" t="n">
        <x:v>0.0674978506</x:v>
      </x:c>
      <x:c r="M1427" s="32" t="n">
        <x:v>-0.0503066709</x:v>
      </x:c>
      <x:c r="N1427" s="32" t="n">
        <x:v>-0.0130405817</x:v>
      </x:c>
      <x:c r="O1427" s="32" t="n">
        <x:v>-0.0396692566</x:v>
      </x:c>
      <x:c r="P1427" s="32" t="n">
        <x:v>-0.0037659372</x:v>
      </x:c>
      <x:c r="Q1427" s="32" t="n">
        <x:v>-0.00567</x:v>
      </x:c>
      <x:c r="R1427" s="32" t="n">
        <x:v>49.4810431727</x:v>
      </x:c>
      <x:c r="S1427" s="32" t="n">
        <x:v>0.00684</x:v>
      </x:c>
      <x:c r="T1427" s="32" t="n">
        <x:v>0.0078433946</x:v>
      </x:c>
      <x:c r="U1427" s="32" t="n">
        <x:v>0.00512</x:v>
      </x:c>
      <x:c r="V1427" s="34" t="n">
        <x:v>6531028933.006442</x:v>
      </x:c>
      <x:c r="W1427" s="34" t="n">
        <x:v>6848894910.702227</x:v>
      </x:c>
    </x:row>
    <x:row r="1428">
      <x:c r="A1428" s="14" t="n">
        <x:v>44702</x:v>
      </x:c>
      <x:c r="B1428" s="32" t="n">
        <x:v>0.0385510293</x:v>
      </x:c>
      <x:c r="C1428" s="32" t="n">
        <x:v>-0.0321828755</x:v>
      </x:c>
      <x:c r="D1428" s="32" t="n">
        <x:v>0.0355574569</x:v>
      </x:c>
      <x:c r="E1428" s="32" t="n">
        <x:v>-0.01745245</x:v>
      </x:c>
      <x:c r="F1428" s="32" t="n">
        <x:v>0.0621757516</x:v>
      </x:c>
      <x:c r="G1428" s="32" t="n">
        <x:v>0.0298569604</x:v>
      </x:c>
      <x:c r="H1428" s="32" t="n">
        <x:v>0.0654094979</x:v>
      </x:c>
      <x:c r="I1428" s="32" t="n">
        <x:v>0.0480978831</x:v>
      </x:c>
      <x:c r="J1428" s="32" t="n">
        <x:v>0.0203141444</x:v>
      </x:c>
      <x:c r="K1428" s="32" t="n">
        <x:v>0.0546674013</x:v>
      </x:c>
      <x:c r="L1428" s="32" t="n">
        <x:v>0.0084074646</x:v>
      </x:c>
      <x:c r="M1428" s="32" t="n">
        <x:v>-0.0112931748</x:v>
      </x:c>
      <x:c r="N1428" s="32" t="n">
        <x:v>-0.0503066709</x:v>
      </x:c>
      <x:c r="O1428" s="32" t="n">
        <x:v>-0.0130405817</x:v>
      </x:c>
      <x:c r="P1428" s="32" t="n">
        <x:v>-0.0396692566</x:v>
      </x:c>
      <x:c r="Q1428" s="32" t="n">
        <x:v>-0.00092</x:v>
      </x:c>
      <x:c r="R1428" s="32" t="n">
        <x:v>52.1482499809</x:v>
      </x:c>
      <x:c r="S1428" s="32" t="n">
        <x:v>0.00684</x:v>
      </x:c>
      <x:c r="T1428" s="32" t="n">
        <x:v>0.0076667236</x:v>
      </x:c>
      <x:c r="U1428" s="32" t="n">
        <x:v>0.00537</x:v>
      </x:c>
      <x:c r="V1428" s="34" t="n">
        <x:v>6550461015.643309</x:v>
      </x:c>
      <x:c r="W1428" s="34" t="n">
        <x:v>6905916923.68582</x:v>
      </x:c>
    </x:row>
    <x:row r="1429">
      <x:c r="A1429" s="14" t="n">
        <x:v>44703</x:v>
      </x:c>
      <x:c r="B1429" s="32" t="n">
        <x:v>0.0540245692</x:v>
      </x:c>
      <x:c r="C1429" s="32" t="n">
        <x:v>0.0385510293</x:v>
      </x:c>
      <x:c r="D1429" s="32" t="n">
        <x:v>-0.0321828755</x:v>
      </x:c>
      <x:c r="E1429" s="32" t="n">
        <x:v>0.0355574569</x:v>
      </x:c>
      <x:c r="F1429" s="32" t="n">
        <x:v>0.0604100594</x:v>
      </x:c>
      <x:c r="G1429" s="32" t="n">
        <x:v>0.0988260174</x:v>
      </x:c>
      <x:c r="H1429" s="32" t="n">
        <x:v>0.0665072262</x:v>
      </x:c>
      <x:c r="I1429" s="32" t="n">
        <x:v>0.1020597636</x:v>
      </x:c>
      <x:c r="J1429" s="32" t="n">
        <x:v>0.0621757516</x:v>
      </x:c>
      <x:c r="K1429" s="32" t="n">
        <x:v>0.0203141444</x:v>
      </x:c>
      <x:c r="L1429" s="32" t="n">
        <x:v>0.0546674013</x:v>
      </x:c>
      <x:c r="M1429" s="32" t="n">
        <x:v>-0.0055536885</x:v>
      </x:c>
      <x:c r="N1429" s="32" t="n">
        <x:v>-0.0112931748</x:v>
      </x:c>
      <x:c r="O1429" s="32" t="n">
        <x:v>-0.0503066709</x:v>
      </x:c>
      <x:c r="P1429" s="32" t="n">
        <x:v>-0.0130405817</x:v>
      </x:c>
      <x:c r="Q1429" s="32" t="n">
        <x:v>0.01086</x:v>
      </x:c>
      <x:c r="R1429" s="32" t="n">
        <x:v>55.834258362</x:v>
      </x:c>
      <x:c r="S1429" s="32" t="n">
        <x:v>0.00684</x:v>
      </x:c>
      <x:c r="T1429" s="32" t="n">
        <x:v>0.0074776719</x:v>
      </x:c>
      <x:c r="U1429" s="32" t="n">
        <x:v>0.00502</x:v>
      </x:c>
      <x:c r="V1429" s="34" t="n">
        <x:v>6599068554.502214</x:v>
      </x:c>
      <x:c r="W1429" s="34" t="n">
        <x:v>6966315400.188718</x:v>
      </x:c>
    </x:row>
    <x:row r="1430">
      <x:c r="A1430" s="14" t="n">
        <x:v>44704</x:v>
      </x:c>
      <x:c r="B1430" s="32" t="n">
        <x:v>-0.0257936664</x:v>
      </x:c>
      <x:c r="C1430" s="32" t="n">
        <x:v>0.0540245692</x:v>
      </x:c>
      <x:c r="D1430" s="32" t="n">
        <x:v>0.0385510293</x:v>
      </x:c>
      <x:c r="E1430" s="32" t="n">
        <x:v>-0.0321828755</x:v>
      </x:c>
      <x:c r="F1430" s="32" t="n">
        <x:v>0.0558707211</x:v>
      </x:c>
      <x:c r="G1430" s="32" t="n">
        <x:v>0.1099023943</x:v>
      </x:c>
      <x:c r="H1430" s="32" t="n">
        <x:v>0.1483183523</x:v>
      </x:c>
      <x:c r="I1430" s="32" t="n">
        <x:v>0.115999561</x:v>
      </x:c>
      <x:c r="J1430" s="32" t="n">
        <x:v>0.0604100594</x:v>
      </x:c>
      <x:c r="K1430" s="32" t="n">
        <x:v>0.0621757516</x:v>
      </x:c>
      <x:c r="L1430" s="32" t="n">
        <x:v>0.0203141444</x:v>
      </x:c>
      <x:c r="M1430" s="32" t="n">
        <x:v>-0.0305357318</x:v>
      </x:c>
      <x:c r="N1430" s="32" t="n">
        <x:v>-0.0055536885</x:v>
      </x:c>
      <x:c r="O1430" s="32" t="n">
        <x:v>-0.0112931748</x:v>
      </x:c>
      <x:c r="P1430" s="32" t="n">
        <x:v>-0.0503066709</x:v>
      </x:c>
      <x:c r="Q1430" s="32" t="n">
        <x:v>0.0019</x:v>
      </x:c>
      <x:c r="R1430" s="32" t="n">
        <x:v>53.6782388378</x:v>
      </x:c>
      <x:c r="S1430" s="32" t="n">
        <x:v>0.00684</x:v>
      </x:c>
      <x:c r="T1430" s="32" t="n">
        <x:v>0.0074321239</x:v>
      </x:c>
      <x:c r="U1430" s="32" t="n">
        <x:v>0.00684</x:v>
      </x:c>
      <x:c r="V1430" s="34" t="n">
        <x:v>6476825837.82563</x:v>
      </x:c>
      <x:c r="W1430" s="34" t="n">
        <x:v>6829243239.19399</x:v>
      </x:c>
    </x:row>
    <x:row r="1431">
      <x:c r="A1431" s="14" t="n">
        <x:v>44705</x:v>
      </x:c>
      <x:c r="B1431" s="32" t="n">
        <x:v>0.0571584138</x:v>
      </x:c>
      <x:c r="C1431" s="32" t="n">
        <x:v>-0.0257936664</x:v>
      </x:c>
      <x:c r="D1431" s="32" t="n">
        <x:v>0.0540245692</x:v>
      </x:c>
      <x:c r="E1431" s="32" t="n">
        <x:v>0.0385510293</x:v>
      </x:c>
      <x:c r="F1431" s="32" t="n">
        <x:v>0.0873066865</x:v>
      </x:c>
      <x:c r="G1431" s="32" t="n">
        <x:v>0.0619035579</x:v>
      </x:c>
      <x:c r="H1431" s="32" t="n">
        <x:v>0.1159352311</x:v>
      </x:c>
      <x:c r="I1431" s="32" t="n">
        <x:v>0.1543511891</x:v>
      </x:c>
      <x:c r="J1431" s="32" t="n">
        <x:v>0.0558707211</x:v>
      </x:c>
      <x:c r="K1431" s="32" t="n">
        <x:v>0.0604100594</x:v>
      </x:c>
      <x:c r="L1431" s="32" t="n">
        <x:v>0.0621757516</x:v>
      </x:c>
      <x:c r="M1431" s="32" t="n">
        <x:v>-0.0032870978</x:v>
      </x:c>
      <x:c r="N1431" s="32" t="n">
        <x:v>-0.0305357318</x:v>
      </x:c>
      <x:c r="O1431" s="32" t="n">
        <x:v>-0.0055536885</x:v>
      </x:c>
      <x:c r="P1431" s="32" t="n">
        <x:v>-0.0112931748</x:v>
      </x:c>
      <x:c r="Q1431" s="32" t="n">
        <x:v>0.00821</x:v>
      </x:c>
      <x:c r="R1431" s="32" t="n">
        <x:v>57.6435820562</x:v>
      </x:c>
      <x:c r="S1431" s="32" t="n">
        <x:v>0.00684</x:v>
      </x:c>
      <x:c r="T1431" s="32" t="n">
        <x:v>0.0074155436</x:v>
      </x:c>
      <x:c r="U1431" s="32" t="n">
        <x:v>0.0072</x:v>
      </x:c>
      <x:c r="V1431" s="34" t="n">
        <x:v>6529559894.980045</x:v>
      </x:c>
      <x:c r="W1431" s="34" t="n">
        <x:v>7000272613.748849</x:v>
      </x:c>
    </x:row>
    <x:row r="1432">
      <x:c r="A1432" s="14" t="n">
        <x:v>44706</x:v>
      </x:c>
      <x:c r="B1432" s="32" t="n">
        <x:v>0.0491207973</x:v>
      </x:c>
      <x:c r="C1432" s="32" t="n">
        <x:v>0.0571584138</x:v>
      </x:c>
      <x:c r="D1432" s="32" t="n">
        <x:v>-0.0257936664</x:v>
      </x:c>
      <x:c r="E1432" s="32" t="n">
        <x:v>0.0540245692</x:v>
      </x:c>
      <x:c r="F1432" s="32" t="n">
        <x:v>0.0914245742</x:v>
      </x:c>
      <x:c r="G1432" s="32" t="n">
        <x:v>0.1483204175</x:v>
      </x:c>
      <x:c r="H1432" s="32" t="n">
        <x:v>0.1229172889</x:v>
      </x:c>
      <x:c r="I1432" s="32" t="n">
        <x:v>0.1769489621</x:v>
      </x:c>
      <x:c r="J1432" s="32" t="n">
        <x:v>0.0873066865</x:v>
      </x:c>
      <x:c r="K1432" s="32" t="n">
        <x:v>0.0558707211</x:v>
      </x:c>
      <x:c r="L1432" s="32" t="n">
        <x:v>0.0604100594</x:v>
      </x:c>
      <x:c r="M1432" s="32" t="n">
        <x:v>-0.0103459944</x:v>
      </x:c>
      <x:c r="N1432" s="32" t="n">
        <x:v>-0.0032870978</x:v>
      </x:c>
      <x:c r="O1432" s="32" t="n">
        <x:v>-0.0305357318</x:v>
      </x:c>
      <x:c r="P1432" s="32" t="n">
        <x:v>-0.0055536885</x:v>
      </x:c>
      <x:c r="Q1432" s="32" t="n">
        <x:v>0.0123</x:v>
      </x:c>
      <x:c r="R1432" s="32" t="n">
        <x:v>60.9094609959</x:v>
      </x:c>
      <x:c r="S1432" s="32" t="n">
        <x:v>0.00684</x:v>
      </x:c>
      <x:c r="T1432" s="32" t="n">
        <x:v>0.0074965762</x:v>
      </x:c>
      <x:c r="U1432" s="32" t="n">
        <x:v>0.00855</x:v>
      </x:c>
      <x:c r="V1432" s="34" t="n">
        <x:v>6549163963.339915</x:v>
      </x:c>
      <x:c r="W1432" s="34" t="n">
        <x:v>7136544796.250381</x:v>
      </x:c>
    </x:row>
    <x:row r="1433">
      <x:c r="A1433" s="14" t="n">
        <x:v>44707</x:v>
      </x:c>
      <x:c r="B1433" s="32" t="n">
        <x:v>-0.0295954027</x:v>
      </x:c>
      <x:c r="C1433" s="32" t="n">
        <x:v>0.0491207973</x:v>
      </x:c>
      <x:c r="D1433" s="32" t="n">
        <x:v>0.0571584138</x:v>
      </x:c>
      <x:c r="E1433" s="32" t="n">
        <x:v>-0.0257936664</x:v>
      </x:c>
      <x:c r="F1433" s="32" t="n">
        <x:v>0.0217222134</x:v>
      </x:c>
      <x:c r="G1433" s="32" t="n">
        <x:v>0.0708430108</x:v>
      </x:c>
      <x:c r="H1433" s="32" t="n">
        <x:v>0.127738854</x:v>
      </x:c>
      <x:c r="I1433" s="32" t="n">
        <x:v>0.1023357255</x:v>
      </x:c>
      <x:c r="J1433" s="32" t="n">
        <x:v>0.0914245742</x:v>
      </x:c>
      <x:c r="K1433" s="32" t="n">
        <x:v>0.0873066865</x:v>
      </x:c>
      <x:c r="L1433" s="32" t="n">
        <x:v>0.0558707211</x:v>
      </x:c>
      <x:c r="M1433" s="32" t="n">
        <x:v>-0.0720757093</x:v>
      </x:c>
      <x:c r="N1433" s="32" t="n">
        <x:v>-0.0103459944</x:v>
      </x:c>
      <x:c r="O1433" s="32" t="n">
        <x:v>-0.0032870978</x:v>
      </x:c>
      <x:c r="P1433" s="32" t="n">
        <x:v>-0.0305357318</x:v>
      </x:c>
      <x:c r="Q1433" s="32" t="n">
        <x:v>0.01306</x:v>
      </x:c>
      <x:c r="R1433" s="32" t="n">
        <x:v>57.9804690039</x:v>
      </x:c>
      <x:c r="S1433" s="32" t="n">
        <x:v>0.00684</x:v>
      </x:c>
      <x:c r="T1433" s="32" t="n">
        <x:v>0.0075146779</x:v>
      </x:c>
      <x:c r="U1433" s="32" t="n">
        <x:v>0.00775</x:v>
      </x:c>
      <x:c r="V1433" s="34" t="n">
        <x:v>6520324878.447085</x:v>
      </x:c>
      <x:c r="W1433" s="34" t="n">
        <x:v>6890937205.130133</x:v>
      </x:c>
    </x:row>
    <x:row r="1434">
      <x:c r="A1434" s="14" t="n">
        <x:v>44708</x:v>
      </x:c>
      <x:c r="B1434" s="32" t="n">
        <x:v>-0.0171720152</x:v>
      </x:c>
      <x:c r="C1434" s="32" t="n">
        <x:v>-0.0295954027</x:v>
      </x:c>
      <x:c r="D1434" s="32" t="n">
        <x:v>0.0491207973</x:v>
      </x:c>
      <x:c r="E1434" s="32" t="n">
        <x:v>0.0571584138</x:v>
      </x:c>
      <x:c r="F1434" s="32" t="n">
        <x:v>0.021413064</x:v>
      </x:c>
      <x:c r="G1434" s="32" t="n">
        <x:v>-0.0080607359</x:v>
      </x:c>
      <x:c r="H1434" s="32" t="n">
        <x:v>0.0410600614</x:v>
      </x:c>
      <x:c r="I1434" s="32" t="n">
        <x:v>0.0979559047</x:v>
      </x:c>
      <x:c r="J1434" s="32" t="n">
        <x:v>0.0217222134</x:v>
      </x:c>
      <x:c r="K1434" s="32" t="n">
        <x:v>0.0914245742</x:v>
      </x:c>
      <x:c r="L1434" s="32" t="n">
        <x:v>0.0873066865</x:v>
      </x:c>
      <x:c r="M1434" s="32" t="n">
        <x:v>-0.0484558329</x:v>
      </x:c>
      <x:c r="N1434" s="32" t="n">
        <x:v>-0.0720757093</x:v>
      </x:c>
      <x:c r="O1434" s="32" t="n">
        <x:v>-0.0103459944</x:v>
      </x:c>
      <x:c r="P1434" s="32" t="n">
        <x:v>-0.0032870978</x:v>
      </x:c>
      <x:c r="Q1434" s="32" t="n">
        <x:v>0.00858</x:v>
      </x:c>
      <x:c r="R1434" s="32" t="n">
        <x:v>56.3271118558</x:v>
      </x:c>
      <x:c r="S1434" s="32" t="n">
        <x:v>0.00684</x:v>
      </x:c>
      <x:c r="T1434" s="32" t="n">
        <x:v>0.0073829152</x:v>
      </x:c>
      <x:c r="U1434" s="32" t="n">
        <x:v>0.00567</x:v>
      </x:c>
      <x:c r="V1434" s="34" t="n">
        <x:v>6499176177.60166</x:v>
      </x:c>
      <x:c r="W1434" s="34" t="n">
        <x:v>6722045467.392723</x:v>
      </x:c>
    </x:row>
    <x:row r="1435">
      <x:c r="A1435" s="14" t="n">
        <x:v>44709</x:v>
      </x:c>
      <x:c r="B1435" s="32" t="n">
        <x:v>0.0043207277</x:v>
      </x:c>
      <x:c r="C1435" s="32" t="n">
        <x:v>-0.0171720152</x:v>
      </x:c>
      <x:c r="D1435" s="32" t="n">
        <x:v>-0.0295954027</x:v>
      </x:c>
      <x:c r="E1435" s="32" t="n">
        <x:v>0.0491207973</x:v>
      </x:c>
      <x:c r="F1435" s="32" t="n">
        <x:v>0.0232341095</x:v>
      </x:c>
      <x:c r="G1435" s="32" t="n">
        <x:v>0.0059404915</x:v>
      </x:c>
      <x:c r="H1435" s="32" t="n">
        <x:v>-0.0235333085</x:v>
      </x:c>
      <x:c r="I1435" s="32" t="n">
        <x:v>0.0255874889</x:v>
      </x:c>
      <x:c r="J1435" s="32" t="n">
        <x:v>0.021413064</x:v>
      </x:c>
      <x:c r="K1435" s="32" t="n">
        <x:v>0.0217222134</x:v>
      </x:c>
      <x:c r="L1435" s="32" t="n">
        <x:v>0.0914245742</x:v>
      </x:c>
      <x:c r="M1435" s="32" t="n">
        <x:v>-0.0230269216</x:v>
      </x:c>
      <x:c r="N1435" s="32" t="n">
        <x:v>-0.0484558329</x:v>
      </x:c>
      <x:c r="O1435" s="32" t="n">
        <x:v>-0.0720757093</x:v>
      </x:c>
      <x:c r="P1435" s="32" t="n">
        <x:v>-0.0103459944</x:v>
      </x:c>
      <x:c r="Q1435" s="32" t="n">
        <x:v>0.01018</x:v>
      </x:c>
      <x:c r="R1435" s="32" t="n">
        <x:v>56.6598480729</x:v>
      </x:c>
      <x:c r="S1435" s="32" t="n">
        <x:v>0.00684</x:v>
      </x:c>
      <x:c r="T1435" s="32" t="n">
        <x:v>0.007122707</x:v>
      </x:c>
      <x:c r="U1435" s="32" t="n">
        <x:v>0.00374</x:v>
      </x:c>
      <x:c r="V1435" s="34" t="n">
        <x:v>6511877977.746344</x:v>
      </x:c>
      <x:c r="W1435" s="34" t="n">
        <x:v>6796271611.98822</x:v>
      </x:c>
    </x:row>
    <x:row r="1436">
      <x:c r="A1436" s="14" t="n">
        <x:v>44710</x:v>
      </x:c>
      <x:c r="B1436" s="32" t="n">
        <x:v>-0.0077908018</x:v>
      </x:c>
      <x:c r="C1436" s="32" t="n">
        <x:v>0.0043207277</x:v>
      </x:c>
      <x:c r="D1436" s="32" t="n">
        <x:v>-0.0171720152</x:v>
      </x:c>
      <x:c r="E1436" s="32" t="n">
        <x:v>-0.0295954027</x:v>
      </x:c>
      <x:c r="F1436" s="32" t="n">
        <x:v>0.0141898405</x:v>
      </x:c>
      <x:c r="G1436" s="32" t="n">
        <x:v>0.0183873776</x:v>
      </x:c>
      <x:c r="H1436" s="32" t="n">
        <x:v>0.0010937596</x:v>
      </x:c>
      <x:c r="I1436" s="32" t="n">
        <x:v>-0.0283800403</x:v>
      </x:c>
      <x:c r="J1436" s="32" t="n">
        <x:v>0.0232341095</x:v>
      </x:c>
      <x:c r="K1436" s="32" t="n">
        <x:v>0.021413064</x:v>
      </x:c>
      <x:c r="L1436" s="32" t="n">
        <x:v>0.0217222134</x:v>
      </x:c>
      <x:c r="M1436" s="32" t="n">
        <x:v>-0.0381716148</x:v>
      </x:c>
      <x:c r="N1436" s="32" t="n">
        <x:v>-0.0230269216</x:v>
      </x:c>
      <x:c r="O1436" s="32" t="n">
        <x:v>-0.0484558329</x:v>
      </x:c>
      <x:c r="P1436" s="32" t="n">
        <x:v>-0.0720757093</x:v>
      </x:c>
      <x:c r="Q1436" s="32" t="n">
        <x:v>0.00698</x:v>
      </x:c>
      <x:c r="R1436" s="32" t="n">
        <x:v>55.8352284835</x:v>
      </x:c>
      <x:c r="S1436" s="32" t="n">
        <x:v>0.00684</x:v>
      </x:c>
      <x:c r="T1436" s="32" t="n">
        <x:v>0.0069139422</x:v>
      </x:c>
      <x:c r="U1436" s="32" t="n">
        <x:v>0.0042</x:v>
      </x:c>
      <x:c r="V1436" s="34" t="n">
        <x:v>6522149049.991359</x:v>
      </x:c>
      <x:c r="W1436" s="34" t="n">
        <x:v>6728867700.380305</x:v>
      </x:c>
    </x:row>
    <x:row r="1437">
      <x:c r="A1437" s="14" t="n">
        <x:v>44711</x:v>
      </x:c>
      <x:c r="B1437" s="32" t="n">
        <x:v>0.0329700192</x:v>
      </x:c>
      <x:c r="C1437" s="32" t="n">
        <x:v>-0.0077908018</x:v>
      </x:c>
      <x:c r="D1437" s="32" t="n">
        <x:v>0.0043207277</x:v>
      </x:c>
      <x:c r="E1437" s="32" t="n">
        <x:v>-0.0171720152</x:v>
      </x:c>
      <x:c r="F1437" s="32" t="n">
        <x:v>0.0468134462</x:v>
      </x:c>
      <x:c r="G1437" s="32" t="n">
        <x:v>0.0390216808</x:v>
      </x:c>
      <x:c r="H1437" s="32" t="n">
        <x:v>0.0432192179</x:v>
      </x:c>
      <x:c r="I1437" s="32" t="n">
        <x:v>0.0259255999</x:v>
      </x:c>
      <x:c r="J1437" s="32" t="n">
        <x:v>0.0141898405</x:v>
      </x:c>
      <x:c r="K1437" s="32" t="n">
        <x:v>0.0232341095</x:v>
      </x:c>
      <x:c r="L1437" s="32" t="n">
        <x:v>0.021413064</x:v>
      </x:c>
      <x:c r="M1437" s="32" t="n">
        <x:v>-0.0047293181</x:v>
      </x:c>
      <x:c r="N1437" s="32" t="n">
        <x:v>-0.0381716148</x:v>
      </x:c>
      <x:c r="O1437" s="32" t="n">
        <x:v>-0.0230269216</x:v>
      </x:c>
      <x:c r="P1437" s="32" t="n">
        <x:v>-0.0484558329</x:v>
      </x:c>
      <x:c r="Q1437" s="32" t="n">
        <x:v>0.01201</x:v>
      </x:c>
      <x:c r="R1437" s="32" t="n">
        <x:v>58.6151199521</x:v>
      </x:c>
      <x:c r="S1437" s="32" t="n">
        <x:v>0.00684</x:v>
      </x:c>
      <x:c r="T1437" s="32" t="n">
        <x:v>0.0067229463</x:v>
      </x:c>
      <x:c r="U1437" s="32" t="n">
        <x:v>0.00424</x:v>
      </x:c>
      <x:c r="V1437" s="34" t="n">
        <x:v>6568135306.613574</x:v>
      </x:c>
      <x:c r="W1437" s="34" t="n">
        <x:v>6829373745.781434</x:v>
      </x:c>
    </x:row>
    <x:row r="1438">
      <x:c r="A1438" s="14" t="n">
        <x:v>44712</x:v>
      </x:c>
      <x:c r="B1438" s="32" t="n">
        <x:v>0.0138377491</x:v>
      </x:c>
      <x:c r="C1438" s="32" t="n">
        <x:v>0.0329700192</x:v>
      </x:c>
      <x:c r="D1438" s="32" t="n">
        <x:v>-0.0077908018</x:v>
      </x:c>
      <x:c r="E1438" s="32" t="n">
        <x:v>0.0043207277</x:v>
      </x:c>
      <x:c r="F1438" s="32" t="n">
        <x:v>0.0153784994</x:v>
      </x:c>
      <x:c r="G1438" s="32" t="n">
        <x:v>0.0483525455</x:v>
      </x:c>
      <x:c r="H1438" s="32" t="n">
        <x:v>0.0405607802</x:v>
      </x:c>
      <x:c r="I1438" s="32" t="n">
        <x:v>0.0447583172</x:v>
      </x:c>
      <x:c r="J1438" s="32" t="n">
        <x:v>0.0468134462</x:v>
      </x:c>
      <x:c r="K1438" s="32" t="n">
        <x:v>0.0141898405</x:v>
      </x:c>
      <x:c r="L1438" s="32" t="n">
        <x:v>0.0232341095</x:v>
      </x:c>
      <x:c r="M1438" s="32" t="n">
        <x:v>-0.0481116342</x:v>
      </x:c>
      <x:c r="N1438" s="32" t="n">
        <x:v>-0.0047293181</x:v>
      </x:c>
      <x:c r="O1438" s="32" t="n">
        <x:v>-0.0381716148</x:v>
      </x:c>
      <x:c r="P1438" s="32" t="n">
        <x:v>-0.0230269216</x:v>
      </x:c>
      <x:c r="Q1438" s="32" t="n">
        <x:v>0.01037</x:v>
      </x:c>
      <x:c r="R1438" s="32" t="n">
        <x:v>59.7862505527</x:v>
      </x:c>
      <x:c r="S1438" s="32" t="n">
        <x:v>0.00684</x:v>
      </x:c>
      <x:c r="T1438" s="32" t="n">
        <x:v>0.0066141644</x:v>
      </x:c>
      <x:c r="U1438" s="32" t="n">
        <x:v>0.0052</x:v>
      </x:c>
      <x:c r="V1438" s="34" t="n">
        <x:v>6683655316.09025</x:v>
      </x:c>
      <x:c r="W1438" s="34" t="n">
        <x:v>6950483433.136013</x:v>
      </x:c>
    </x:row>
    <x:row r="1439">
      <x:c r="A1439" s="14" t="n">
        <x:v>44713</x:v>
      </x:c>
      <x:c r="B1439" s="32" t="n">
        <x:v>-0.0101209413</x:v>
      </x:c>
      <x:c r="C1439" s="32" t="n">
        <x:v>0.0138377491</x:v>
      </x:c>
      <x:c r="D1439" s="32" t="n">
        <x:v>0.0329700192</x:v>
      </x:c>
      <x:c r="E1439" s="32" t="n">
        <x:v>-0.0077908018</x:v>
      </x:c>
      <x:c r="F1439" s="32" t="n">
        <x:v>0.0884911488</x:v>
      </x:c>
      <x:c r="G1439" s="32" t="n">
        <x:v>0.1024490253</x:v>
      </x:c>
      <x:c r="H1439" s="32" t="n">
        <x:v>0.1354230714</x:v>
      </x:c>
      <x:c r="I1439" s="32" t="n">
        <x:v>0.127631306</x:v>
      </x:c>
      <x:c r="J1439" s="32" t="n">
        <x:v>0.0153784994</x:v>
      </x:c>
      <x:c r="K1439" s="32" t="n">
        <x:v>0.0468134462</x:v>
      </x:c>
      <x:c r="L1439" s="32" t="n">
        <x:v>0.0141898405</x:v>
      </x:c>
      <x:c r="M1439" s="32" t="n">
        <x:v>-0.0278696716</x:v>
      </x:c>
      <x:c r="N1439" s="32" t="n">
        <x:v>-0.0481116342</x:v>
      </x:c>
      <x:c r="O1439" s="32" t="n">
        <x:v>-0.0047293181</x:v>
      </x:c>
      <x:c r="P1439" s="32" t="n">
        <x:v>-0.0381716148</x:v>
      </x:c>
      <x:c r="Q1439" s="32" t="n">
        <x:v>0.00541</x:v>
      </x:c>
      <x:c r="R1439" s="32" t="n">
        <x:v>58.4803232182</x:v>
      </x:c>
      <x:c r="S1439" s="32" t="n">
        <x:v>0.00684</x:v>
      </x:c>
      <x:c r="T1439" s="32" t="n">
        <x:v>0.0068652955</x:v>
      </x:c>
      <x:c r="U1439" s="32" t="n">
        <x:v>0.01013</x:v>
      </x:c>
      <x:c r="V1439" s="34" t="n">
        <x:v>6488614032.989892</x:v>
      </x:c>
      <x:c r="W1439" s="34" t="n">
        <x:v>6675689525.235231</x:v>
      </x:c>
    </x:row>
    <x:row r="1440">
      <x:c r="A1440" s="14" t="n">
        <x:v>44714</x:v>
      </x:c>
      <x:c r="B1440" s="32" t="n">
        <x:v>0.0090541481</x:v>
      </x:c>
      <x:c r="C1440" s="32" t="n">
        <x:v>-0.0101209413</x:v>
      </x:c>
      <x:c r="D1440" s="32" t="n">
        <x:v>0.0138377491</x:v>
      </x:c>
      <x:c r="E1440" s="32" t="n">
        <x:v>0.0329700192</x:v>
      </x:c>
      <x:c r="F1440" s="32" t="n">
        <x:v>0.0252878889</x:v>
      </x:c>
      <x:c r="G1440" s="32" t="n">
        <x:v>0.0151669476</x:v>
      </x:c>
      <x:c r="H1440" s="32" t="n">
        <x:v>0.0291248241</x:v>
      </x:c>
      <x:c r="I1440" s="32" t="n">
        <x:v>0.0620988702</x:v>
      </x:c>
      <x:c r="J1440" s="32" t="n">
        <x:v>0.0884911488</x:v>
      </x:c>
      <x:c r="K1440" s="32" t="n">
        <x:v>0.0153784994</x:v>
      </x:c>
      <x:c r="L1440" s="32" t="n">
        <x:v>0.0468134462</x:v>
      </x:c>
      <x:c r="M1440" s="32" t="n">
        <x:v>-0.0298819756</x:v>
      </x:c>
      <x:c r="N1440" s="32" t="n">
        <x:v>-0.0278696716</x:v>
      </x:c>
      <x:c r="O1440" s="32" t="n">
        <x:v>-0.0481116342</x:v>
      </x:c>
      <x:c r="P1440" s="32" t="n">
        <x:v>-0.0047293181</x:v>
      </x:c>
      <x:c r="Q1440" s="32" t="n">
        <x:v>0.00816</x:v>
      </x:c>
      <x:c r="R1440" s="32" t="n">
        <x:v>59.3356091244</x:v>
      </x:c>
      <x:c r="S1440" s="32" t="n">
        <x:v>0.00684</x:v>
      </x:c>
      <x:c r="T1440" s="32" t="n">
        <x:v>0.0067034887</x:v>
      </x:c>
      <x:c r="U1440" s="32" t="n">
        <x:v>0.0046</x:v>
      </x:c>
      <x:c r="V1440" s="34" t="n">
        <x:v>6539554699.301349</x:v>
      </x:c>
      <x:c r="W1440" s="34" t="n">
        <x:v>6803041191.013871</x:v>
      </x:c>
    </x:row>
    <x:row r="1441">
      <x:c r="A1441" s="14" t="n">
        <x:v>44715</x:v>
      </x:c>
      <x:c r="B1441" s="32" t="n">
        <x:v>-0.0389361237</x:v>
      </x:c>
      <x:c r="C1441" s="32" t="n">
        <x:v>0.0090541481</x:v>
      </x:c>
      <x:c r="D1441" s="32" t="n">
        <x:v>-0.0101209413</x:v>
      </x:c>
      <x:c r="E1441" s="32" t="n">
        <x:v>0.0138377491</x:v>
      </x:c>
      <x:c r="F1441" s="32" t="n">
        <x:v>0.0249471273</x:v>
      </x:c>
      <x:c r="G1441" s="32" t="n">
        <x:v>0.0340012754</x:v>
      </x:c>
      <x:c r="H1441" s="32" t="n">
        <x:v>0.0238803341</x:v>
      </x:c>
      <x:c r="I1441" s="32" t="n">
        <x:v>0.0378382106</x:v>
      </x:c>
      <x:c r="J1441" s="32" t="n">
        <x:v>0.0252878889</x:v>
      </x:c>
      <x:c r="K1441" s="32" t="n">
        <x:v>0.0884911488</x:v>
      </x:c>
      <x:c r="L1441" s="32" t="n">
        <x:v>0.0153784994</x:v>
      </x:c>
      <x:c r="M1441" s="32" t="n">
        <x:v>-0.0483514559</x:v>
      </x:c>
      <x:c r="N1441" s="32" t="n">
        <x:v>-0.0298819756</x:v>
      </x:c>
      <x:c r="O1441" s="32" t="n">
        <x:v>-0.0278696716</x:v>
      </x:c>
      <x:c r="P1441" s="32" t="n">
        <x:v>-0.0481116342</x:v>
      </x:c>
      <x:c r="Q1441" s="32" t="n">
        <x:v>0.00046</x:v>
      </x:c>
      <x:c r="R1441" s="32" t="n">
        <x:v>54.2377698559</x:v>
      </x:c>
      <x:c r="S1441" s="32" t="n">
        <x:v>0.00684</x:v>
      </x:c>
      <x:c r="T1441" s="32" t="n">
        <x:v>0.0066610967</x:v>
      </x:c>
      <x:c r="U1441" s="32" t="n">
        <x:v>0.00611</x:v>
      </x:c>
      <x:c r="V1441" s="34" t="n">
        <x:v>6468150624.690124</x:v>
      </x:c>
      <x:c r="W1441" s="34" t="n">
        <x:v>6707991322.631608</x:v>
      </x:c>
    </x:row>
    <x:row r="1442">
      <x:c r="A1442" s="14" t="n">
        <x:v>44716</x:v>
      </x:c>
      <x:c r="B1442" s="32" t="n">
        <x:v>-0.0082957202</x:v>
      </x:c>
      <x:c r="C1442" s="32" t="n">
        <x:v>-0.0389361237</x:v>
      </x:c>
      <x:c r="D1442" s="32" t="n">
        <x:v>0.0090541481</x:v>
      </x:c>
      <x:c r="E1442" s="32" t="n">
        <x:v>-0.0101209413</x:v>
      </x:c>
      <x:c r="F1442" s="32" t="n">
        <x:v>0.0027083606</x:v>
      </x:c>
      <x:c r="G1442" s="32" t="n">
        <x:v>-0.0359811843</x:v>
      </x:c>
      <x:c r="H1442" s="32" t="n">
        <x:v>-0.0269270362</x:v>
      </x:c>
      <x:c r="I1442" s="32" t="n">
        <x:v>-0.0370479775</x:v>
      </x:c>
      <x:c r="J1442" s="32" t="n">
        <x:v>0.0249471273</x:v>
      </x:c>
      <x:c r="K1442" s="32" t="n">
        <x:v>0.0252878889</x:v>
      </x:c>
      <x:c r="L1442" s="32" t="n">
        <x:v>0.0884911488</x:v>
      </x:c>
      <x:c r="M1442" s="32" t="n">
        <x:v>-0.0616498637</x:v>
      </x:c>
      <x:c r="N1442" s="32" t="n">
        <x:v>-0.0483514559</x:v>
      </x:c>
      <x:c r="O1442" s="32" t="n">
        <x:v>-0.0298819756</x:v>
      </x:c>
      <x:c r="P1442" s="32" t="n">
        <x:v>-0.0278696716</x:v>
      </x:c>
      <x:c r="Q1442" s="32" t="n">
        <x:v>-0.00427</x:v>
      </x:c>
      <x:c r="R1442" s="32" t="n">
        <x:v>53.2133107485</x:v>
      </x:c>
      <x:c r="S1442" s="32" t="n">
        <x:v>0.00684</x:v>
      </x:c>
      <x:c r="T1442" s="32" t="n">
        <x:v>0.0065474469</x:v>
      </x:c>
      <x:c r="U1442" s="32" t="n">
        <x:v>0.00507</x:v>
      </x:c>
      <x:c r="V1442" s="34" t="n">
        <x:v>6542936004.788784</x:v>
      </x:c>
      <x:c r="W1442" s="34" t="n">
        <x:v>6591326129.677698</x:v>
      </x:c>
    </x:row>
    <x:row r="1443">
      <x:c r="A1443" s="14" t="n">
        <x:v>44717</x:v>
      </x:c>
      <x:c r="B1443" s="32" t="n">
        <x:v>0.0133384712</x:v>
      </x:c>
      <x:c r="C1443" s="32" t="n">
        <x:v>-0.0082957202</x:v>
      </x:c>
      <x:c r="D1443" s="32" t="n">
        <x:v>-0.0389361237</x:v>
      </x:c>
      <x:c r="E1443" s="32" t="n">
        <x:v>0.0090541481</x:v>
      </x:c>
      <x:c r="F1443" s="32" t="n">
        <x:v>0.0272275834</x:v>
      </x:c>
      <x:c r="G1443" s="32" t="n">
        <x:v>0.0186852844</x:v>
      </x:c>
      <x:c r="H1443" s="32" t="n">
        <x:v>-0.0200042605</x:v>
      </x:c>
      <x:c r="I1443" s="32" t="n">
        <x:v>-0.0109501124</x:v>
      </x:c>
      <x:c r="J1443" s="32" t="n">
        <x:v>0.0027083606</x:v>
      </x:c>
      <x:c r="K1443" s="32" t="n">
        <x:v>0.0249471273</x:v>
      </x:c>
      <x:c r="L1443" s="32" t="n">
        <x:v>0.0252878889</x:v>
      </x:c>
      <x:c r="M1443" s="32" t="n">
        <x:v>-0.0156634992</x:v>
      </x:c>
      <x:c r="N1443" s="32" t="n">
        <x:v>-0.0616498637</x:v>
      </x:c>
      <x:c r="O1443" s="32" t="n">
        <x:v>-0.0483514559</x:v>
      </x:c>
      <x:c r="P1443" s="32" t="n">
        <x:v>-0.0298819756</x:v>
      </x:c>
      <x:c r="Q1443" s="32" t="n">
        <x:v>-0.00072</x:v>
      </x:c>
      <x:c r="R1443" s="32" t="n">
        <x:v>54.6986894954</x:v>
      </x:c>
      <x:c r="S1443" s="32" t="n">
        <x:v>0.00684</x:v>
      </x:c>
      <x:c r="T1443" s="32" t="n">
        <x:v>0.0063276293</x:v>
      </x:c>
      <x:c r="U1443" s="32" t="n">
        <x:v>0.00347</x:v>
      </x:c>
      <x:c r="V1443" s="34" t="n">
        <x:v>6561680182.08926</x:v>
      </x:c>
      <x:c r="W1443" s="34" t="n">
        <x:v>6645983520.629506</x:v>
      </x:c>
    </x:row>
    <x:row r="1444">
      <x:c r="A1444" s="14" t="n">
        <x:v>44718</x:v>
      </x:c>
      <x:c r="B1444" s="32" t="n">
        <x:v>0.0012260914</x:v>
      </x:c>
      <x:c r="C1444" s="32" t="n">
        <x:v>0.0133384712</x:v>
      </x:c>
      <x:c r="D1444" s="32" t="n">
        <x:v>-0.0082957202</x:v>
      </x:c>
      <x:c r="E1444" s="32" t="n">
        <x:v>-0.0389361237</x:v>
      </x:c>
      <x:c r="F1444" s="32" t="n">
        <x:v>0.0402771277</x:v>
      </x:c>
      <x:c r="G1444" s="32" t="n">
        <x:v>0.0536155989</x:v>
      </x:c>
      <x:c r="H1444" s="32" t="n">
        <x:v>0.0450732999</x:v>
      </x:c>
      <x:c r="I1444" s="32" t="n">
        <x:v>0.006383755</x:v>
      </x:c>
      <x:c r="J1444" s="32" t="n">
        <x:v>0.0272275834</x:v>
      </x:c>
      <x:c r="K1444" s="32" t="n">
        <x:v>0.0027083606</x:v>
      </x:c>
      <x:c r="L1444" s="32" t="n">
        <x:v>0.0249471273</x:v>
      </x:c>
      <x:c r="M1444" s="32" t="n">
        <x:v>-0.0051660631</x:v>
      </x:c>
      <x:c r="N1444" s="32" t="n">
        <x:v>-0.0156634992</x:v>
      </x:c>
      <x:c r="O1444" s="32" t="n">
        <x:v>-0.0616498637</x:v>
      </x:c>
      <x:c r="P1444" s="32" t="n">
        <x:v>-0.0483514559</x:v>
      </x:c>
      <x:c r="Q1444" s="32" t="n">
        <x:v>0.00078</x:v>
      </x:c>
      <x:c r="R1444" s="32" t="n">
        <x:v>54.841649282</x:v>
      </x:c>
      <x:c r="S1444" s="32" t="n">
        <x:v>0.00684</x:v>
      </x:c>
      <x:c r="T1444" s="32" t="n">
        <x:v>0.0061449415</x:v>
      </x:c>
      <x:c r="U1444" s="32" t="n">
        <x:v>0.00377</x:v>
      </x:c>
      <x:c r="V1444" s="34" t="n">
        <x:v>6507389435.040544</x:v>
      </x:c>
      <x:c r="W1444" s="34" t="n">
        <x:v>6720956457.030115</x:v>
      </x:c>
    </x:row>
    <x:row r="1445">
      <x:c r="A1445" s="14" t="n">
        <x:v>44719</x:v>
      </x:c>
      <x:c r="B1445" s="32" t="n">
        <x:v>0.0030586676</x:v>
      </x:c>
      <x:c r="C1445" s="32" t="n">
        <x:v>0.0012260914</x:v>
      </x:c>
      <x:c r="D1445" s="32" t="n">
        <x:v>0.0133384712</x:v>
      </x:c>
      <x:c r="E1445" s="32" t="n">
        <x:v>-0.0082957202</x:v>
      </x:c>
      <x:c r="F1445" s="32" t="n">
        <x:v>0.0183357696</x:v>
      </x:c>
      <x:c r="G1445" s="32" t="n">
        <x:v>0.0194393195</x:v>
      </x:c>
      <x:c r="H1445" s="32" t="n">
        <x:v>0.0327777906</x:v>
      </x:c>
      <x:c r="I1445" s="32" t="n">
        <x:v>0.0242354917</x:v>
      </x:c>
      <x:c r="J1445" s="32" t="n">
        <x:v>0.0402771277</x:v>
      </x:c>
      <x:c r="K1445" s="32" t="n">
        <x:v>0.0272275834</x:v>
      </x:c>
      <x:c r="L1445" s="32" t="n">
        <x:v>0.0027083606</x:v>
      </x:c>
      <x:c r="M1445" s="32" t="n">
        <x:v>-0.0340283346</x:v>
      </x:c>
      <x:c r="N1445" s="32" t="n">
        <x:v>-0.0051660631</x:v>
      </x:c>
      <x:c r="O1445" s="32" t="n">
        <x:v>-0.0156634992</x:v>
      </x:c>
      <x:c r="P1445" s="32" t="n">
        <x:v>-0.0616498637</x:v>
      </x:c>
      <x:c r="Q1445" s="32" t="n">
        <x:v>0.00068</x:v>
      </x:c>
      <x:c r="R1445" s="32" t="n">
        <x:v>55.2220940338</x:v>
      </x:c>
      <x:c r="S1445" s="32" t="n">
        <x:v>0.00684</x:v>
      </x:c>
      <x:c r="T1445" s="32" t="n">
        <x:v>0.0060088742</x:v>
      </x:c>
      <x:c r="U1445" s="32" t="n">
        <x:v>0.00424</x:v>
      </x:c>
      <x:c r="V1445" s="34" t="n">
        <x:v>6544656840.513263</x:v>
      </x:c>
      <x:c r="W1445" s="34" t="n">
        <x:v>6811768985.308465</x:v>
      </x:c>
    </x:row>
    <x:row r="1446">
      <x:c r="A1446" s="14" t="n">
        <x:v>44720</x:v>
      </x:c>
      <x:c r="B1446" s="32" t="n">
        <x:v>-0.0152637134</x:v>
      </x:c>
      <x:c r="C1446" s="32" t="n">
        <x:v>0.0030586676</x:v>
      </x:c>
      <x:c r="D1446" s="32" t="n">
        <x:v>0.0012260914</x:v>
      </x:c>
      <x:c r="E1446" s="32" t="n">
        <x:v>0.0133384712</x:v>
      </x:c>
      <x:c r="F1446" s="32" t="n">
        <x:v>0.009725338</x:v>
      </x:c>
      <x:c r="G1446" s="32" t="n">
        <x:v>0.0129065471</x:v>
      </x:c>
      <x:c r="H1446" s="32" t="n">
        <x:v>0.014010097</x:v>
      </x:c>
      <x:c r="I1446" s="32" t="n">
        <x:v>0.0273485682</x:v>
      </x:c>
      <x:c r="J1446" s="32" t="n">
        <x:v>0.0183357696</x:v>
      </x:c>
      <x:c r="K1446" s="32" t="n">
        <x:v>0.0402771277</x:v>
      </x:c>
      <x:c r="L1446" s="32" t="n">
        <x:v>0.0272275834</x:v>
      </x:c>
      <x:c r="M1446" s="32" t="n">
        <x:v>-0.0282476661</x:v>
      </x:c>
      <x:c r="N1446" s="32" t="n">
        <x:v>-0.0340283346</x:v>
      </x:c>
      <x:c r="O1446" s="32" t="n">
        <x:v>-0.0051660631</x:v>
      </x:c>
      <x:c r="P1446" s="32" t="n">
        <x:v>-0.0156634992</x:v>
      </x:c>
      <x:c r="Q1446" s="32" t="n">
        <x:v>0.00007</x:v>
      </x:c>
      <x:c r="R1446" s="32" t="n">
        <x:v>52.8440704987</x:v>
      </x:c>
      <x:c r="S1446" s="32" t="n">
        <x:v>0.00684</x:v>
      </x:c>
      <x:c r="T1446" s="32" t="n">
        <x:v>0.0057996689</x:v>
      </x:c>
      <x:c r="U1446" s="32" t="n">
        <x:v>0.00308</x:v>
      </x:c>
      <x:c r="V1446" s="34" t="n">
        <x:v>6523067941.472884</x:v>
      </x:c>
      <x:c r="W1446" s="34" t="n">
        <x:v>6745275176.264099</x:v>
      </x:c>
    </x:row>
    <x:row r="1447">
      <x:c r="A1447" s="14" t="n">
        <x:v>44721</x:v>
      </x:c>
      <x:c r="B1447" s="32" t="n">
        <x:v>0.0049492801</x:v>
      </x:c>
      <x:c r="C1447" s="32" t="n">
        <x:v>-0.0152637134</x:v>
      </x:c>
      <x:c r="D1447" s="32" t="n">
        <x:v>0.0030586676</x:v>
      </x:c>
      <x:c r="E1447" s="32" t="n">
        <x:v>0.0012260914</x:v>
      </x:c>
      <x:c r="F1447" s="32" t="n">
        <x:v>0.0164845657</x:v>
      </x:c>
      <x:c r="G1447" s="32" t="n">
        <x:v>0.0012208523</x:v>
      </x:c>
      <x:c r="H1447" s="32" t="n">
        <x:v>0.0044020614</x:v>
      </x:c>
      <x:c r="I1447" s="32" t="n">
        <x:v>0.0055056113</x:v>
      </x:c>
      <x:c r="J1447" s="32" t="n">
        <x:v>0.009725338</x:v>
      </x:c>
      <x:c r="K1447" s="32" t="n">
        <x:v>0.0183357696</x:v>
      </x:c>
      <x:c r="L1447" s="32" t="n">
        <x:v>0.0402771277</x:v>
      </x:c>
      <x:c r="M1447" s="32" t="n">
        <x:v>-0.0069704041</x:v>
      </x:c>
      <x:c r="N1447" s="32" t="n">
        <x:v>-0.0282476661</x:v>
      </x:c>
      <x:c r="O1447" s="32" t="n">
        <x:v>-0.0340283346</x:v>
      </x:c>
      <x:c r="P1447" s="32" t="n">
        <x:v>-0.0051660631</x:v>
      </x:c>
      <x:c r="Q1447" s="32" t="n">
        <x:v>-0.00223</x:v>
      </x:c>
      <x:c r="R1447" s="32" t="n">
        <x:v>53.5391167867</x:v>
      </x:c>
      <x:c r="S1447" s="32" t="n">
        <x:v>0.00684</x:v>
      </x:c>
      <x:c r="T1447" s="32" t="n">
        <x:v>0.0055211211</x:v>
      </x:c>
      <x:c r="U1447" s="32" t="n">
        <x:v>0.0019</x:v>
      </x:c>
      <x:c r="V1447" s="34" t="n">
        <x:v>6523556868.182486</x:v>
      </x:c>
      <x:c r="W1447" s="34" t="n">
        <x:v>6791723213.676241</x:v>
      </x:c>
    </x:row>
    <x:row r="1448">
      <x:c r="A1448" s="14" t="n">
        <x:v>44722</x:v>
      </x:c>
      <x:c r="B1448" s="32" t="n">
        <x:v>-0.0261346541</x:v>
      </x:c>
      <x:c r="C1448" s="32" t="n">
        <x:v>0.0049492801</x:v>
      </x:c>
      <x:c r="D1448" s="32" t="n">
        <x:v>-0.0152637134</x:v>
      </x:c>
      <x:c r="E1448" s="32" t="n">
        <x:v>0.0030586676</x:v>
      </x:c>
      <x:c r="F1448" s="32" t="n">
        <x:v>0.0073791996</x:v>
      </x:c>
      <x:c r="G1448" s="32" t="n">
        <x:v>0.0122050458</x:v>
      </x:c>
      <x:c r="H1448" s="32" t="n">
        <x:v>-0.0030586676</x:v>
      </x:c>
      <x:c r="I1448" s="32" t="n">
        <x:v>0.0001225415</x:v>
      </x:c>
      <x:c r="J1448" s="32" t="n">
        <x:v>0.0164845657</x:v>
      </x:c>
      <x:c r="K1448" s="32" t="n">
        <x:v>0.009725338</x:v>
      </x:c>
      <x:c r="L1448" s="32" t="n">
        <x:v>0.0183357696</x:v>
      </x:c>
      <x:c r="M1448" s="32" t="n">
        <x:v>-0.0272789688</x:v>
      </x:c>
      <x:c r="N1448" s="32" t="n">
        <x:v>-0.0069704041</x:v>
      </x:c>
      <x:c r="O1448" s="32" t="n">
        <x:v>-0.0282476661</x:v>
      </x:c>
      <x:c r="P1448" s="32" t="n">
        <x:v>-0.0340283346</x:v>
      </x:c>
      <x:c r="Q1448" s="32" t="n">
        <x:v>-0.00548</x:v>
      </x:c>
      <x:c r="R1448" s="32" t="n">
        <x:v>49.4388095352</x:v>
      </x:c>
      <x:c r="S1448" s="32" t="n">
        <x:v>0.00684</x:v>
      </x:c>
      <x:c r="T1448" s="32" t="n">
        <x:v>0.0053253268</x:v>
      </x:c>
      <x:c r="U1448" s="32" t="n">
        <x:v>0.00278</x:v>
      </x:c>
      <x:c r="V1448" s="34" t="n">
        <x:v>6463458299.35718</x:v>
      </x:c>
      <x:c r="W1448" s="34" t="n">
        <x:v>6726965841.066028</x:v>
      </x:c>
    </x:row>
    <x:row r="1449">
      <x:c r="A1449" s="14" t="n">
        <x:v>44723</x:v>
      </x:c>
      <x:c r="B1449" s="32" t="n">
        <x:v>-0.035199921</x:v>
      </x:c>
      <x:c r="C1449" s="32" t="n">
        <x:v>-0.0261346541</x:v>
      </x:c>
      <x:c r="D1449" s="32" t="n">
        <x:v>0.0049492801</x:v>
      </x:c>
      <x:c r="E1449" s="32" t="n">
        <x:v>-0.0152637134</x:v>
      </x:c>
      <x:c r="F1449" s="32" t="n">
        <x:v>0.0178307085</x:v>
      </x:c>
      <x:c r="G1449" s="32" t="n">
        <x:v>-0.0081805117</x:v>
      </x:c>
      <x:c r="H1449" s="32" t="n">
        <x:v>-0.0033546655</x:v>
      </x:c>
      <x:c r="I1449" s="32" t="n">
        <x:v>-0.0186183789</x:v>
      </x:c>
      <x:c r="J1449" s="32" t="n">
        <x:v>0.0073791996</x:v>
      </x:c>
      <x:c r="K1449" s="32" t="n">
        <x:v>0.0164845657</x:v>
      </x:c>
      <x:c r="L1449" s="32" t="n">
        <x:v>0.009725338</x:v>
      </x:c>
      <x:c r="M1449" s="32" t="n">
        <x:v>-0.0552151694</x:v>
      </x:c>
      <x:c r="N1449" s="32" t="n">
        <x:v>-0.0272789688</x:v>
      </x:c>
      <x:c r="O1449" s="32" t="n">
        <x:v>-0.0069704041</x:v>
      </x:c>
      <x:c r="P1449" s="32" t="n">
        <x:v>-0.0282476661</x:v>
      </x:c>
      <x:c r="Q1449" s="32" t="n">
        <x:v>-0.00736</x:v>
      </x:c>
      <x:c r="R1449" s="32" t="n">
        <x:v>44.630644145</x:v>
      </x:c>
      <x:c r="S1449" s="32" t="n">
        <x:v>0.00684</x:v>
      </x:c>
      <x:c r="T1449" s="32" t="n">
        <x:v>0.005349232</x:v>
      </x:c>
      <x:c r="U1449" s="32" t="n">
        <x:v>0.00566</x:v>
      </x:c>
      <x:c r="V1449" s="34" t="n">
        <x:v>6425786373.582205</x:v>
      </x:c>
      <x:c r="W1449" s="34" t="n">
        <x:v>6646199515.351498</x:v>
      </x:c>
    </x:row>
    <x:row r="1450">
      <x:c r="A1450" s="14" t="n">
        <x:v>44724</x:v>
      </x:c>
      <x:c r="B1450" s="32" t="n">
        <x:v>-0.0002625016</x:v>
      </x:c>
      <x:c r="C1450" s="32" t="n">
        <x:v>-0.035199921</x:v>
      </x:c>
      <x:c r="D1450" s="32" t="n">
        <x:v>-0.0261346541</x:v>
      </x:c>
      <x:c r="E1450" s="32" t="n">
        <x:v>0.0049492801</x:v>
      </x:c>
      <x:c r="F1450" s="32" t="n">
        <x:v>0.0340546257</x:v>
      </x:c>
      <x:c r="G1450" s="32" t="n">
        <x:v>-0.0010140703</x:v>
      </x:c>
      <x:c r="H1450" s="32" t="n">
        <x:v>-0.0270252904</x:v>
      </x:c>
      <x:c r="I1450" s="32" t="n">
        <x:v>-0.0221994443</x:v>
      </x:c>
      <x:c r="J1450" s="32" t="n">
        <x:v>0.0178307085</x:v>
      </x:c>
      <x:c r="K1450" s="32" t="n">
        <x:v>0.0073791996</x:v>
      </x:c>
      <x:c r="L1450" s="32" t="n">
        <x:v>0.0164845657</x:v>
      </x:c>
      <x:c r="M1450" s="32" t="n">
        <x:v>-0.0279422117</x:v>
      </x:c>
      <x:c r="N1450" s="32" t="n">
        <x:v>-0.0552151694</x:v>
      </x:c>
      <x:c r="O1450" s="32" t="n">
        <x:v>-0.0272789688</x:v>
      </x:c>
      <x:c r="P1450" s="32" t="n">
        <x:v>-0.0069704041</x:v>
      </x:c>
      <x:c r="Q1450" s="32" t="n">
        <x:v>-0.00814</x:v>
      </x:c>
      <x:c r="R1450" s="32" t="n">
        <x:v>44.5964254475</x:v>
      </x:c>
      <x:c r="S1450" s="32" t="n">
        <x:v>0.00684</x:v>
      </x:c>
      <x:c r="T1450" s="32" t="n">
        <x:v>0.0053057154</x:v>
      </x:c>
      <x:c r="U1450" s="32" t="n">
        <x:v>0.00474</x:v>
      </x:c>
      <x:c r="V1450" s="34" t="n">
        <x:v>6410758131.610511</x:v>
      </x:c>
      <x:c r="W1450" s="34" t="n">
        <x:v>6527476403.775118</x:v>
      </x:c>
    </x:row>
    <x:row r="1451">
      <x:c r="A1451" s="14" t="n">
        <x:v>44725</x:v>
      </x:c>
      <x:c r="B1451" s="32" t="n">
        <x:v>-0.1762491935</x:v>
      </x:c>
      <x:c r="C1451" s="32" t="n">
        <x:v>-0.0002625016</x:v>
      </x:c>
      <x:c r="D1451" s="32" t="n">
        <x:v>-0.035199921</x:v>
      </x:c>
      <x:c r="E1451" s="32" t="n">
        <x:v>-0.0261346541</x:v>
      </x:c>
      <x:c r="F1451" s="32" t="n">
        <x:v>0.0074554004</x:v>
      </x:c>
      <x:c r="G1451" s="32" t="n">
        <x:v>0.0069303971</x:v>
      </x:c>
      <x:c r="H1451" s="32" t="n">
        <x:v>-0.0281382989</x:v>
      </x:c>
      <x:c r="I1451" s="32" t="n">
        <x:v>-0.054149519</x:v>
      </x:c>
      <x:c r="J1451" s="32" t="n">
        <x:v>0.0340546257</x:v>
      </x:c>
      <x:c r="K1451" s="32" t="n">
        <x:v>0.0178307085</x:v>
      </x:c>
      <x:c r="L1451" s="32" t="n">
        <x:v>0.0073791996</x:v>
      </x:c>
      <x:c r="M1451" s="32" t="n">
        <x:v>-0.2286727913</x:v>
      </x:c>
      <x:c r="N1451" s="32" t="n">
        <x:v>-0.0279422117</x:v>
      </x:c>
      <x:c r="O1451" s="32" t="n">
        <x:v>-0.0552151694</x:v>
      </x:c>
      <x:c r="P1451" s="32" t="n">
        <x:v>-0.0272789688</x:v>
      </x:c>
      <x:c r="Q1451" s="32" t="n">
        <x:v>-0.01723</x:v>
      </x:c>
      <x:c r="R1451" s="32" t="n">
        <x:v>29.5691120442</x:v>
      </x:c>
      <x:c r="S1451" s="32" t="n">
        <x:v>0.00684</x:v>
      </x:c>
      <x:c r="T1451" s="32" t="n">
        <x:v>0.0060795929</x:v>
      </x:c>
      <x:c r="U1451" s="32" t="n">
        <x:v>0.01614</x:v>
      </x:c>
      <x:c r="V1451" s="34" t="n">
        <x:v>6182163120.276758</x:v>
      </x:c>
      <x:c r="W1451" s="34" t="n">
        <x:v>6143151040.970246</x:v>
      </x:c>
    </x:row>
    <x:row r="1452">
      <x:c r="A1452" s="14" t="n">
        <x:v>44726</x:v>
      </x:c>
      <x:c r="B1452" s="32" t="n">
        <x:v>-0.1388464386</x:v>
      </x:c>
      <x:c r="C1452" s="32" t="n">
        <x:v>-0.1762491935</x:v>
      </x:c>
      <x:c r="D1452" s="32" t="n">
        <x:v>-0.0002625016</x:v>
      </x:c>
      <x:c r="E1452" s="32" t="n">
        <x:v>-0.035199921</x:v>
      </x:c>
      <x:c r="F1452" s="32" t="n">
        <x:v>0.0158462225</x:v>
      </x:c>
      <x:c r="G1452" s="32" t="n">
        <x:v>-0.1604282746</x:v>
      </x:c>
      <x:c r="H1452" s="32" t="n">
        <x:v>-0.1609532779</x:v>
      </x:c>
      <x:c r="I1452" s="32" t="n">
        <x:v>-0.1960219739</x:v>
      </x:c>
      <x:c r="J1452" s="32" t="n">
        <x:v>0.0074554004</x:v>
      </x:c>
      <x:c r="K1452" s="32" t="n">
        <x:v>0.0340546257</x:v>
      </x:c>
      <x:c r="L1452" s="32" t="n">
        <x:v>0.0178307085</x:v>
      </x:c>
      <x:c r="M1452" s="32" t="n">
        <x:v>-0.2010361448</x:v>
      </x:c>
      <x:c r="N1452" s="32" t="n">
        <x:v>-0.2286727913</x:v>
      </x:c>
      <x:c r="O1452" s="32" t="n">
        <x:v>-0.0279422117</x:v>
      </x:c>
      <x:c r="P1452" s="32" t="n">
        <x:v>-0.0552151694</x:v>
      </x:c>
      <x:c r="Q1452" s="32" t="n">
        <x:v>-0.02484</x:v>
      </x:c>
      <x:c r="R1452" s="32" t="n">
        <x:v>23.7677890544</x:v>
      </x:c>
      <x:c r="S1452" s="32" t="n">
        <x:v>0.00684</x:v>
      </x:c>
      <x:c r="T1452" s="32" t="n">
        <x:v>0.0065489077</x:v>
      </x:c>
      <x:c r="U1452" s="32" t="n">
        <x:v>0.01265</x:v>
      </x:c>
      <x:c r="V1452" s="34" t="n">
        <x:v>6034067604.851488</x:v>
      </x:c>
      <x:c r="W1452" s="34" t="n">
        <x:v>5827230590.695429</x:v>
      </x:c>
    </x:row>
    <x:row r="1453">
      <x:c r="A1453" s="14" t="n">
        <x:v>44727</x:v>
      </x:c>
      <x:c r="B1453" s="32" t="n">
        <x:v>0.1254488074</x:v>
      </x:c>
      <x:c r="C1453" s="32" t="n">
        <x:v>-0.1388464386</x:v>
      </x:c>
      <x:c r="D1453" s="32" t="n">
        <x:v>-0.1762491935</x:v>
      </x:c>
      <x:c r="E1453" s="32" t="n">
        <x:v>-0.0002625016</x:v>
      </x:c>
      <x:c r="F1453" s="32" t="n">
        <x:v>0.1406998821</x:v>
      </x:c>
      <x:c r="G1453" s="32" t="n">
        <x:v>0.0021898961</x:v>
      </x:c>
      <x:c r="H1453" s="32" t="n">
        <x:v>-0.174084601</x:v>
      </x:c>
      <x:c r="I1453" s="32" t="n">
        <x:v>-0.1746096043</x:v>
      </x:c>
      <x:c r="J1453" s="32" t="n">
        <x:v>0.0158462225</x:v>
      </x:c>
      <x:c r="K1453" s="32" t="n">
        <x:v>0.0074554004</x:v>
      </x:c>
      <x:c r="L1453" s="32" t="n">
        <x:v>0.0340546257</x:v>
      </x:c>
      <x:c r="M1453" s="32" t="n">
        <x:v>-0.1757246592</x:v>
      </x:c>
      <x:c r="N1453" s="32" t="n">
        <x:v>-0.2010361448</x:v>
      </x:c>
      <x:c r="O1453" s="32" t="n">
        <x:v>-0.2286727913</x:v>
      </x:c>
      <x:c r="P1453" s="32" t="n">
        <x:v>-0.0279422117</x:v>
      </x:c>
      <x:c r="Q1453" s="32" t="n">
        <x:v>-0.01849</x:v>
      </x:c>
      <x:c r="R1453" s="32" t="n">
        <x:v>35.917627544</x:v>
      </x:c>
      <x:c r="S1453" s="32" t="n">
        <x:v>0.00684</x:v>
      </x:c>
      <x:c r="T1453" s="32" t="n">
        <x:v>0.0073211286</x:v>
      </x:c>
      <x:c r="U1453" s="32" t="n">
        <x:v>0.01736</x:v>
      </x:c>
      <x:c r="V1453" s="34" t="n">
        <x:v>6443646216.479411</x:v>
      </x:c>
      <x:c r="W1453" s="34" t="n">
        <x:v>6288937389.257814</x:v>
      </x:c>
    </x:row>
    <x:row r="1454">
      <x:c r="A1454" s="14" t="n">
        <x:v>44728</x:v>
      </x:c>
      <x:c r="B1454" s="32" t="n">
        <x:v>-0.062023966</x:v>
      </x:c>
      <x:c r="C1454" s="32" t="n">
        <x:v>0.1254488074</x:v>
      </x:c>
      <x:c r="D1454" s="32" t="n">
        <x:v>-0.1388464386</x:v>
      </x:c>
      <x:c r="E1454" s="32" t="n">
        <x:v>-0.1762491935</x:v>
      </x:c>
      <x:c r="F1454" s="32" t="n">
        <x:v>0.042711671</x:v>
      </x:c>
      <x:c r="G1454" s="32" t="n">
        <x:v>0.1679806061</x:v>
      </x:c>
      <x:c r="H1454" s="32" t="n">
        <x:v>0.02947062</x:v>
      </x:c>
      <x:c r="I1454" s="32" t="n">
        <x:v>-0.1468038771</x:v>
      </x:c>
      <x:c r="J1454" s="32" t="n">
        <x:v>0.1406998821</x:v>
      </x:c>
      <x:c r="K1454" s="32" t="n">
        <x:v>0.0158462225</x:v>
      </x:c>
      <x:c r="L1454" s="32" t="n">
        <x:v>0.0074554004</x:v>
      </x:c>
      <x:c r="M1454" s="32" t="n">
        <x:v>-0.077850043</x:v>
      </x:c>
      <x:c r="N1454" s="32" t="n">
        <x:v>-0.1757246592</x:v>
      </x:c>
      <x:c r="O1454" s="32" t="n">
        <x:v>-0.2010361448</x:v>
      </x:c>
      <x:c r="P1454" s="32" t="n">
        <x:v>-0.2286727913</x:v>
      </x:c>
      <x:c r="Q1454" s="32" t="n">
        <x:v>-0.02238</x:v>
      </x:c>
      <x:c r="R1454" s="32" t="n">
        <x:v>33.026118203</x:v>
      </x:c>
      <x:c r="S1454" s="32" t="n">
        <x:v>0.00684</x:v>
      </x:c>
      <x:c r="T1454" s="32" t="n">
        <x:v>0.0073317622</x:v>
      </x:c>
      <x:c r="U1454" s="32" t="n">
        <x:v>0.00747</x:v>
      </x:c>
      <x:c r="V1454" s="34" t="n">
        <x:v>6316604486.960923</x:v>
      </x:c>
      <x:c r="W1454" s="34" t="n">
        <x:v>6119774872.412341</x:v>
      </x:c>
    </x:row>
    <x:row r="1455">
      <x:c r="A1455" s="14" t="n">
        <x:v>44729</x:v>
      </x:c>
      <x:c r="B1455" s="32" t="n">
        <x:v>0.011081376</x:v>
      </x:c>
      <x:c r="C1455" s="32" t="n">
        <x:v>-0.062023966</x:v>
      </x:c>
      <x:c r="D1455" s="32" t="n">
        <x:v>0.1254488074</x:v>
      </x:c>
      <x:c r="E1455" s="32" t="n">
        <x:v>-0.1388464386</x:v>
      </x:c>
      <x:c r="F1455" s="32" t="n">
        <x:v>0.0667621611</x:v>
      </x:c>
      <x:c r="G1455" s="32" t="n">
        <x:v>0.0049070142</x:v>
      </x:c>
      <x:c r="H1455" s="32" t="n">
        <x:v>0.1301759493</x:v>
      </x:c>
      <x:c r="I1455" s="32" t="n">
        <x:v>-0.0083340368</x:v>
      </x:c>
      <x:c r="J1455" s="32" t="n">
        <x:v>0.042711671</x:v>
      </x:c>
      <x:c r="K1455" s="32" t="n">
        <x:v>0.1406998821</x:v>
      </x:c>
      <x:c r="L1455" s="32" t="n">
        <x:v>0.0158462225</x:v>
      </x:c>
      <x:c r="M1455" s="32" t="n">
        <x:v>-0.0093276348</x:v>
      </x:c>
      <x:c r="N1455" s="32" t="n">
        <x:v>-0.077850043</x:v>
      </x:c>
      <x:c r="O1455" s="32" t="n">
        <x:v>-0.1757246592</x:v>
      </x:c>
      <x:c r="P1455" s="32" t="n">
        <x:v>-0.2010361448</x:v>
      </x:c>
      <x:c r="Q1455" s="32" t="n">
        <x:v>-0.02197</x:v>
      </x:c>
      <x:c r="R1455" s="32" t="n">
        <x:v>34.0222207701</x:v>
      </x:c>
      <x:c r="S1455" s="32" t="n">
        <x:v>0.00684</x:v>
      </x:c>
      <x:c r="T1455" s="32" t="n">
        <x:v>0.0071394935</x:v>
      </x:c>
      <x:c r="U1455" s="32" t="n">
        <x:v>0.00464</x:v>
      </x:c>
      <x:c r="V1455" s="34" t="n">
        <x:v>6264559126.807829</x:v>
      </x:c>
      <x:c r="W1455" s="34" t="n">
        <x:v>6227583118.443751</x:v>
      </x:c>
    </x:row>
    <x:row r="1456">
      <x:c r="A1456" s="14" t="n">
        <x:v>44730</x:v>
      </x:c>
      <x:c r="B1456" s="32" t="n">
        <x:v>0.0165594113</x:v>
      </x:c>
      <x:c r="C1456" s="32" t="n">
        <x:v>0.011081376</x:v>
      </x:c>
      <x:c r="D1456" s="32" t="n">
        <x:v>-0.062023966</x:v>
      </x:c>
      <x:c r="E1456" s="32" t="n">
        <x:v>0.1254488074</x:v>
      </x:c>
      <x:c r="F1456" s="32" t="n">
        <x:v>0.0640166822</x:v>
      </x:c>
      <x:c r="G1456" s="32" t="n">
        <x:v>0.0750961979</x:v>
      </x:c>
      <x:c r="H1456" s="32" t="n">
        <x:v>0.013241051</x:v>
      </x:c>
      <x:c r="I1456" s="32" t="n">
        <x:v>0.138509986</x:v>
      </x:c>
      <x:c r="J1456" s="32" t="n">
        <x:v>0.0667621611</x:v>
      </x:c>
      <x:c r="K1456" s="32" t="n">
        <x:v>0.042711671</x:v>
      </x:c>
      <x:c r="L1456" s="32" t="n">
        <x:v>0.1406998821</x:v>
      </x:c>
      <x:c r="M1456" s="32" t="n">
        <x:v>-0.0483979206</x:v>
      </x:c>
      <x:c r="N1456" s="32" t="n">
        <x:v>-0.0093276348</x:v>
      </x:c>
      <x:c r="O1456" s="32" t="n">
        <x:v>-0.077850043</x:v>
      </x:c>
      <x:c r="P1456" s="32" t="n">
        <x:v>-0.1757246592</x:v>
      </x:c>
      <x:c r="Q1456" s="32" t="n">
        <x:v>-0.01973</x:v>
      </x:c>
      <x:c r="R1456" s="32" t="n">
        <x:v>35.5854522699</x:v>
      </x:c>
      <x:c r="S1456" s="32" t="n">
        <x:v>0.00684</x:v>
      </x:c>
      <x:c r="T1456" s="32" t="n">
        <x:v>0.0071145297</x:v>
      </x:c>
      <x:c r="U1456" s="32" t="n">
        <x:v>0.00679</x:v>
      </x:c>
      <x:c r="V1456" s="34" t="n">
        <x:v>6283774511.425412</x:v>
      </x:c>
      <x:c r="W1456" s="34" t="n">
        <x:v>6381080132.035979</x:v>
      </x:c>
    </x:row>
    <x:row r="1457">
      <x:c r="A1457" s="14" t="n">
        <x:v>44731</x:v>
      </x:c>
      <x:c r="B1457" s="32" t="n">
        <x:v>0.0070370964</x:v>
      </x:c>
      <x:c r="C1457" s="32" t="n">
        <x:v>0.0165594113</x:v>
      </x:c>
      <x:c r="D1457" s="32" t="n">
        <x:v>0.011081376</x:v>
      </x:c>
      <x:c r="E1457" s="32" t="n">
        <x:v>-0.062023966</x:v>
      </x:c>
      <x:c r="F1457" s="32" t="n">
        <x:v>0.0339125021</x:v>
      </x:c>
      <x:c r="G1457" s="32" t="n">
        <x:v>0.0501407106</x:v>
      </x:c>
      <x:c r="H1457" s="32" t="n">
        <x:v>0.0612202263</x:v>
      </x:c>
      <x:c r="I1457" s="32" t="n">
        <x:v>-0.0006349207</x:v>
      </x:c>
      <x:c r="J1457" s="32" t="n">
        <x:v>0.0640166822</x:v>
      </x:c>
      <x:c r="K1457" s="32" t="n">
        <x:v>0.0667621611</x:v>
      </x:c>
      <x:c r="L1457" s="32" t="n">
        <x:v>0.042711671</x:v>
      </x:c>
      <x:c r="M1457" s="32" t="n">
        <x:v>-0.0397070338</x:v>
      </x:c>
      <x:c r="N1457" s="32" t="n">
        <x:v>-0.0483979206</x:v>
      </x:c>
      <x:c r="O1457" s="32" t="n">
        <x:v>-0.0093276348</x:v>
      </x:c>
      <x:c r="P1457" s="32" t="n">
        <x:v>-0.077850043</x:v>
      </x:c>
      <x:c r="Q1457" s="32" t="n">
        <x:v>-0.0197</x:v>
      </x:c>
      <x:c r="R1457" s="32" t="n">
        <x:v>36.2845270813</x:v>
      </x:c>
      <x:c r="S1457" s="32" t="n">
        <x:v>0.00684</x:v>
      </x:c>
      <x:c r="T1457" s="32" t="n">
        <x:v>0.0069256347</x:v>
      </x:c>
      <x:c r="U1457" s="32" t="n">
        <x:v>0.00447</x:v>
      </x:c>
      <x:c r="V1457" s="34" t="n">
        <x:v>6313910563.224203</x:v>
      </x:c>
      <x:c r="W1457" s="34" t="n">
        <x:v>6498217655.114757</x:v>
      </x:c>
    </x:row>
    <x:row r="1458">
      <x:c r="A1458" s="14" t="n">
        <x:v>44732</x:v>
      </x:c>
      <x:c r="B1458" s="32" t="n">
        <x:v>-0.0027761919</x:v>
      </x:c>
      <x:c r="C1458" s="32" t="n">
        <x:v>0.0070370964</x:v>
      </x:c>
      <x:c r="D1458" s="32" t="n">
        <x:v>0.0165594113</x:v>
      </x:c>
      <x:c r="E1458" s="32" t="n">
        <x:v>0.011081376</x:v>
      </x:c>
      <x:c r="F1458" s="32" t="n">
        <x:v>0.0142489457</x:v>
      </x:c>
      <x:c r="G1458" s="32" t="n">
        <x:v>0.0214502862</x:v>
      </x:c>
      <x:c r="H1458" s="32" t="n">
        <x:v>0.0376784946</x:v>
      </x:c>
      <x:c r="I1458" s="32" t="n">
        <x:v>0.0487580103</x:v>
      </x:c>
      <x:c r="J1458" s="32" t="n">
        <x:v>0.0339125021</x:v>
      </x:c>
      <x:c r="K1458" s="32" t="n">
        <x:v>0.0640166822</x:v>
      </x:c>
      <x:c r="L1458" s="32" t="n">
        <x:v>0.0667621611</x:v>
      </x:c>
      <x:c r="M1458" s="32" t="n">
        <x:v>-0.0308022364</x:v>
      </x:c>
      <x:c r="N1458" s="32" t="n">
        <x:v>-0.0397070338</x:v>
      </x:c>
      <x:c r="O1458" s="32" t="n">
        <x:v>-0.0483979206</x:v>
      </x:c>
      <x:c r="P1458" s="32" t="n">
        <x:v>-0.0093276348</x:v>
      </x:c>
      <x:c r="Q1458" s="32" t="n">
        <x:v>-0.01778</x:v>
      </x:c>
      <x:c r="R1458" s="32" t="n">
        <x:v>36.1176394312</x:v>
      </x:c>
      <x:c r="S1458" s="32" t="n">
        <x:v>0.00684</x:v>
      </x:c>
      <x:c r="T1458" s="32" t="n">
        <x:v>0.0066266608</x:v>
      </x:c>
      <x:c r="U1458" s="32" t="n">
        <x:v>0.00274</x:v>
      </x:c>
      <x:c r="V1458" s="34" t="n">
        <x:v>6330370273.176129</x:v>
      </x:c>
      <x:c r="W1458" s="34" t="n">
        <x:v>6427749521.883072</x:v>
      </x:c>
    </x:row>
    <x:row r="1459">
      <x:c r="A1459" s="14" t="n">
        <x:v>44733</x:v>
      </x:c>
      <x:c r="B1459" s="32" t="n">
        <x:v>0.0595177616</x:v>
      </x:c>
      <x:c r="C1459" s="32" t="n">
        <x:v>-0.0027761919</x:v>
      </x:c>
      <x:c r="D1459" s="32" t="n">
        <x:v>0.0070370964</x:v>
      </x:c>
      <x:c r="E1459" s="32" t="n">
        <x:v>0.0165594113</x:v>
      </x:c>
      <x:c r="F1459" s="32" t="n">
        <x:v>0.0894345645</x:v>
      </x:c>
      <x:c r="G1459" s="32" t="n">
        <x:v>0.086494827</x:v>
      </x:c>
      <x:c r="H1459" s="32" t="n">
        <x:v>0.0936961674</x:v>
      </x:c>
      <x:c r="I1459" s="32" t="n">
        <x:v>0.1099243759</x:v>
      </x:c>
      <x:c r="J1459" s="32" t="n">
        <x:v>0.0142489457</x:v>
      </x:c>
      <x:c r="K1459" s="32" t="n">
        <x:v>0.0339125021</x:v>
      </x:c>
      <x:c r="L1459" s="32" t="n">
        <x:v>0.0640166822</x:v>
      </x:c>
      <x:c r="M1459" s="32" t="n">
        <x:v>-0.0029484051</x:v>
      </x:c>
      <x:c r="N1459" s="32" t="n">
        <x:v>-0.0308022364</x:v>
      </x:c>
      <x:c r="O1459" s="32" t="n">
        <x:v>-0.0397070338</x:v>
      </x:c>
      <x:c r="P1459" s="32" t="n">
        <x:v>-0.0483979206</x:v>
      </x:c>
      <x:c r="Q1459" s="32" t="n">
        <x:v>-0.0113</x:v>
      </x:c>
      <x:c r="R1459" s="32" t="n">
        <x:v>42.4100423185</x:v>
      </x:c>
      <x:c r="S1459" s="32" t="n">
        <x:v>0.00684</x:v>
      </x:c>
      <x:c r="T1459" s="32" t="n">
        <x:v>0.0065747565</x:v>
      </x:c>
      <x:c r="U1459" s="32" t="n">
        <x:v>0.0059</x:v>
      </x:c>
      <x:c r="V1459" s="34" t="n">
        <x:v>6360290499.203006</x:v>
      </x:c>
      <x:c r="W1459" s="34" t="n">
        <x:v>6516905750.953059</x:v>
      </x:c>
    </x:row>
    <x:row r="1460">
      <x:c r="A1460" s="14" t="n">
        <x:v>44734</x:v>
      </x:c>
      <x:c r="B1460" s="32" t="n">
        <x:v>-0.0281268542</x:v>
      </x:c>
      <x:c r="C1460" s="32" t="n">
        <x:v>0.0595177616</x:v>
      </x:c>
      <x:c r="D1460" s="32" t="n">
        <x:v>-0.0027761919</x:v>
      </x:c>
      <x:c r="E1460" s="32" t="n">
        <x:v>0.0070370964</x:v>
      </x:c>
      <x:c r="F1460" s="32" t="n">
        <x:v>0.0136160598</x:v>
      </x:c>
      <x:c r="G1460" s="32" t="n">
        <x:v>0.073605486</x:v>
      </x:c>
      <x:c r="H1460" s="32" t="n">
        <x:v>0.0706657485</x:v>
      </x:c>
      <x:c r="I1460" s="32" t="n">
        <x:v>0.0778670889</x:v>
      </x:c>
      <x:c r="J1460" s="32" t="n">
        <x:v>0.0894345645</x:v>
      </x:c>
      <x:c r="K1460" s="32" t="n">
        <x:v>0.0142489457</x:v>
      </x:c>
      <x:c r="L1460" s="32" t="n">
        <x:v>0.0339125021</x:v>
      </x:c>
      <x:c r="M1460" s="32" t="n">
        <x:v>-0.030338527</x:v>
      </x:c>
      <x:c r="N1460" s="32" t="n">
        <x:v>-0.0029484051</x:v>
      </x:c>
      <x:c r="O1460" s="32" t="n">
        <x:v>-0.0308022364</x:v>
      </x:c>
      <x:c r="P1460" s="32" t="n">
        <x:v>-0.0397070338</x:v>
      </x:c>
      <x:c r="Q1460" s="32" t="n">
        <x:v>-0.01308</x:v>
      </x:c>
      <x:c r="R1460" s="32" t="n">
        <x:v>40.3552788346</x:v>
      </x:c>
      <x:c r="S1460" s="32" t="n">
        <x:v>0.00684</x:v>
      </x:c>
      <x:c r="T1460" s="32" t="n">
        <x:v>0.0063072739</x:v>
      </x:c>
      <x:c r="U1460" s="32" t="n">
        <x:v>0.00283</x:v>
      </x:c>
      <x:c r="V1460" s="34" t="n">
        <x:v>6309320696.480513</x:v>
      </x:c>
      <x:c r="W1460" s="34" t="n">
        <x:v>6461212877.708018</x:v>
      </x:c>
    </x:row>
    <x:row r="1461">
      <x:c r="A1461" s="14" t="n">
        <x:v>44735</x:v>
      </x:c>
      <x:c r="B1461" s="32" t="n">
        <x:v>0.0110324208</x:v>
      </x:c>
      <x:c r="C1461" s="32" t="n">
        <x:v>-0.0281268542</x:v>
      </x:c>
      <x:c r="D1461" s="32" t="n">
        <x:v>0.0595177616</x:v>
      </x:c>
      <x:c r="E1461" s="32" t="n">
        <x:v>-0.0027761919</x:v>
      </x:c>
      <x:c r="F1461" s="32" t="n">
        <x:v>0.0241126447</x:v>
      </x:c>
      <x:c r="G1461" s="32" t="n">
        <x:v>-0.0043223284</x:v>
      </x:c>
      <x:c r="H1461" s="32" t="n">
        <x:v>0.0556670978</x:v>
      </x:c>
      <x:c r="I1461" s="32" t="n">
        <x:v>0.0527273602</x:v>
      </x:c>
      <x:c r="J1461" s="32" t="n">
        <x:v>0.0136160598</x:v>
      </x:c>
      <x:c r="K1461" s="32" t="n">
        <x:v>0.0894345645</x:v>
      </x:c>
      <x:c r="L1461" s="32" t="n">
        <x:v>0.0142489457</x:v>
      </x:c>
      <x:c r="M1461" s="32" t="n">
        <x:v>-0.0206556059</x:v>
      </x:c>
      <x:c r="N1461" s="32" t="n">
        <x:v>-0.030338527</x:v>
      </x:c>
      <x:c r="O1461" s="32" t="n">
        <x:v>-0.0029484051</x:v>
      </x:c>
      <x:c r="P1461" s="32" t="n">
        <x:v>-0.0308022364</x:v>
      </x:c>
      <x:c r="Q1461" s="32" t="n">
        <x:v>-0.00007</x:v>
      </x:c>
      <x:c r="R1461" s="32" t="n">
        <x:v>41.5414607826</x:v>
      </x:c>
      <x:c r="S1461" s="32" t="n">
        <x:v>0.00684</x:v>
      </x:c>
      <x:c r="T1461" s="32" t="n">
        <x:v>0.0060588972</x:v>
      </x:c>
      <x:c r="U1461" s="32" t="n">
        <x:v>0.00283</x:v>
      </x:c>
      <x:c r="V1461" s="34" t="n">
        <x:v>6328727339.7905655</x:v>
      </x:c>
      <x:c r="W1461" s="34" t="n">
        <x:v>6508970095.592757</x:v>
      </x:c>
    </x:row>
    <x:row r="1462">
      <x:c r="A1462" s="14" t="n">
        <x:v>44736</x:v>
      </x:c>
      <x:c r="B1462" s="32" t="n">
        <x:v>0.031474366</x:v>
      </x:c>
      <x:c r="C1462" s="32" t="n">
        <x:v>0.0110324208</x:v>
      </x:c>
      <x:c r="D1462" s="32" t="n">
        <x:v>-0.0281268542</x:v>
      </x:c>
      <x:c r="E1462" s="32" t="n">
        <x:v>0.0595177616</x:v>
      </x:c>
      <x:c r="F1462" s="32" t="n">
        <x:v>0.0450581887</x:v>
      </x:c>
      <x:c r="G1462" s="32" t="n">
        <x:v>0.0559338574</x:v>
      </x:c>
      <x:c r="H1462" s="32" t="n">
        <x:v>0.0274988843</x:v>
      </x:c>
      <x:c r="I1462" s="32" t="n">
        <x:v>0.0874883105</x:v>
      </x:c>
      <x:c r="J1462" s="32" t="n">
        <x:v>0.0241126447</x:v>
      </x:c>
      <x:c r="K1462" s="32" t="n">
        <x:v>0.0136160598</x:v>
      </x:c>
      <x:c r="L1462" s="32" t="n">
        <x:v>0.0894345645</x:v>
      </x:c>
      <x:c r="M1462" s="32" t="n">
        <x:v>-0.003140213</x:v>
      </x:c>
      <x:c r="N1462" s="32" t="n">
        <x:v>-0.0206556059</x:v>
      </x:c>
      <x:c r="O1462" s="32" t="n">
        <x:v>-0.030338527</x:v>
      </x:c>
      <x:c r="P1462" s="32" t="n">
        <x:v>-0.0029484051</x:v>
      </x:c>
      <x:c r="Q1462" s="32" t="n">
        <x:v>0.01025</x:v>
      </x:c>
      <x:c r="R1462" s="32" t="n">
        <x:v>44.9758495459</x:v>
      </x:c>
      <x:c r="S1462" s="32" t="n">
        <x:v>0.00684</x:v>
      </x:c>
      <x:c r="T1462" s="32" t="n">
        <x:v>0.0058504045</x:v>
      </x:c>
      <x:c r="U1462" s="32" t="n">
        <x:v>0.00314</x:v>
      </x:c>
      <x:c r="V1462" s="34" t="n">
        <x:v>6351491191.638855</x:v>
      </x:c>
      <x:c r="W1462" s="34" t="n">
        <x:v>6561527812.360132</x:v>
      </x:c>
    </x:row>
    <x:row r="1463">
      <x:c r="A1463" s="14" t="n">
        <x:v>44737</x:v>
      </x:c>
      <x:c r="B1463" s="32" t="n">
        <x:v>-0.015921953</x:v>
      </x:c>
      <x:c r="C1463" s="32" t="n">
        <x:v>0.031474366</x:v>
      </x:c>
      <x:c r="D1463" s="32" t="n">
        <x:v>0.0110324208</x:v>
      </x:c>
      <x:c r="E1463" s="32" t="n">
        <x:v>-0.0281268542</x:v>
      </x:c>
      <x:c r="F1463" s="32" t="n">
        <x:v>0.0074136053</x:v>
      </x:c>
      <x:c r="G1463" s="32" t="n">
        <x:v>0.0391965953</x:v>
      </x:c>
      <x:c r="H1463" s="32" t="n">
        <x:v>0.050072264</x:v>
      </x:c>
      <x:c r="I1463" s="32" t="n">
        <x:v>0.0216372909</x:v>
      </x:c>
      <x:c r="J1463" s="32" t="n">
        <x:v>0.0450581887</x:v>
      </x:c>
      <x:c r="K1463" s="32" t="n">
        <x:v>0.0241126447</x:v>
      </x:c>
      <x:c r="L1463" s="32" t="n">
        <x:v>0.0136160598</x:v>
      </x:c>
      <x:c r="M1463" s="32" t="n">
        <x:v>-0.0344515419</x:v>
      </x:c>
      <x:c r="N1463" s="32" t="n">
        <x:v>-0.003140213</x:v>
      </x:c>
      <x:c r="O1463" s="32" t="n">
        <x:v>-0.0206556059</x:v>
      </x:c>
      <x:c r="P1463" s="32" t="n">
        <x:v>-0.030338527</x:v>
      </x:c>
      <x:c r="Q1463" s="32" t="n">
        <x:v>0.00178</x:v>
      </x:c>
      <x:c r="R1463" s="32" t="n">
        <x:v>43.570507721</x:v>
      </x:c>
      <x:c r="S1463" s="32" t="n">
        <x:v>0.00684</x:v>
      </x:c>
      <x:c r="T1463" s="32" t="n">
        <x:v>0.0056268042</x:v>
      </x:c>
      <x:c r="U1463" s="32" t="n">
        <x:v>0.00272</x:v>
      </x:c>
      <x:c r="V1463" s="34" t="n">
        <x:v>6347087903.938199</x:v>
      </x:c>
      <x:c r="W1463" s="34" t="n">
        <x:v>6528258527.51073</x:v>
      </x:c>
    </x:row>
    <x:row r="1464">
      <x:c r="A1464" s="14" t="n">
        <x:v>44738</x:v>
      </x:c>
      <x:c r="B1464" s="32" t="n">
        <x:v>0.0036968619</x:v>
      </x:c>
      <x:c r="C1464" s="32" t="n">
        <x:v>-0.015921953</x:v>
      </x:c>
      <x:c r="D1464" s="32" t="n">
        <x:v>0.031474366</x:v>
      </x:c>
      <x:c r="E1464" s="32" t="n">
        <x:v>0.0110324208</x:v>
      </x:c>
      <x:c r="F1464" s="32" t="n">
        <x:v>0.0166810816</x:v>
      </x:c>
      <x:c r="G1464" s="32" t="n">
        <x:v>0.0006072567</x:v>
      </x:c>
      <x:c r="H1464" s="32" t="n">
        <x:v>0.0323902467</x:v>
      </x:c>
      <x:c r="I1464" s="32" t="n">
        <x:v>0.0432659154</x:v>
      </x:c>
      <x:c r="J1464" s="32" t="n">
        <x:v>0.0074136053</x:v>
      </x:c>
      <x:c r="K1464" s="32" t="n">
        <x:v>0.0450581887</x:v>
      </x:c>
      <x:c r="L1464" s="32" t="n">
        <x:v>0.0241126447</x:v>
      </x:c>
      <x:c r="M1464" s="32" t="n">
        <x:v>-0.0121100688</x:v>
      </x:c>
      <x:c r="N1464" s="32" t="n">
        <x:v>-0.0344515419</x:v>
      </x:c>
      <x:c r="O1464" s="32" t="n">
        <x:v>-0.003140213</x:v>
      </x:c>
      <x:c r="P1464" s="32" t="n">
        <x:v>-0.0206556059</x:v>
      </x:c>
      <x:c r="Q1464" s="32" t="n">
        <x:v>0.00581</x:v>
      </x:c>
      <x:c r="R1464" s="32" t="n">
        <x:v>44.005330083</x:v>
      </x:c>
      <x:c r="S1464" s="32" t="n">
        <x:v>0.00684</x:v>
      </x:c>
      <x:c r="T1464" s="32" t="n">
        <x:v>0.005358461</x:v>
      </x:c>
      <x:c r="U1464" s="32" t="n">
        <x:v>0.00187</x:v>
      </x:c>
      <x:c r="V1464" s="34" t="n">
        <x:v>6350165911.205454</x:v>
      </x:c>
      <x:c r="W1464" s="34" t="n">
        <x:v>6562116607.450535</x:v>
      </x:c>
    </x:row>
    <x:row r="1465">
      <x:c r="A1465" s="14" t="n">
        <x:v>44739</x:v>
      </x:c>
      <x:c r="B1465" s="32" t="n">
        <x:v>0.0301378151</x:v>
      </x:c>
      <x:c r="C1465" s="32" t="n">
        <x:v>0.0036968619</x:v>
      </x:c>
      <x:c r="D1465" s="32" t="n">
        <x:v>-0.015921953</x:v>
      </x:c>
      <x:c r="E1465" s="32" t="n">
        <x:v>0.031474366</x:v>
      </x:c>
      <x:c r="F1465" s="32" t="n">
        <x:v>0.080196471</x:v>
      </x:c>
      <x:c r="G1465" s="32" t="n">
        <x:v>0.0837395696</x:v>
      </x:c>
      <x:c r="H1465" s="32" t="n">
        <x:v>0.0676657447</x:v>
      </x:c>
      <x:c r="I1465" s="32" t="n">
        <x:v>0.0994487347</x:v>
      </x:c>
      <x:c r="J1465" s="32" t="n">
        <x:v>0.0166810816</x:v>
      </x:c>
      <x:c r="K1465" s="32" t="n">
        <x:v>0.0074136053</x:v>
      </x:c>
      <x:c r="L1465" s="32" t="n">
        <x:v>0.0450581887</x:v>
      </x:c>
      <x:c r="M1465" s="32" t="n">
        <x:v>-0.0020010782</x:v>
      </x:c>
      <x:c r="N1465" s="32" t="n">
        <x:v>-0.0121100688</x:v>
      </x:c>
      <x:c r="O1465" s="32" t="n">
        <x:v>-0.0344515419</x:v>
      </x:c>
      <x:c r="P1465" s="32" t="n">
        <x:v>-0.003140213</x:v>
      </x:c>
      <x:c r="Q1465" s="32" t="n">
        <x:v>0.00714</x:v>
      </x:c>
      <x:c r="R1465" s="32" t="n">
        <x:v>47.6101175946</x:v>
      </x:c>
      <x:c r="S1465" s="32" t="n">
        <x:v>0.00684</x:v>
      </x:c>
      <x:c r="T1465" s="32" t="n">
        <x:v>0.0053728567</x:v>
      </x:c>
      <x:c r="U1465" s="32" t="n">
        <x:v>0.00556</x:v>
      </x:c>
      <x:c r="V1465" s="34" t="n">
        <x:v>6329845234.974304</x:v>
      </x:c>
      <x:c r="W1465" s="34" t="n">
        <x:v>6649026576.562222</x:v>
      </x:c>
    </x:row>
    <x:row r="1466">
      <x:c r="A1466" s="14" t="n">
        <x:v>44740</x:v>
      </x:c>
      <x:c r="B1466" s="32" t="n">
        <x:v>-0.0168501053</x:v>
      </x:c>
      <x:c r="C1466" s="32" t="n">
        <x:v>0.0301378151</x:v>
      </x:c>
      <x:c r="D1466" s="32" t="n">
        <x:v>0.0036968619</x:v>
      </x:c>
      <x:c r="E1466" s="32" t="n">
        <x:v>-0.015921953</x:v>
      </x:c>
      <x:c r="F1466" s="32" t="n">
        <x:v>0.0192086284</x:v>
      </x:c>
      <x:c r="G1466" s="32" t="n">
        <x:v>0.0495002069</x:v>
      </x:c>
      <x:c r="H1466" s="32" t="n">
        <x:v>0.0530433054</x:v>
      </x:c>
      <x:c r="I1466" s="32" t="n">
        <x:v>0.0369694806</x:v>
      </x:c>
      <x:c r="J1466" s="32" t="n">
        <x:v>0.080196471</x:v>
      </x:c>
      <x:c r="K1466" s="32" t="n">
        <x:v>0.0166810816</x:v>
      </x:c>
      <x:c r="L1466" s="32" t="n">
        <x:v>0.0074136053</x:v>
      </x:c>
      <x:c r="M1466" s="32" t="n">
        <x:v>-0.027987607</x:v>
      </x:c>
      <x:c r="N1466" s="32" t="n">
        <x:v>-0.0020010782</x:v>
      </x:c>
      <x:c r="O1466" s="32" t="n">
        <x:v>-0.0121100688</x:v>
      </x:c>
      <x:c r="P1466" s="32" t="n">
        <x:v>-0.0344515419</x:v>
      </x:c>
      <x:c r="Q1466" s="32" t="n">
        <x:v>0.00502</x:v>
      </x:c>
      <x:c r="R1466" s="32" t="n">
        <x:v>45.8221562211</x:v>
      </x:c>
      <x:c r="S1466" s="32" t="n">
        <x:v>0.00684</x:v>
      </x:c>
      <x:c r="T1466" s="32" t="n">
        <x:v>0.0052140812</x:v>
      </x:c>
      <x:c r="U1466" s="32" t="n">
        <x:v>0.00315</x:v>
      </x:c>
      <x:c r="V1466" s="34" t="n">
        <x:v>6288000716.401474</x:v>
      </x:c>
      <x:c r="W1466" s="34" t="n">
        <x:v>6571032355.553693</x:v>
      </x:c>
    </x:row>
    <x:row r="1467">
      <x:c r="A1467" s="14" t="n">
        <x:v>44741</x:v>
      </x:c>
      <x:c r="B1467" s="32" t="n">
        <x:v>-0.0151344324</x:v>
      </x:c>
      <x:c r="C1467" s="32" t="n">
        <x:v>-0.0168501053</x:v>
      </x:c>
      <x:c r="D1467" s="32" t="n">
        <x:v>0.0301378151</x:v>
      </x:c>
      <x:c r="E1467" s="32" t="n">
        <x:v>0.0036968619</x:v>
      </x:c>
      <x:c r="F1467" s="32" t="n">
        <x:v>0.0108647515</x:v>
      </x:c>
      <x:c r="G1467" s="32" t="n">
        <x:v>-0.0059853538</x:v>
      </x:c>
      <x:c r="H1467" s="32" t="n">
        <x:v>0.0243062247</x:v>
      </x:c>
      <x:c r="I1467" s="32" t="n">
        <x:v>0.0278493232</x:v>
      </x:c>
      <x:c r="J1467" s="32" t="n">
        <x:v>0.0192086284</x:v>
      </x:c>
      <x:c r="K1467" s="32" t="n">
        <x:v>0.080196471</x:v>
      </x:c>
      <x:c r="L1467" s="32" t="n">
        <x:v>0.0166810816</x:v>
      </x:c>
      <x:c r="M1467" s="32" t="n">
        <x:v>-0.0283139394</x:v>
      </x:c>
      <x:c r="N1467" s="32" t="n">
        <x:v>-0.027987607</x:v>
      </x:c>
      <x:c r="O1467" s="32" t="n">
        <x:v>-0.0020010782</x:v>
      </x:c>
      <x:c r="P1467" s="32" t="n">
        <x:v>-0.0121100688</x:v>
      </x:c>
      <x:c r="Q1467" s="32" t="n">
        <x:v>0.0036</x:v>
      </x:c>
      <x:c r="R1467" s="32" t="n">
        <x:v>44.2406101722</x:v>
      </x:c>
      <x:c r="S1467" s="32" t="n">
        <x:v>0.00684</x:v>
      </x:c>
      <x:c r="T1467" s="32" t="n">
        <x:v>0.005024504</x:v>
      </x:c>
      <x:c r="U1467" s="32" t="n">
        <x:v>0.00256</x:v>
      </x:c>
      <x:c r="V1467" s="34" t="n">
        <x:v>6271459739.951907</x:v>
      </x:c>
      <x:c r="W1467" s="34" t="n">
        <x:v>6521794100.0759115</x:v>
      </x:c>
    </x:row>
    <x:row r="1468">
      <x:c r="A1468" s="14" t="n">
        <x:v>44742</x:v>
      </x:c>
      <x:c r="B1468" s="32" t="n">
        <x:v>-0.0016958302</x:v>
      </x:c>
      <x:c r="C1468" s="32" t="n">
        <x:v>-0.0151344324</x:v>
      </x:c>
      <x:c r="D1468" s="32" t="n">
        <x:v>-0.0168501053</x:v>
      </x:c>
      <x:c r="E1468" s="32" t="n">
        <x:v>0.0301378151</x:v>
      </x:c>
      <x:c r="F1468" s="32" t="n">
        <x:v>0.0161959232</x:v>
      </x:c>
      <x:c r="G1468" s="32" t="n">
        <x:v>0.0010614907</x:v>
      </x:c>
      <x:c r="H1468" s="32" t="n">
        <x:v>-0.0157886146</x:v>
      </x:c>
      <x:c r="I1468" s="32" t="n">
        <x:v>0.0145029639</x:v>
      </x:c>
      <x:c r="J1468" s="32" t="n">
        <x:v>0.0108647515</x:v>
      </x:c>
      <x:c r="K1468" s="32" t="n">
        <x:v>0.0192086284</x:v>
      </x:c>
      <x:c r="L1468" s="32" t="n">
        <x:v>0.080196471</x:v>
      </x:c>
      <x:c r="M1468" s="32" t="n">
        <x:v>-0.0473125134</x:v>
      </x:c>
      <x:c r="N1468" s="32" t="n">
        <x:v>-0.0283139394</x:v>
      </x:c>
      <x:c r="O1468" s="32" t="n">
        <x:v>-0.027987607</x:v>
      </x:c>
      <x:c r="P1468" s="32" t="n">
        <x:v>-0.0020010782</x:v>
      </x:c>
      <x:c r="Q1468" s="32" t="n">
        <x:v>0.00366</x:v>
      </x:c>
      <x:c r="R1468" s="32" t="n">
        <x:v>44.0586486062</x:v>
      </x:c>
      <x:c r="S1468" s="32" t="n">
        <x:v>0.00684</x:v>
      </x:c>
      <x:c r="T1468" s="32" t="n">
        <x:v>0.0049556108</x:v>
      </x:c>
      <x:c r="U1468" s="32" t="n">
        <x:v>0.00406</x:v>
      </x:c>
      <x:c r="V1468" s="34" t="n">
        <x:v>6298946534.157508</x:v>
      </x:c>
      <x:c r="W1468" s="34" t="n">
        <x:v>6456912481.19525</x:v>
      </x:c>
    </x:row>
    <x:row r="1469">
      <x:c r="A1469" s="14" t="n">
        <x:v>44743</x:v>
      </x:c>
      <x:c r="B1469" s="32" t="n">
        <x:v>0.0047718093</x:v>
      </x:c>
      <x:c r="C1469" s="32" t="n">
        <x:v>-0.0016958302</x:v>
      </x:c>
      <x:c r="D1469" s="32" t="n">
        <x:v>-0.0151344324</x:v>
      </x:c>
      <x:c r="E1469" s="32" t="n">
        <x:v>-0.0168501053</x:v>
      </x:c>
      <x:c r="F1469" s="32" t="n">
        <x:v>0.0294943848</x:v>
      </x:c>
      <x:c r="G1469" s="32" t="n">
        <x:v>0.0277985546</x:v>
      </x:c>
      <x:c r="H1469" s="32" t="n">
        <x:v>0.0126641222</x:v>
      </x:c>
      <x:c r="I1469" s="32" t="n">
        <x:v>-0.0041859831</x:v>
      </x:c>
      <x:c r="J1469" s="32" t="n">
        <x:v>0.0161959232</x:v>
      </x:c>
      <x:c r="K1469" s="32" t="n">
        <x:v>0.0108647515</x:v>
      </x:c>
      <x:c r="L1469" s="32" t="n">
        <x:v>0.0192086284</x:v>
      </x:c>
      <x:c r="M1469" s="32" t="n">
        <x:v>-0.0102358214</x:v>
      </x:c>
      <x:c r="N1469" s="32" t="n">
        <x:v>-0.0473125134</x:v>
      </x:c>
      <x:c r="O1469" s="32" t="n">
        <x:v>-0.0283139394</x:v>
      </x:c>
      <x:c r="P1469" s="32" t="n">
        <x:v>-0.027987607</x:v>
      </x:c>
      <x:c r="Q1469" s="32" t="n">
        <x:v>0.00022</x:v>
      </x:c>
      <x:c r="R1469" s="32" t="n">
        <x:v>44.7483443505</x:v>
      </x:c>
      <x:c r="S1469" s="32" t="n">
        <x:v>0.00684</x:v>
      </x:c>
      <x:c r="T1469" s="32" t="n">
        <x:v>0.0047873529</x:v>
      </x:c>
      <x:c r="U1469" s="32" t="n">
        <x:v>0.0026</x:v>
      </x:c>
      <x:c r="V1469" s="34" t="n">
        <x:v>6282812440.527622</x:v>
      </x:c>
      <x:c r="W1469" s="34" t="n">
        <x:v>6520471031.858437</x:v>
      </x:c>
    </x:row>
    <x:row r="1470">
      <x:c r="A1470" s="14" t="n">
        <x:v>44744</x:v>
      </x:c>
      <x:c r="B1470" s="32" t="n">
        <x:v>-0.0056980211</x:v>
      </x:c>
      <x:c r="C1470" s="32" t="n">
        <x:v>0.0047718093</x:v>
      </x:c>
      <x:c r="D1470" s="32" t="n">
        <x:v>-0.0016958302</x:v>
      </x:c>
      <x:c r="E1470" s="32" t="n">
        <x:v>-0.0151344324</x:v>
      </x:c>
      <x:c r="F1470" s="32" t="n">
        <x:v>0.005819312</x:v>
      </x:c>
      <x:c r="G1470" s="32" t="n">
        <x:v>0.0104375468</x:v>
      </x:c>
      <x:c r="H1470" s="32" t="n">
        <x:v>0.0087417166</x:v>
      </x:c>
      <x:c r="I1470" s="32" t="n">
        <x:v>-0.0063927158</x:v>
      </x:c>
      <x:c r="J1470" s="32" t="n">
        <x:v>0.0294943848</x:v>
      </x:c>
      <x:c r="K1470" s="32" t="n">
        <x:v>0.0161959232</x:v>
      </x:c>
      <x:c r="L1470" s="32" t="n">
        <x:v>0.0108647515</x:v>
      </x:c>
      <x:c r="M1470" s="32" t="n">
        <x:v>-0.0120520618</x:v>
      </x:c>
      <x:c r="N1470" s="32" t="n">
        <x:v>-0.0102358214</x:v>
      </x:c>
      <x:c r="O1470" s="32" t="n">
        <x:v>-0.0473125134</x:v>
      </x:c>
      <x:c r="P1470" s="32" t="n">
        <x:v>-0.0283139394</x:v>
      </x:c>
      <x:c r="Q1470" s="32" t="n">
        <x:v>0.00165</x:v>
      </x:c>
      <x:c r="R1470" s="32" t="n">
        <x:v>44.0502760126</x:v>
      </x:c>
      <x:c r="S1470" s="32" t="n">
        <x:v>0.00684</x:v>
      </x:c>
      <x:c r="T1470" s="32" t="n">
        <x:v>0.0045282563</x:v>
      </x:c>
      <x:c r="U1470" s="32" t="n">
        <x:v>0.00116</x:v>
      </x:c>
      <x:c r="V1470" s="34" t="n">
        <x:v>6275379202.030037</x:v>
      </x:c>
      <x:c r="W1470" s="34" t="n">
        <x:v>6493525542.304689</x:v>
      </x:c>
    </x:row>
    <x:row r="1471">
      <x:c r="A1471" s="14" t="n">
        <x:v>44745</x:v>
      </x:c>
      <x:c r="B1471" s="32" t="n">
        <x:v>0.023354492</x:v>
      </x:c>
      <x:c r="C1471" s="32" t="n">
        <x:v>-0.0056980211</x:v>
      </x:c>
      <x:c r="D1471" s="32" t="n">
        <x:v>0.0047718093</x:v>
      </x:c>
      <x:c r="E1471" s="32" t="n">
        <x:v>-0.0016958302</x:v>
      </x:c>
      <x:c r="F1471" s="32" t="n">
        <x:v>0.0260665623</x:v>
      </x:c>
      <x:c r="G1471" s="32" t="n">
        <x:v>0.0205221157</x:v>
      </x:c>
      <x:c r="H1471" s="32" t="n">
        <x:v>0.0251403505</x:v>
      </x:c>
      <x:c r="I1471" s="32" t="n">
        <x:v>0.0234445203</x:v>
      </x:c>
      <x:c r="J1471" s="32" t="n">
        <x:v>0.005819312</x:v>
      </x:c>
      <x:c r="K1471" s="32" t="n">
        <x:v>0.0294943848</x:v>
      </x:c>
      <x:c r="L1471" s="32" t="n">
        <x:v>0.0161959232</x:v>
      </x:c>
      <x:c r="M1471" s="32" t="n">
        <x:v>-0.0353671438</x:v>
      </x:c>
      <x:c r="N1471" s="32" t="n">
        <x:v>-0.0120520618</x:v>
      </x:c>
      <x:c r="O1471" s="32" t="n">
        <x:v>-0.0102358214</x:v>
      </x:c>
      <x:c r="P1471" s="32" t="n">
        <x:v>-0.0473125134</x:v>
      </x:c>
      <x:c r="Q1471" s="32" t="n">
        <x:v>0.00248</x:v>
      </x:c>
      <x:c r="R1471" s="32" t="n">
        <x:v>47.6846099269</x:v>
      </x:c>
      <x:c r="S1471" s="32" t="n">
        <x:v>0.00684</x:v>
      </x:c>
      <x:c r="T1471" s="32" t="n">
        <x:v>0.0044876665</x:v>
      </x:c>
      <x:c r="U1471" s="32" t="n">
        <x:v>0.00396</x:v>
      </x:c>
      <x:c r="V1471" s="34" t="n">
        <x:v>6315887066.170727</x:v>
      </x:c>
      <x:c r="W1471" s="34" t="n">
        <x:v>6538084192.859448</x:v>
      </x:c>
    </x:row>
    <x:row r="1472">
      <x:c r="A1472" s="14" t="n">
        <x:v>44746</x:v>
      </x:c>
      <x:c r="B1472" s="32" t="n">
        <x:v>0.01571771</x:v>
      </x:c>
      <x:c r="C1472" s="32" t="n">
        <x:v>0.023354492</x:v>
      </x:c>
      <x:c r="D1472" s="32" t="n">
        <x:v>-0.0056980211</x:v>
      </x:c>
      <x:c r="E1472" s="32" t="n">
        <x:v>0.0047718093</x:v>
      </x:c>
      <x:c r="F1472" s="32" t="n">
        <x:v>0.0208994023</x:v>
      </x:c>
      <x:c r="G1472" s="32" t="n">
        <x:v>0.0444047579</x:v>
      </x:c>
      <x:c r="H1472" s="32" t="n">
        <x:v>0.0388603113</x:v>
      </x:c>
      <x:c r="I1472" s="32" t="n">
        <x:v>0.0434785461</x:v>
      </x:c>
      <x:c r="J1472" s="32" t="n">
        <x:v>0.0260665623</x:v>
      </x:c>
      <x:c r="K1472" s="32" t="n">
        <x:v>0.005819312</x:v>
      </x:c>
      <x:c r="L1472" s="32" t="n">
        <x:v>0.0294943848</x:v>
      </x:c>
      <x:c r="M1472" s="32" t="n">
        <x:v>-0.0124470338</x:v>
      </x:c>
      <x:c r="N1472" s="32" t="n">
        <x:v>-0.0353671438</x:v>
      </x:c>
      <x:c r="O1472" s="32" t="n">
        <x:v>-0.0120520618</x:v>
      </x:c>
      <x:c r="P1472" s="32" t="n">
        <x:v>-0.0102358214</x:v>
      </x:c>
      <x:c r="Q1472" s="32" t="n">
        <x:v>0.00149</x:v>
      </x:c>
      <x:c r="R1472" s="32" t="n">
        <x:v>50.0810936943</x:v>
      </x:c>
      <x:c r="S1472" s="32" t="n">
        <x:v>0.00684</x:v>
      </x:c>
      <x:c r="T1472" s="32" t="n">
        <x:v>0.0043256904</x:v>
      </x:c>
      <x:c r="U1472" s="32" t="n">
        <x:v>0.00222</x:v>
      </x:c>
      <x:c r="V1472" s="34" t="n">
        <x:v>6347548616.707926</x:v>
      </x:c>
      <x:c r="W1472" s="34" t="n">
        <x:v>6584943287.654504</x:v>
      </x:c>
    </x:row>
    <x:row r="1473">
      <x:c r="A1473" s="14" t="n">
        <x:v>44747</x:v>
      </x:c>
      <x:c r="B1473" s="32" t="n">
        <x:v>0.0119585097</x:v>
      </x:c>
      <x:c r="C1473" s="32" t="n">
        <x:v>0.01571771</x:v>
      </x:c>
      <x:c r="D1473" s="32" t="n">
        <x:v>0.023354492</x:v>
      </x:c>
      <x:c r="E1473" s="32" t="n">
        <x:v>-0.0056980211</x:v>
      </x:c>
      <x:c r="F1473" s="32" t="n">
        <x:v>0.0357415332</x:v>
      </x:c>
      <x:c r="G1473" s="32" t="n">
        <x:v>0.0513083795</x:v>
      </x:c>
      <x:c r="H1473" s="32" t="n">
        <x:v>0.0748137352</x:v>
      </x:c>
      <x:c r="I1473" s="32" t="n">
        <x:v>0.0692692885</x:v>
      </x:c>
      <x:c r="J1473" s="32" t="n">
        <x:v>0.0208994023</x:v>
      </x:c>
      <x:c r="K1473" s="32" t="n">
        <x:v>0.0260665623</x:v>
      </x:c>
      <x:c r="L1473" s="32" t="n">
        <x:v>0.005819312</x:v>
      </x:c>
      <x:c r="M1473" s="32" t="n">
        <x:v>-0.0113518769</x:v>
      </x:c>
      <x:c r="N1473" s="32" t="n">
        <x:v>-0.0124470338</x:v>
      </x:c>
      <x:c r="O1473" s="32" t="n">
        <x:v>-0.0353671438</x:v>
      </x:c>
      <x:c r="P1473" s="32" t="n">
        <x:v>-0.0120520618</x:v>
      </x:c>
      <x:c r="Q1473" s="32" t="n">
        <x:v>0.00334</x:v>
      </x:c>
      <x:c r="R1473" s="32" t="n">
        <x:v>51.9111717847</x:v>
      </x:c>
      <x:c r="S1473" s="32" t="n">
        <x:v>0.00684</x:v>
      </x:c>
      <x:c r="T1473" s="32" t="n">
        <x:v>0.0042459982</x:v>
      </x:c>
      <x:c r="U1473" s="32" t="n">
        <x:v>0.00321</x:v>
      </x:c>
      <x:c r="V1473" s="34" t="n">
        <x:v>6346370769.91517</x:v>
      </x:c>
      <x:c r="W1473" s="34" t="n">
        <x:v>6638955976.293736</x:v>
      </x:c>
    </x:row>
    <x:row r="1474">
      <x:c r="A1474" s="14" t="n">
        <x:v>44748</x:v>
      </x:c>
      <x:c r="B1474" s="32" t="n">
        <x:v>-0.0086963478</x:v>
      </x:c>
      <x:c r="C1474" s="32" t="n">
        <x:v>0.0119585097</x:v>
      </x:c>
      <x:c r="D1474" s="32" t="n">
        <x:v>0.01571771</x:v>
      </x:c>
      <x:c r="E1474" s="32" t="n">
        <x:v>0.023354492</x:v>
      </x:c>
      <x:c r="F1474" s="32" t="n">
        <x:v>0.0070185988</x:v>
      </x:c>
      <x:c r="G1474" s="32" t="n">
        <x:v>0.0191238544</x:v>
      </x:c>
      <x:c r="H1474" s="32" t="n">
        <x:v>0.0346907007</x:v>
      </x:c>
      <x:c r="I1474" s="32" t="n">
        <x:v>0.0581960563</x:v>
      </x:c>
      <x:c r="J1474" s="32" t="n">
        <x:v>0.0357415332</x:v>
      </x:c>
      <x:c r="K1474" s="32" t="n">
        <x:v>0.0208994023</x:v>
      </x:c>
      <x:c r="L1474" s="32" t="n">
        <x:v>0.0260665623</x:v>
      </x:c>
      <x:c r="M1474" s="32" t="n">
        <x:v>-0.0210565312</x:v>
      </x:c>
      <x:c r="N1474" s="32" t="n">
        <x:v>-0.0113518769</x:v>
      </x:c>
      <x:c r="O1474" s="32" t="n">
        <x:v>-0.0124470338</x:v>
      </x:c>
      <x:c r="P1474" s="32" t="n">
        <x:v>-0.0353671438</x:v>
      </x:c>
      <x:c r="Q1474" s="32" t="n">
        <x:v>0.00251</x:v>
      </x:c>
      <x:c r="R1474" s="32" t="n">
        <x:v>50.4600498351</x:v>
      </x:c>
      <x:c r="S1474" s="32" t="n">
        <x:v>0.00684</x:v>
      </x:c>
      <x:c r="T1474" s="32" t="n">
        <x:v>0.0040784269</x:v>
      </x:c>
      <x:c r="U1474" s="32" t="n">
        <x:v>0.0019</x:v>
      </x:c>
      <x:c r="V1474" s="34" t="n">
        <x:v>6340997424.942283</x:v>
      </x:c>
      <x:c r="W1474" s="34" t="n">
        <x:v>6599689224.568792</x:v>
      </x:c>
    </x:row>
    <x:row r="1475">
      <x:c r="A1475" s="14" t="n">
        <x:v>44749</x:v>
      </x:c>
      <x:c r="B1475" s="32" t="n">
        <x:v>0.015715973</x:v>
      </x:c>
      <x:c r="C1475" s="32" t="n">
        <x:v>-0.0086963478</x:v>
      </x:c>
      <x:c r="D1475" s="32" t="n">
        <x:v>0.0119585097</x:v>
      </x:c>
      <x:c r="E1475" s="32" t="n">
        <x:v>0.01571771</x:v>
      </x:c>
      <x:c r="F1475" s="32" t="n">
        <x:v>0.0192045776</x:v>
      </x:c>
      <x:c r="G1475" s="32" t="n">
        <x:v>0.0105095114</x:v>
      </x:c>
      <x:c r="H1475" s="32" t="n">
        <x:v>0.022614767</x:v>
      </x:c>
      <x:c r="I1475" s="32" t="n">
        <x:v>0.0381816133</x:v>
      </x:c>
      <x:c r="J1475" s="32" t="n">
        <x:v>0.0070185988</x:v>
      </x:c>
      <x:c r="K1475" s="32" t="n">
        <x:v>0.0357415332</x:v>
      </x:c>
      <x:c r="L1475" s="32" t="n">
        <x:v>0.0208994023</x:v>
      </x:c>
      <x:c r="M1475" s="32" t="n">
        <x:v>-0.0210912014</x:v>
      </x:c>
      <x:c r="N1475" s="32" t="n">
        <x:v>-0.0210565312</x:v>
      </x:c>
      <x:c r="O1475" s="32" t="n">
        <x:v>-0.0113518769</x:v>
      </x:c>
      <x:c r="P1475" s="32" t="n">
        <x:v>-0.0124470338</x:v>
      </x:c>
      <x:c r="Q1475" s="32" t="n">
        <x:v>0.00159</x:v>
      </x:c>
      <x:c r="R1475" s="32" t="n">
        <x:v>53.0247053638</x:v>
      </x:c>
      <x:c r="S1475" s="32" t="n">
        <x:v>0.00684</x:v>
      </x:c>
      <x:c r="T1475" s="32" t="n">
        <x:v>0.0039813964</x:v>
      </x:c>
      <x:c r="U1475" s="32" t="n">
        <x:v>0.00272</x:v>
      </x:c>
      <x:c r="V1475" s="34" t="n">
        <x:v>6374668517.959329</x:v>
      </x:c>
      <x:c r="W1475" s="34" t="n">
        <x:v>6640943897.094182</x:v>
      </x:c>
    </x:row>
    <x:row r="1476">
      <x:c r="A1476" s="14" t="n">
        <x:v>44750</x:v>
      </x:c>
      <x:c r="B1476" s="32" t="n">
        <x:v>0.0058122802</x:v>
      </x:c>
      <x:c r="C1476" s="32" t="n">
        <x:v>0.015715973</x:v>
      </x:c>
      <x:c r="D1476" s="32" t="n">
        <x:v>-0.0086963478</x:v>
      </x:c>
      <x:c r="E1476" s="32" t="n">
        <x:v>0.0119585097</x:v>
      </x:c>
      <x:c r="F1476" s="32" t="n">
        <x:v>0.0173364642</x:v>
      </x:c>
      <x:c r="G1476" s="32" t="n">
        <x:v>0.0329044097</x:v>
      </x:c>
      <x:c r="H1476" s="32" t="n">
        <x:v>0.0242093435</x:v>
      </x:c>
      <x:c r="I1476" s="32" t="n">
        <x:v>0.0363145991</x:v>
      </x:c>
      <x:c r="J1476" s="32" t="n">
        <x:v>0.0192045776</x:v>
      </x:c>
      <x:c r="K1476" s="32" t="n">
        <x:v>0.0070185988</x:v>
      </x:c>
      <x:c r="L1476" s="32" t="n">
        <x:v>0.0357415332</x:v>
      </x:c>
      <x:c r="M1476" s="32" t="n">
        <x:v>-0.0143845134</x:v>
      </x:c>
      <x:c r="N1476" s="32" t="n">
        <x:v>-0.0210912014</x:v>
      </x:c>
      <x:c r="O1476" s="32" t="n">
        <x:v>-0.0210565312</x:v>
      </x:c>
      <x:c r="P1476" s="32" t="n">
        <x:v>-0.0113518769</x:v>
      </x:c>
      <x:c r="Q1476" s="32" t="n">
        <x:v>0.00311</x:v>
      </x:c>
      <x:c r="R1476" s="32" t="n">
        <x:v>53.9837646578</x:v>
      </x:c>
      <x:c r="S1476" s="32" t="n">
        <x:v>0.00684</x:v>
      </x:c>
      <x:c r="T1476" s="32" t="n">
        <x:v>0.0038527252</x:v>
      </x:c>
      <x:c r="U1476" s="32" t="n">
        <x:v>0.00218</x:v>
      </x:c>
      <x:c r="V1476" s="34" t="n">
        <x:v>6386932430.187742</x:v>
      </x:c>
      <x:c r="W1476" s="34" t="n">
        <x:v>6687039291.332011</x:v>
      </x:c>
    </x:row>
    <x:row r="1477">
      <x:c r="A1477" s="14" t="n">
        <x:v>44751</x:v>
      </x:c>
      <x:c r="B1477" s="32" t="n">
        <x:v>0.0112376921</x:v>
      </x:c>
      <x:c r="C1477" s="32" t="n">
        <x:v>0.0058122802</x:v>
      </x:c>
      <x:c r="D1477" s="32" t="n">
        <x:v>0.015715973</x:v>
      </x:c>
      <x:c r="E1477" s="32" t="n">
        <x:v>-0.0086963478</x:v>
      </x:c>
      <x:c r="F1477" s="32" t="n">
        <x:v>0.0358655205</x:v>
      </x:c>
      <x:c r="G1477" s="32" t="n">
        <x:v>0.0415329047</x:v>
      </x:c>
      <x:c r="H1477" s="32" t="n">
        <x:v>0.0571008502</x:v>
      </x:c>
      <x:c r="I1477" s="32" t="n">
        <x:v>0.048405784</x:v>
      </x:c>
      <x:c r="J1477" s="32" t="n">
        <x:v>0.0173364642</x:v>
      </x:c>
      <x:c r="K1477" s="32" t="n">
        <x:v>0.0192045776</x:v>
      </x:c>
      <x:c r="L1477" s="32" t="n">
        <x:v>0.0070185988</x:v>
      </x:c>
      <x:c r="M1477" s="32" t="n">
        <x:v>-0.0010148605</x:v>
      </x:c>
      <x:c r="N1477" s="32" t="n">
        <x:v>-0.0143845134</x:v>
      </x:c>
      <x:c r="O1477" s="32" t="n">
        <x:v>-0.0210912014</x:v>
      </x:c>
      <x:c r="P1477" s="32" t="n">
        <x:v>-0.0210565312</x:v>
      </x:c>
      <x:c r="Q1477" s="32" t="n">
        <x:v>0.00488</x:v>
      </x:c>
      <x:c r="R1477" s="32" t="n">
        <x:v>55.8755612326</x:v>
      </x:c>
      <x:c r="S1477" s="32" t="n">
        <x:v>0.00684</x:v>
      </x:c>
      <x:c r="T1477" s="32" t="n">
        <x:v>0.0037625306</x:v>
      </x:c>
      <x:c r="U1477" s="32" t="n">
        <x:v>0.00259</x:v>
      </x:c>
      <x:c r="V1477" s="34" t="n">
        <x:v>6375448270.505497</x:v>
      </x:c>
      <x:c r="W1477" s="34" t="n">
        <x:v>6721227766.7078905</x:v>
      </x:c>
    </x:row>
    <x:row r="1478">
      <x:c r="A1478" s="14" t="n">
        <x:v>44752</x:v>
      </x:c>
      <x:c r="B1478" s="32" t="n">
        <x:v>-0.0315823382</x:v>
      </x:c>
      <x:c r="C1478" s="32" t="n">
        <x:v>0.0112376921</x:v>
      </x:c>
      <x:c r="D1478" s="32" t="n">
        <x:v>0.0058122802</x:v>
      </x:c>
      <x:c r="E1478" s="32" t="n">
        <x:v>0.015715973</x:v>
      </x:c>
      <x:c r="F1478" s="32" t="n">
        <x:v>0.0041461207</x:v>
      </x:c>
      <x:c r="G1478" s="32" t="n">
        <x:v>0.0155287089</x:v>
      </x:c>
      <x:c r="H1478" s="32" t="n">
        <x:v>0.0211960931</x:v>
      </x:c>
      <x:c r="I1478" s="32" t="n">
        <x:v>0.0367640386</x:v>
      </x:c>
      <x:c r="J1478" s="32" t="n">
        <x:v>0.0358655205</x:v>
      </x:c>
      <x:c r="K1478" s="32" t="n">
        <x:v>0.0173364642</x:v>
      </x:c>
      <x:c r="L1478" s="32" t="n">
        <x:v>0.0192045776</x:v>
      </x:c>
      <x:c r="M1478" s="32" t="n">
        <x:v>-0.0376631875</x:v>
      </x:c>
      <x:c r="N1478" s="32" t="n">
        <x:v>-0.0010148605</x:v>
      </x:c>
      <x:c r="O1478" s="32" t="n">
        <x:v>-0.0143845134</x:v>
      </x:c>
      <x:c r="P1478" s="32" t="n">
        <x:v>-0.0210912014</x:v>
      </x:c>
      <x:c r="Q1478" s="32" t="n">
        <x:v>0.00282</x:v>
      </x:c>
      <x:c r="R1478" s="32" t="n">
        <x:v>49.7479858092</x:v>
      </x:c>
      <x:c r="S1478" s="32" t="n">
        <x:v>0.00684</x:v>
      </x:c>
      <x:c r="T1478" s="32" t="n">
        <x:v>0.0036987784</x:v>
      </x:c>
      <x:c r="U1478" s="32" t="n">
        <x:v>0.00287</x:v>
      </x:c>
      <x:c r="V1478" s="34" t="n">
        <x:v>6352510188.997961</x:v>
      </x:c>
      <x:c r="W1478" s="34" t="n">
        <x:v>6689114452.597341</x:v>
      </x:c>
    </x:row>
    <x:row r="1479">
      <x:c r="A1479" s="14" t="n">
        <x:v>44753</x:v>
      </x:c>
      <x:c r="B1479" s="32" t="n">
        <x:v>-0.043517971</x:v>
      </x:c>
      <x:c r="C1479" s="32" t="n">
        <x:v>-0.0315823382</x:v>
      </x:c>
      <x:c r="D1479" s="32" t="n">
        <x:v>0.0112376921</x:v>
      </x:c>
      <x:c r="E1479" s="32" t="n">
        <x:v>0.0058122802</x:v>
      </x:c>
      <x:c r="F1479" s="32" t="n">
        <x:v>0.0016249357</x:v>
      </x:c>
      <x:c r="G1479" s="32" t="n">
        <x:v>-0.02980955</x:v>
      </x:c>
      <x:c r="H1479" s="32" t="n">
        <x:v>-0.0184269619</x:v>
      </x:c>
      <x:c r="I1479" s="32" t="n">
        <x:v>-0.0127595777</x:v>
      </x:c>
      <x:c r="J1479" s="32" t="n">
        <x:v>0.0041461207</x:v>
      </x:c>
      <x:c r="K1479" s="32" t="n">
        <x:v>0.0358655205</x:v>
      </x:c>
      <x:c r="L1479" s="32" t="n">
        <x:v>0.0173364642</x:v>
      </x:c>
      <x:c r="M1479" s="32" t="n">
        <x:v>-0.0473792735</x:v>
      </x:c>
      <x:c r="N1479" s="32" t="n">
        <x:v>-0.0376631875</x:v>
      </x:c>
      <x:c r="O1479" s="32" t="n">
        <x:v>-0.0010148605</x:v>
      </x:c>
      <x:c r="P1479" s="32" t="n">
        <x:v>-0.0143845134</x:v>
      </x:c>
      <x:c r="Q1479" s="32" t="n">
        <x:v>-0.00037</x:v>
      </x:c>
      <x:c r="R1479" s="32" t="n">
        <x:v>43.0070007972</x:v>
      </x:c>
      <x:c r="S1479" s="32" t="n">
        <x:v>0.00684</x:v>
      </x:c>
      <x:c r="T1479" s="32" t="n">
        <x:v>0.0036660085</x:v>
      </x:c>
      <x:c r="U1479" s="32" t="n">
        <x:v>0.00324</x:v>
      </x:c>
      <x:c r="V1479" s="34" t="n">
        <x:v>6320519921.813293</x:v>
      </x:c>
      <x:c r="W1479" s="34" t="n">
        <x:v>6651560660.684905</x:v>
      </x:c>
    </x:row>
    <x:row r="1480">
      <x:c r="A1480" s="14" t="n">
        <x:v>44754</x:v>
      </x:c>
      <x:c r="B1480" s="32" t="n">
        <x:v>-0.002164503</x:v>
      </x:c>
      <x:c r="C1480" s="32" t="n">
        <x:v>-0.043517971</x:v>
      </x:c>
      <x:c r="D1480" s="32" t="n">
        <x:v>-0.0315823382</x:v>
      </x:c>
      <x:c r="E1480" s="32" t="n">
        <x:v>0.0112376921</x:v>
      </x:c>
      <x:c r="F1480" s="32" t="n">
        <x:v>0.0156301067</x:v>
      </x:c>
      <x:c r="G1480" s="32" t="n">
        <x:v>-0.0280357167</x:v>
      </x:c>
      <x:c r="H1480" s="32" t="n">
        <x:v>-0.0594702025</x:v>
      </x:c>
      <x:c r="I1480" s="32" t="n">
        <x:v>-0.0480876143</x:v>
      </x:c>
      <x:c r="J1480" s="32" t="n">
        <x:v>0.0016249357</x:v>
      </x:c>
      <x:c r="K1480" s="32" t="n">
        <x:v>0.0041461207</x:v>
      </x:c>
      <x:c r="L1480" s="32" t="n">
        <x:v>0.0358655205</x:v>
      </x:c>
      <x:c r="M1480" s="32" t="n">
        <x:v>-0.0052648</x:v>
      </x:c>
      <x:c r="N1480" s="32" t="n">
        <x:v>-0.0473792735</x:v>
      </x:c>
      <x:c r="O1480" s="32" t="n">
        <x:v>-0.0376631875</x:v>
      </x:c>
      <x:c r="P1480" s="32" t="n">
        <x:v>-0.0010148605</x:v>
      </x:c>
      <x:c r="Q1480" s="32" t="n">
        <x:v>-0.00014</x:v>
      </x:c>
      <x:c r="R1480" s="32" t="n">
        <x:v>42.704074203</x:v>
      </x:c>
      <x:c r="S1480" s="32" t="n">
        <x:v>0.00684</x:v>
      </x:c>
      <x:c r="T1480" s="32" t="n">
        <x:v>0.0035012936</x:v>
      </x:c>
      <x:c r="U1480" s="32" t="n">
        <x:v>0.00136</x:v>
      </x:c>
      <x:c r="V1480" s="34" t="n">
        <x:v>6295393532.031664</x:v>
      </x:c>
      <x:c r="W1480" s="34" t="n">
        <x:v>6615964941.827596</x:v>
      </x:c>
    </x:row>
    <x:row r="1481">
      <x:c r="A1481" s="14" t="n">
        <x:v>44755</x:v>
      </x:c>
      <x:c r="B1481" s="32" t="n">
        <x:v>0.0249153125</x:v>
      </x:c>
      <x:c r="C1481" s="32" t="n">
        <x:v>-0.002164503</x:v>
      </x:c>
      <x:c r="D1481" s="32" t="n">
        <x:v>-0.043517971</x:v>
      </x:c>
      <x:c r="E1481" s="32" t="n">
        <x:v>-0.0315823382</x:v>
      </x:c>
      <x:c r="F1481" s="32" t="n">
        <x:v>0.0288371496</x:v>
      </x:c>
      <x:c r="G1481" s="32" t="n">
        <x:v>0.0265178598</x:v>
      </x:c>
      <x:c r="H1481" s="32" t="n">
        <x:v>-0.0171479636</x:v>
      </x:c>
      <x:c r="I1481" s="32" t="n">
        <x:v>-0.0485824494</x:v>
      </x:c>
      <x:c r="J1481" s="32" t="n">
        <x:v>0.0156301067</x:v>
      </x:c>
      <x:c r="K1481" s="32" t="n">
        <x:v>0.0016249357</x:v>
      </x:c>
      <x:c r="L1481" s="32" t="n">
        <x:v>0.0041461207</x:v>
      </x:c>
      <x:c r="M1481" s="32" t="n">
        <x:v>-0.0148150858</x:v>
      </x:c>
      <x:c r="N1481" s="32" t="n">
        <x:v>-0.0052648</x:v>
      </x:c>
      <x:c r="O1481" s="32" t="n">
        <x:v>-0.0473792735</x:v>
      </x:c>
      <x:c r="P1481" s="32" t="n">
        <x:v>-0.0376631875</x:v>
      </x:c>
      <x:c r="Q1481" s="32" t="n">
        <x:v>-0.00004</x:v>
      </x:c>
      <x:c r="R1481" s="32" t="n">
        <x:v>47.353624738</x:v>
      </x:c>
      <x:c r="S1481" s="32" t="n">
        <x:v>0.00684</x:v>
      </x:c>
      <x:c r="T1481" s="32" t="n">
        <x:v>0.0034540583</x:v>
      </x:c>
      <x:c r="U1481" s="32" t="n">
        <x:v>0.00284</x:v>
      </x:c>
      <x:c r="V1481" s="34" t="n">
        <x:v>6339496902.599398</x:v>
      </x:c>
      <x:c r="W1481" s="34" t="n">
        <x:v>6669492109.525187</x:v>
      </x:c>
    </x:row>
    <x:row r="1482">
      <x:c r="A1482" s="14" t="n">
        <x:v>44756</x:v>
      </x:c>
      <x:c r="B1482" s="32" t="n">
        <x:v>0.0082688587</x:v>
      </x:c>
      <x:c r="C1482" s="32" t="n">
        <x:v>0.0249153125</x:v>
      </x:c>
      <x:c r="D1482" s="32" t="n">
        <x:v>-0.002164503</x:v>
      </x:c>
      <x:c r="E1482" s="32" t="n">
        <x:v>-0.043517971</x:v>
      </x:c>
      <x:c r="F1482" s="32" t="n">
        <x:v>0.0195806271</x:v>
      </x:c>
      <x:c r="G1482" s="32" t="n">
        <x:v>0.0448016812</x:v>
      </x:c>
      <x:c r="H1482" s="32" t="n">
        <x:v>0.0424823914</x:v>
      </x:c>
      <x:c r="I1482" s="32" t="n">
        <x:v>-0.0011834321</x:v>
      </x:c>
      <x:c r="J1482" s="32" t="n">
        <x:v>0.0288371496</x:v>
      </x:c>
      <x:c r="K1482" s="32" t="n">
        <x:v>0.0156301067</x:v>
      </x:c>
      <x:c r="L1482" s="32" t="n">
        <x:v>0.0016249357</x:v>
      </x:c>
      <x:c r="M1482" s="32" t="n">
        <x:v>-0.01950984</x:v>
      </x:c>
      <x:c r="N1482" s="32" t="n">
        <x:v>-0.0148150858</x:v>
      </x:c>
      <x:c r="O1482" s="32" t="n">
        <x:v>-0.0052648</x:v>
      </x:c>
      <x:c r="P1482" s="32" t="n">
        <x:v>-0.0473792735</x:v>
      </x:c>
      <x:c r="Q1482" s="32" t="n">
        <x:v>-0.00054</x:v>
      </x:c>
      <x:c r="R1482" s="32" t="n">
        <x:v>48.8615997245</x:v>
      </x:c>
      <x:c r="S1482" s="32" t="n">
        <x:v>0.00684</x:v>
      </x:c>
      <x:c r="T1482" s="32" t="n">
        <x:v>0.0033923399</x:v>
      </x:c>
      <x:c r="U1482" s="32" t="n">
        <x:v>0.00259</x:v>
      </x:c>
      <x:c r="V1482" s="34" t="n">
        <x:v>6357159603.36061</x:v>
      </x:c>
      <x:c r="W1482" s="34" t="n">
        <x:v>6713060104.7361765</x:v>
      </x:c>
    </x:row>
    <x:row r="1483">
      <x:c r="A1483" s="14" t="n">
        <x:v>44757</x:v>
      </x:c>
      <x:c r="B1483" s="32" t="n">
        <x:v>0.0035869116</x:v>
      </x:c>
      <x:c r="C1483" s="32" t="n">
        <x:v>0.0082688587</x:v>
      </x:c>
      <x:c r="D1483" s="32" t="n">
        <x:v>0.0249153125</x:v>
      </x:c>
      <x:c r="E1483" s="32" t="n">
        <x:v>-0.002164503</x:v>
      </x:c>
      <x:c r="F1483" s="32" t="n">
        <x:v>0.017957001</x:v>
      </x:c>
      <x:c r="G1483" s="32" t="n">
        <x:v>0.0259251707</x:v>
      </x:c>
      <x:c r="H1483" s="32" t="n">
        <x:v>0.0511462247</x:v>
      </x:c>
      <x:c r="I1483" s="32" t="n">
        <x:v>0.048826935</x:v>
      </x:c>
      <x:c r="J1483" s="32" t="n">
        <x:v>0.0195806271</x:v>
      </x:c>
      <x:c r="K1483" s="32" t="n">
        <x:v>0.0288371496</x:v>
      </x:c>
      <x:c r="L1483" s="32" t="n">
        <x:v>0.0156301067</x:v>
      </x:c>
      <x:c r="M1483" s="32" t="n">
        <x:v>-0.0042016869</x:v>
      </x:c>
      <x:c r="N1483" s="32" t="n">
        <x:v>-0.01950984</x:v>
      </x:c>
      <x:c r="O1483" s="32" t="n">
        <x:v>-0.0148150858</x:v>
      </x:c>
      <x:c r="P1483" s="32" t="n">
        <x:v>-0.0052648</x:v>
      </x:c>
      <x:c r="Q1483" s="32" t="n">
        <x:v>-0.00111</x:v>
      </x:c>
      <x:c r="R1483" s="32" t="n">
        <x:v>49.5408021691</x:v>
      </x:c>
      <x:c r="S1483" s="32" t="n">
        <x:v>0.00684</x:v>
      </x:c>
      <x:c r="T1483" s="32" t="n">
        <x:v>0.0032564585</x:v>
      </x:c>
      <x:c r="U1483" s="32" t="n">
        <x:v>0.00149</x:v>
      </x:c>
      <x:c r="V1483" s="34" t="n">
        <x:v>6346873301.01815</x:v>
      </x:c>
      <x:c r="W1483" s="34" t="n">
        <x:v>6748703338.434469</x:v>
      </x:c>
    </x:row>
    <x:row r="1484">
      <x:c r="A1484" s="14" t="n">
        <x:v>44758</x:v>
      </x:c>
      <x:c r="B1484" s="32" t="n">
        <x:v>0.0282413239</x:v>
      </x:c>
      <x:c r="C1484" s="32" t="n">
        <x:v>0.0035869116</x:v>
      </x:c>
      <x:c r="D1484" s="32" t="n">
        <x:v>0.0082688587</x:v>
      </x:c>
      <x:c r="E1484" s="32" t="n">
        <x:v>0.0249153125</x:v>
      </x:c>
      <x:c r="F1484" s="32" t="n">
        <x:v>0.035471988</x:v>
      </x:c>
      <x:c r="G1484" s="32" t="n">
        <x:v>0.0390594358</x:v>
      </x:c>
      <x:c r="H1484" s="32" t="n">
        <x:v>0.0470276055</x:v>
      </x:c>
      <x:c r="I1484" s="32" t="n">
        <x:v>0.0722486596</x:v>
      </x:c>
      <x:c r="J1484" s="32" t="n">
        <x:v>0.017957001</x:v>
      </x:c>
      <x:c r="K1484" s="32" t="n">
        <x:v>0.0195806271</x:v>
      </x:c>
      <x:c r="L1484" s="32" t="n">
        <x:v>0.0288371496</x:v>
      </x:c>
      <x:c r="M1484" s="32" t="n">
        <x:v>-0.0139736328</x:v>
      </x:c>
      <x:c r="N1484" s="32" t="n">
        <x:v>-0.0042016869</x:v>
      </x:c>
      <x:c r="O1484" s="32" t="n">
        <x:v>-0.01950984</x:v>
      </x:c>
      <x:c r="P1484" s="32" t="n">
        <x:v>-0.0148150858</x:v>
      </x:c>
      <x:c r="Q1484" s="32" t="n">
        <x:v>0.0014</x:v>
      </x:c>
      <x:c r="R1484" s="32" t="n">
        <x:v>54.7218269284</x:v>
      </x:c>
      <x:c r="S1484" s="32" t="n">
        <x:v>0.00684</x:v>
      </x:c>
      <x:c r="T1484" s="32" t="n">
        <x:v>0.00326314</x:v>
      </x:c>
      <x:c r="U1484" s="32" t="n">
        <x:v>0.00335</x:v>
      </x:c>
      <x:c r="V1484" s="34" t="n">
        <x:v>6374120634.845678</x:v>
      </x:c>
      <x:c r="W1484" s="34" t="n">
        <x:v>6787217502.283506</x:v>
      </x:c>
    </x:row>
    <x:row r="1485">
      <x:c r="A1485" s="14" t="n">
        <x:v>44759</x:v>
      </x:c>
      <x:c r="B1485" s="32" t="n">
        <x:v>-0.0221432905</x:v>
      </x:c>
      <x:c r="C1485" s="32" t="n">
        <x:v>0.0282413239</x:v>
      </x:c>
      <x:c r="D1485" s="32" t="n">
        <x:v>0.0035869116</x:v>
      </x:c>
      <x:c r="E1485" s="32" t="n">
        <x:v>0.0082688587</x:v>
      </x:c>
      <x:c r="F1485" s="32" t="n">
        <x:v>0.0060728932</x:v>
      </x:c>
      <x:c r="G1485" s="32" t="n">
        <x:v>0.0344634151</x:v>
      </x:c>
      <x:c r="H1485" s="32" t="n">
        <x:v>0.0380508629</x:v>
      </x:c>
      <x:c r="I1485" s="32" t="n">
        <x:v>0.0460190325</x:v>
      </x:c>
      <x:c r="J1485" s="32" t="n">
        <x:v>0.035471988</x:v>
      </x:c>
      <x:c r="K1485" s="32" t="n">
        <x:v>0.017957001</x:v>
      </x:c>
      <x:c r="L1485" s="32" t="n">
        <x:v>0.0195806271</x:v>
      </x:c>
      <x:c r="M1485" s="32" t="n">
        <x:v>-0.0240727902</x:v>
      </x:c>
      <x:c r="N1485" s="32" t="n">
        <x:v>-0.0139736328</x:v>
      </x:c>
      <x:c r="O1485" s="32" t="n">
        <x:v>-0.0042016869</x:v>
      </x:c>
      <x:c r="P1485" s="32" t="n">
        <x:v>-0.01950984</x:v>
      </x:c>
      <x:c r="Q1485" s="32" t="n">
        <x:v>-0.00118</x:v>
      </x:c>
      <x:c r="R1485" s="32" t="n">
        <x:v>50.3437694643</x:v>
      </x:c>
      <x:c r="S1485" s="32" t="n">
        <x:v>0.00684</x:v>
      </x:c>
      <x:c r="T1485" s="32" t="n">
        <x:v>0.0031772014</x:v>
      </x:c>
      <x:c r="U1485" s="32" t="n">
        <x:v>0.00206</x:v>
      </x:c>
      <x:c r="V1485" s="34" t="n">
        <x:v>6340749932.898632</x:v>
      </x:c>
      <x:c r="W1485" s="34" t="n">
        <x:v>6749026587.832997</x:v>
      </x:c>
    </x:row>
    <x:row r="1486">
      <x:c r="A1486" s="14" t="n">
        <x:v>44760</x:v>
      </x:c>
      <x:c r="B1486" s="32" t="n">
        <x:v>0.0202560867</x:v>
      </x:c>
      <x:c r="C1486" s="32" t="n">
        <x:v>-0.0221432905</x:v>
      </x:c>
      <x:c r="D1486" s="32" t="n">
        <x:v>0.0282413239</x:v>
      </x:c>
      <x:c r="E1486" s="32" t="n">
        <x:v>0.0035869116</x:v>
      </x:c>
      <x:c r="F1486" s="32" t="n">
        <x:v>0.0481829182</x:v>
      </x:c>
      <x:c r="G1486" s="32" t="n">
        <x:v>0.0263361435</x:v>
      </x:c>
      <x:c r="H1486" s="32" t="n">
        <x:v>0.0547266655</x:v>
      </x:c>
      <x:c r="I1486" s="32" t="n">
        <x:v>0.0583141133</x:v>
      </x:c>
      <x:c r="J1486" s="32" t="n">
        <x:v>0.0060728932</x:v>
      </x:c>
      <x:c r="K1486" s="32" t="n">
        <x:v>0.035471988</x:v>
      </x:c>
      <x:c r="L1486" s="32" t="n">
        <x:v>0.017957001</x:v>
      </x:c>
      <x:c r="M1486" s="32" t="n">
        <x:v>-0.0029691233</x:v>
      </x:c>
      <x:c r="N1486" s="32" t="n">
        <x:v>-0.0240727902</x:v>
      </x:c>
      <x:c r="O1486" s="32" t="n">
        <x:v>-0.0139736328</x:v>
      </x:c>
      <x:c r="P1486" s="32" t="n">
        <x:v>-0.0042016869</x:v>
      </x:c>
      <x:c r="Q1486" s="32" t="n">
        <x:v>-0.0002</x:v>
      </x:c>
      <x:c r="R1486" s="32" t="n">
        <x:v>53.968400137</x:v>
      </x:c>
      <x:c r="S1486" s="32" t="n">
        <x:v>0.00684</x:v>
      </x:c>
      <x:c r="T1486" s="32" t="n">
        <x:v>0.0032024013</x:v>
      </x:c>
      <x:c r="U1486" s="32" t="n">
        <x:v>0.00353</x:v>
      </x:c>
      <x:c r="V1486" s="34" t="n">
        <x:v>6332727657.039207</x:v>
      </x:c>
      <x:c r="W1486" s="34" t="n">
        <x:v>6818096426.329994</x:v>
      </x:c>
    </x:row>
    <x:row r="1487">
      <x:c r="A1487" s="14" t="n">
        <x:v>44761</x:v>
      </x:c>
      <x:c r="B1487" s="32" t="n">
        <x:v>0.0039156021</x:v>
      </x:c>
      <x:c r="C1487" s="32" t="n">
        <x:v>0.0202560867</x:v>
      </x:c>
      <x:c r="D1487" s="32" t="n">
        <x:v>-0.0221432905</x:v>
      </x:c>
      <x:c r="E1487" s="32" t="n">
        <x:v>0.0282413239</x:v>
      </x:c>
      <x:c r="F1487" s="32" t="n">
        <x:v>0.0150010025</x:v>
      </x:c>
      <x:c r="G1487" s="32" t="n">
        <x:v>0.0348152561</x:v>
      </x:c>
      <x:c r="H1487" s="32" t="n">
        <x:v>0.0129684815</x:v>
      </x:c>
      <x:c r="I1487" s="32" t="n">
        <x:v>0.0413590034</x:v>
      </x:c>
      <x:c r="J1487" s="32" t="n">
        <x:v>0.0481829182</x:v>
      </x:c>
      <x:c r="K1487" s="32" t="n">
        <x:v>0.0060728932</x:v>
      </x:c>
      <x:c r="L1487" s="32" t="n">
        <x:v>0.035471988</x:v>
      </x:c>
      <x:c r="M1487" s="32" t="n">
        <x:v>-0.0172974116</x:v>
      </x:c>
      <x:c r="N1487" s="32" t="n">
        <x:v>-0.0029691233</x:v>
      </x:c>
      <x:c r="O1487" s="32" t="n">
        <x:v>-0.0240727902</x:v>
      </x:c>
      <x:c r="P1487" s="32" t="n">
        <x:v>-0.0139736328</x:v>
      </x:c>
      <x:c r="Q1487" s="32" t="n">
        <x:v>-0.00071</x:v>
      </x:c>
      <x:c r="R1487" s="32" t="n">
        <x:v>54.6656473585</x:v>
      </x:c>
      <x:c r="S1487" s="32" t="n">
        <x:v>0.00684</x:v>
      </x:c>
      <x:c r="T1487" s="32" t="n">
        <x:v>0.0031322298</x:v>
      </x:c>
      <x:c r="U1487" s="32" t="n">
        <x:v>0.00222</x:v>
      </x:c>
      <x:c r="V1487" s="34" t="n">
        <x:v>6352947055.877335</x:v>
      </x:c>
      <x:c r="W1487" s="34" t="n">
        <x:v>6882220805.502341</x:v>
      </x:c>
    </x:row>
    <x:row r="1488">
      <x:c r="A1488" s="14" t="n">
        <x:v>44762</x:v>
      </x:c>
      <x:c r="B1488" s="32" t="n">
        <x:v>-0.0228380589</x:v>
      </x:c>
      <x:c r="C1488" s="32" t="n">
        <x:v>0.0039156021</x:v>
      </x:c>
      <x:c r="D1488" s="32" t="n">
        <x:v>0.0202560867</x:v>
      </x:c>
      <x:c r="E1488" s="32" t="n">
        <x:v>-0.0221432905</x:v>
      </x:c>
      <x:c r="F1488" s="32" t="n">
        <x:v>0.0176437195</x:v>
      </x:c>
      <x:c r="G1488" s="32" t="n">
        <x:v>0.0218493671</x:v>
      </x:c>
      <x:c r="H1488" s="32" t="n">
        <x:v>0.0416636207</x:v>
      </x:c>
      <x:c r="I1488" s="32" t="n">
        <x:v>0.0198168461</x:v>
      </x:c>
      <x:c r="J1488" s="32" t="n">
        <x:v>0.0150010025</x:v>
      </x:c>
      <x:c r="K1488" s="32" t="n">
        <x:v>0.0481829182</x:v>
      </x:c>
      <x:c r="L1488" s="32" t="n">
        <x:v>0.0060728932</x:v>
      </x:c>
      <x:c r="M1488" s="32" t="n">
        <x:v>-0.0329538498</x:v>
      </x:c>
      <x:c r="N1488" s="32" t="n">
        <x:v>-0.0172974116</x:v>
      </x:c>
      <x:c r="O1488" s="32" t="n">
        <x:v>-0.0029691233</x:v>
      </x:c>
      <x:c r="P1488" s="32" t="n">
        <x:v>-0.0240727902</x:v>
      </x:c>
      <x:c r="Q1488" s="32" t="n">
        <x:v>-0.0001</x:v>
      </x:c>
      <x:c r="R1488" s="32" t="n">
        <x:v>49.9572335849</x:v>
      </x:c>
      <x:c r="S1488" s="32" t="n">
        <x:v>0.00684</x:v>
      </x:c>
      <x:c r="T1488" s="32" t="n">
        <x:v>0.0031563563</x:v>
      </x:c>
      <x:c r="U1488" s="32" t="n">
        <x:v>0.00347</x:v>
      </x:c>
      <x:c r="V1488" s="34" t="n">
        <x:v>6315383563.12262</x:v>
      </x:c>
      <x:c r="W1488" s="34" t="n">
        <x:v>6821025819.6531105</x:v>
      </x:c>
    </x:row>
    <x:row r="1489">
      <x:c r="A1489" s="14" t="n">
        <x:v>44763</x:v>
      </x:c>
      <x:c r="B1489" s="32" t="n">
        <x:v>0.007229836</x:v>
      </x:c>
      <x:c r="C1489" s="32" t="n">
        <x:v>-0.0228380589</x:v>
      </x:c>
      <x:c r="D1489" s="32" t="n">
        <x:v>0.0039156021</x:v>
      </x:c>
      <x:c r="E1489" s="32" t="n">
        <x:v>0.0202560867</x:v>
      </x:c>
      <x:c r="F1489" s="32" t="n">
        <x:v>0.0107504165</x:v>
      </x:c>
      <x:c r="G1489" s="32" t="n">
        <x:v>-0.0120842993</x:v>
      </x:c>
      <x:c r="H1489" s="32" t="n">
        <x:v>-0.0078786518</x:v>
      </x:c>
      <x:c r="I1489" s="32" t="n">
        <x:v>0.0119356018</x:v>
      </x:c>
      <x:c r="J1489" s="32" t="n">
        <x:v>0.0176437195</x:v>
      </x:c>
      <x:c r="K1489" s="32" t="n">
        <x:v>0.0150010025</x:v>
      </x:c>
      <x:c r="L1489" s="32" t="n">
        <x:v>0.0481829182</x:v>
      </x:c>
      <x:c r="M1489" s="32" t="n">
        <x:v>-0.0168723674</x:v>
      </x:c>
      <x:c r="N1489" s="32" t="n">
        <x:v>-0.0329538498</x:v>
      </x:c>
      <x:c r="O1489" s="32" t="n">
        <x:v>-0.0172974116</x:v>
      </x:c>
      <x:c r="P1489" s="32" t="n">
        <x:v>-0.0029691233</x:v>
      </x:c>
      <x:c r="Q1489" s="32" t="n">
        <x:v>0.00327</x:v>
      </x:c>
      <x:c r="R1489" s="32" t="n">
        <x:v>51.3739574724</x:v>
      </x:c>
      <x:c r="S1489" s="32" t="n">
        <x:v>0.00684</x:v>
      </x:c>
      <x:c r="T1489" s="32" t="n">
        <x:v>0.0030637594</x:v>
      </x:c>
      <x:c r="U1489" s="32" t="n">
        <x:v>0.00186</x:v>
      </x:c>
      <x:c r="V1489" s="34" t="n">
        <x:v>6346339840.186387</x:v>
      </x:c>
      <x:c r="W1489" s="34" t="n">
        <x:v>6863363080.931499</x:v>
      </x:c>
    </x:row>
    <x:row r="1490">
      <x:c r="A1490" s="14" t="n">
        <x:v>44764</x:v>
      </x:c>
      <x:c r="B1490" s="32" t="n">
        <x:v>-0.0151091602</x:v>
      </x:c>
      <x:c r="C1490" s="32" t="n">
        <x:v>0.007229836</x:v>
      </x:c>
      <x:c r="D1490" s="32" t="n">
        <x:v>-0.0228380589</x:v>
      </x:c>
      <x:c r="E1490" s="32" t="n">
        <x:v>0.0039156021</x:v>
      </x:c>
      <x:c r="F1490" s="32" t="n">
        <x:v>0.0156082229</x:v>
      </x:c>
      <x:c r="G1490" s="32" t="n">
        <x:v>0.0226899875</x:v>
      </x:c>
      <x:c r="H1490" s="32" t="n">
        <x:v>-0.0001447283</x:v>
      </x:c>
      <x:c r="I1490" s="32" t="n">
        <x:v>0.0040609193</x:v>
      </x:c>
      <x:c r="J1490" s="32" t="n">
        <x:v>0.0107504165</x:v>
      </x:c>
      <x:c r="K1490" s="32" t="n">
        <x:v>0.0176437195</x:v>
      </x:c>
      <x:c r="L1490" s="32" t="n">
        <x:v>0.0150010025</x:v>
      </x:c>
      <x:c r="M1490" s="32" t="n">
        <x:v>-0.021097202</x:v>
      </x:c>
      <x:c r="N1490" s="32" t="n">
        <x:v>-0.0168723674</x:v>
      </x:c>
      <x:c r="O1490" s="32" t="n">
        <x:v>-0.0329538498</x:v>
      </x:c>
      <x:c r="P1490" s="32" t="n">
        <x:v>-0.0172974116</x:v>
      </x:c>
      <x:c r="Q1490" s="32" t="n">
        <x:v>0.00239</x:v>
      </x:c>
      <x:c r="R1490" s="32" t="n">
        <x:v>48.3080955044</x:v>
      </x:c>
      <x:c r="S1490" s="32" t="n">
        <x:v>0.00684</x:v>
      </x:c>
      <x:c r="T1490" s="32" t="n">
        <x:v>0.0030227766</x:v>
      </x:c>
      <x:c r="U1490" s="32" t="n">
        <x:v>0.00249</x:v>
      </x:c>
      <x:c r="V1490" s="34" t="n">
        <x:v>6322075223.972352</x:v>
      </x:c>
      <x:c r="W1490" s="34" t="n">
        <x:v>6827612255.858748</x:v>
      </x:c>
    </x:row>
    <x:row r="1491">
      <x:c r="A1491" s="14" t="n">
        <x:v>44765</x:v>
      </x:c>
      <x:c r="B1491" s="32" t="n">
        <x:v>-0.000298552</x:v>
      </x:c>
      <x:c r="C1491" s="32" t="n">
        <x:v>-0.0151091602</x:v>
      </x:c>
      <x:c r="D1491" s="32" t="n">
        <x:v>0.007229836</x:v>
      </x:c>
      <x:c r="E1491" s="32" t="n">
        <x:v>-0.0228380589</x:v>
      </x:c>
      <x:c r="F1491" s="32" t="n">
        <x:v>0.0133434152</x:v>
      </x:c>
      <x:c r="G1491" s="32" t="n">
        <x:v>-0.001765745</x:v>
      </x:c>
      <x:c r="H1491" s="32" t="n">
        <x:v>0.0053160196</x:v>
      </x:c>
      <x:c r="I1491" s="32" t="n">
        <x:v>-0.0175186962</x:v>
      </x:c>
      <x:c r="J1491" s="32" t="n">
        <x:v>0.0156082229</x:v>
      </x:c>
      <x:c r="K1491" s="32" t="n">
        <x:v>0.0107504165</x:v>
      </x:c>
      <x:c r="L1491" s="32" t="n">
        <x:v>0.0176437195</x:v>
      </x:c>
      <x:c r="M1491" s="32" t="n">
        <x:v>-0.0153409536</x:v>
      </x:c>
      <x:c r="N1491" s="32" t="n">
        <x:v>-0.021097202</x:v>
      </x:c>
      <x:c r="O1491" s="32" t="n">
        <x:v>-0.0168723674</x:v>
      </x:c>
      <x:c r="P1491" s="32" t="n">
        <x:v>-0.0329538498</x:v>
      </x:c>
      <x:c r="Q1491" s="32" t="n">
        <x:v>0.00074</x:v>
      </x:c>
      <x:c r="R1491" s="32" t="n">
        <x:v>48.2472964162</x:v>
      </x:c>
      <x:c r="S1491" s="32" t="n">
        <x:v>0.00684</x:v>
      </x:c>
      <x:c r="T1491" s="32" t="n">
        <x:v>0.0029440068</x:v>
      </x:c>
      <x:c r="U1491" s="32" t="n">
        <x:v>0.00192</x:v>
      </x:c>
      <x:c r="V1491" s="34" t="n">
        <x:v>6323458050.656562</x:v>
      </x:c>
      <x:c r="W1491" s="34" t="n">
        <x:v>6794424415.437711</x:v>
      </x:c>
    </x:row>
    <x:row r="1492">
      <x:c r="A1492" s="14" t="n">
        <x:v>44766</x:v>
      </x:c>
      <x:c r="B1492" s="32" t="n">
        <x:v>-0.0022419858</x:v>
      </x:c>
      <x:c r="C1492" s="32" t="n">
        <x:v>-0.000298552</x:v>
      </x:c>
      <x:c r="D1492" s="32" t="n">
        <x:v>-0.0151091602</x:v>
      </x:c>
      <x:c r="E1492" s="32" t="n">
        <x:v>0.007229836</x:v>
      </x:c>
      <x:c r="F1492" s="32" t="n">
        <x:v>0.0124630693</x:v>
      </x:c>
      <x:c r="G1492" s="32" t="n">
        <x:v>0.0121645173</x:v>
      </x:c>
      <x:c r="H1492" s="32" t="n">
        <x:v>-0.0029446429</x:v>
      </x:c>
      <x:c r="I1492" s="32" t="n">
        <x:v>0.0041371217</x:v>
      </x:c>
      <x:c r="J1492" s="32" t="n">
        <x:v>0.0133434152</x:v>
      </x:c>
      <x:c r="K1492" s="32" t="n">
        <x:v>0.0156082229</x:v>
      </x:c>
      <x:c r="L1492" s="32" t="n">
        <x:v>0.0107504165</x:v>
      </x:c>
      <x:c r="M1492" s="32" t="n">
        <x:v>-0.0044890095</x:v>
      </x:c>
      <x:c r="N1492" s="32" t="n">
        <x:v>-0.0153409536</x:v>
      </x:c>
      <x:c r="O1492" s="32" t="n">
        <x:v>-0.021097202</x:v>
      </x:c>
      <x:c r="P1492" s="32" t="n">
        <x:v>-0.0168723674</x:v>
      </x:c>
      <x:c r="Q1492" s="32" t="n">
        <x:v>0.00004</x:v>
      </x:c>
      <x:c r="R1492" s="32" t="n">
        <x:v>47.7617803527</x:v>
      </x:c>
      <x:c r="S1492" s="32" t="n">
        <x:v>0.00684</x:v>
      </x:c>
      <x:c r="T1492" s="32" t="n">
        <x:v>0.0028151492</x:v>
      </x:c>
      <x:c r="U1492" s="32" t="n">
        <x:v>0.00114</x:v>
      </x:c>
      <x:c r="V1492" s="34" t="n">
        <x:v>6299624465.288012</x:v>
      </x:c>
      <x:c r="W1492" s="34" t="n">
        <x:v>6762078835.294679</x:v>
      </x:c>
    </x:row>
    <x:row r="1493">
      <x:c r="A1493" s="14" t="n">
        <x:v>44767</x:v>
      </x:c>
      <x:c r="B1493" s="32" t="n">
        <x:v>-0.0481245171</x:v>
      </x:c>
      <x:c r="C1493" s="32" t="n">
        <x:v>-0.0022419858</x:v>
      </x:c>
      <x:c r="D1493" s="32" t="n">
        <x:v>-0.000298552</x:v>
      </x:c>
      <x:c r="E1493" s="32" t="n">
        <x:v>-0.0151091602</x:v>
      </x:c>
      <x:c r="F1493" s="32" t="n">
        <x:v>0.0025401583</x:v>
      </x:c>
      <x:c r="G1493" s="32" t="n">
        <x:v>0.0004477946</x:v>
      </x:c>
      <x:c r="H1493" s="32" t="n">
        <x:v>0.0001492426</x:v>
      </x:c>
      <x:c r="I1493" s="32" t="n">
        <x:v>-0.0149599176</x:v>
      </x:c>
      <x:c r="J1493" s="32" t="n">
        <x:v>0.0124630693</x:v>
      </x:c>
      <x:c r="K1493" s="32" t="n">
        <x:v>0.0133434152</x:v>
      </x:c>
      <x:c r="L1493" s="32" t="n">
        <x:v>0.0156082229</x:v>
      </x:c>
      <x:c r="M1493" s="32" t="n">
        <x:v>-0.0490595003</x:v>
      </x:c>
      <x:c r="N1493" s="32" t="n">
        <x:v>-0.0044890095</x:v>
      </x:c>
      <x:c r="O1493" s="32" t="n">
        <x:v>-0.0153409536</x:v>
      </x:c>
      <x:c r="P1493" s="32" t="n">
        <x:v>-0.021097202</x:v>
      </x:c>
      <x:c r="Q1493" s="32" t="n">
        <x:v>-0.00334</x:v>
      </x:c>
      <x:c r="R1493" s="32" t="n">
        <x:v>38.9301684465</x:v>
      </x:c>
      <x:c r="S1493" s="32" t="n">
        <x:v>0.00684</x:v>
      </x:c>
      <x:c r="T1493" s="32" t="n">
        <x:v>0.0028547814</x:v>
      </x:c>
      <x:c r="U1493" s="32" t="n">
        <x:v>0.00337</x:v>
      </x:c>
      <x:c r="V1493" s="34" t="n">
        <x:v>6255073577.489319</x:v>
      </x:c>
      <x:c r="W1493" s="34" t="n">
        <x:v>6716165535.025078</x:v>
      </x:c>
    </x:row>
    <x:row r="1494">
      <x:c r="A1494" s="14" t="n">
        <x:v>44768</x:v>
      </x:c>
      <x:c r="B1494" s="32" t="n">
        <x:v>0.0258828862</x:v>
      </x:c>
      <x:c r="C1494" s="32" t="n">
        <x:v>-0.0481245171</x:v>
      </x:c>
      <x:c r="D1494" s="32" t="n">
        <x:v>-0.0022419858</x:v>
      </x:c>
      <x:c r="E1494" s="32" t="n">
        <x:v>-0.000298552</x:v>
      </x:c>
      <x:c r="F1494" s="32" t="n">
        <x:v>0.0264905894</x:v>
      </x:c>
      <x:c r="G1494" s="32" t="n">
        <x:v>-0.0216265518</x:v>
      </x:c>
      <x:c r="H1494" s="32" t="n">
        <x:v>-0.0237189154</x:v>
      </x:c>
      <x:c r="I1494" s="32" t="n">
        <x:v>-0.0240174674</x:v>
      </x:c>
      <x:c r="J1494" s="32" t="n">
        <x:v>0.0025401583</x:v>
      </x:c>
      <x:c r="K1494" s="32" t="n">
        <x:v>0.0124630693</x:v>
      </x:c>
      <x:c r="L1494" s="32" t="n">
        <x:v>0.0133434152</x:v>
      </x:c>
      <x:c r="M1494" s="32" t="n">
        <x:v>-0.0115261401</x:v>
      </x:c>
      <x:c r="N1494" s="32" t="n">
        <x:v>-0.0490595003</x:v>
      </x:c>
      <x:c r="O1494" s="32" t="n">
        <x:v>-0.0044890095</x:v>
      </x:c>
      <x:c r="P1494" s="32" t="n">
        <x:v>-0.0153409536</x:v>
      </x:c>
      <x:c r="Q1494" s="32" t="n">
        <x:v>-0.00359</x:v>
      </x:c>
      <x:c r="R1494" s="32" t="n">
        <x:v>44.7785875435</x:v>
      </x:c>
      <x:c r="S1494" s="32" t="n">
        <x:v>0.00684</x:v>
      </x:c>
      <x:c r="T1494" s="32" t="n">
        <x:v>0.0028251541</x:v>
      </x:c>
      <x:c r="U1494" s="32" t="n">
        <x:v>0.00244</x:v>
      </x:c>
      <x:c r="V1494" s="34" t="n">
        <x:v>6286921877.421599</x:v>
      </x:c>
      <x:c r="W1494" s="34" t="n">
        <x:v>6749374873.416003</x:v>
      </x:c>
    </x:row>
    <x:row r="1495">
      <x:c r="A1495" s="14" t="n">
        <x:v>44769</x:v>
      </x:c>
      <x:c r="B1495" s="32" t="n">
        <x:v>0.0492563375</x:v>
      </x:c>
      <x:c r="C1495" s="32" t="n">
        <x:v>0.0258828862</x:v>
      </x:c>
      <x:c r="D1495" s="32" t="n">
        <x:v>-0.0481245171</x:v>
      </x:c>
      <x:c r="E1495" s="32" t="n">
        <x:v>-0.0022419858</x:v>
      </x:c>
      <x:c r="F1495" s="32" t="n">
        <x:v>0.0504132989</x:v>
      </x:c>
      <x:c r="G1495" s="32" t="n">
        <x:v>0.076292174</x:v>
      </x:c>
      <x:c r="H1495" s="32" t="n">
        <x:v>0.0281750328</x:v>
      </x:c>
      <x:c r="I1495" s="32" t="n">
        <x:v>0.0260826692</x:v>
      </x:c>
      <x:c r="J1495" s="32" t="n">
        <x:v>0.0264905894</x:v>
      </x:c>
      <x:c r="K1495" s="32" t="n">
        <x:v>0.0025401583</x:v>
      </x:c>
      <x:c r="L1495" s="32" t="n">
        <x:v>0.0124630693</x:v>
      </x:c>
      <x:c r="M1495" s="32" t="n">
        <x:v>-0.0050609724</x:v>
      </x:c>
      <x:c r="N1495" s="32" t="n">
        <x:v>-0.0115261401</x:v>
      </x:c>
      <x:c r="O1495" s="32" t="n">
        <x:v>-0.0490595003</x:v>
      </x:c>
      <x:c r="P1495" s="32" t="n">
        <x:v>-0.0044890095</x:v>
      </x:c>
      <x:c r="Q1495" s="32" t="n">
        <x:v>0.00122</x:v>
      </x:c>
      <x:c r="R1495" s="32" t="n">
        <x:v>54.1272359332</x:v>
      </x:c>
      <x:c r="S1495" s="32" t="n">
        <x:v>0.00684</x:v>
      </x:c>
      <x:c r="T1495" s="32" t="n">
        <x:v>0.0028883574</x:v>
      </x:c>
      <x:c r="U1495" s="32" t="n">
        <x:v>0.00371</x:v>
      </x:c>
      <x:c r="V1495" s="34" t="n">
        <x:v>6327758849.082272</x:v>
      </x:c>
      <x:c r="W1495" s="34" t="n">
        <x:v>6792294183.574953</x:v>
      </x:c>
    </x:row>
    <x:row r="1496">
      <x:c r="A1496" s="14" t="n">
        <x:v>44770</x:v>
      </x:c>
      <x:c r="B1496" s="32" t="n">
        <x:v>0.0147465445</x:v>
      </x:c>
      <x:c r="C1496" s="32" t="n">
        <x:v>0.0492563375</x:v>
      </x:c>
      <x:c r="D1496" s="32" t="n">
        <x:v>0.0258828862</x:v>
      </x:c>
      <x:c r="E1496" s="32" t="n">
        <x:v>-0.0481245171</x:v>
      </x:c>
      <x:c r="F1496" s="32" t="n">
        <x:v>0.0255944956</x:v>
      </x:c>
      <x:c r="G1496" s="32" t="n">
        <x:v>0.074697846</x:v>
      </x:c>
      <x:c r="H1496" s="32" t="n">
        <x:v>0.100576721</x:v>
      </x:c>
      <x:c r="I1496" s="32" t="n">
        <x:v>0.0524595799</x:v>
      </x:c>
      <x:c r="J1496" s="32" t="n">
        <x:v>0.0504132989</x:v>
      </x:c>
      <x:c r="K1496" s="32" t="n">
        <x:v>0.0264905894</x:v>
      </x:c>
      <x:c r="L1496" s="32" t="n">
        <x:v>0.0025401583</x:v>
      </x:c>
      <x:c r="M1496" s="32" t="n">
        <x:v>-0.016891053</x:v>
      </x:c>
      <x:c r="N1496" s="32" t="n">
        <x:v>-0.0050609724</x:v>
      </x:c>
      <x:c r="O1496" s="32" t="n">
        <x:v>-0.0115261401</x:v>
      </x:c>
      <x:c r="P1496" s="32" t="n">
        <x:v>-0.0490595003</x:v>
      </x:c>
      <x:c r="Q1496" s="32" t="n">
        <x:v>0.00086</x:v>
      </x:c>
      <x:c r="R1496" s="32" t="n">
        <x:v>56.5743731745</x:v>
      </x:c>
      <x:c r="S1496" s="32" t="n">
        <x:v>0.00684</x:v>
      </x:c>
      <x:c r="T1496" s="32" t="n">
        <x:v>0.0028913319</x:v>
      </x:c>
      <x:c r="U1496" s="32" t="n">
        <x:v>0.00293</x:v>
      </x:c>
      <x:c r="V1496" s="34" t="n">
        <x:v>6349025992.190453</x:v>
      </x:c>
      <x:c r="W1496" s="34" t="n">
        <x:v>6836487608.615358</x:v>
      </x:c>
    </x:row>
    <x:row r="1497">
      <x:c r="A1497" s="14" t="n">
        <x:v>44771</x:v>
      </x:c>
      <x:c r="B1497" s="32" t="n">
        <x:v>-0.0063346022</x:v>
      </x:c>
      <x:c r="C1497" s="32" t="n">
        <x:v>0.0147465445</x:v>
      </x:c>
      <x:c r="D1497" s="32" t="n">
        <x:v>0.0492563375</x:v>
      </x:c>
      <x:c r="E1497" s="32" t="n">
        <x:v>0.0258828862</x:v>
      </x:c>
      <x:c r="F1497" s="32" t="n">
        <x:v>0.0327527865</x:v>
      </x:c>
      <x:c r="G1497" s="32" t="n">
        <x:v>0.047499331</x:v>
      </x:c>
      <x:c r="H1497" s="32" t="n">
        <x:v>0.0966026814</x:v>
      </x:c>
      <x:c r="I1497" s="32" t="n">
        <x:v>0.1224815564</x:v>
      </x:c>
      <x:c r="J1497" s="32" t="n">
        <x:v>0.0255944956</x:v>
      </x:c>
      <x:c r="K1497" s="32" t="n">
        <x:v>0.0504132989</x:v>
      </x:c>
      <x:c r="L1497" s="32" t="n">
        <x:v>0.0264905894</x:v>
      </x:c>
      <x:c r="M1497" s="32" t="n">
        <x:v>-0.0239645482</x:v>
      </x:c>
      <x:c r="N1497" s="32" t="n">
        <x:v>-0.016891053</x:v>
      </x:c>
      <x:c r="O1497" s="32" t="n">
        <x:v>-0.0050609724</x:v>
      </x:c>
      <x:c r="P1497" s="32" t="n">
        <x:v>-0.0115261401</x:v>
      </x:c>
      <x:c r="Q1497" s="32" t="n">
        <x:v>0.00015</x:v>
      </x:c>
      <x:c r="R1497" s="32" t="n">
        <x:v>55.2062387693</x:v>
      </x:c>
      <x:c r="S1497" s="32" t="n">
        <x:v>0.00684</x:v>
      </x:c>
      <x:c r="T1497" s="32" t="n">
        <x:v>0.0029683796</x:v>
      </x:c>
      <x:c r="U1497" s="32" t="n">
        <x:v>0.00397</x:v>
      </x:c>
      <x:c r="V1497" s="34" t="n">
        <x:v>6328629788.65479</x:v>
      </x:c>
      <x:c r="W1497" s="34" t="n">
        <x:v>6784247009.882079</x:v>
      </x:c>
    </x:row>
    <x:row r="1498">
      <x:c r="A1498" s="14" t="n">
        <x:v>44772</x:v>
      </x:c>
      <x:c r="B1498" s="32" t="n">
        <x:v>-0.0018792922</x:v>
      </x:c>
      <x:c r="C1498" s="32" t="n">
        <x:v>-0.0063346022</x:v>
      </x:c>
      <x:c r="D1498" s="32" t="n">
        <x:v>0.0147465445</x:v>
      </x:c>
      <x:c r="E1498" s="32" t="n">
        <x:v>0.0492563375</x:v>
      </x:c>
      <x:c r="F1498" s="32" t="n">
        <x:v>0.0293175971</x:v>
      </x:c>
      <x:c r="G1498" s="32" t="n">
        <x:v>0.0229829949</x:v>
      </x:c>
      <x:c r="H1498" s="32" t="n">
        <x:v>0.0377295394</x:v>
      </x:c>
      <x:c r="I1498" s="32" t="n">
        <x:v>0.0868328898</x:v>
      </x:c>
      <x:c r="J1498" s="32" t="n">
        <x:v>0.0327527865</x:v>
      </x:c>
      <x:c r="K1498" s="32" t="n">
        <x:v>0.0255944956</x:v>
      </x:c>
      <x:c r="L1498" s="32" t="n">
        <x:v>0.0504132989</x:v>
      </x:c>
      <x:c r="M1498" s="32" t="n">
        <x:v>-0.0041971261</x:v>
      </x:c>
      <x:c r="N1498" s="32" t="n">
        <x:v>-0.0239645482</x:v>
      </x:c>
      <x:c r="O1498" s="32" t="n">
        <x:v>-0.016891053</x:v>
      </x:c>
      <x:c r="P1498" s="32" t="n">
        <x:v>-0.0050609724</x:v>
      </x:c>
      <x:c r="Q1498" s="32" t="n">
        <x:v>0.00158</x:v>
      </x:c>
      <x:c r="R1498" s="32" t="n">
        <x:v>54.7846940883</x:v>
      </x:c>
      <x:c r="S1498" s="32" t="n">
        <x:v>0.00684</x:v>
      </x:c>
      <x:c r="T1498" s="32" t="n">
        <x:v>0.0029242096</x:v>
      </x:c>
      <x:c r="U1498" s="32" t="n">
        <x:v>0.00235</x:v>
      </x:c>
      <x:c r="V1498" s="34" t="n">
        <x:v>6299584600.168271</x:v>
      </x:c>
      <x:c r="W1498" s="34" t="n">
        <x:v>6750623269.515912</x:v>
      </x:c>
    </x:row>
    <x:row r="1499">
      <x:c r="A1499" s="14" t="n">
        <x:v>44773</x:v>
      </x:c>
      <x:c r="B1499" s="32" t="n">
        <x:v>-0.0036239802</x:v>
      </x:c>
      <x:c r="C1499" s="32" t="n">
        <x:v>-0.0018792922</x:v>
      </x:c>
      <x:c r="D1499" s="32" t="n">
        <x:v>-0.0063346022</x:v>
      </x:c>
      <x:c r="E1499" s="32" t="n">
        <x:v>0.0147465445</x:v>
      </x:c>
      <x:c r="F1499" s="32" t="n">
        <x:v>0.0242973222</x:v>
      </x:c>
      <x:c r="G1499" s="32" t="n">
        <x:v>0.0225627164</x:v>
      </x:c>
      <x:c r="H1499" s="32" t="n">
        <x:v>0.0162281141</x:v>
      </x:c>
      <x:c r="I1499" s="32" t="n">
        <x:v>0.0309746587</x:v>
      </x:c>
      <x:c r="J1499" s="32" t="n">
        <x:v>0.0293175971</x:v>
      </x:c>
      <x:c r="K1499" s="32" t="n">
        <x:v>0.0327527865</x:v>
      </x:c>
      <x:c r="L1499" s="32" t="n">
        <x:v>0.0255944956</x:v>
      </x:c>
      <x:c r="M1499" s="32" t="n">
        <x:v>-0.0069686693</x:v>
      </x:c>
      <x:c r="N1499" s="32" t="n">
        <x:v>-0.0041971261</x:v>
      </x:c>
      <x:c r="O1499" s="32" t="n">
        <x:v>-0.0239645482</x:v>
      </x:c>
      <x:c r="P1499" s="32" t="n">
        <x:v>-0.016891053</x:v>
      </x:c>
      <x:c r="Q1499" s="32" t="n">
        <x:v>0.00084</x:v>
      </x:c>
      <x:c r="R1499" s="32" t="n">
        <x:v>53.9318258956</x:v>
      </x:c>
      <x:c r="S1499" s="32" t="n">
        <x:v>0.00684</x:v>
      </x:c>
      <x:c r="T1499" s="32" t="n">
        <x:v>0.0028710518</x:v>
      </x:c>
      <x:c r="U1499" s="32" t="n">
        <x:v>0.00218</x:v>
      </x:c>
      <x:c r="V1499" s="34" t="n">
        <x:v>6277411823.661115</x:v>
      </x:c>
      <x:c r="W1499" s="34" t="n">
        <x:v>6722843584.006946</x:v>
      </x:c>
    </x:row>
    <x:row r="1500">
      <x:c r="A1500" s="14" t="n">
        <x:v>44774</x:v>
      </x:c>
      <x:c r="B1500" s="32" t="n">
        <x:v>0.0144177815</x:v>
      </x:c>
      <x:c r="C1500" s="32" t="n">
        <x:v>-0.0036239802</x:v>
      </x:c>
      <x:c r="D1500" s="32" t="n">
        <x:v>-0.0018792922</x:v>
      </x:c>
      <x:c r="E1500" s="32" t="n">
        <x:v>-0.0063346022</x:v>
      </x:c>
      <x:c r="F1500" s="32" t="n">
        <x:v>0.0381812759</x:v>
      </x:c>
      <x:c r="G1500" s="32" t="n">
        <x:v>0.0344126093</x:v>
      </x:c>
      <x:c r="H1500" s="32" t="n">
        <x:v>0.0326780035</x:v>
      </x:c>
      <x:c r="I1500" s="32" t="n">
        <x:v>0.0263434013</x:v>
      </x:c>
      <x:c r="J1500" s="32" t="n">
        <x:v>0.0242973222</x:v>
      </x:c>
      <x:c r="K1500" s="32" t="n">
        <x:v>0.0293175971</x:v>
      </x:c>
      <x:c r="L1500" s="32" t="n">
        <x:v>0.0327527865</x:v>
      </x:c>
      <x:c r="M1500" s="32" t="n">
        <x:v>-0.0087515144</x:v>
      </x:c>
      <x:c r="N1500" s="32" t="n">
        <x:v>-0.0069686693</x:v>
      </x:c>
      <x:c r="O1500" s="32" t="n">
        <x:v>-0.0041971261</x:v>
      </x:c>
      <x:c r="P1500" s="32" t="n">
        <x:v>-0.0239645482</x:v>
      </x:c>
      <x:c r="Q1500" s="32" t="n">
        <x:v>0.00286</x:v>
      </x:c>
      <x:c r="R1500" s="32" t="n">
        <x:v>56.8270305749</x:v>
      </x:c>
      <x:c r="S1500" s="32" t="n">
        <x:v>0.00684</x:v>
      </x:c>
      <x:c r="T1500" s="32" t="n">
        <x:v>0.0029002624</x:v>
      </x:c>
      <x:c r="U1500" s="32" t="n">
        <x:v>0.00328</x:v>
      </x:c>
      <x:c r="V1500" s="34" t="n">
        <x:v>6276550752.479951</x:v>
      </x:c>
      <x:c r="W1500" s="34" t="n">
        <x:v>6758147502.434651</x:v>
      </x:c>
    </x:row>
    <x:row r="1501">
      <x:c r="A1501" s="14" t="n">
        <x:v>44775</x:v>
      </x:c>
      <x:c r="B1501" s="32" t="n">
        <x:v>-0.0224370706</x:v>
      </x:c>
      <x:c r="C1501" s="32" t="n">
        <x:v>0.0144177815</x:v>
      </x:c>
      <x:c r="D1501" s="32" t="n">
        <x:v>-0.0036239802</x:v>
      </x:c>
      <x:c r="E1501" s="32" t="n">
        <x:v>-0.0018792922</x:v>
      </x:c>
      <x:c r="F1501" s="32" t="n">
        <x:v>0.0089788959</x:v>
      </x:c>
      <x:c r="G1501" s="32" t="n">
        <x:v>0.0232535237</x:v>
      </x:c>
      <x:c r="H1501" s="32" t="n">
        <x:v>0.0194848571</x:v>
      </x:c>
      <x:c r="I1501" s="32" t="n">
        <x:v>0.0177502513</x:v>
      </x:c>
      <x:c r="J1501" s="32" t="n">
        <x:v>0.0381812759</x:v>
      </x:c>
      <x:c r="K1501" s="32" t="n">
        <x:v>0.0242973222</x:v>
      </x:c>
      <x:c r="L1501" s="32" t="n">
        <x:v>0.0293175971</x:v>
      </x:c>
      <x:c r="M1501" s="32" t="n">
        <x:v>-0.0309685284</x:v>
      </x:c>
      <x:c r="N1501" s="32" t="n">
        <x:v>-0.0087515144</x:v>
      </x:c>
      <x:c r="O1501" s="32" t="n">
        <x:v>-0.0069686693</x:v>
      </x:c>
      <x:c r="P1501" s="32" t="n">
        <x:v>-0.0041971261</x:v>
      </x:c>
      <x:c r="Q1501" s="32" t="n">
        <x:v>0.00133</x:v>
      </x:c>
      <x:c r="R1501" s="32" t="n">
        <x:v>51.4316159605</x:v>
      </x:c>
      <x:c r="S1501" s="32" t="n">
        <x:v>0.00684</x:v>
      </x:c>
      <x:c r="T1501" s="32" t="n">
        <x:v>0.0028902436</x:v>
      </x:c>
      <x:c r="U1501" s="32" t="n">
        <x:v>0.00276</x:v>
      </x:c>
      <x:c r="V1501" s="34" t="n">
        <x:v>6252036987.625613</x:v>
      </x:c>
      <x:c r="W1501" s="34" t="n">
        <x:v>6715325989.144795</x:v>
      </x:c>
    </x:row>
    <x:row r="1502">
      <x:c r="A1502" s="14" t="n">
        <x:v>44776</x:v>
      </x:c>
      <x:c r="B1502" s="32" t="n">
        <x:v>-0.0070515938</x:v>
      </x:c>
      <x:c r="C1502" s="32" t="n">
        <x:v>-0.0224370706</x:v>
      </x:c>
      <x:c r="D1502" s="32" t="n">
        <x:v>0.0144177815</x:v>
      </x:c>
      <x:c r="E1502" s="32" t="n">
        <x:v>-0.0036239802</x:v>
      </x:c>
      <x:c r="F1502" s="32" t="n">
        <x:v>0.0135245281</x:v>
      </x:c>
      <x:c r="G1502" s="32" t="n">
        <x:v>-0.008915791</x:v>
      </x:c>
      <x:c r="H1502" s="32" t="n">
        <x:v>0.0053588368</x:v>
      </x:c>
      <x:c r="I1502" s="32" t="n">
        <x:v>0.0015901702</x:v>
      </x:c>
      <x:c r="J1502" s="32" t="n">
        <x:v>0.0089788959</x:v>
      </x:c>
      <x:c r="K1502" s="32" t="n">
        <x:v>0.0381812759</x:v>
      </x:c>
      <x:c r="L1502" s="32" t="n">
        <x:v>0.0242973222</x:v>
      </x:c>
      <x:c r="M1502" s="32" t="n">
        <x:v>-0.0150467509</x:v>
      </x:c>
      <x:c r="N1502" s="32" t="n">
        <x:v>-0.0309685284</x:v>
      </x:c>
      <x:c r="O1502" s="32" t="n">
        <x:v>-0.0087515144</x:v>
      </x:c>
      <x:c r="P1502" s="32" t="n">
        <x:v>-0.0069686693</x:v>
      </x:c>
      <x:c r="Q1502" s="32" t="n">
        <x:v>0.001</x:v>
      </x:c>
      <x:c r="R1502" s="32" t="n">
        <x:v>49.8530743688</x:v>
      </x:c>
      <x:c r="S1502" s="32" t="n">
        <x:v>0.00684</x:v>
      </x:c>
      <x:c r="T1502" s="32" t="n">
        <x:v>0.0028230834</x:v>
      </x:c>
      <x:c r="U1502" s="32" t="n">
        <x:v>0.00195</x:v>
      </x:c>
      <x:c r="V1502" s="34" t="n">
        <x:v>6239744655.680904</x:v>
      </x:c>
      <x:c r="W1502" s="34" t="n">
        <x:v>6687125933.506934</x:v>
      </x:c>
    </x:row>
    <x:row r="1503">
      <x:c r="A1503" s="14" t="n">
        <x:v>44777</x:v>
      </x:c>
      <x:c r="B1503" s="32" t="n">
        <x:v>0.0157967304</x:v>
      </x:c>
      <x:c r="C1503" s="32" t="n">
        <x:v>-0.0070515938</x:v>
      </x:c>
      <x:c r="D1503" s="32" t="n">
        <x:v>-0.0224370706</x:v>
      </x:c>
      <x:c r="E1503" s="32" t="n">
        <x:v>0.0144177815</x:v>
      </x:c>
      <x:c r="F1503" s="32" t="n">
        <x:v>0.0259036602</x:v>
      </x:c>
      <x:c r="G1503" s="32" t="n">
        <x:v>0.0189984686</x:v>
      </x:c>
      <x:c r="H1503" s="32" t="n">
        <x:v>-0.0034418505</x:v>
      </x:c>
      <x:c r="I1503" s="32" t="n">
        <x:v>0.0108327773</x:v>
      </x:c>
      <x:c r="J1503" s="32" t="n">
        <x:v>0.0135245281</x:v>
      </x:c>
      <x:c r="K1503" s="32" t="n">
        <x:v>0.0089788959</x:v>
      </x:c>
      <x:c r="L1503" s="32" t="n">
        <x:v>0.0381812759</x:v>
      </x:c>
      <x:c r="M1503" s="32" t="n">
        <x:v>-0.0036924937</x:v>
      </x:c>
      <x:c r="N1503" s="32" t="n">
        <x:v>-0.0150467509</x:v>
      </x:c>
      <x:c r="O1503" s="32" t="n">
        <x:v>-0.0309685284</x:v>
      </x:c>
      <x:c r="P1503" s="32" t="n">
        <x:v>-0.0087515144</x:v>
      </x:c>
      <x:c r="Q1503" s="32" t="n">
        <x:v>0.00522</x:v>
      </x:c>
      <x:c r="R1503" s="32" t="n">
        <x:v>53.3243078615</x:v>
      </x:c>
      <x:c r="S1503" s="32" t="n">
        <x:v>0.00684</x:v>
      </x:c>
      <x:c r="T1503" s="32" t="n">
        <x:v>0.0027664346</x:v>
      </x:c>
      <x:c r="U1503" s="32" t="n">
        <x:v>0.00203</x:v>
      </x:c>
      <x:c r="V1503" s="34" t="n">
        <x:v>6248240953.062548</x:v>
      </x:c>
      <x:c r="W1503" s="34" t="n">
        <x:v>6714502891.736674</x:v>
      </x:c>
    </x:row>
    <x:row r="1504">
      <x:c r="A1504" s="14" t="n">
        <x:v>44778</x:v>
      </x:c>
      <x:c r="B1504" s="32" t="n">
        <x:v>0.0141212721</x:v>
      </x:c>
      <x:c r="C1504" s="32" t="n">
        <x:v>0.0157967304</x:v>
      </x:c>
      <x:c r="D1504" s="32" t="n">
        <x:v>-0.0070515938</x:v>
      </x:c>
      <x:c r="E1504" s="32" t="n">
        <x:v>-0.0224370706</x:v>
      </x:c>
      <x:c r="F1504" s="32" t="n">
        <x:v>0.017551882</x:v>
      </x:c>
      <x:c r="G1504" s="32" t="n">
        <x:v>0.0332034851</x:v>
      </x:c>
      <x:c r="H1504" s="32" t="n">
        <x:v>0.0262982935</x:v>
      </x:c>
      <x:c r="I1504" s="32" t="n">
        <x:v>0.0038579744</x:v>
      </x:c>
      <x:c r="J1504" s="32" t="n">
        <x:v>0.0259036602</x:v>
      </x:c>
      <x:c r="K1504" s="32" t="n">
        <x:v>0.0135245281</x:v>
      </x:c>
      <x:c r="L1504" s="32" t="n">
        <x:v>0.0089788959</x:v>
      </x:c>
      <x:c r="M1504" s="32" t="n">
        <x:v>-0.0106515926</x:v>
      </x:c>
      <x:c r="N1504" s="32" t="n">
        <x:v>-0.0036924937</x:v>
      </x:c>
      <x:c r="O1504" s="32" t="n">
        <x:v>-0.0150467509</x:v>
      </x:c>
      <x:c r="P1504" s="32" t="n">
        <x:v>-0.0309685284</x:v>
      </x:c>
      <x:c r="Q1504" s="32" t="n">
        <x:v>0.00453</x:v>
      </x:c>
      <x:c r="R1504" s="32" t="n">
        <x:v>56.2815779886</x:v>
      </x:c>
      <x:c r="S1504" s="32" t="n">
        <x:v>0.00684</x:v>
      </x:c>
      <x:c r="T1504" s="32" t="n">
        <x:v>0.0027081178</x:v>
      </x:c>
      <x:c r="U1504" s="32" t="n">
        <x:v>0.00195</x:v>
      </x:c>
      <x:c r="V1504" s="34" t="n">
        <x:v>6266379071.087452</x:v>
      </x:c>
      <x:c r="W1504" s="34" t="n">
        <x:v>6738240697.205509</x:v>
      </x:c>
    </x:row>
    <x:row r="1505">
      <x:c r="A1505" s="14" t="n">
        <x:v>44779</x:v>
      </x:c>
      <x:c r="B1505" s="32" t="n">
        <x:v>-0.0060275728</x:v>
      </x:c>
      <x:c r="C1505" s="32" t="n">
        <x:v>0.0141212721</x:v>
      </x:c>
      <x:c r="D1505" s="32" t="n">
        <x:v>0.0157967304</x:v>
      </x:c>
      <x:c r="E1505" s="32" t="n">
        <x:v>-0.0070515938</x:v>
      </x:c>
      <x:c r="F1505" s="32" t="n">
        <x:v>0.010107567</x:v>
      </x:c>
      <x:c r="G1505" s="32" t="n">
        <x:v>0.0243739665</x:v>
      </x:c>
      <x:c r="H1505" s="32" t="n">
        <x:v>0.0400255695</x:v>
      </x:c>
      <x:c r="I1505" s="32" t="n">
        <x:v>0.0331203779</x:v>
      </x:c>
      <x:c r="J1505" s="32" t="n">
        <x:v>0.017551882</x:v>
      </x:c>
      <x:c r="K1505" s="32" t="n">
        <x:v>0.0259036602</x:v>
      </x:c>
      <x:c r="L1505" s="32" t="n">
        <x:v>0.0135245281</x:v>
      </x:c>
      <x:c r="M1505" s="32" t="n">
        <x:v>-0.0089106655</x:v>
      </x:c>
      <x:c r="N1505" s="32" t="n">
        <x:v>-0.0106515926</x:v>
      </x:c>
      <x:c r="O1505" s="32" t="n">
        <x:v>-0.0036924937</x:v>
      </x:c>
      <x:c r="P1505" s="32" t="n">
        <x:v>-0.0150467509</x:v>
      </x:c>
      <x:c r="Q1505" s="32" t="n">
        <x:v>0.00081</x:v>
      </x:c>
      <x:c r="R1505" s="32" t="n">
        <x:v>54.6825470634</x:v>
      </x:c>
      <x:c r="S1505" s="32" t="n">
        <x:v>0.00684</x:v>
      </x:c>
      <x:c r="T1505" s="32" t="n">
        <x:v>0.0026096808</x:v>
      </x:c>
      <x:c r="U1505" s="32" t="n">
        <x:v>0.00133</x:v>
      </x:c>
      <x:c r="V1505" s="34" t="n">
        <x:v>6255145938.094356</x:v>
      </x:c>
      <x:c r="W1505" s="34" t="n">
        <x:v>6722176109.161618</x:v>
      </x:c>
    </x:row>
    <x:row r="1506">
      <x:c r="A1506" s="14" t="n">
        <x:v>44780</x:v>
      </x:c>
      <x:c r="B1506" s="32" t="n">
        <x:v>0.0021568777</x:v>
      </x:c>
      <x:c r="C1506" s="32" t="n">
        <x:v>-0.0060275728</x:v>
      </x:c>
      <x:c r="D1506" s="32" t="n">
        <x:v>0.0141212721</x:v>
      </x:c>
      <x:c r="E1506" s="32" t="n">
        <x:v>0.0157967304</x:v>
      </x:c>
      <x:c r="F1506" s="32" t="n">
        <x:v>0.0127299152</x:v>
      </x:c>
      <x:c r="G1506" s="32" t="n">
        <x:v>0.0067023424</x:v>
      </x:c>
      <x:c r="H1506" s="32" t="n">
        <x:v>0.0209687418</x:v>
      </x:c>
      <x:c r="I1506" s="32" t="n">
        <x:v>0.0366203449</x:v>
      </x:c>
      <x:c r="J1506" s="32" t="n">
        <x:v>0.010107567</x:v>
      </x:c>
      <x:c r="K1506" s="32" t="n">
        <x:v>0.017551882</x:v>
      </x:c>
      <x:c r="L1506" s="32" t="n">
        <x:v>0.0259036602</x:v>
      </x:c>
      <x:c r="M1506" s="32" t="n">
        <x:v>-0.0050508802</x:v>
      </x:c>
      <x:c r="N1506" s="32" t="n">
        <x:v>-0.0089106655</x:v>
      </x:c>
      <x:c r="O1506" s="32" t="n">
        <x:v>-0.0106515926</x:v>
      </x:c>
      <x:c r="P1506" s="32" t="n">
        <x:v>-0.0036924937</x:v>
      </x:c>
      <x:c r="Q1506" s="32" t="n">
        <x:v>-0.00006</x:v>
      </x:c>
      <x:c r="R1506" s="32" t="n">
        <x:v>55.1723966771</x:v>
      </x:c>
      <x:c r="S1506" s="32" t="n">
        <x:v>0.00684</x:v>
      </x:c>
      <x:c r="T1506" s="32" t="n">
        <x:v>0.0025118465</x:v>
      </x:c>
      <x:c r="U1506" s="32" t="n">
        <x:v>0.00124</x:v>
      </x:c>
      <x:c r="V1506" s="34" t="n">
        <x:v>6252361292.772422</x:v>
      </x:c>
      <x:c r="W1506" s="34" t="n">
        <x:v>6736563443.324943</x:v>
      </x:c>
    </x:row>
    <x:row r="1507">
      <x:c r="A1507" s="14" t="n">
        <x:v>44781</x:v>
      </x:c>
      <x:c r="B1507" s="32" t="n">
        <x:v>0.0068709117</x:v>
      </x:c>
      <x:c r="C1507" s="32" t="n">
        <x:v>0.0021568777</x:v>
      </x:c>
      <x:c r="D1507" s="32" t="n">
        <x:v>-0.0060275728</x:v>
      </x:c>
      <x:c r="E1507" s="32" t="n">
        <x:v>0.0141212721</x:v>
      </x:c>
      <x:c r="F1507" s="32" t="n">
        <x:v>0.0221599977</x:v>
      </x:c>
      <x:c r="G1507" s="32" t="n">
        <x:v>0.0243168754</x:v>
      </x:c>
      <x:c r="H1507" s="32" t="n">
        <x:v>0.0182893026</x:v>
      </x:c>
      <x:c r="I1507" s="32" t="n">
        <x:v>0.0325557021</x:v>
      </x:c>
      <x:c r="J1507" s="32" t="n">
        <x:v>0.0127299152</x:v>
      </x:c>
      <x:c r="K1507" s="32" t="n">
        <x:v>0.010107567</x:v>
      </x:c>
      <x:c r="L1507" s="32" t="n">
        <x:v>0.017551882</x:v>
      </x:c>
      <x:c r="M1507" s="32" t="n">
        <x:v>-0.001005964</x:v>
      </x:c>
      <x:c r="N1507" s="32" t="n">
        <x:v>-0.0050508802</x:v>
      </x:c>
      <x:c r="O1507" s="32" t="n">
        <x:v>-0.0089106655</x:v>
      </x:c>
      <x:c r="P1507" s="32" t="n">
        <x:v>-0.0106515926</x:v>
      </x:c>
      <x:c r="Q1507" s="32" t="n">
        <x:v>0.00086</x:v>
      </x:c>
      <x:c r="R1507" s="32" t="n">
        <x:v>56.7822778171</x:v>
      </x:c>
      <x:c r="S1507" s="32" t="n">
        <x:v>0.00684</x:v>
      </x:c>
      <x:c r="T1507" s="32" t="n">
        <x:v>0.0024488575</x:v>
      </x:c>
      <x:c r="U1507" s="32" t="n">
        <x:v>0.00163</x:v>
      </x:c>
      <x:c r="V1507" s="34" t="n">
        <x:v>6245463652.66944</x:v>
      </x:c>
      <x:c r="W1507" s="34" t="n">
        <x:v>6757776940.245432</x:v>
      </x:c>
    </x:row>
    <x:row r="1508">
      <x:c r="A1508" s="14" t="n">
        <x:v>44782</x:v>
      </x:c>
      <x:c r="B1508" s="32" t="n">
        <x:v>-0.0245499694</x:v>
      </x:c>
      <x:c r="C1508" s="32" t="n">
        <x:v>0.0068709117</x:v>
      </x:c>
      <x:c r="D1508" s="32" t="n">
        <x:v>0.0021568777</x:v>
      </x:c>
      <x:c r="E1508" s="32" t="n">
        <x:v>-0.0060275728</x:v>
      </x:c>
      <x:c r="F1508" s="32" t="n">
        <x:v>0.0128997465</x:v>
      </x:c>
      <x:c r="G1508" s="32" t="n">
        <x:v>0.0196279947</x:v>
      </x:c>
      <x:c r="H1508" s="32" t="n">
        <x:v>0.0217848723</x:v>
      </x:c>
      <x:c r="I1508" s="32" t="n">
        <x:v>0.0157572996</x:v>
      </x:c>
      <x:c r="J1508" s="32" t="n">
        <x:v>0.0221599977</x:v>
      </x:c>
      <x:c r="K1508" s="32" t="n">
        <x:v>0.0127299152</x:v>
      </x:c>
      <x:c r="L1508" s="32" t="n">
        <x:v>0.010107567</x:v>
      </x:c>
      <x:c r="M1508" s="32" t="n">
        <x:v>-0.0266026964</x:v>
      </x:c>
      <x:c r="N1508" s="32" t="n">
        <x:v>-0.001005964</x:v>
      </x:c>
      <x:c r="O1508" s="32" t="n">
        <x:v>-0.0050508802</x:v>
      </x:c>
      <x:c r="P1508" s="32" t="n">
        <x:v>-0.0089106655</x:v>
      </x:c>
      <x:c r="Q1508" s="32" t="n">
        <x:v>-0.00071</x:v>
      </x:c>
      <x:c r="R1508" s="32" t="n">
        <x:v>49.9415449289</x:v>
      </x:c>
      <x:c r="S1508" s="32" t="n">
        <x:v>0.00684</x:v>
      </x:c>
      <x:c r="T1508" s="32" t="n">
        <x:v>0.0024703676</x:v>
      </x:c>
      <x:c r="U1508" s="32" t="n">
        <x:v>0.00275</x:v>
      </x:c>
      <x:c r="V1508" s="34" t="n">
        <x:v>6221387803.015852</x:v>
      </x:c>
      <x:c r="W1508" s="34" t="n">
        <x:v>6730753027.368955</x:v>
      </x:c>
    </x:row>
    <x:row r="1509">
      <x:c r="A1509" s="14" t="n">
        <x:v>44783</x:v>
      </x:c>
      <x:c r="B1509" s="32" t="n">
        <x:v>0.0285363073</x:v>
      </x:c>
      <x:c r="C1509" s="32" t="n">
        <x:v>-0.0245499694</x:v>
      </x:c>
      <x:c r="D1509" s="32" t="n">
        <x:v>0.0068709117</x:v>
      </x:c>
      <x:c r="E1509" s="32" t="n">
        <x:v>0.0021568777</x:v>
      </x:c>
      <x:c r="F1509" s="32" t="n">
        <x:v>0.0315202031</x:v>
      </x:c>
      <x:c r="G1509" s="32" t="n">
        <x:v>0.0069666877</x:v>
      </x:c>
      <x:c r="H1509" s="32" t="n">
        <x:v>0.0136949359</x:v>
      </x:c>
      <x:c r="I1509" s="32" t="n">
        <x:v>0.0158518135</x:v>
      </x:c>
      <x:c r="J1509" s="32" t="n">
        <x:v>0.0128997465</x:v>
      </x:c>
      <x:c r="K1509" s="32" t="n">
        <x:v>0.0221599977</x:v>
      </x:c>
      <x:c r="L1509" s="32" t="n">
        <x:v>0.0127299152</x:v>
      </x:c>
      <x:c r="M1509" s="32" t="n">
        <x:v>-0.0076325044</x:v>
      </x:c>
      <x:c r="N1509" s="32" t="n">
        <x:v>-0.0266026964</x:v>
      </x:c>
      <x:c r="O1509" s="32" t="n">
        <x:v>-0.001005964</x:v>
      </x:c>
      <x:c r="P1509" s="32" t="n">
        <x:v>-0.0050508802</x:v>
      </x:c>
      <x:c r="Q1509" s="32" t="n">
        <x:v>0.00152</x:v>
      </x:c>
      <x:c r="R1509" s="32" t="n">
        <x:v>56.5128512031</x:v>
      </x:c>
      <x:c r="S1509" s="32" t="n">
        <x:v>0.00684</x:v>
      </x:c>
      <x:c r="T1509" s="32" t="n">
        <x:v>0.0024874842</x:v>
      </x:c>
      <x:c r="U1509" s="32" t="n">
        <x:v>0.00271</x:v>
      </x:c>
      <x:c r="V1509" s="34" t="n">
        <x:v>6243778233.699945</x:v>
      </x:c>
      <x:c r="W1509" s="34" t="n">
        <x:v>6757020588.907436</x:v>
      </x:c>
    </x:row>
    <x:row r="1510">
      <x:c r="A1510" s="14" t="n">
        <x:v>44784</x:v>
      </x:c>
      <x:c r="B1510" s="32" t="n">
        <x:v>-0.0005685048</x:v>
      </x:c>
      <x:c r="C1510" s="32" t="n">
        <x:v>0.0285363073</x:v>
      </x:c>
      <x:c r="D1510" s="32" t="n">
        <x:v>-0.0245499694</x:v>
      </x:c>
      <x:c r="E1510" s="32" t="n">
        <x:v>0.0068709117</x:v>
      </x:c>
      <x:c r="F1510" s="32" t="n">
        <x:v>0.0110232886</x:v>
      </x:c>
      <x:c r="G1510" s="32" t="n">
        <x:v>0.0395637094</x:v>
      </x:c>
      <x:c r="H1510" s="32" t="n">
        <x:v>0.015010194</x:v>
      </x:c>
      <x:c r="I1510" s="32" t="n">
        <x:v>0.0217384422</x:v>
      </x:c>
      <x:c r="J1510" s="32" t="n">
        <x:v>0.0315202031</x:v>
      </x:c>
      <x:c r="K1510" s="32" t="n">
        <x:v>0.0128997465</x:v>
      </x:c>
      <x:c r="L1510" s="32" t="n">
        <x:v>0.0221599977</x:v>
      </x:c>
      <x:c r="M1510" s="32" t="n">
        <x:v>-0.0052717939</x:v>
      </x:c>
      <x:c r="N1510" s="32" t="n">
        <x:v>-0.0076325044</x:v>
      </x:c>
      <x:c r="O1510" s="32" t="n">
        <x:v>-0.0266026964</x:v>
      </x:c>
      <x:c r="P1510" s="32" t="n">
        <x:v>-0.001005964</x:v>
      </x:c>
      <x:c r="Q1510" s="32" t="n">
        <x:v>0.00048</x:v>
      </x:c>
      <x:c r="R1510" s="32" t="n">
        <x:v>56.3519117926</x:v>
      </x:c>
      <x:c r="S1510" s="32" t="n">
        <x:v>0.00684</x:v>
      </x:c>
      <x:c r="T1510" s="32" t="n">
        <x:v>0.0023919496</x:v>
      </x:c>
      <x:c r="U1510" s="32" t="n">
        <x:v>0.00115</x:v>
      </x:c>
      <x:c r="V1510" s="34" t="n">
        <x:v>6231747196.140523</x:v>
      </x:c>
      <x:c r="W1510" s="34" t="n">
        <x:v>6727582943.815232</x:v>
      </x:c>
    </x:row>
    <x:row r="1511">
      <x:c r="A1511" s="14" t="n">
        <x:v>44785</x:v>
      </x:c>
      <x:c r="B1511" s="32" t="n">
        <x:v>0.0015626113</x:v>
      </x:c>
      <x:c r="C1511" s="32" t="n">
        <x:v>-0.0005685048</x:v>
      </x:c>
      <x:c r="D1511" s="32" t="n">
        <x:v>0.0285363073</x:v>
      </x:c>
      <x:c r="E1511" s="32" t="n">
        <x:v>-0.0245499694</x:v>
      </x:c>
      <x:c r="F1511" s="32" t="n">
        <x:v>0.0055284002</x:v>
      </x:c>
      <x:c r="G1511" s="32" t="n">
        <x:v>0.0052441478</x:v>
      </x:c>
      <x:c r="H1511" s="32" t="n">
        <x:v>0.0337845687</x:v>
      </x:c>
      <x:c r="I1511" s="32" t="n">
        <x:v>0.0092310533</x:v>
      </x:c>
      <x:c r="J1511" s="32" t="n">
        <x:v>0.0110232886</x:v>
      </x:c>
      <x:c r="K1511" s="32" t="n">
        <x:v>0.0315202031</x:v>
      </x:c>
      <x:c r="L1511" s="32" t="n">
        <x:v>0.0128997465</x:v>
      </x:c>
      <x:c r="M1511" s="32" t="n">
        <x:v>-0.0151821879</x:v>
      </x:c>
      <x:c r="N1511" s="32" t="n">
        <x:v>-0.0052717939</x:v>
      </x:c>
      <x:c r="O1511" s="32" t="n">
        <x:v>-0.0076325044</x:v>
      </x:c>
      <x:c r="P1511" s="32" t="n">
        <x:v>-0.0266026964</x:v>
      </x:c>
      <x:c r="Q1511" s="32" t="n">
        <x:v>0.00214</x:v>
      </x:c>
      <x:c r="R1511" s="32" t="n">
        <x:v>56.7169600835</x:v>
      </x:c>
      <x:c r="S1511" s="32" t="n">
        <x:v>0.00684</x:v>
      </x:c>
      <x:c r="T1511" s="32" t="n">
        <x:v>0.0023246675</x:v>
      </x:c>
      <x:c r="U1511" s="32" t="n">
        <x:v>0.00145</x:v>
      </x:c>
      <x:c r="V1511" s="34" t="n">
        <x:v>6245925577.967449</x:v>
      </x:c>
      <x:c r="W1511" s="34" t="n">
        <x:v>6751213580.193443</x:v>
      </x:c>
    </x:row>
    <x:row r="1512">
      <x:c r="A1512" s="14" t="n">
        <x:v>44786</x:v>
      </x:c>
      <x:c r="B1512" s="32" t="n">
        <x:v>-0.0068366596</x:v>
      </x:c>
      <x:c r="C1512" s="32" t="n">
        <x:v>0.0015626113</x:v>
      </x:c>
      <x:c r="D1512" s="32" t="n">
        <x:v>-0.0005685048</x:v>
      </x:c>
      <x:c r="E1512" s="32" t="n">
        <x:v>0.0285363073</x:v>
      </x:c>
      <x:c r="F1512" s="32" t="n">
        <x:v>0.0108704395</x:v>
      </x:c>
      <x:c r="G1512" s="32" t="n">
        <x:v>0.0122908943</x:v>
      </x:c>
      <x:c r="H1512" s="32" t="n">
        <x:v>0.0120066419</x:v>
      </x:c>
      <x:c r="I1512" s="32" t="n">
        <x:v>0.0405470627</x:v>
      </x:c>
      <x:c r="J1512" s="32" t="n">
        <x:v>0.0055284002</x:v>
      </x:c>
      <x:c r="K1512" s="32" t="n">
        <x:v>0.0110232886</x:v>
      </x:c>
      <x:c r="L1512" s="32" t="n">
        <x:v>0.0315202031</x:v>
      </x:c>
      <x:c r="M1512" s="32" t="n">
        <x:v>-0.0125697984</x:v>
      </x:c>
      <x:c r="N1512" s="32" t="n">
        <x:v>-0.0151821879</x:v>
      </x:c>
      <x:c r="O1512" s="32" t="n">
        <x:v>-0.0052717939</x:v>
      </x:c>
      <x:c r="P1512" s="32" t="n">
        <x:v>-0.0076325044</x:v>
      </x:c>
      <x:c r="Q1512" s="32" t="n">
        <x:v>0.00214</x:v>
      </x:c>
      <x:c r="R1512" s="32" t="n">
        <x:v>54.5721473859</x:v>
      </x:c>
      <x:c r="S1512" s="32" t="n">
        <x:v>0.00684</x:v>
      </x:c>
      <x:c r="T1512" s="32" t="n">
        <x:v>0.002276477</x:v>
      </x:c>
      <x:c r="U1512" s="32" t="n">
        <x:v>0.00165</x:v>
      </x:c>
      <x:c r="V1512" s="34" t="n">
        <x:v>6231065647.719567</x:v>
      </x:c>
      <x:c r="W1512" s="34" t="n">
        <x:v>6722367833.241673</x:v>
      </x:c>
    </x:row>
    <x:row r="1513">
      <x:c r="A1513" s="14" t="n">
        <x:v>44787</x:v>
      </x:c>
      <x:c r="B1513" s="32" t="n">
        <x:v>0.0055583411</x:v>
      </x:c>
      <x:c r="C1513" s="32" t="n">
        <x:v>-0.0068366596</x:v>
      </x:c>
      <x:c r="D1513" s="32" t="n">
        <x:v>0.0015626113</x:v>
      </x:c>
      <x:c r="E1513" s="32" t="n">
        <x:v>-0.0005685048</x:v>
      </x:c>
      <x:c r="F1513" s="32" t="n">
        <x:v>0.0344207613</x:v>
      </x:c>
      <x:c r="G1513" s="32" t="n">
        <x:v>0.0274411731</x:v>
      </x:c>
      <x:c r="H1513" s="32" t="n">
        <x:v>0.0288616278</x:v>
      </x:c>
      <x:c r="I1513" s="32" t="n">
        <x:v>0.0285773754</x:v>
      </x:c>
      <x:c r="J1513" s="32" t="n">
        <x:v>0.0108704395</x:v>
      </x:c>
      <x:c r="K1513" s="32" t="n">
        <x:v>0.0055284002</x:v>
      </x:c>
      <x:c r="L1513" s="32" t="n">
        <x:v>0.0110232886</x:v>
      </x:c>
      <x:c r="M1513" s="32" t="n">
        <x:v>-0.0067407928</x:v>
      </x:c>
      <x:c r="N1513" s="32" t="n">
        <x:v>-0.0125697984</x:v>
      </x:c>
      <x:c r="O1513" s="32" t="n">
        <x:v>-0.0151821879</x:v>
      </x:c>
      <x:c r="P1513" s="32" t="n">
        <x:v>-0.0052717939</x:v>
      </x:c>
      <x:c r="Q1513" s="32" t="n">
        <x:v>0.00145</x:v>
      </x:c>
      <x:c r="R1513" s="32" t="n">
        <x:v>56.0271672538</x:v>
      </x:c>
      <x:c r="S1513" s="32" t="n">
        <x:v>0.00684</x:v>
      </x:c>
      <x:c r="T1513" s="32" t="n">
        <x:v>0.0023224429</x:v>
      </x:c>
      <x:c r="U1513" s="32" t="n">
        <x:v>0.00292</x:v>
      </x:c>
      <x:c r="V1513" s="34" t="n">
        <x:v>6215616093.65392</x:v>
      </x:c>
      <x:c r="W1513" s="34" t="n">
        <x:v>6760598933.132937</x:v>
      </x:c>
    </x:row>
    <x:row r="1514">
      <x:c r="A1514" s="14" t="n">
        <x:v>44788</x:v>
      </x:c>
      <x:c r="B1514" s="32" t="n">
        <x:v>-0.021549462</x:v>
      </x:c>
      <x:c r="C1514" s="32" t="n">
        <x:v>0.0055583411</x:v>
      </x:c>
      <x:c r="D1514" s="32" t="n">
        <x:v>-0.0068366596</x:v>
      </x:c>
      <x:c r="E1514" s="32" t="n">
        <x:v>0.0015626113</x:v>
      </x:c>
      <x:c r="F1514" s="32" t="n">
        <x:v>0.0113043453</x:v>
      </x:c>
      <x:c r="G1514" s="32" t="n">
        <x:v>0.0171477312</x:v>
      </x:c>
      <x:c r="H1514" s="32" t="n">
        <x:v>0.010168143</x:v>
      </x:c>
      <x:c r="I1514" s="32" t="n">
        <x:v>0.0115885978</x:v>
      </x:c>
      <x:c r="J1514" s="32" t="n">
        <x:v>0.0344207613</x:v>
      </x:c>
      <x:c r="K1514" s="32" t="n">
        <x:v>0.0108704395</x:v>
      </x:c>
      <x:c r="L1514" s="32" t="n">
        <x:v>0.0055284002</x:v>
      </x:c>
      <x:c r="M1514" s="32" t="n">
        <x:v>-0.0304430925</x:v>
      </x:c>
      <x:c r="N1514" s="32" t="n">
        <x:v>-0.0067407928</x:v>
      </x:c>
      <x:c r="O1514" s="32" t="n">
        <x:v>-0.0125697984</x:v>
      </x:c>
      <x:c r="P1514" s="32" t="n">
        <x:v>-0.0151821879</x:v>
      </x:c>
      <x:c r="Q1514" s="32" t="n">
        <x:v>-0.00103</x:v>
      </x:c>
      <x:c r="R1514" s="32" t="n">
        <x:v>49.4648830194</x:v>
      </x:c>
      <x:c r="S1514" s="32" t="n">
        <x:v>0.00684</x:v>
      </x:c>
      <x:c r="T1514" s="32" t="n">
        <x:v>0.0023644113</x:v>
      </x:c>
      <x:c r="U1514" s="32" t="n">
        <x:v>0.00291</x:v>
      </x:c>
      <x:c r="V1514" s="34" t="n">
        <x:v>6195526458.480199</x:v>
      </x:c>
      <x:c r="W1514" s="34" t="n">
        <x:v>6726411308.363622</x:v>
      </x:c>
    </x:row>
    <x:row r="1515">
      <x:c r="A1515" s="14" t="n">
        <x:v>44789</x:v>
      </x:c>
      <x:c r="B1515" s="32" t="n">
        <x:v>0.0126985833</x:v>
      </x:c>
      <x:c r="C1515" s="32" t="n">
        <x:v>-0.021549462</x:v>
      </x:c>
      <x:c r="D1515" s="32" t="n">
        <x:v>0.0055583411</x:v>
      </x:c>
      <x:c r="E1515" s="32" t="n">
        <x:v>-0.0068366596</x:v>
      </x:c>
      <x:c r="F1515" s="32" t="n">
        <x:v>0.0248130335</x:v>
      </x:c>
      <x:c r="G1515" s="32" t="n">
        <x:v>0.0031214554</x:v>
      </x:c>
      <x:c r="H1515" s="32" t="n">
        <x:v>0.0089648413</x:v>
      </x:c>
      <x:c r="I1515" s="32" t="n">
        <x:v>0.0019852531</x:v>
      </x:c>
      <x:c r="J1515" s="32" t="n">
        <x:v>0.0113043453</x:v>
      </x:c>
      <x:c r="K1515" s="32" t="n">
        <x:v>0.0344207613</x:v>
      </x:c>
      <x:c r="L1515" s="32" t="n">
        <x:v>0.0108704395</x:v>
      </x:c>
      <x:c r="M1515" s="32" t="n">
        <x:v>-0.0075802112</x:v>
      </x:c>
      <x:c r="N1515" s="32" t="n">
        <x:v>-0.0304430925</x:v>
      </x:c>
      <x:c r="O1515" s="32" t="n">
        <x:v>-0.0067407928</x:v>
      </x:c>
      <x:c r="P1515" s="32" t="n">
        <x:v>-0.0125697984</x:v>
      </x:c>
      <x:c r="Q1515" s="32" t="n">
        <x:v>0.00027</x:v>
      </x:c>
      <x:c r="R1515" s="32" t="n">
        <x:v>52.9468240447</x:v>
      </x:c>
      <x:c r="S1515" s="32" t="n">
        <x:v>0.00684</x:v>
      </x:c>
      <x:c r="T1515" s="32" t="n">
        <x:v>0.002356239</x:v>
      </x:c>
      <x:c r="U1515" s="32" t="n">
        <x:v>0.00225</x:v>
      </x:c>
      <x:c r="V1515" s="34" t="n">
        <x:v>6202469869.20318</x:v>
      </x:c>
      <x:c r="W1515" s="34" t="n">
        <x:v>6754816170.412182</x:v>
      </x:c>
    </x:row>
    <x:row r="1516">
      <x:c r="A1516" s="14" t="n">
        <x:v>44790</x:v>
      </x:c>
      <x:c r="B1516" s="32" t="n">
        <x:v>-0.0205714918</x:v>
      </x:c>
      <x:c r="C1516" s="32" t="n">
        <x:v>0.0126985833</x:v>
      </x:c>
      <x:c r="D1516" s="32" t="n">
        <x:v>-0.021549462</x:v>
      </x:c>
      <x:c r="E1516" s="32" t="n">
        <x:v>0.0055583411</x:v>
      </x:c>
      <x:c r="F1516" s="32" t="n">
        <x:v>0.0172013624</x:v>
      </x:c>
      <x:c r="G1516" s="32" t="n">
        <x:v>0.0298999457</x:v>
      </x:c>
      <x:c r="H1516" s="32" t="n">
        <x:v>0.0082083676</x:v>
      </x:c>
      <x:c r="I1516" s="32" t="n">
        <x:v>0.0140517535</x:v>
      </x:c>
      <x:c r="J1516" s="32" t="n">
        <x:v>0.0248130335</x:v>
      </x:c>
      <x:c r="K1516" s="32" t="n">
        <x:v>0.0113043453</x:v>
      </x:c>
      <x:c r="L1516" s="32" t="n">
        <x:v>0.0344207613</x:v>
      </x:c>
      <x:c r="M1516" s="32" t="n">
        <x:v>-0.0260019007</x:v>
      </x:c>
      <x:c r="N1516" s="32" t="n">
        <x:v>-0.0075802112</x:v>
      </x:c>
      <x:c r="O1516" s="32" t="n">
        <x:v>-0.0304430925</x:v>
      </x:c>
      <x:c r="P1516" s="32" t="n">
        <x:v>-0.0067407928</x:v>
      </x:c>
      <x:c r="Q1516" s="32" t="n">
        <x:v>-0.0013</x:v>
      </x:c>
      <x:c r="R1516" s="32" t="n">
        <x:v>47.2851686287</x:v>
      </x:c>
      <x:c r="S1516" s="32" t="n">
        <x:v>0.00684</x:v>
      </x:c>
      <x:c r="T1516" s="32" t="n">
        <x:v>0.002402222</x:v>
      </x:c>
      <x:c r="U1516" s="32" t="n">
        <x:v>0.003</x:v>
      </x:c>
      <x:c r="V1516" s="34" t="n">
        <x:v>6177098618.9526615</x:v>
      </x:c>
      <x:c r="W1516" s="34" t="n">
        <x:v>6721137519.6371565</x:v>
      </x:c>
    </x:row>
    <x:row r="1517">
      <x:c r="A1517" s="14" t="n">
        <x:v>44791</x:v>
      </x:c>
      <x:c r="B1517" s="32" t="n">
        <x:v>-0.0134091746</x:v>
      </x:c>
      <x:c r="C1517" s="32" t="n">
        <x:v>-0.0205714918</x:v>
      </x:c>
      <x:c r="D1517" s="32" t="n">
        <x:v>0.0126985833</x:v>
      </x:c>
      <x:c r="E1517" s="32" t="n">
        <x:v>-0.021549462</x:v>
      </x:c>
      <x:c r="F1517" s="32" t="n">
        <x:v>0.0049642385</x:v>
      </x:c>
      <x:c r="G1517" s="32" t="n">
        <x:v>-0.0156072532</x:v>
      </x:c>
      <x:c r="H1517" s="32" t="n">
        <x:v>-0.0029086699</x:v>
      </x:c>
      <x:c r="I1517" s="32" t="n">
        <x:v>-0.0246002479</x:v>
      </x:c>
      <x:c r="J1517" s="32" t="n">
        <x:v>0.0172013624</x:v>
      </x:c>
      <x:c r="K1517" s="32" t="n">
        <x:v>0.0248130335</x:v>
      </x:c>
      <x:c r="L1517" s="32" t="n">
        <x:v>0.0113043453</x:v>
      </x:c>
      <x:c r="M1517" s="32" t="n">
        <x:v>-0.0145966469</x:v>
      </x:c>
      <x:c r="N1517" s="32" t="n">
        <x:v>-0.0260019007</x:v>
      </x:c>
      <x:c r="O1517" s="32" t="n">
        <x:v>-0.0075802112</x:v>
      </x:c>
      <x:c r="P1517" s="32" t="n">
        <x:v>-0.0304430925</x:v>
      </x:c>
      <x:c r="Q1517" s="32" t="n">
        <x:v>-0.00269</x:v>
      </x:c>
      <x:c r="R1517" s="32" t="n">
        <x:v>44.0354644316</x:v>
      </x:c>
      <x:c r="S1517" s="32" t="n">
        <x:v>0.00684</x:v>
      </x:c>
      <x:c r="T1517" s="32" t="n">
        <x:v>0.0023256347</x:v>
      </x:c>
      <x:c r="U1517" s="32" t="n">
        <x:v>0.00133</x:v>
      </x:c>
      <x:c r="V1517" s="34" t="n">
        <x:v>6153807858.590506</x:v>
      </x:c>
      <x:c r="W1517" s="34" t="n">
        <x:v>6694661698.028893</x:v>
      </x:c>
    </x:row>
    <x:row r="1518">
      <x:c r="A1518" s="14" t="n">
        <x:v>44792</x:v>
      </x:c>
      <x:c r="B1518" s="32" t="n">
        <x:v>-0.0508171392</x:v>
      </x:c>
      <x:c r="C1518" s="32" t="n">
        <x:v>-0.0134091746</x:v>
      </x:c>
      <x:c r="D1518" s="32" t="n">
        <x:v>-0.0205714918</x:v>
      </x:c>
      <x:c r="E1518" s="32" t="n">
        <x:v>0.0126985833</x:v>
      </x:c>
      <x:c r="F1518" s="32" t="n">
        <x:v>0.0004450048</x:v>
      </x:c>
      <x:c r="G1518" s="32" t="n">
        <x:v>-0.0131125267</x:v>
      </x:c>
      <x:c r="H1518" s="32" t="n">
        <x:v>-0.0336840185</x:v>
      </x:c>
      <x:c r="I1518" s="32" t="n">
        <x:v>-0.0209854352</x:v>
      </x:c>
      <x:c r="J1518" s="32" t="n">
        <x:v>0.0049642385</x:v>
      </x:c>
      <x:c r="K1518" s="32" t="n">
        <x:v>0.0172013624</x:v>
      </x:c>
      <x:c r="L1518" s="32" t="n">
        <x:v>0.0248130335</x:v>
      </x:c>
      <x:c r="M1518" s="32" t="n">
        <x:v>-0.0530127165</x:v>
      </x:c>
      <x:c r="N1518" s="32" t="n">
        <x:v>-0.0145966469</x:v>
      </x:c>
      <x:c r="O1518" s="32" t="n">
        <x:v>-0.0260019007</x:v>
      </x:c>
      <x:c r="P1518" s="32" t="n">
        <x:v>-0.0075802112</x:v>
      </x:c>
      <x:c r="Q1518" s="32" t="n">
        <x:v>-0.00433</x:v>
      </x:c>
      <x:c r="R1518" s="32" t="n">
        <x:v>34.6286222169</x:v>
      </x:c>
      <x:c r="S1518" s="32" t="n">
        <x:v>0.00684</x:v>
      </x:c>
      <x:c r="T1518" s="32" t="n">
        <x:v>0.0024102322</x:v>
      </x:c>
      <x:c r="U1518" s="32" t="n">
        <x:v>0.00351</x:v>
      </x:c>
      <x:c r="V1518" s="34" t="n">
        <x:v>6116667836.664406</x:v>
      </x:c>
      <x:c r="W1518" s="34" t="n">
        <x:v>6654050646.016242</x:v>
      </x:c>
    </x:row>
    <x:row r="1519">
      <x:c r="A1519" s="14" t="n">
        <x:v>44793</x:v>
      </x:c>
      <x:c r="B1519" s="32" t="n">
        <x:v>0.0264916154</x:v>
      </x:c>
      <x:c r="C1519" s="32" t="n">
        <x:v>-0.0508171392</x:v>
      </x:c>
      <x:c r="D1519" s="32" t="n">
        <x:v>-0.0134091746</x:v>
      </x:c>
      <x:c r="E1519" s="32" t="n">
        <x:v>-0.0205714918</x:v>
      </x:c>
      <x:c r="F1519" s="32" t="n">
        <x:v>0.0275550413</x:v>
      </x:c>
      <x:c r="G1519" s="32" t="n">
        <x:v>-0.023113741</x:v>
      </x:c>
      <x:c r="H1519" s="32" t="n">
        <x:v>-0.0366712725</x:v>
      </x:c>
      <x:c r="I1519" s="32" t="n">
        <x:v>-0.0572427643</x:v>
      </x:c>
      <x:c r="J1519" s="32" t="n">
        <x:v>0.0004450048</x:v>
      </x:c>
      <x:c r="K1519" s="32" t="n">
        <x:v>0.0049642385</x:v>
      </x:c>
      <x:c r="L1519" s="32" t="n">
        <x:v>0.0172013624</x:v>
      </x:c>
      <x:c r="M1519" s="32" t="n">
        <x:v>-0.0018747076</x:v>
      </x:c>
      <x:c r="N1519" s="32" t="n">
        <x:v>-0.0530127165</x:v>
      </x:c>
      <x:c r="O1519" s="32" t="n">
        <x:v>-0.0145966469</x:v>
      </x:c>
      <x:c r="P1519" s="32" t="n">
        <x:v>-0.0260019007</x:v>
      </x:c>
      <x:c r="Q1519" s="32" t="n">
        <x:v>-0.00459</x:v>
      </x:c>
      <x:c r="R1519" s="32" t="n">
        <x:v>41.552849067</x:v>
      </x:c>
      <x:c r="S1519" s="32" t="n">
        <x:v>0.00684</x:v>
      </x:c>
      <x:c r="T1519" s="32" t="n">
        <x:v>0.0023745013</x:v>
      </x:c>
      <x:c r="U1519" s="32" t="n">
        <x:v>0.00191</x:v>
      </x:c>
      <x:c r="V1519" s="34" t="n">
        <x:v>6137454739.45288</x:v>
      </x:c>
      <x:c r="W1519" s="34" t="n">
        <x:v>6676481710.607194</x:v>
      </x:c>
    </x:row>
    <x:row r="1520">
      <x:c r="A1520" s="14" t="n">
        <x:v>44794</x:v>
      </x:c>
      <x:c r="B1520" s="32" t="n">
        <x:v>0.0016705904</x:v>
      </x:c>
      <x:c r="C1520" s="32" t="n">
        <x:v>0.0264916154</x:v>
      </x:c>
      <x:c r="D1520" s="32" t="n">
        <x:v>-0.0508171392</x:v>
      </x:c>
      <x:c r="E1520" s="32" t="n">
        <x:v>-0.0134091746</x:v>
      </x:c>
      <x:c r="F1520" s="32" t="n">
        <x:v>0.0087786246</x:v>
      </x:c>
      <x:c r="G1520" s="32" t="n">
        <x:v>0.0351182297</x:v>
      </x:c>
      <x:c r="H1520" s="32" t="n">
        <x:v>-0.0155505526</x:v>
      </x:c>
      <x:c r="I1520" s="32" t="n">
        <x:v>-0.0291080842</x:v>
      </x:c>
      <x:c r="J1520" s="32" t="n">
        <x:v>0.0275550413</x:v>
      </x:c>
      <x:c r="K1520" s="32" t="n">
        <x:v>0.0004450048</x:v>
      </x:c>
      <x:c r="L1520" s="32" t="n">
        <x:v>0.0049642385</x:v>
      </x:c>
      <x:c r="M1520" s="32" t="n">
        <x:v>-0.0188757235</x:v>
      </x:c>
      <x:c r="N1520" s="32" t="n">
        <x:v>-0.0018747076</x:v>
      </x:c>
      <x:c r="O1520" s="32" t="n">
        <x:v>-0.0530127165</x:v>
      </x:c>
      <x:c r="P1520" s="32" t="n">
        <x:v>-0.0145966469</x:v>
      </x:c>
      <x:c r="Q1520" s="32" t="n">
        <x:v>-0.00444</x:v>
      </x:c>
      <x:c r="R1520" s="32" t="n">
        <x:v>41.9761402145</x:v>
      </x:c>
      <x:c r="S1520" s="32" t="n">
        <x:v>0.00684</x:v>
      </x:c>
      <x:c r="T1520" s="32" t="n">
        <x:v>0.0023341798</x:v>
      </x:c>
      <x:c r="U1520" s="32" t="n">
        <x:v>0.00181</x:v>
      </x:c>
      <x:c r="V1520" s="34" t="n">
        <x:v>6148179093.237677</x:v>
      </x:c>
      <x:c r="W1520" s="34" t="n">
        <x:v>6698291913.248185</x:v>
      </x:c>
    </x:row>
    <x:row r="1521">
      <x:c r="A1521" s="14" t="n">
        <x:v>44795</x:v>
      </x:c>
      <x:c r="B1521" s="32" t="n">
        <x:v>-0.004257914</x:v>
      </x:c>
      <x:c r="C1521" s="32" t="n">
        <x:v>0.0016705904</x:v>
      </x:c>
      <x:c r="D1521" s="32" t="n">
        <x:v>0.0264916154</x:v>
      </x:c>
      <x:c r="E1521" s="32" t="n">
        <x:v>-0.0508171392</x:v>
      </x:c>
      <x:c r="F1521" s="32" t="n">
        <x:v>0.0055988646</x:v>
      </x:c>
      <x:c r="G1521" s="32" t="n">
        <x:v>0.0074214653</x:v>
      </x:c>
      <x:c r="H1521" s="32" t="n">
        <x:v>0.0337610704</x:v>
      </x:c>
      <x:c r="I1521" s="32" t="n">
        <x:v>-0.0169077118</x:v>
      </x:c>
      <x:c r="J1521" s="32" t="n">
        <x:v>0.0087786246</x:v>
      </x:c>
      <x:c r="K1521" s="32" t="n">
        <x:v>0.0275550413</x:v>
      </x:c>
      <x:c r="L1521" s="32" t="n">
        <x:v>0.0004450048</x:v>
      </x:c>
      <x:c r="M1521" s="32" t="n">
        <x:v>-0.0208532549</x:v>
      </x:c>
      <x:c r="N1521" s="32" t="n">
        <x:v>-0.0188757235</x:v>
      </x:c>
      <x:c r="O1521" s="32" t="n">
        <x:v>-0.0018747076</x:v>
      </x:c>
      <x:c r="P1521" s="32" t="n">
        <x:v>-0.0530127165</x:v>
      </x:c>
      <x:c r="Q1521" s="32" t="n">
        <x:v>-0.00483</x:v>
      </x:c>
      <x:c r="R1521" s="32" t="n">
        <x:v>41.159010885</x:v>
      </x:c>
      <x:c r="S1521" s="32" t="n">
        <x:v>0.00684</x:v>
      </x:c>
      <x:c r="T1521" s="32" t="n">
        <x:v>0.0022910241</x:v>
      </x:c>
      <x:c r="U1521" s="32" t="n">
        <x:v>0.00173</x:v>
      </x:c>
      <x:c r="V1521" s="34" t="n">
        <x:v>6153776672.832644</x:v>
      </x:c>
      <x:c r="W1521" s="34" t="n">
        <x:v>6675771418.598665</x:v>
      </x:c>
    </x:row>
    <x:row r="1522">
      <x:c r="A1522" s="14" t="n">
        <x:v>44796</x:v>
      </x:c>
      <x:c r="B1522" s="32" t="n">
        <x:v>0.0104601878</x:v>
      </x:c>
      <x:c r="C1522" s="32" t="n">
        <x:v>-0.004257914</x:v>
      </x:c>
      <x:c r="D1522" s="32" t="n">
        <x:v>0.0016705904</x:v>
      </x:c>
      <x:c r="E1522" s="32" t="n">
        <x:v>0.0264916154</x:v>
      </x:c>
      <x:c r="F1522" s="32" t="n">
        <x:v>0.0181219094</x:v>
      </x:c>
      <x:c r="G1522" s="32" t="n">
        <x:v>0.0138639954</x:v>
      </x:c>
      <x:c r="H1522" s="32" t="n">
        <x:v>0.0156865962</x:v>
      </x:c>
      <x:c r="I1522" s="32" t="n">
        <x:v>0.0420262013</x:v>
      </x:c>
      <x:c r="J1522" s="32" t="n">
        <x:v>0.0055988646</x:v>
      </x:c>
      <x:c r="K1522" s="32" t="n">
        <x:v>0.0087786246</x:v>
      </x:c>
      <x:c r="L1522" s="32" t="n">
        <x:v>0.0275550413</x:v>
      </x:c>
      <x:c r="M1522" s="32" t="n">
        <x:v>-0.0116494267</x:v>
      </x:c>
      <x:c r="N1522" s="32" t="n">
        <x:v>-0.0208532549</x:v>
      </x:c>
      <x:c r="O1522" s="32" t="n">
        <x:v>-0.0188757235</x:v>
      </x:c>
      <x:c r="P1522" s="32" t="n">
        <x:v>-0.0018747076</x:v>
      </x:c>
      <x:c r="Q1522" s="32" t="n">
        <x:v>-0.00366</x:v>
      </x:c>
      <x:c r="R1522" s="32" t="n">
        <x:v>44.0494789488</x:v>
      </x:c>
      <x:c r="S1522" s="32" t="n">
        <x:v>0.00684</x:v>
      </x:c>
      <x:c r="T1522" s="32" t="n">
        <x:v>0.0022673795</x:v>
      </x:c>
      <x:c r="U1522" s="32" t="n">
        <x:v>0.00196</x:v>
      </x:c>
      <x:c r="V1522" s="34" t="n">
        <x:v>6171732070.308611</x:v>
      </x:c>
      <x:c r="W1522" s="34" t="n">
        <x:v>6713210332.484723</x:v>
      </x:c>
    </x:row>
    <x:row r="1523">
      <x:c r="A1523" s="14" t="n">
        <x:v>44797</x:v>
      </x:c>
      <x:c r="B1523" s="32" t="n">
        <x:v>-0.0227265177</x:v>
      </x:c>
      <x:c r="C1523" s="32" t="n">
        <x:v>0.0104601878</x:v>
      </x:c>
      <x:c r="D1523" s="32" t="n">
        <x:v>-0.004257914</x:v>
      </x:c>
      <x:c r="E1523" s="32" t="n">
        <x:v>0.0016705904</x:v>
      </x:c>
      <x:c r="F1523" s="32" t="n">
        <x:v>0.0016570012</x:v>
      </x:c>
      <x:c r="G1523" s="32" t="n">
        <x:v>0.0124187572</x:v>
      </x:c>
      <x:c r="H1523" s="32" t="n">
        <x:v>0.0081608432</x:v>
      </x:c>
      <x:c r="I1523" s="32" t="n">
        <x:v>0.009983444</x:v>
      </x:c>
      <x:c r="J1523" s="32" t="n">
        <x:v>0.0181219094</x:v>
      </x:c>
      <x:c r="K1523" s="32" t="n">
        <x:v>0.0055988646</x:v>
      </x:c>
      <x:c r="L1523" s="32" t="n">
        <x:v>0.0087786246</x:v>
      </x:c>
      <x:c r="M1523" s="32" t="n">
        <x:v>-0.024417511</x:v>
      </x:c>
      <x:c r="N1523" s="32" t="n">
        <x:v>-0.0116494267</x:v>
      </x:c>
      <x:c r="O1523" s="32" t="n">
        <x:v>-0.0208532549</x:v>
      </x:c>
      <x:c r="P1523" s="32" t="n">
        <x:v>-0.0188757235</x:v>
      </x:c>
      <x:c r="Q1523" s="32" t="n">
        <x:v>-0.00554</x:v>
      </x:c>
      <x:c r="R1523" s="32" t="n">
        <x:v>39.5332813547</x:v>
      </x:c>
      <x:c r="S1523" s="32" t="n">
        <x:v>0.00684</x:v>
      </x:c>
      <x:c r="T1523" s="32" t="n">
        <x:v>0.0022275667</x:v>
      </x:c>
      <x:c r="U1523" s="32" t="n">
        <x:v>0.00171</x:v>
      </x:c>
      <x:c r="V1523" s="34" t="n">
        <x:v>6146523236.018212</x:v>
      </x:c>
      <x:c r="W1523" s="34" t="n">
        <x:v>6685035752.983689</x:v>
      </x:c>
    </x:row>
    <x:row r="1524">
      <x:c r="A1524" s="14" t="n">
        <x:v>44798</x:v>
      </x:c>
      <x:c r="B1524" s="32" t="n">
        <x:v>0.0102832615</x:v>
      </x:c>
      <x:c r="C1524" s="32" t="n">
        <x:v>-0.0227265177</x:v>
      </x:c>
      <x:c r="D1524" s="32" t="n">
        <x:v>0.0104601878</x:v>
      </x:c>
      <x:c r="E1524" s="32" t="n">
        <x:v>-0.004257914</x:v>
      </x:c>
      <x:c r="F1524" s="32" t="n">
        <x:v>0.0147038949</x:v>
      </x:c>
      <x:c r="G1524" s="32" t="n">
        <x:v>-0.0084784762</x:v>
      </x:c>
      <x:c r="H1524" s="32" t="n">
        <x:v>0.0022832798</x:v>
      </x:c>
      <x:c r="I1524" s="32" t="n">
        <x:v>-0.0019746342</x:v>
      </x:c>
      <x:c r="J1524" s="32" t="n">
        <x:v>0.0016570012</x:v>
      </x:c>
      <x:c r="K1524" s="32" t="n">
        <x:v>0.0181219094</x:v>
      </x:c>
      <x:c r="L1524" s="32" t="n">
        <x:v>0.0055988646</x:v>
      </x:c>
      <x:c r="M1524" s="32" t="n">
        <x:v>-0.0016987109</x:v>
      </x:c>
      <x:c r="N1524" s="32" t="n">
        <x:v>-0.024417511</x:v>
      </x:c>
      <x:c r="O1524" s="32" t="n">
        <x:v>-0.0116494267</x:v>
      </x:c>
      <x:c r="P1524" s="32" t="n">
        <x:v>-0.0208532549</x:v>
      </x:c>
      <x:c r="Q1524" s="32" t="n">
        <x:v>-0.00337</x:v>
      </x:c>
      <x:c r="R1524" s="32" t="n">
        <x:v>42.3933596662</x:v>
      </x:c>
      <x:c r="S1524" s="32" t="n">
        <x:v>0.00684</x:v>
      </x:c>
      <x:c r="T1524" s="32" t="n">
        <x:v>0.0021448834</x:v>
      </x:c>
      <x:c r="U1524" s="32" t="n">
        <x:v>0.00107</x:v>
      </x:c>
      <x:c r="V1524" s="34" t="n">
        <x:v>6155507361.265587</x:v>
      </x:c>
      <x:c r="W1524" s="34" t="n">
        <x:v>6703884800.071318</x:v>
      </x:c>
    </x:row>
    <x:row r="1525">
      <x:c r="A1525" s="14" t="n">
        <x:v>44799</x:v>
      </x:c>
      <x:c r="B1525" s="32" t="n">
        <x:v>-0.0615603167</x:v>
      </x:c>
      <x:c r="C1525" s="32" t="n">
        <x:v>0.0102832615</x:v>
      </x:c>
      <x:c r="D1525" s="32" t="n">
        <x:v>-0.0227265177</x:v>
      </x:c>
      <x:c r="E1525" s="32" t="n">
        <x:v>0.0104601878</x:v>
      </x:c>
      <x:c r="F1525" s="32" t="n">
        <x:v>0.0024401415</x:v>
      </x:c>
      <x:c r="G1525" s="32" t="n">
        <x:v>0.0128776883</x:v>
      </x:c>
      <x:c r="H1525" s="32" t="n">
        <x:v>-0.0103046828</x:v>
      </x:c>
      <x:c r="I1525" s="32" t="n">
        <x:v>0.0004570732</x:v>
      </x:c>
      <x:c r="J1525" s="32" t="n">
        <x:v>0.0147038949</x:v>
      </x:c>
      <x:c r="K1525" s="32" t="n">
        <x:v>0.0016570012</x:v>
      </x:c>
      <x:c r="L1525" s="32" t="n">
        <x:v>0.0181219094</x:v>
      </x:c>
      <x:c r="M1525" s="32" t="n">
        <x:v>-0.0643247709</x:v>
      </x:c>
      <x:c r="N1525" s="32" t="n">
        <x:v>-0.0016987109</x:v>
      </x:c>
      <x:c r="O1525" s="32" t="n">
        <x:v>-0.024417511</x:v>
      </x:c>
      <x:c r="P1525" s="32" t="n">
        <x:v>-0.0116494267</x:v>
      </x:c>
      <x:c r="Q1525" s="32" t="n">
        <x:v>-0.00816</x:v>
      </x:c>
      <x:c r="R1525" s="32" t="n">
        <x:v>32.6789527397</x:v>
      </x:c>
      <x:c r="S1525" s="32" t="n">
        <x:v>0.00684</x:v>
      </x:c>
      <x:c r="T1525" s="32" t="n">
        <x:v>0.0022945346</x:v>
      </x:c>
      <x:c r="U1525" s="32" t="n">
        <x:v>0.00424</x:v>
      </x:c>
      <x:c r="V1525" s="34" t="n">
        <x:v>6118222991.333998</x:v>
      </x:c>
      <x:c r="W1525" s="34" t="n">
        <x:v>6663349997.889282</x:v>
      </x:c>
    </x:row>
    <x:row r="1526">
      <x:c r="A1526" s="14" t="n">
        <x:v>44800</x:v>
      </x:c>
      <x:c r="B1526" s="32" t="n">
        <x:v>0.0212090212</x:v>
      </x:c>
      <x:c r="C1526" s="32" t="n">
        <x:v>-0.0615603167</x:v>
      </x:c>
      <x:c r="D1526" s="32" t="n">
        <x:v>0.0102832615</x:v>
      </x:c>
      <x:c r="E1526" s="32" t="n">
        <x:v>-0.0227265177</x:v>
      </x:c>
      <x:c r="F1526" s="32" t="n">
        <x:v>0.0229563015</x:v>
      </x:c>
      <x:c r="G1526" s="32" t="n">
        <x:v>-0.0386040153</x:v>
      </x:c>
      <x:c r="H1526" s="32" t="n">
        <x:v>-0.0281664685</x:v>
      </x:c>
      <x:c r="I1526" s="32" t="n">
        <x:v>-0.0513488396</x:v>
      </x:c>
      <x:c r="J1526" s="32" t="n">
        <x:v>0.0024401415</x:v>
      </x:c>
      <x:c r="K1526" s="32" t="n">
        <x:v>0.0147038949</x:v>
      </x:c>
      <x:c r="L1526" s="32" t="n">
        <x:v>0.0016570012</x:v>
      </x:c>
      <x:c r="M1526" s="32" t="n">
        <x:v>-0.0073343985</x:v>
      </x:c>
      <x:c r="N1526" s="32" t="n">
        <x:v>-0.0643247709</x:v>
      </x:c>
      <x:c r="O1526" s="32" t="n">
        <x:v>-0.0016987109</x:v>
      </x:c>
      <x:c r="P1526" s="32" t="n">
        <x:v>-0.024417511</x:v>
      </x:c>
      <x:c r="Q1526" s="32" t="n">
        <x:v>-0.00542</x:v>
      </x:c>
      <x:c r="R1526" s="32" t="n">
        <x:v>37.8561913328</x:v>
      </x:c>
      <x:c r="S1526" s="32" t="n">
        <x:v>0.00684</x:v>
      </x:c>
      <x:c r="T1526" s="32" t="n">
        <x:v>0.0022649249</x:v>
      </x:c>
      <x:c r="U1526" s="32" t="n">
        <x:v>0.00188</x:v>
      </x:c>
      <x:c r="V1526" s="34" t="n">
        <x:v>6139648470.285672</x:v>
      </x:c>
      <x:c r="W1526" s="34" t="n">
        <x:v>6687614998.147805</x:v>
      </x:c>
    </x:row>
    <x:row r="1527">
      <x:c r="A1527" s="14" t="n">
        <x:v>44801</x:v>
      </x:c>
      <x:c r="B1527" s="32" t="n">
        <x:v>-0.0239734754</x:v>
      </x:c>
      <x:c r="C1527" s="32" t="n">
        <x:v>0.0212090212</x:v>
      </x:c>
      <x:c r="D1527" s="32" t="n">
        <x:v>-0.0615603167</x:v>
      </x:c>
      <x:c r="E1527" s="32" t="n">
        <x:v>0.0102832615</x:v>
      </x:c>
      <x:c r="F1527" s="32" t="n">
        <x:v>0.0042833412</x:v>
      </x:c>
      <x:c r="G1527" s="32" t="n">
        <x:v>0.0254923624</x:v>
      </x:c>
      <x:c r="H1527" s="32" t="n">
        <x:v>-0.0360679543</x:v>
      </x:c>
      <x:c r="I1527" s="32" t="n">
        <x:v>-0.0256304075</x:v>
      </x:c>
      <x:c r="J1527" s="32" t="n">
        <x:v>0.0229563015</x:v>
      </x:c>
      <x:c r="K1527" s="32" t="n">
        <x:v>0.0024401415</x:v>
      </x:c>
      <x:c r="L1527" s="32" t="n">
        <x:v>0.0147038949</x:v>
      </x:c>
      <x:c r="M1527" s="32" t="n">
        <x:v>-0.0247880066</x:v>
      </x:c>
      <x:c r="N1527" s="32" t="n">
        <x:v>-0.0073343985</x:v>
      </x:c>
      <x:c r="O1527" s="32" t="n">
        <x:v>-0.0643247709</x:v>
      </x:c>
      <x:c r="P1527" s="32" t="n">
        <x:v>-0.0016987109</x:v>
      </x:c>
      <x:c r="Q1527" s="32" t="n">
        <x:v>-0.006</x:v>
      </x:c>
      <x:c r="R1527" s="32" t="n">
        <x:v>34.6197464181</x:v>
      </x:c>
      <x:c r="S1527" s="32" t="n">
        <x:v>0.00684</x:v>
      </x:c>
      <x:c r="T1527" s="32" t="n">
        <x:v>0.0022324303</x:v>
      </x:c>
      <x:c r="U1527" s="32" t="n">
        <x:v>0.00181</x:v>
      </x:c>
      <x:c r="V1527" s="34" t="n">
        <x:v>6123544404.124939</x:v>
      </x:c>
      <x:c r="W1527" s="34" t="n">
        <x:v>6670569173.732059</x:v>
      </x:c>
    </x:row>
    <x:row r="1528">
      <x:c r="A1528" s="14" t="n">
        <x:v>44802</x:v>
      </x:c>
      <x:c r="B1528" s="32" t="n">
        <x:v>0.031417875</x:v>
      </x:c>
      <x:c r="C1528" s="32" t="n">
        <x:v>-0.0239734754</x:v>
      </x:c>
      <x:c r="D1528" s="32" t="n">
        <x:v>0.0212090212</x:v>
      </x:c>
      <x:c r="E1528" s="32" t="n">
        <x:v>-0.0615603167</x:v>
      </x:c>
      <x:c r="F1528" s="32" t="n">
        <x:v>0.0328370978</x:v>
      </x:c>
      <x:c r="G1528" s="32" t="n">
        <x:v>0.0088636224</x:v>
      </x:c>
      <x:c r="H1528" s="32" t="n">
        <x:v>0.0300726437</x:v>
      </x:c>
      <x:c r="I1528" s="32" t="n">
        <x:v>-0.0314876731</x:v>
      </x:c>
      <x:c r="J1528" s="32" t="n">
        <x:v>0.0042833412</x:v>
      </x:c>
      <x:c r="K1528" s="32" t="n">
        <x:v>0.0229563015</x:v>
      </x:c>
      <x:c r="L1528" s="32" t="n">
        <x:v>0.0024401415</x:v>
      </x:c>
      <x:c r="M1528" s="32" t="n">
        <x:v>-0.0075188324</x:v>
      </x:c>
      <x:c r="N1528" s="32" t="n">
        <x:v>-0.0247880066</x:v>
      </x:c>
      <x:c r="O1528" s="32" t="n">
        <x:v>-0.0073343985</x:v>
      </x:c>
      <x:c r="P1528" s="32" t="n">
        <x:v>-0.0643247709</x:v>
      </x:c>
      <x:c r="Q1528" s="32" t="n">
        <x:v>-0.0007</x:v>
      </x:c>
      <x:c r="R1528" s="32" t="n">
        <x:v>41.6826542261</x:v>
      </x:c>
      <x:c r="S1528" s="32" t="n">
        <x:v>0.00684</x:v>
      </x:c>
      <x:c r="T1528" s="32" t="n">
        <x:v>0.0022522567</x:v>
      </x:c>
      <x:c r="U1528" s="32" t="n">
        <x:v>0.00251</x:v>
      </x:c>
      <x:c r="V1528" s="34" t="n">
        <x:v>6147948997.687506</x:v>
      </x:c>
      <x:c r="W1528" s="34" t="n">
        <x:v>6696859100.702892</x:v>
      </x:c>
    </x:row>
    <x:row r="1529">
      <x:c r="A1529" s="14" t="n">
        <x:v>44803</x:v>
      </x:c>
      <x:c r="B1529" s="32" t="n">
        <x:v>0.0210797094</x:v>
      </x:c>
      <x:c r="C1529" s="32" t="n">
        <x:v>0.031417875</x:v>
      </x:c>
      <x:c r="D1529" s="32" t="n">
        <x:v>-0.0239734754</x:v>
      </x:c>
      <x:c r="E1529" s="32" t="n">
        <x:v>0.0212090212</x:v>
      </x:c>
      <x:c r="F1529" s="32" t="n">
        <x:v>0.0566058622</x:v>
      </x:c>
      <x:c r="G1529" s="32" t="n">
        <x:v>0.0878659214</x:v>
      </x:c>
      <x:c r="H1529" s="32" t="n">
        <x:v>0.063892446</x:v>
      </x:c>
      <x:c r="I1529" s="32" t="n">
        <x:v>0.0851014672</x:v>
      </x:c>
      <x:c r="J1529" s="32" t="n">
        <x:v>0.0328370978</x:v>
      </x:c>
      <x:c r="K1529" s="32" t="n">
        <x:v>0.0042833412</x:v>
      </x:c>
      <x:c r="L1529" s="32" t="n">
        <x:v>0.0229563015</x:v>
      </x:c>
      <x:c r="M1529" s="32" t="n">
        <x:v>-0.0079227161</x:v>
      </x:c>
      <x:c r="N1529" s="32" t="n">
        <x:v>-0.0075188324</x:v>
      </x:c>
      <x:c r="O1529" s="32" t="n">
        <x:v>-0.0247880066</x:v>
      </x:c>
      <x:c r="P1529" s="32" t="n">
        <x:v>-0.0073343985</x:v>
      </x:c>
      <x:c r="Q1529" s="32" t="n">
        <x:v>-0.00107</x:v>
      </x:c>
      <x:c r="R1529" s="32" t="n">
        <x:v>46.0089950391</x:v>
      </x:c>
      <x:c r="S1529" s="32" t="n">
        <x:v>0.00684</x:v>
      </x:c>
      <x:c r="T1529" s="32" t="n">
        <x:v>0.002390667</x:v>
      </x:c>
      <x:c r="U1529" s="32" t="n">
        <x:v>0.00419</x:v>
      </x:c>
      <x:c r="V1529" s="34" t="n">
        <x:v>6140644974.130607</x:v>
      </x:c>
      <x:c r="W1529" s="34" t="n">
        <x:v>6761973693.688868</x:v>
      </x:c>
    </x:row>
    <x:row r="1530">
      <x:c r="A1530" s="14" t="n">
        <x:v>44804</x:v>
      </x:c>
      <x:c r="B1530" s="32" t="n">
        <x:v>-0.0207641525</x:v>
      </x:c>
      <x:c r="C1530" s="32" t="n">
        <x:v>0.0210797094</x:v>
      </x:c>
      <x:c r="D1530" s="32" t="n">
        <x:v>0.031417875</x:v>
      </x:c>
      <x:c r="E1530" s="32" t="n">
        <x:v>-0.0239734754</x:v>
      </x:c>
      <x:c r="F1530" s="32" t="n">
        <x:v>0.0157869782</x:v>
      </x:c>
      <x:c r="G1530" s="32" t="n">
        <x:v>0.0371790032</x:v>
      </x:c>
      <x:c r="H1530" s="32" t="n">
        <x:v>0.0684390624</x:v>
      </x:c>
      <x:c r="I1530" s="32" t="n">
        <x:v>0.044465587</x:v>
      </x:c>
      <x:c r="J1530" s="32" t="n">
        <x:v>0.0566058622</x:v>
      </x:c>
      <x:c r="K1530" s="32" t="n">
        <x:v>0.0328370978</x:v>
      </x:c>
      <x:c r="L1530" s="32" t="n">
        <x:v>0.0042833412</x:v>
      </x:c>
      <x:c r="M1530" s="32" t="n">
        <x:v>-0.0243952676</x:v>
      </x:c>
      <x:c r="N1530" s="32" t="n">
        <x:v>-0.0079227161</x:v>
      </x:c>
      <x:c r="O1530" s="32" t="n">
        <x:v>-0.0075188324</x:v>
      </x:c>
      <x:c r="P1530" s="32" t="n">
        <x:v>-0.0247880066</x:v>
      </x:c>
      <x:c r="Q1530" s="32" t="n">
        <x:v>-0.00251</x:v>
      </x:c>
      <x:c r="R1530" s="32" t="n">
        <x:v>42.6518979868</x:v>
      </x:c>
      <x:c r="S1530" s="32" t="n">
        <x:v>0.00684</x:v>
      </x:c>
      <x:c r="T1530" s="32" t="n">
        <x:v>0.002404905</x:v>
      </x:c>
      <x:c r="U1530" s="32" t="n">
        <x:v>0.00259</x:v>
      </x:c>
      <x:c r="V1530" s="34" t="n">
        <x:v>6116544014.0393915</x:v>
      </x:c>
      <x:c r="W1530" s="34" t="n">
        <x:v>6732940444.090612</x:v>
      </x:c>
    </x:row>
    <x:row r="1531">
      <x:c r="A1531" s="14" t="n">
        <x:v>44805</x:v>
      </x:c>
      <x:c r="B1531" s="32" t="n">
        <x:v>-0.0017367968</x:v>
      </x:c>
      <x:c r="C1531" s="32" t="n">
        <x:v>-0.0207641525</x:v>
      </x:c>
      <x:c r="D1531" s="32" t="n">
        <x:v>0.0210797094</x:v>
      </x:c>
      <x:c r="E1531" s="32" t="n">
        <x:v>0.031417875</x:v>
      </x:c>
      <x:c r="F1531" s="32" t="n">
        <x:v>0.0051923647</x:v>
      </x:c>
      <x:c r="G1531" s="32" t="n">
        <x:v>-0.0157262875</x:v>
      </x:c>
      <x:c r="H1531" s="32" t="n">
        <x:v>0.0056657375</x:v>
      </x:c>
      <x:c r="I1531" s="32" t="n">
        <x:v>0.0369257967</x:v>
      </x:c>
      <x:c r="J1531" s="32" t="n">
        <x:v>0.0157869782</x:v>
      </x:c>
      <x:c r="K1531" s="32" t="n">
        <x:v>0.0566058622</x:v>
      </x:c>
      <x:c r="L1531" s="32" t="n">
        <x:v>0.0328370978</x:v>
      </x:c>
      <x:c r="M1531" s="32" t="n">
        <x:v>-0.0208822444</x:v>
      </x:c>
      <x:c r="N1531" s="32" t="n">
        <x:v>-0.0243952676</x:v>
      </x:c>
      <x:c r="O1531" s="32" t="n">
        <x:v>-0.0079227161</x:v>
      </x:c>
      <x:c r="P1531" s="32" t="n">
        <x:v>-0.0075188324</x:v>
      </x:c>
      <x:c r="Q1531" s="32" t="n">
        <x:v>-0.00234</x:v>
      </x:c>
      <x:c r="R1531" s="32" t="n">
        <x:v>42.3764929435</x:v>
      </x:c>
      <x:c r="S1531" s="32" t="n">
        <x:v>0.00684</x:v>
      </x:c>
      <x:c r="T1531" s="32" t="n">
        <x:v>0.002350269</x:v>
      </x:c>
      <x:c r="U1531" s="32" t="n">
        <x:v>0.00164</x:v>
      </x:c>
      <x:c r="V1531" s="34" t="n">
        <x:v>6128260970.349076</x:v>
      </x:c>
      <x:c r="W1531" s="34" t="n">
        <x:v>6707656485.738135</x:v>
      </x:c>
    </x:row>
    <x:row r="1532">
      <x:c r="A1532" s="14" t="n">
        <x:v>44806</x:v>
      </x:c>
      <x:c r="B1532" s="32" t="n">
        <x:v>-0.0106443137</x:v>
      </x:c>
      <x:c r="C1532" s="32" t="n">
        <x:v>-0.0017367968</x:v>
      </x:c>
      <x:c r="D1532" s="32" t="n">
        <x:v>-0.0207641525</x:v>
      </x:c>
      <x:c r="E1532" s="32" t="n">
        <x:v>0.0210797094</x:v>
      </x:c>
      <x:c r="F1532" s="32" t="n">
        <x:v>0.0053585629</x:v>
      </x:c>
      <x:c r="G1532" s="32" t="n">
        <x:v>0.003621766</x:v>
      </x:c>
      <x:c r="H1532" s="32" t="n">
        <x:v>-0.0172968862</x:v>
      </x:c>
      <x:c r="I1532" s="32" t="n">
        <x:v>0.0040951388</x:v>
      </x:c>
      <x:c r="J1532" s="32" t="n">
        <x:v>0.0051923647</x:v>
      </x:c>
      <x:c r="K1532" s="32" t="n">
        <x:v>0.0157869782</x:v>
      </x:c>
      <x:c r="L1532" s="32" t="n">
        <x:v>0.0566058622</x:v>
      </x:c>
      <x:c r="M1532" s="32" t="n">
        <x:v>-0.0154473969</x:v>
      </x:c>
      <x:c r="N1532" s="32" t="n">
        <x:v>-0.0208822444</x:v>
      </x:c>
      <x:c r="O1532" s="32" t="n">
        <x:v>-0.0243952676</x:v>
      </x:c>
      <x:c r="P1532" s="32" t="n">
        <x:v>-0.0079227161</x:v>
      </x:c>
      <x:c r="Q1532" s="32" t="n">
        <x:v>-0.0037</x:v>
      </x:c>
      <x:c r="R1532" s="32" t="n">
        <x:v>40.6545852636</x:v>
      </x:c>
      <x:c r="S1532" s="32" t="n">
        <x:v>0.00684</x:v>
      </x:c>
      <x:c r="T1532" s="32" t="n">
        <x:v>0.002275964</x:v>
      </x:c>
      <x:c r="U1532" s="32" t="n">
        <x:v>0.00131</x:v>
      </x:c>
      <x:c r="V1532" s="34" t="n">
        <x:v>6116770400.226973</x:v>
      </x:c>
      <x:c r="W1532" s="34" t="n">
        <x:v>6686455574.667775</x:v>
      </x:c>
    </x:row>
    <x:row r="1533">
      <x:c r="A1533" s="14" t="n">
        <x:v>44807</x:v>
      </x:c>
      <x:c r="B1533" s="32" t="n">
        <x:v>0.0077957598</x:v>
      </x:c>
      <x:c r="C1533" s="32" t="n">
        <x:v>-0.0106443137</x:v>
      </x:c>
      <x:c r="D1533" s="32" t="n">
        <x:v>-0.0017367968</x:v>
      </x:c>
      <x:c r="E1533" s="32" t="n">
        <x:v>-0.0207641525</x:v>
      </x:c>
      <x:c r="F1533" s="32" t="n">
        <x:v>0.009221051</x:v>
      </x:c>
      <x:c r="G1533" s="32" t="n">
        <x:v>-0.0014232627</x:v>
      </x:c>
      <x:c r="H1533" s="32" t="n">
        <x:v>-0.0031600595</x:v>
      </x:c>
      <x:c r="I1533" s="32" t="n">
        <x:v>-0.0240787118</x:v>
      </x:c>
      <x:c r="J1533" s="32" t="n">
        <x:v>0.0053585629</x:v>
      </x:c>
      <x:c r="K1533" s="32" t="n">
        <x:v>0.0051923647</x:v>
      </x:c>
      <x:c r="L1533" s="32" t="n">
        <x:v>0.0157869782</x:v>
      </x:c>
      <x:c r="M1533" s="32" t="n">
        <x:v>-0.0038406192</x:v>
      </x:c>
      <x:c r="N1533" s="32" t="n">
        <x:v>-0.0154473969</x:v>
      </x:c>
      <x:c r="O1533" s="32" t="n">
        <x:v>-0.0208822444</x:v>
      </x:c>
      <x:c r="P1533" s="32" t="n">
        <x:v>-0.0243952676</x:v>
      </x:c>
      <x:c r="Q1533" s="32" t="n">
        <x:v>-0.00172</x:v>
      </x:c>
      <x:c r="R1533" s="32" t="n">
        <x:v>42.4949208225</x:v>
      </x:c>
      <x:c r="S1533" s="32" t="n">
        <x:v>0.00684</x:v>
      </x:c>
      <x:c r="T1533" s="32" t="n">
        <x:v>0.0021719666</x:v>
      </x:c>
      <x:c r="U1533" s="32" t="n">
        <x:v>0.00082</x:v>
      </x:c>
      <x:c r="V1533" s="34" t="n">
        <x:v>6126483425.630198</x:v>
      </x:c>
      <x:c r="W1533" s="34" t="n">
        <x:v>6698900388.465657</x:v>
      </x:c>
    </x:row>
    <x:row r="1534">
      <x:c r="A1534" s="14" t="n">
        <x:v>44808</x:v>
      </x:c>
      <x:c r="B1534" s="32" t="n">
        <x:v>0.0064766043</x:v>
      </x:c>
      <x:c r="C1534" s="32" t="n">
        <x:v>0.0077957598</x:v>
      </x:c>
      <x:c r="D1534" s="32" t="n">
        <x:v>-0.0106443137</x:v>
      </x:c>
      <x:c r="E1534" s="32" t="n">
        <x:v>-0.0017367968</x:v>
      </x:c>
      <x:c r="F1534" s="32" t="n">
        <x:v>0.0088342584</x:v>
      </x:c>
      <x:c r="G1534" s="32" t="n">
        <x:v>0.0167884843</x:v>
      </x:c>
      <x:c r="H1534" s="32" t="n">
        <x:v>0.0061441706</x:v>
      </x:c>
      <x:c r="I1534" s="32" t="n">
        <x:v>0.0044073737</x:v>
      </x:c>
      <x:c r="J1534" s="32" t="n">
        <x:v>0.009221051</x:v>
      </x:c>
      <x:c r="K1534" s="32" t="n">
        <x:v>0.0053585629</x:v>
      </x:c>
      <x:c r="L1534" s="32" t="n">
        <x:v>0.0051923647</x:v>
      </x:c>
      <x:c r="M1534" s="32" t="n">
        <x:v>-0.0100327301</x:v>
      </x:c>
      <x:c r="N1534" s="32" t="n">
        <x:v>-0.0038406192</x:v>
      </x:c>
      <x:c r="O1534" s="32" t="n">
        <x:v>-0.0154473969</x:v>
      </x:c>
      <x:c r="P1534" s="32" t="n">
        <x:v>-0.0208822444</x:v>
      </x:c>
      <x:c r="Q1534" s="32" t="n">
        <x:v>-0.00198</x:v>
      </x:c>
      <x:c r="R1534" s="32" t="n">
        <x:v>44.0581376754</x:v>
      </x:c>
      <x:c r="S1534" s="32" t="n">
        <x:v>0.00684</x:v>
      </x:c>
      <x:c r="T1534" s="32" t="n">
        <x:v>0.0021018261</x:v>
      </x:c>
      <x:c r="U1534" s="32" t="n">
        <x:v>0.00119</x:v>
      </x:c>
      <x:c r="V1534" s="34" t="n">
        <x:v>6137817633.157899</x:v>
      </x:c>
      <x:c r="W1534" s="34" t="n">
        <x:v>6714403499.911593</x:v>
      </x:c>
    </x:row>
    <x:row r="1535">
      <x:c r="A1535" s="14" t="n">
        <x:v>44809</x:v>
      </x:c>
      <x:c r="B1535" s="32" t="n">
        <x:v>-0.0088566133</x:v>
      </x:c>
      <x:c r="C1535" s="32" t="n">
        <x:v>0.0064766043</x:v>
      </x:c>
      <x:c r="D1535" s="32" t="n">
        <x:v>0.0077957598</x:v>
      </x:c>
      <x:c r="E1535" s="32" t="n">
        <x:v>-0.0106443137</x:v>
      </x:c>
      <x:c r="F1535" s="32" t="n">
        <x:v>0.0026731677</x:v>
      </x:c>
      <x:c r="G1535" s="32" t="n">
        <x:v>0.0089913059</x:v>
      </x:c>
      <x:c r="H1535" s="32" t="n">
        <x:v>0.0169455318</x:v>
      </x:c>
      <x:c r="I1535" s="32" t="n">
        <x:v>0.0063012181</x:v>
      </x:c>
      <x:c r="J1535" s="32" t="n">
        <x:v>0.0088342584</x:v>
      </x:c>
      <x:c r="K1535" s="32" t="n">
        <x:v>0.009221051</x:v>
      </x:c>
      <x:c r="L1535" s="32" t="n">
        <x:v>0.0053585629</x:v>
      </x:c>
      <x:c r="M1535" s="32" t="n">
        <x:v>-0.0168311372</x:v>
      </x:c>
      <x:c r="N1535" s="32" t="n">
        <x:v>-0.0100327301</x:v>
      </x:c>
      <x:c r="O1535" s="32" t="n">
        <x:v>-0.0038406192</x:v>
      </x:c>
      <x:c r="P1535" s="32" t="n">
        <x:v>-0.0154473969</x:v>
      </x:c>
      <x:c r="Q1535" s="32" t="n">
        <x:v>0.00137</x:v>
      </x:c>
      <x:c r="R1535" s="32" t="n">
        <x:v>42.3641870284</x:v>
      </x:c>
      <x:c r="S1535" s="32" t="n">
        <x:v>0.00684</x:v>
      </x:c>
      <x:c r="T1535" s="32" t="n">
        <x:v>0.0020395528</x:v>
      </x:c>
      <x:c r="U1535" s="32" t="n">
        <x:v>0.00123</x:v>
      </x:c>
      <x:c r="V1535" s="34" t="n">
        <x:v>6133721758.305164</x:v>
      </x:c>
      <x:c r="W1535" s="34" t="n">
        <x:v>6692499473.525229</x:v>
      </x:c>
    </x:row>
    <x:row r="1536">
      <x:c r="A1536" s="14" t="n">
        <x:v>44810</x:v>
      </x:c>
      <x:c r="B1536" s="32" t="n">
        <x:v>-0.0365618206</x:v>
      </x:c>
      <x:c r="C1536" s="32" t="n">
        <x:v>-0.0088566133</x:v>
      </x:c>
      <x:c r="D1536" s="32" t="n">
        <x:v>0.0064766043</x:v>
      </x:c>
      <x:c r="E1536" s="32" t="n">
        <x:v>0.0077957598</x:v>
      </x:c>
      <x:c r="F1536" s="32" t="n">
        <x:v>0.0174766315</x:v>
      </x:c>
      <x:c r="G1536" s="32" t="n">
        <x:v>0.0087788618</x:v>
      </x:c>
      <x:c r="H1536" s="32" t="n">
        <x:v>0.0150970001</x:v>
      </x:c>
      <x:c r="I1536" s="32" t="n">
        <x:v>0.0230512259</x:v>
      </x:c>
      <x:c r="J1536" s="32" t="n">
        <x:v>0.0026731677</x:v>
      </x:c>
      <x:c r="K1536" s="32" t="n">
        <x:v>0.0088342584</x:v>
      </x:c>
      <x:c r="L1536" s="32" t="n">
        <x:v>0.009221051</x:v>
      </x:c>
      <x:c r="M1536" s="32" t="n">
        <x:v>-0.040021542</x:v>
      </x:c>
      <x:c r="N1536" s="32" t="n">
        <x:v>-0.0168311372</x:v>
      </x:c>
      <x:c r="O1536" s="32" t="n">
        <x:v>-0.0100327301</x:v>
      </x:c>
      <x:c r="P1536" s="32" t="n">
        <x:v>-0.0038406192</x:v>
      </x:c>
      <x:c r="Q1536" s="32" t="n">
        <x:v>-0.00221</x:v>
      </x:c>
      <x:c r="R1536" s="32" t="n">
        <x:v>36.2986388964</x:v>
      </x:c>
      <x:c r="S1536" s="32" t="n">
        <x:v>0.00684</x:v>
      </x:c>
      <x:c r="T1536" s="32" t="n">
        <x:v>0.0021495848</x:v>
      </x:c>
      <x:c r="U1536" s="32" t="n">
        <x:v>0.00358</x:v>
      </x:c>
      <x:c r="V1536" s="34" t="n">
        <x:v>6101101346.657266</x:v>
      </x:c>
      <x:c r="W1536" s="34" t="n">
        <x:v>6655775865.443632</x:v>
      </x:c>
    </x:row>
    <x:row r="1537">
      <x:c r="A1537" s="14" t="n">
        <x:v>44811</x:v>
      </x:c>
      <x:c r="B1537" s="32" t="n">
        <x:v>0.0182862238</x:v>
      </x:c>
      <x:c r="C1537" s="32" t="n">
        <x:v>-0.0365618206</x:v>
      </x:c>
      <x:c r="D1537" s="32" t="n">
        <x:v>-0.0088566133</x:v>
      </x:c>
      <x:c r="E1537" s="32" t="n">
        <x:v>0.0064766043</x:v>
      </x:c>
      <x:c r="F1537" s="32" t="n">
        <x:v>0.0202257751</x:v>
      </x:c>
      <x:c r="G1537" s="32" t="n">
        <x:v>-0.0164948892</x:v>
      </x:c>
      <x:c r="H1537" s="32" t="n">
        <x:v>-0.0251926589</x:v>
      </x:c>
      <x:c r="I1537" s="32" t="n">
        <x:v>-0.0188745206</x:v>
      </x:c>
      <x:c r="J1537" s="32" t="n">
        <x:v>0.0174766315</x:v>
      </x:c>
      <x:c r="K1537" s="32" t="n">
        <x:v>0.0026731677</x:v>
      </x:c>
      <x:c r="L1537" s="32" t="n">
        <x:v>0.0088342584</x:v>
      </x:c>
      <x:c r="M1537" s="32" t="n">
        <x:v>-0.0106013913</x:v>
      </x:c>
      <x:c r="N1537" s="32" t="n">
        <x:v>-0.040021542</x:v>
      </x:c>
      <x:c r="O1537" s="32" t="n">
        <x:v>-0.0168311372</x:v>
      </x:c>
      <x:c r="P1537" s="32" t="n">
        <x:v>-0.0100327301</x:v>
      </x:c>
      <x:c r="Q1537" s="32" t="n">
        <x:v>0.0004</x:v>
      </x:c>
      <x:c r="R1537" s="32" t="n">
        <x:v>40.8206887886</x:v>
      </x:c>
      <x:c r="S1537" s="32" t="n">
        <x:v>0.00684</x:v>
      </x:c>
      <x:c r="T1537" s="32" t="n">
        <x:v>0.0021303287</x:v>
      </x:c>
      <x:c r="U1537" s="32" t="n">
        <x:v>0.00188</x:v>
      </x:c>
      <x:c r="V1537" s="34" t="n">
        <x:v>6121858301.039854</x:v>
      </x:c>
      <x:c r="W1537" s="34" t="n">
        <x:v>6679570422.906599</x:v>
      </x:c>
    </x:row>
    <x:row r="1538">
      <x:c r="A1538" s="14" t="n">
        <x:v>44812</x:v>
      </x:c>
      <x:c r="B1538" s="32" t="n">
        <x:v>-0.0089380623</x:v>
      </x:c>
      <x:c r="C1538" s="32" t="n">
        <x:v>0.0182862238</x:v>
      </x:c>
      <x:c r="D1538" s="32" t="n">
        <x:v>-0.0365618206</x:v>
      </x:c>
      <x:c r="E1538" s="32" t="n">
        <x:v>-0.0088566133</x:v>
      </x:c>
      <x:c r="F1538" s="32" t="n">
        <x:v>0.0021010109</x:v>
      </x:c>
      <x:c r="G1538" s="32" t="n">
        <x:v>0.0203872347</x:v>
      </x:c>
      <x:c r="H1538" s="32" t="n">
        <x:v>-0.0163334296</x:v>
      </x:c>
      <x:c r="I1538" s="32" t="n">
        <x:v>-0.0250311993</x:v>
      </x:c>
      <x:c r="J1538" s="32" t="n">
        <x:v>0.0202257751</x:v>
      </x:c>
      <x:c r="K1538" s="32" t="n">
        <x:v>0.0174766315</x:v>
      </x:c>
      <x:c r="L1538" s="32" t="n">
        <x:v>0.0026731677</x:v>
      </x:c>
      <x:c r="M1538" s="32" t="n">
        <x:v>-0.0308879492</x:v>
      </x:c>
      <x:c r="N1538" s="32" t="n">
        <x:v>-0.0106013913</x:v>
      </x:c>
      <x:c r="O1538" s="32" t="n">
        <x:v>-0.040021542</x:v>
      </x:c>
      <x:c r="P1538" s="32" t="n">
        <x:v>-0.0168311372</x:v>
      </x:c>
      <x:c r="Q1538" s="32" t="n">
        <x:v>-0.00211</x:v>
      </x:c>
      <x:c r="R1538" s="32" t="n">
        <x:v>39.3436541456</x:v>
      </x:c>
      <x:c r="S1538" s="32" t="n">
        <x:v>0.00684</x:v>
      </x:c>
      <x:c r="T1538" s="32" t="n">
        <x:v>0.0021217338</x:v>
      </x:c>
      <x:c r="U1538" s="32" t="n">
        <x:v>0.00201</x:v>
      </x:c>
      <x:c r="V1538" s="34" t="n">
        <x:v>6133238191.696449</x:v>
      </x:c>
      <x:c r="W1538" s="34" t="n">
        <x:v>6644380299.491588</x:v>
      </x:c>
    </x:row>
    <x:row r="1539">
      <x:c r="A1539" s="14" t="n">
        <x:v>44813</x:v>
      </x:c>
      <x:c r="B1539" s="32" t="n">
        <x:v>0.0348098342</x:v>
      </x:c>
      <x:c r="C1539" s="32" t="n">
        <x:v>-0.0089380623</x:v>
      </x:c>
      <x:c r="D1539" s="32" t="n">
        <x:v>0.0182862238</x:v>
      </x:c>
      <x:c r="E1539" s="32" t="n">
        <x:v>-0.0365618206</x:v>
      </x:c>
      <x:c r="F1539" s="32" t="n">
        <x:v>0.0393713836</x:v>
      </x:c>
      <x:c r="G1539" s="32" t="n">
        <x:v>0.0304333214</x:v>
      </x:c>
      <x:c r="H1539" s="32" t="n">
        <x:v>0.0487195452</x:v>
      </x:c>
      <x:c r="I1539" s="32" t="n">
        <x:v>0.0119988809</x:v>
      </x:c>
      <x:c r="J1539" s="32" t="n">
        <x:v>0.0021010109</x:v>
      </x:c>
      <x:c r="K1539" s="32" t="n">
        <x:v>0.0202257751</x:v>
      </x:c>
      <x:c r="L1539" s="32" t="n">
        <x:v>0.0174766315</x:v>
      </x:c>
      <x:c r="M1539" s="32" t="n">
        <x:v>-0.0016337203</x:v>
      </x:c>
      <x:c r="N1539" s="32" t="n">
        <x:v>-0.0308879492</x:v>
      </x:c>
      <x:c r="O1539" s="32" t="n">
        <x:v>-0.0106013913</x:v>
      </x:c>
      <x:c r="P1539" s="32" t="n">
        <x:v>-0.040021542</x:v>
      </x:c>
      <x:c r="Q1539" s="32" t="n">
        <x:v>-0.00129</x:v>
      </x:c>
      <x:c r="R1539" s="32" t="n">
        <x:v>47.4264140955</x:v>
      </x:c>
      <x:c r="S1539" s="32" t="n">
        <x:v>0.00684</x:v>
      </x:c>
      <x:c r="T1539" s="32" t="n">
        <x:v>0.0021530385</x:v>
      </x:c>
      <x:c r="U1539" s="32" t="n">
        <x:v>0.00256</x:v>
      </x:c>
      <x:c r="V1539" s="34" t="n">
        <x:v>6157999113.533931</x:v>
      </x:c>
      <x:c r="W1539" s="34" t="n">
        <x:v>6676394420.655201</x:v>
      </x:c>
    </x:row>
    <x:row r="1540">
      <x:c r="A1540" s="14" t="n">
        <x:v>44814</x:v>
      </x:c>
      <x:c r="B1540" s="32" t="n">
        <x:v>0.0204423129</x:v>
      </x:c>
      <x:c r="C1540" s="32" t="n">
        <x:v>0.0348098342</x:v>
      </x:c>
      <x:c r="D1540" s="32" t="n">
        <x:v>-0.0089380623</x:v>
      </x:c>
      <x:c r="E1540" s="32" t="n">
        <x:v>0.0182862238</x:v>
      </x:c>
      <x:c r="F1540" s="32" t="n">
        <x:v>0.0209055975</x:v>
      </x:c>
      <x:c r="G1540" s="32" t="n">
        <x:v>0.0557154318</x:v>
      </x:c>
      <x:c r="H1540" s="32" t="n">
        <x:v>0.0467773695</x:v>
      </x:c>
      <x:c r="I1540" s="32" t="n">
        <x:v>0.0650635933</x:v>
      </x:c>
      <x:c r="J1540" s="32" t="n">
        <x:v>0.0393713836</x:v>
      </x:c>
      <x:c r="K1540" s="32" t="n">
        <x:v>0.0021010109</x:v>
      </x:c>
      <x:c r="L1540" s="32" t="n">
        <x:v>0.0202257751</x:v>
      </x:c>
      <x:c r="M1540" s="32" t="n">
        <x:v>-0.00711972</x:v>
      </x:c>
      <x:c r="N1540" s="32" t="n">
        <x:v>-0.0016337203</x:v>
      </x:c>
      <x:c r="O1540" s="32" t="n">
        <x:v>-0.0308879492</x:v>
      </x:c>
      <x:c r="P1540" s="32" t="n">
        <x:v>-0.0106013913</x:v>
      </x:c>
      <x:c r="Q1540" s="32" t="n">
        <x:v>0.00135</x:v>
      </x:c>
      <x:c r="R1540" s="32" t="n">
        <x:v>51.6178679139</x:v>
      </x:c>
      <x:c r="S1540" s="32" t="n">
        <x:v>0.00684</x:v>
      </x:c>
      <x:c r="T1540" s="32" t="n">
        <x:v>0.0021271072</x:v>
      </x:c>
      <x:c r="U1540" s="32" t="n">
        <x:v>0.00179</x:v>
      </x:c>
      <x:c r="V1540" s="34" t="n">
        <x:v>6182437409.5652075</x:v>
      </x:c>
      <x:c r="W1540" s="34" t="n">
        <x:v>6701680287.6470995</x:v>
      </x:c>
    </x:row>
    <x:row r="1541">
      <x:c r="A1541" s="14" t="n">
        <x:v>44815</x:v>
      </x:c>
      <x:c r="B1541" s="32" t="n">
        <x:v>-0.0085318132</x:v>
      </x:c>
      <x:c r="C1541" s="32" t="n">
        <x:v>0.0204423129</x:v>
      </x:c>
      <x:c r="D1541" s="32" t="n">
        <x:v>0.0348098342</x:v>
      </x:c>
      <x:c r="E1541" s="32" t="n">
        <x:v>-0.0089380623</x:v>
      </x:c>
      <x:c r="F1541" s="32" t="n">
        <x:v>0.0036997113</x:v>
      </x:c>
      <x:c r="G1541" s="32" t="n">
        <x:v>0.0242964763</x:v>
      </x:c>
      <x:c r="H1541" s="32" t="n">
        <x:v>0.0591063105</x:v>
      </x:c>
      <x:c r="I1541" s="32" t="n">
        <x:v>0.0501682482</x:v>
      </x:c>
      <x:c r="J1541" s="32" t="n">
        <x:v>0.0209055975</x:v>
      </x:c>
      <x:c r="K1541" s="32" t="n">
        <x:v>0.0393713836</x:v>
      </x:c>
      <x:c r="L1541" s="32" t="n">
        <x:v>0.0021010109</x:v>
      </x:c>
      <x:c r="M1541" s="32" t="n">
        <x:v>-0.0198088049</x:v>
      </x:c>
      <x:c r="N1541" s="32" t="n">
        <x:v>-0.00711972</x:v>
      </x:c>
      <x:c r="O1541" s="32" t="n">
        <x:v>-0.0016337203</x:v>
      </x:c>
      <x:c r="P1541" s="32" t="n">
        <x:v>-0.0308879492</x:v>
      </x:c>
      <x:c r="Q1541" s="32" t="n">
        <x:v>0.00091</x:v>
      </x:c>
      <x:c r="R1541" s="32" t="n">
        <x:v>49.821920457</x:v>
      </x:c>
      <x:c r="S1541" s="32" t="n">
        <x:v>0.00684</x:v>
      </x:c>
      <x:c r="T1541" s="32" t="n">
        <x:v>0.0020830281</x:v>
      </x:c>
      <x:c r="U1541" s="32" t="n">
        <x:v>0.00151</x:v>
      </x:c>
      <x:c r="V1541" s="34" t="n">
        <x:v>6181204821.173141</x:v>
      </x:c>
      <x:c r="W1541" s="34" t="n">
        <x:v>6681000193.5135355</x:v>
      </x:c>
    </x:row>
    <x:row r="1542">
      <x:c r="A1542" s="14" t="n">
        <x:v>44816</x:v>
      </x:c>
      <x:c r="B1542" s="32" t="n">
        <x:v>-0.005154248</x:v>
      </x:c>
      <x:c r="C1542" s="32" t="n">
        <x:v>-0.0085318132</x:v>
      </x:c>
      <x:c r="D1542" s="32" t="n">
        <x:v>0.0204423129</x:v>
      </x:c>
      <x:c r="E1542" s="32" t="n">
        <x:v>0.0348098342</x:v>
      </x:c>
      <x:c r="F1542" s="32" t="n">
        <x:v>0.0088393225</x:v>
      </x:c>
      <x:c r="G1542" s="32" t="n">
        <x:v>0.0003088326</x:v>
      </x:c>
      <x:c r="H1542" s="32" t="n">
        <x:v>0.0209055975</x:v>
      </x:c>
      <x:c r="I1542" s="32" t="n">
        <x:v>0.0557154318</x:v>
      </x:c>
      <x:c r="J1542" s="32" t="n">
        <x:v>0.0036997113</x:v>
      </x:c>
      <x:c r="K1542" s="32" t="n">
        <x:v>0.0209055975</x:v>
      </x:c>
      <x:c r="L1542" s="32" t="n">
        <x:v>0.0393713836</x:v>
      </x:c>
      <x:c r="M1542" s="32" t="n">
        <x:v>-0.0171239751</x:v>
      </x:c>
      <x:c r="N1542" s="32" t="n">
        <x:v>-0.0198088049</x:v>
      </x:c>
      <x:c r="O1542" s="32" t="n">
        <x:v>-0.00711972</x:v>
      </x:c>
      <x:c r="P1542" s="32" t="n">
        <x:v>-0.0016337203</x:v>
      </x:c>
      <x:c r="Q1542" s="32" t="n">
        <x:v>0.00125</x:v>
      </x:c>
      <x:c r="R1542" s="32" t="n">
        <x:v>48.7264657879</x:v>
      </x:c>
      <x:c r="S1542" s="32" t="n">
        <x:v>0.00684</x:v>
      </x:c>
      <x:c r="T1542" s="32" t="n">
        <x:v>0.0020528118</x:v>
      </x:c>
      <x:c r="U1542" s="32" t="n">
        <x:v>0.00166</x:v>
      </x:c>
      <x:c r="V1542" s="34" t="n">
        <x:v>6178308918.828976</x:v>
      </x:c>
      <x:c r="W1542" s="34" t="n">
        <x:v>6650955206.692824</x:v>
      </x:c>
    </x:row>
    <x:row r="1543">
      <x:c r="A1543" s="14" t="n">
        <x:v>44817</x:v>
      </x:c>
      <x:c r="B1543" s="32" t="n">
        <x:v>-0.0510790328</x:v>
      </x:c>
      <x:c r="C1543" s="32" t="n">
        <x:v>-0.005154248</x:v>
      </x:c>
      <x:c r="D1543" s="32" t="n">
        <x:v>-0.0085318132</x:v>
      </x:c>
      <x:c r="E1543" s="32" t="n">
        <x:v>0.0204423129</x:v>
      </x:c>
      <x:c r="F1543" s="32" t="n">
        <x:v>0.001877641</x:v>
      </x:c>
      <x:c r="G1543" s="32" t="n">
        <x:v>-0.0035889872</x:v>
      </x:c>
      <x:c r="H1543" s="32" t="n">
        <x:v>-0.0121194771</x:v>
      </x:c>
      <x:c r="I1543" s="32" t="n">
        <x:v>0.0084772878</x:v>
      </x:c>
      <x:c r="J1543" s="32" t="n">
        <x:v>0.0088393225</x:v>
      </x:c>
      <x:c r="K1543" s="32" t="n">
        <x:v>0.0036997113</x:v>
      </x:c>
      <x:c r="L1543" s="32" t="n">
        <x:v>0.0209055975</x:v>
      </x:c>
      <x:c r="M1543" s="32" t="n">
        <x:v>-0.0512520802</x:v>
      </x:c>
      <x:c r="N1543" s="32" t="n">
        <x:v>-0.0171239751</x:v>
      </x:c>
      <x:c r="O1543" s="32" t="n">
        <x:v>-0.0198088049</x:v>
      </x:c>
      <x:c r="P1543" s="32" t="n">
        <x:v>-0.00711972</x:v>
      </x:c>
      <x:c r="Q1543" s="32" t="n">
        <x:v>-0.00242</x:v>
      </x:c>
      <x:c r="R1543" s="32" t="n">
        <x:v>39.6738148876</x:v>
      </x:c>
      <x:c r="S1543" s="32" t="n">
        <x:v>0.00684</x:v>
      </x:c>
      <x:c r="T1543" s="32" t="n">
        <x:v>0.002142611</x:v>
      </x:c>
      <x:c r="U1543" s="32" t="n">
        <x:v>0.00331</x:v>
      </x:c>
      <x:c r="V1543" s="34" t="n">
        <x:v>6145913699.871549</x:v>
      </x:c>
      <x:c r="W1543" s="34" t="n">
        <x:v>6618163715.94387</x:v>
      </x:c>
    </x:row>
    <x:row r="1544">
      <x:c r="A1544" s="14" t="n">
        <x:v>44818</x:v>
      </x:c>
      <x:c r="B1544" s="32" t="n">
        <x:v>0.0153723387</x:v>
      </x:c>
      <x:c r="C1544" s="32" t="n">
        <x:v>-0.0510790328</x:v>
      </x:c>
      <x:c r="D1544" s="32" t="n">
        <x:v>-0.005154248</x:v>
      </x:c>
      <x:c r="E1544" s="32" t="n">
        <x:v>-0.0085318132</x:v>
      </x:c>
      <x:c r="F1544" s="32" t="n">
        <x:v>0.017479821</x:v>
      </x:c>
      <x:c r="G1544" s="32" t="n">
        <x:v>-0.033442607</x:v>
      </x:c>
      <x:c r="H1544" s="32" t="n">
        <x:v>-0.0389092352</x:v>
      </x:c>
      <x:c r="I1544" s="32" t="n">
        <x:v>-0.0474397251</x:v>
      </x:c>
      <x:c r="J1544" s="32" t="n">
        <x:v>0.001877641</x:v>
      </x:c>
      <x:c r="K1544" s="32" t="n">
        <x:v>0.0088393225</x:v>
      </x:c>
      <x:c r="L1544" s="32" t="n">
        <x:v>0.0036997113</x:v>
      </x:c>
      <x:c r="M1544" s="32" t="n">
        <x:v>-0.0019795454</x:v>
      </x:c>
      <x:c r="N1544" s="32" t="n">
        <x:v>-0.0512520802</x:v>
      </x:c>
      <x:c r="O1544" s="32" t="n">
        <x:v>-0.0171239751</x:v>
      </x:c>
      <x:c r="P1544" s="32" t="n">
        <x:v>-0.0198088049</x:v>
      </x:c>
      <x:c r="Q1544" s="32" t="n">
        <x:v>-0.00189</x:v>
      </x:c>
      <x:c r="R1544" s="32" t="n">
        <x:v>43.0424031771</x:v>
      </x:c>
      <x:c r="S1544" s="32" t="n">
        <x:v>0.00684</x:v>
      </x:c>
      <x:c r="T1544" s="32" t="n">
        <x:v>0.0020745673</x:v>
      </x:c>
      <x:c r="U1544" s="32" t="n">
        <x:v>0.00119</x:v>
      </x:c>
      <x:c r="V1544" s="34" t="n">
        <x:v>6164540971.843198</x:v>
      </x:c>
      <x:c r="W1544" s="34" t="n">
        <x:v>6641998612.3377</x:v>
      </x:c>
    </x:row>
    <x:row r="1545">
      <x:c r="A1545" s="14" t="n">
        <x:v>44819</x:v>
      </x:c>
      <x:c r="B1545" s="32" t="n">
        <x:v>-0.0050435314</x:v>
      </x:c>
      <x:c r="C1545" s="32" t="n">
        <x:v>0.0153723387</x:v>
      </x:c>
      <x:c r="D1545" s="32" t="n">
        <x:v>-0.0510790328</x:v>
      </x:c>
      <x:c r="E1545" s="32" t="n">
        <x:v>-0.005154248</x:v>
      </x:c>
      <x:c r="F1545" s="32" t="n">
        <x:v>0.0056639038</x:v>
      </x:c>
      <x:c r="G1545" s="32" t="n">
        <x:v>0.0210362425</x:v>
      </x:c>
      <x:c r="H1545" s="32" t="n">
        <x:v>-0.0298861855</x:v>
      </x:c>
      <x:c r="I1545" s="32" t="n">
        <x:v>-0.0353528137</x:v>
      </x:c>
      <x:c r="J1545" s="32" t="n">
        <x:v>0.017479821</x:v>
      </x:c>
      <x:c r="K1545" s="32" t="n">
        <x:v>0.001877641</x:v>
      </x:c>
      <x:c r="L1545" s="32" t="n">
        <x:v>0.0088393225</x:v>
      </x:c>
      <x:c r="M1545" s="32" t="n">
        <x:v>-0.0171867722</x:v>
      </x:c>
      <x:c r="N1545" s="32" t="n">
        <x:v>-0.0019795454</x:v>
      </x:c>
      <x:c r="O1545" s="32" t="n">
        <x:v>-0.0512520802</x:v>
      </x:c>
      <x:c r="P1545" s="32" t="n">
        <x:v>-0.0171239751</x:v>
      </x:c>
      <x:c r="Q1545" s="32" t="n">
        <x:v>-0.00164</x:v>
      </x:c>
      <x:c r="R1545" s="32" t="n">
        <x:v>42.2053971467</x:v>
      </x:c>
      <x:c r="S1545" s="32" t="n">
        <x:v>0.00684</x:v>
      </x:c>
      <x:c r="T1545" s="32" t="n">
        <x:v>0.002026384</x:v>
      </x:c>
      <x:c r="U1545" s="32" t="n">
        <x:v>0.0014</x:v>
      </x:c>
      <x:c r="V1545" s="34" t="n">
        <x:v>6166118172.7390585</x:v>
      </x:c>
      <x:c r="W1545" s="34" t="n">
        <x:v>6614397596.660144</x:v>
      </x:c>
    </x:row>
    <x:row r="1546">
      <x:c r="A1546" s="14" t="n">
        <x:v>44820</x:v>
      </x:c>
      <x:c r="B1546" s="32" t="n">
        <x:v>0.0001630922</x:v>
      </x:c>
      <x:c r="C1546" s="32" t="n">
        <x:v>-0.0050435314</x:v>
      </x:c>
      <x:c r="D1546" s="32" t="n">
        <x:v>0.0153723387</x:v>
      </x:c>
      <x:c r="E1546" s="32" t="n">
        <x:v>-0.0510790328</x:v>
      </x:c>
      <x:c r="F1546" s="32" t="n">
        <x:v>0.0048804392</x:v>
      </x:c>
      <x:c r="G1546" s="32" t="n">
        <x:v>0</x:v>
      </x:c>
      <x:c r="H1546" s="32" t="n">
        <x:v>0.0153723387</x:v>
      </x:c>
      <x:c r="I1546" s="32" t="n">
        <x:v>-0.0355500893</x:v>
      </x:c>
      <x:c r="J1546" s="32" t="n">
        <x:v>0.0056639038</x:v>
      </x:c>
      <x:c r="K1546" s="32" t="n">
        <x:v>0.017479821</x:v>
      </x:c>
      <x:c r="L1546" s="32" t="n">
        <x:v>0.001877641</x:v>
      </x:c>
      <x:c r="M1546" s="32" t="n">
        <x:v>-0.012636584</x:v>
      </x:c>
      <x:c r="N1546" s="32" t="n">
        <x:v>-0.0171867722</x:v>
      </x:c>
      <x:c r="O1546" s="32" t="n">
        <x:v>-0.0019795454</x:v>
      </x:c>
      <x:c r="P1546" s="32" t="n">
        <x:v>-0.0512520802</x:v>
      </x:c>
      <x:c r="Q1546" s="32" t="n">
        <x:v>0.00063</x:v>
      </x:c>
      <x:c r="R1546" s="32" t="n">
        <x:v>42.2444137144</x:v>
      </x:c>
      <x:c r="S1546" s="32" t="n">
        <x:v>0.00684</x:v>
      </x:c>
      <x:c r="T1546" s="32" t="n">
        <x:v>0.0019580708</x:v>
      </x:c>
      <x:c r="U1546" s="32" t="n">
        <x:v>0.00107</x:v>
      </x:c>
      <x:c r="V1546" s="34" t="n">
        <x:v>6176673337.764986</x:v>
      </x:c>
      <x:c r="W1546" s="34" t="n">
        <x:v>6638427440.4425745</x:v>
      </x:c>
    </x:row>
    <x:row r="1547">
      <x:c r="A1547" s="14" t="n">
        <x:v>44821</x:v>
      </x:c>
      <x:c r="B1547" s="32" t="n">
        <x:v>0.015534293</x:v>
      </x:c>
      <x:c r="C1547" s="32" t="n">
        <x:v>0.0001630922</x:v>
      </x:c>
      <x:c r="D1547" s="32" t="n">
        <x:v>-0.0050435314</x:v>
      </x:c>
      <x:c r="E1547" s="32" t="n">
        <x:v>0.0153723387</x:v>
      </x:c>
      <x:c r="F1547" s="32" t="n">
        <x:v>0.0168179902</x:v>
      </x:c>
      <x:c r="G1547" s="32" t="n">
        <x:v>0.0168179902</x:v>
      </x:c>
      <x:c r="H1547" s="32" t="n">
        <x:v>0.011937551</x:v>
      </x:c>
      <x:c r="I1547" s="32" t="n">
        <x:v>0.0273098897</x:v>
      </x:c>
      <x:c r="J1547" s="32" t="n">
        <x:v>0.0048804392</x:v>
      </x:c>
      <x:c r="K1547" s="32" t="n">
        <x:v>0.0056639038</x:v>
      </x:c>
      <x:c r="L1547" s="32" t="n">
        <x:v>0.017479821</x:v>
      </x:c>
      <x:c r="M1547" s="32" t="n">
        <x:v>-0.0001630922</x:v>
      </x:c>
      <x:c r="N1547" s="32" t="n">
        <x:v>-0.012636584</x:v>
      </x:c>
      <x:c r="O1547" s="32" t="n">
        <x:v>-0.0171867722</x:v>
      </x:c>
      <x:c r="P1547" s="32" t="n">
        <x:v>-0.0019795454</x:v>
      </x:c>
      <x:c r="Q1547" s="32" t="n">
        <x:v>0.00047</x:v>
      </x:c>
      <x:c r="R1547" s="32" t="n">
        <x:v>46.0124194877</x:v>
      </x:c>
      <x:c r="S1547" s="32" t="n">
        <x:v>0.00684</x:v>
      </x:c>
      <x:c r="T1547" s="32" t="n">
        <x:v>0.0018932086</x:v>
      </x:c>
      <x:c r="U1547" s="32" t="n">
        <x:v>0.00105</x:v>
      </x:c>
      <x:c r="V1547" s="34" t="n">
        <x:v>6189213116.328964</x:v>
      </x:c>
      <x:c r="W1547" s="34" t="n">
        <x:v>6653221561.220302</x:v>
      </x:c>
    </x:row>
    <x:row r="1548">
      <x:c r="A1548" s="14" t="n">
        <x:v>44822</x:v>
      </x:c>
      <x:c r="B1548" s="32" t="n">
        <x:v>-0.0245441008</x:v>
      </x:c>
      <x:c r="C1548" s="32" t="n">
        <x:v>0.015534293</x:v>
      </x:c>
      <x:c r="D1548" s="32" t="n">
        <x:v>0.0001630922</x:v>
      </x:c>
      <x:c r="E1548" s="32" t="n">
        <x:v>-0.0050435314</x:v>
      </x:c>
      <x:c r="F1548" s="32" t="n">
        <x:v>0.0059233344</x:v>
      </x:c>
      <x:c r="G1548" s="32" t="n">
        <x:v>0.0214576273</x:v>
      </x:c>
      <x:c r="H1548" s="32" t="n">
        <x:v>0.0214576273</x:v>
      </x:c>
      <x:c r="I1548" s="32" t="n">
        <x:v>0.0165771882</x:v>
      </x:c>
      <x:c r="J1548" s="32" t="n">
        <x:v>0.0168179902</x:v>
      </x:c>
      <x:c r="K1548" s="32" t="n">
        <x:v>0.0048804392</x:v>
      </x:c>
      <x:c r="L1548" s="32" t="n">
        <x:v>0.0056639038</x:v>
      </x:c>
      <x:c r="M1548" s="32" t="n">
        <x:v>-0.0245441008</x:v>
      </x:c>
      <x:c r="N1548" s="32" t="n">
        <x:v>-0.0001630922</x:v>
      </x:c>
      <x:c r="O1548" s="32" t="n">
        <x:v>-0.012636584</x:v>
      </x:c>
      <x:c r="P1548" s="32" t="n">
        <x:v>-0.0171867722</x:v>
      </x:c>
      <x:c r="Q1548" s="32" t="n">
        <x:v>-0.00049</x:v>
      </x:c>
      <x:c r="R1548" s="32" t="n">
        <x:v>41.4335325272</x:v>
      </x:c>
      <x:c r="S1548" s="32" t="n">
        <x:v>0.00684</x:v>
      </x:c>
      <x:c r="T1548" s="32" t="n">
        <x:v>0.0018922651</x:v>
      </x:c>
      <x:c r="U1548" s="32" t="n">
        <x:v>0.00188</x:v>
      </x:c>
      <x:c r="V1548" s="34" t="n">
        <x:v>6168695290.231404</x:v>
      </x:c>
      <x:c r="W1548" s="34" t="n">
        <x:v>6632703735.122742</x:v>
      </x:c>
    </x:row>
    <x:row r="1549">
      <x:c r="A1549" s="14" t="n">
        <x:v>44823</x:v>
      </x:c>
      <x:c r="B1549" s="32" t="n">
        <x:v>-0.0080958724</x:v>
      </x:c>
      <x:c r="C1549" s="32" t="n">
        <x:v>-0.0245441008</x:v>
      </x:c>
      <x:c r="D1549" s="32" t="n">
        <x:v>0.015534293</x:v>
      </x:c>
      <x:c r="E1549" s="32" t="n">
        <x:v>0.0001630922</x:v>
      </x:c>
      <x:c r="F1549" s="32" t="n">
        <x:v>0.0073776874</x:v>
      </x:c>
      <x:c r="G1549" s="32" t="n">
        <x:v>-0.0171664134</x:v>
      </x:c>
      <x:c r="H1549" s="32" t="n">
        <x:v>-0.0016321205</x:v>
      </x:c>
      <x:c r="I1549" s="32" t="n">
        <x:v>-0.0016321205</x:v>
      </x:c>
      <x:c r="J1549" s="32" t="n">
        <x:v>0.0059233344</x:v>
      </x:c>
      <x:c r="K1549" s="32" t="n">
        <x:v>0.0168179902</x:v>
      </x:c>
      <x:c r="L1549" s="32" t="n">
        <x:v>0.0048804392</x:v>
      </x:c>
      <x:c r="M1549" s="32" t="n">
        <x:v>-0.0249929703</x:v>
      </x:c>
      <x:c r="N1549" s="32" t="n">
        <x:v>-0.0245441008</x:v>
      </x:c>
      <x:c r="O1549" s="32" t="n">
        <x:v>-0.0001630922</x:v>
      </x:c>
      <x:c r="P1549" s="32" t="n">
        <x:v>-0.012636584</x:v>
      </x:c>
      <x:c r="Q1549" s="32" t="n">
        <x:v>-0.00315</x:v>
      </x:c>
      <x:c r="R1549" s="32" t="n">
        <x:v>40.0410364565</x:v>
      </x:c>
      <x:c r="S1549" s="32" t="n">
        <x:v>0.00684</x:v>
      </x:c>
      <x:c r="T1549" s="32" t="n">
        <x:v>0.0018963891</x:v>
      </x:c>
      <x:c r="U1549" s="32" t="n">
        <x:v>0.00195</x:v>
      </x:c>
      <x:c r="V1549" s="34" t="n">
        <x:v>6169856509.977656</x:v>
      </x:c>
      <x:c r="W1549" s="34" t="n">
        <x:v>6600355470.76286</x:v>
      </x:c>
    </x:row>
    <x:row r="1550">
      <x:c r="A1550" s="14" t="n">
        <x:v>44824</x:v>
      </x:c>
      <x:c r="B1550" s="32" t="n">
        <x:v>-0.0083292169</x:v>
      </x:c>
      <x:c r="C1550" s="32" t="n">
        <x:v>-0.0080958724</x:v>
      </x:c>
      <x:c r="D1550" s="32" t="n">
        <x:v>-0.0245441008</x:v>
      </x:c>
      <x:c r="E1550" s="32" t="n">
        <x:v>0.015534293</x:v>
      </x:c>
      <x:c r="F1550" s="32" t="n">
        <x:v>0.0062841285</x:v>
      </x:c>
      <x:c r="G1550" s="32" t="n">
        <x:v>-0.0018117439</x:v>
      </x:c>
      <x:c r="H1550" s="32" t="n">
        <x:v>-0.0263558447</x:v>
      </x:c>
      <x:c r="I1550" s="32" t="n">
        <x:v>-0.0108215517</x:v>
      </x:c>
      <x:c r="J1550" s="32" t="n">
        <x:v>0.0073776874</x:v>
      </x:c>
      <x:c r="K1550" s="32" t="n">
        <x:v>0.0059233344</x:v>
      </x:c>
      <x:c r="L1550" s="32" t="n">
        <x:v>0.0168179902</x:v>
      </x:c>
      <x:c r="M1550" s="32" t="n">
        <x:v>-0.0143695037</x:v>
      </x:c>
      <x:c r="N1550" s="32" t="n">
        <x:v>-0.0249929703</x:v>
      </x:c>
      <x:c r="O1550" s="32" t="n">
        <x:v>-0.0245441008</x:v>
      </x:c>
      <x:c r="P1550" s="32" t="n">
        <x:v>-0.0001630922</x:v>
      </x:c>
      <x:c r="Q1550" s="32" t="n">
        <x:v>-0.00496</x:v>
      </x:c>
      <x:c r="R1550" s="32" t="n">
        <x:v>38.6149175544</x:v>
      </x:c>
      <x:c r="S1550" s="32" t="n">
        <x:v>0.00684</x:v>
      </x:c>
      <x:c r="T1550" s="32" t="n">
        <x:v>0.0018495041</x:v>
      </x:c>
      <x:c r="U1550" s="32" t="n">
        <x:v>0.00124</x:v>
      </x:c>
      <x:c r="V1550" s="34" t="n">
        <x:v>6160118213.219171</x:v>
      </x:c>
      <x:c r="W1550" s="34" t="n">
        <x:v>6577133378.492624</x:v>
      </x:c>
    </x:row>
    <x:row r="1551">
      <x:c r="A1551" s="14" t="n">
        <x:v>44825</x:v>
      </x:c>
      <x:c r="B1551" s="32" t="n">
        <x:v>-0.0122866142</x:v>
      </x:c>
      <x:c r="C1551" s="32" t="n">
        <x:v>-0.0083292169</x:v>
      </x:c>
      <x:c r="D1551" s="32" t="n">
        <x:v>-0.0080958724</x:v>
      </x:c>
      <x:c r="E1551" s="32" t="n">
        <x:v>-0.0245441008</x:v>
      </x:c>
      <x:c r="F1551" s="32" t="n">
        <x:v>0.0396838429</x:v>
      </x:c>
      <x:c r="G1551" s="32" t="n">
        <x:v>0.031354626</x:v>
      </x:c>
      <x:c r="H1551" s="32" t="n">
        <x:v>0.0232587536</x:v>
      </x:c>
      <x:c r="I1551" s="32" t="n">
        <x:v>-0.0012853472</x:v>
      </x:c>
      <x:c r="J1551" s="32" t="n">
        <x:v>0.0062841285</x:v>
      </x:c>
      <x:c r="K1551" s="32" t="n">
        <x:v>0.0073776874</x:v>
      </x:c>
      <x:c r="L1551" s="32" t="n">
        <x:v>0.0059233344</x:v>
      </x:c>
      <x:c r="M1551" s="32" t="n">
        <x:v>-0.0184018023</x:v>
      </x:c>
      <x:c r="N1551" s="32" t="n">
        <x:v>-0.0143695037</x:v>
      </x:c>
      <x:c r="O1551" s="32" t="n">
        <x:v>-0.0249929703</x:v>
      </x:c>
      <x:c r="P1551" s="32" t="n">
        <x:v>-0.0245441008</x:v>
      </x:c>
      <x:c r="Q1551" s="32" t="n">
        <x:v>-0.00514</x:v>
      </x:c>
      <x:c r="R1551" s="32" t="n">
        <x:v>36.5671570532</x:v>
      </x:c>
      <x:c r="S1551" s="32" t="n">
        <x:v>0.00684</x:v>
      </x:c>
      <x:c r="T1551" s="32" t="n">
        <x:v>0.001968111</x:v>
      </x:c>
      <x:c r="U1551" s="32" t="n">
        <x:v>0.00351</x:v>
      </x:c>
      <x:c r="V1551" s="34" t="n">
        <x:v>6129898437.480835</x:v>
      </x:c>
      <x:c r="W1551" s="34" t="n">
        <x:v>6539114950.950848</x:v>
      </x:c>
    </x:row>
    <x:row r="1552">
      <x:c r="A1552" s="14" t="n">
        <x:v>44826</x:v>
      </x:c>
      <x:c r="B1552" s="32" t="n">
        <x:v>0.0196199804</x:v>
      </x:c>
      <x:c r="C1552" s="32" t="n">
        <x:v>-0.0122866142</x:v>
      </x:c>
      <x:c r="D1552" s="32" t="n">
        <x:v>-0.0083292169</x:v>
      </x:c>
      <x:c r="E1552" s="32" t="n">
        <x:v>-0.0080958724</x:v>
      </x:c>
      <x:c r="F1552" s="32" t="n">
        <x:v>0.0237668091</x:v>
      </x:c>
      <x:c r="G1552" s="32" t="n">
        <x:v>0.0113108325</x:v>
      </x:c>
      <x:c r="H1552" s="32" t="n">
        <x:v>0.0029816156</x:v>
      </x:c>
      <x:c r="I1552" s="32" t="n">
        <x:v>-0.0051142568</x:v>
      </x:c>
      <x:c r="J1552" s="32" t="n">
        <x:v>0.0396838429</x:v>
      </x:c>
      <x:c r="K1552" s="32" t="n">
        <x:v>0.0062841285</x:v>
      </x:c>
      <x:c r="L1552" s="32" t="n">
        <x:v>0.0073776874</x:v>
      </x:c>
      <x:c r="M1552" s="32" t="n">
        <x:v>-0.005434796</x:v>
      </x:c>
      <x:c r="N1552" s="32" t="n">
        <x:v>-0.0184018023</x:v>
      </x:c>
      <x:c r="O1552" s="32" t="n">
        <x:v>-0.0143695037</x:v>
      </x:c>
      <x:c r="P1552" s="32" t="n">
        <x:v>-0.0249929703</x:v>
      </x:c>
      <x:c r="Q1552" s="32" t="n">
        <x:v>-0.00364</x:v>
      </x:c>
      <x:c r="R1552" s="32" t="n">
        <x:v>41.8863965014</x:v>
      </x:c>
      <x:c r="S1552" s="32" t="n">
        <x:v>0.00684</x:v>
      </x:c>
      <x:c r="T1552" s="32" t="n">
        <x:v>0.0019518173</x:v>
      </x:c>
      <x:c r="U1552" s="32" t="n">
        <x:v>0.00174</x:v>
      </x:c>
      <x:c r="V1552" s="34" t="n">
        <x:v>6148696425.822918</x:v>
      </x:c>
      <x:c r="W1552" s="34" t="n">
        <x:v>6565074077.708962</x:v>
      </x:c>
    </x:row>
    <x:row r="1553">
      <x:c r="A1553" s="14" t="n">
        <x:v>44827</x:v>
      </x:c>
      <x:c r="B1553" s="32" t="n">
        <x:v>0.0033156529</x:v>
      </x:c>
      <x:c r="C1553" s="32" t="n">
        <x:v>0.0196199804</x:v>
      </x:c>
      <x:c r="D1553" s="32" t="n">
        <x:v>-0.0122866142</x:v>
      </x:c>
      <x:c r="E1553" s="32" t="n">
        <x:v>-0.0083292169</x:v>
      </x:c>
      <x:c r="F1553" s="32" t="n">
        <x:v>0.0156523502</x:v>
      </x:c>
      <x:c r="G1553" s="32" t="n">
        <x:v>0.035441693</x:v>
      </x:c>
      <x:c r="H1553" s="32" t="n">
        <x:v>0.0229857164</x:v>
      </x:c>
      <x:c r="I1553" s="32" t="n">
        <x:v>0.0146564995</x:v>
      </x:c>
      <x:c r="J1553" s="32" t="n">
        <x:v>0.0237668091</x:v>
      </x:c>
      <x:c r="K1553" s="32" t="n">
        <x:v>0.0396838429</x:v>
      </x:c>
      <x:c r="L1553" s="32" t="n">
        <x:v>0.0062841285</x:v>
      </x:c>
      <x:c r="M1553" s="32" t="n">
        <x:v>-0.0165763528</x:v>
      </x:c>
      <x:c r="N1553" s="32" t="n">
        <x:v>-0.005434796</x:v>
      </x:c>
      <x:c r="O1553" s="32" t="n">
        <x:v>-0.0184018023</x:v>
      </x:c>
      <x:c r="P1553" s="32" t="n">
        <x:v>-0.0143695037</x:v>
      </x:c>
      <x:c r="Q1553" s="32" t="n">
        <x:v>-0.00026</x:v>
      </x:c>
      <x:c r="R1553" s="32" t="n">
        <x:v>42.76986076</x:v>
      </x:c>
      <x:c r="S1553" s="32" t="n">
        <x:v>0.00684</x:v>
      </x:c>
      <x:c r="T1553" s="32" t="n">
        <x:v>0.0019509732</x:v>
      </x:c>
      <x:c r="U1553" s="32" t="n">
        <x:v>0.00194</x:v>
      </x:c>
      <x:c r="V1553" s="34" t="n">
        <x:v>6155033693.427063</x:v>
      </x:c>
      <x:c r="W1553" s="34" t="n">
        <x:v>6593015666.690874</x:v>
      </x:c>
    </x:row>
    <x:row r="1554">
      <x:c r="A1554" s="14" t="n">
        <x:v>44828</x:v>
      </x:c>
      <x:c r="B1554" s="32" t="n">
        <x:v>-0.009478744</x:v>
      </x:c>
      <x:c r="C1554" s="32" t="n">
        <x:v>0.0033156529</x:v>
      </x:c>
      <x:c r="D1554" s="32" t="n">
        <x:v>0.0196199804</x:v>
      </x:c>
      <x:c r="E1554" s="32" t="n">
        <x:v>-0.0122866142</x:v>
      </x:c>
      <x:c r="F1554" s="32" t="n">
        <x:v>0.0084041032</x:v>
      </x:c>
      <x:c r="G1554" s="32" t="n">
        <x:v>0.0118852505</x:v>
      </x:c>
      <x:c r="H1554" s="32" t="n">
        <x:v>0.0316745933</x:v>
      </x:c>
      <x:c r="I1554" s="32" t="n">
        <x:v>0.0192186167</x:v>
      </x:c>
      <x:c r="J1554" s="32" t="n">
        <x:v>0.0156523502</x:v>
      </x:c>
      <x:c r="K1554" s="32" t="n">
        <x:v>0.0237668091</x:v>
      </x:c>
      <x:c r="L1554" s="32" t="n">
        <x:v>0.0396838429</x:v>
      </x:c>
      <x:c r="M1554" s="32" t="n">
        <x:v>-0.0143335787</x:v>
      </x:c>
      <x:c r="N1554" s="32" t="n">
        <x:v>-0.0165763528</x:v>
      </x:c>
      <x:c r="O1554" s="32" t="n">
        <x:v>-0.005434796</x:v>
      </x:c>
      <x:c r="P1554" s="32" t="n">
        <x:v>-0.0184018023</x:v>
      </x:c>
      <x:c r="Q1554" s="32" t="n">
        <x:v>-0.00177</x:v>
      </x:c>
      <x:c r="R1554" s="32" t="n">
        <x:v>40.863201399</x:v>
      </x:c>
      <x:c r="S1554" s="32" t="n">
        <x:v>0.00684</x:v>
      </x:c>
      <x:c r="T1554" s="32" t="n">
        <x:v>0.0019094752</x:v>
      </x:c>
      <x:c r="U1554" s="32" t="n">
        <x:v>0.00137</x:v>
      </x:c>
      <x:c r="V1554" s="34" t="n">
        <x:v>6143569352.203967</x:v>
      </x:c>
      <x:c r="W1554" s="34" t="n">
        <x:v>6573625361.165391</x:v>
      </x:c>
    </x:row>
    <x:row r="1555">
      <x:c r="A1555" s="14" t="n">
        <x:v>44829</x:v>
      </x:c>
      <x:c r="B1555" s="32" t="n">
        <x:v>-0.0025094116</x:v>
      </x:c>
      <x:c r="C1555" s="32" t="n">
        <x:v>-0.009478744</x:v>
      </x:c>
      <x:c r="D1555" s="32" t="n">
        <x:v>0.0033156529</x:v>
      </x:c>
      <x:c r="E1555" s="32" t="n">
        <x:v>0.0196199804</x:v>
      </x:c>
      <x:c r="F1555" s="32" t="n">
        <x:v>0.0073248205</x:v>
      </x:c>
      <x:c r="G1555" s="32" t="n">
        <x:v>-0.0023194179</x:v>
      </x:c>
      <x:c r="H1555" s="32" t="n">
        <x:v>0.0011617294</x:v>
      </x:c>
      <x:c r="I1555" s="32" t="n">
        <x:v>0.0209510722</x:v>
      </x:c>
      <x:c r="J1555" s="32" t="n">
        <x:v>0.0084041032</x:v>
      </x:c>
      <x:c r="K1555" s="32" t="n">
        <x:v>0.0156523502</x:v>
      </x:c>
      <x:c r="L1555" s="32" t="n">
        <x:v>0.0237668091</x:v>
      </x:c>
      <x:c r="M1555" s="32" t="n">
        <x:v>-0.0067058089</x:v>
      </x:c>
      <x:c r="N1555" s="32" t="n">
        <x:v>-0.0143335787</x:v>
      </x:c>
      <x:c r="O1555" s="32" t="n">
        <x:v>-0.0165763528</x:v>
      </x:c>
      <x:c r="P1555" s="32" t="n">
        <x:v>-0.005434796</x:v>
      </x:c>
      <x:c r="Q1555" s="32" t="n">
        <x:v>-0.00161</x:v>
      </x:c>
      <x:c r="R1555" s="32" t="n">
        <x:v>40.3533820669</x:v>
      </x:c>
      <x:c r="S1555" s="32" t="n">
        <x:v>0.00684</x:v>
      </x:c>
      <x:c r="T1555" s="32" t="n">
        <x:v>0.0018330841</x:v>
      </x:c>
      <x:c r="U1555" s="32" t="n">
        <x:v>0.00084</x:v>
      </x:c>
      <x:c r="V1555" s="34" t="n">
        <x:v>6138156901.068278</x:v>
      </x:c>
      <x:c r="W1555" s="34" t="n">
        <x:v>6560253423.065455</x:v>
      </x:c>
    </x:row>
    <x:row r="1556">
      <x:c r="A1556" s="14" t="n">
        <x:v>44830</x:v>
      </x:c>
      <x:c r="B1556" s="32" t="n">
        <x:v>-0.0018442456</x:v>
      </x:c>
      <x:c r="C1556" s="32" t="n">
        <x:v>-0.0025094116</x:v>
      </x:c>
      <x:c r="D1556" s="32" t="n">
        <x:v>-0.009478744</x:v>
      </x:c>
      <x:c r="E1556" s="32" t="n">
        <x:v>0.0033156529</x:v>
      </x:c>
      <x:c r="F1556" s="32" t="n">
        <x:v>0.0033444847</x:v>
      </x:c>
      <x:c r="G1556" s="32" t="n">
        <x:v>0.0008350731</x:v>
      </x:c>
      <x:c r="H1556" s="32" t="n">
        <x:v>-0.0088091653</x:v>
      </x:c>
      <x:c r="I1556" s="32" t="n">
        <x:v>-0.0053280179</x:v>
      </x:c>
      <x:c r="J1556" s="32" t="n">
        <x:v>0.0073248205</x:v>
      </x:c>
      <x:c r="K1556" s="32" t="n">
        <x:v>0.0084041032</x:v>
      </x:c>
      <x:c r="L1556" s="32" t="n">
        <x:v>0.0156523502</x:v>
      </x:c>
      <x:c r="M1556" s="32" t="n">
        <x:v>-0.0124727725</x:v>
      </x:c>
      <x:c r="N1556" s="32" t="n">
        <x:v>-0.0067058089</x:v>
      </x:c>
      <x:c r="O1556" s="32" t="n">
        <x:v>-0.0143335787</x:v>
      </x:c>
      <x:c r="P1556" s="32" t="n">
        <x:v>-0.0165763528</x:v>
      </x:c>
      <x:c r="Q1556" s="32" t="n">
        <x:v>-0.00173</x:v>
      </x:c>
      <x:c r="R1556" s="32" t="n">
        <x:v>39.9596581605</x:v>
      </x:c>
      <x:c r="S1556" s="32" t="n">
        <x:v>0.00684</x:v>
      </x:c>
      <x:c r="T1556" s="32" t="n">
        <x:v>0.0017692924</x:v>
      </x:c>
      <x:c r="U1556" s="32" t="n">
        <x:v>0.00094</x:v>
      </x:c>
      <x:c r="V1556" s="34" t="n">
        <x:v>6147016119.420008</x:v>
      </x:c>
      <x:c r="W1556" s="34" t="n">
        <x:v>6534229469.1572485</x:v>
      </x:c>
    </x:row>
    <x:row r="1557">
      <x:c r="A1557" s="14" t="n">
        <x:v>44831</x:v>
      </x:c>
      <x:c r="B1557" s="32" t="n">
        <x:v>-0.0035303054</x:v>
      </x:c>
      <x:c r="C1557" s="32" t="n">
        <x:v>-0.0018442456</x:v>
      </x:c>
      <x:c r="D1557" s="32" t="n">
        <x:v>-0.0025094116</x:v>
      </x:c>
      <x:c r="E1557" s="32" t="n">
        <x:v>-0.009478744</x:v>
      </x:c>
      <x:c r="F1557" s="32" t="n">
        <x:v>0.0214169388</x:v>
      </x:c>
      <x:c r="G1557" s="32" t="n">
        <x:v>0.0195726932</x:v>
      </x:c>
      <x:c r="H1557" s="32" t="n">
        <x:v>0.0170632815</x:v>
      </x:c>
      <x:c r="I1557" s="32" t="n">
        <x:v>0.0074190432</x:v>
      </x:c>
      <x:c r="J1557" s="32" t="n">
        <x:v>0.0033444847</x:v>
      </x:c>
      <x:c r="K1557" s="32" t="n">
        <x:v>0.0073248205</x:v>
      </x:c>
      <x:c r="L1557" s="32" t="n">
        <x:v>0.0084041032</x:v>
      </x:c>
      <x:c r="M1557" s="32" t="n">
        <x:v>-0.0099503309</x:v>
      </x:c>
      <x:c r="N1557" s="32" t="n">
        <x:v>-0.0124727725</x:v>
      </x:c>
      <x:c r="O1557" s="32" t="n">
        <x:v>-0.0067058089</x:v>
      </x:c>
      <x:c r="P1557" s="32" t="n">
        <x:v>-0.0143335787</x:v>
      </x:c>
      <x:c r="Q1557" s="32" t="n">
        <x:v>-0.0029</x:v>
      </x:c>
      <x:c r="R1557" s="32" t="n">
        <x:v>39.173844926</x:v>
      </x:c>
      <x:c r="S1557" s="32" t="n">
        <x:v>0.00684</x:v>
      </x:c>
      <x:c r="T1557" s="32" t="n">
        <x:v>0.0017772</x:v>
      </x:c>
      <x:c r="U1557" s="32" t="n">
        <x:v>0.00188</x:v>
      </x:c>
      <x:c r="V1557" s="34" t="n">
        <x:v>6130811640.914879</x:v>
      </x:c>
      <x:c r="W1557" s="34" t="n">
        <x:v>6507029094.523639</x:v>
      </x:c>
    </x:row>
    <x:row r="1558">
      <x:c r="A1558" s="14" t="n">
        <x:v>44832</x:v>
      </x:c>
      <x:c r="B1558" s="32" t="n">
        <x:v>0.0026908863</x:v>
      </x:c>
      <x:c r="C1558" s="32" t="n">
        <x:v>-0.0035303054</x:v>
      </x:c>
      <x:c r="D1558" s="32" t="n">
        <x:v>-0.0018442456</x:v>
      </x:c>
      <x:c r="E1558" s="32" t="n">
        <x:v>-0.0025094116</x:v>
      </x:c>
      <x:c r="F1558" s="32" t="n">
        <x:v>0.0088859668</x:v>
      </x:c>
      <x:c r="G1558" s="32" t="n">
        <x:v>0.0053556613</x:v>
      </x:c>
      <x:c r="H1558" s="32" t="n">
        <x:v>0.0035114157</x:v>
      </x:c>
      <x:c r="I1558" s="32" t="n">
        <x:v>0.0010020041</x:v>
      </x:c>
      <x:c r="J1558" s="32" t="n">
        <x:v>0.0214169388</x:v>
      </x:c>
      <x:c r="K1558" s="32" t="n">
        <x:v>0.0033444847</x:v>
      </x:c>
      <x:c r="L1558" s="32" t="n">
        <x:v>0.0073248205</x:v>
      </x:c>
      <x:c r="M1558" s="32" t="n">
        <x:v>-0.0174981106</x:v>
      </x:c>
      <x:c r="N1558" s="32" t="n">
        <x:v>-0.0099503309</x:v>
      </x:c>
      <x:c r="O1558" s="32" t="n">
        <x:v>-0.0124727725</x:v>
      </x:c>
      <x:c r="P1558" s="32" t="n">
        <x:v>-0.0067058089</x:v>
      </x:c>
      <x:c r="Q1558" s="32" t="n">
        <x:v>-0.00123</x:v>
      </x:c>
      <x:c r="R1558" s="32" t="n">
        <x:v>40.1397216003</x:v>
      </x:c>
      <x:c r="S1558" s="32" t="n">
        <x:v>0.00684</x:v>
      </x:c>
      <x:c r="T1558" s="32" t="n">
        <x:v>0.0017616858</x:v>
      </x:c>
      <x:c r="U1558" s="32" t="n">
        <x:v>0.00156</x:v>
      </x:c>
      <x:c r="V1558" s="34" t="n">
        <x:v>6144866105.347637</x:v>
      </x:c>
      <x:c r="W1558" s="34" t="n">
        <x:v>6533766856.127421</x:v>
      </x:c>
    </x:row>
    <x:row r="1559">
      <x:c r="A1559" s="14" t="n">
        <x:v>44833</x:v>
      </x:c>
      <x:c r="B1559" s="32" t="n">
        <x:v>0.0240615607</x:v>
      </x:c>
      <x:c r="C1559" s="32" t="n">
        <x:v>0.0026908863</x:v>
      </x:c>
      <x:c r="D1559" s="32" t="n">
        <x:v>-0.0035303054</x:v>
      </x:c>
      <x:c r="E1559" s="32" t="n">
        <x:v>-0.0018442456</x:v>
      </x:c>
      <x:c r="F1559" s="32" t="n">
        <x:v>0.0404860295</x:v>
      </x:c>
      <x:c r="G1559" s="32" t="n">
        <x:v>0.0431769157</x:v>
      </x:c>
      <x:c r="H1559" s="32" t="n">
        <x:v>0.0396466103</x:v>
      </x:c>
      <x:c r="I1559" s="32" t="n">
        <x:v>0.0378023646</x:v>
      </x:c>
      <x:c r="J1559" s="32" t="n">
        <x:v>0.0088859668</x:v>
      </x:c>
      <x:c r="K1559" s="32" t="n">
        <x:v>0.0214169388</x:v>
      </x:c>
      <x:c r="L1559" s="32" t="n">
        <x:v>0.0033444847</x:v>
      </x:c>
      <x:c r="M1559" s="32" t="n">
        <x:v>-0.0035332753</x:v>
      </x:c>
      <x:c r="N1559" s="32" t="n">
        <x:v>-0.0174981106</x:v>
      </x:c>
      <x:c r="O1559" s="32" t="n">
        <x:v>-0.0099503309</x:v>
      </x:c>
      <x:c r="P1559" s="32" t="n">
        <x:v>-0.0124727725</x:v>
      </x:c>
      <x:c r="Q1559" s="32" t="n">
        <x:v>0.00071</x:v>
      </x:c>
      <x:c r="R1559" s="32" t="n">
        <x:v>48.1718352816</x:v>
      </x:c>
      <x:c r="S1559" s="32" t="n">
        <x:v>0.00684</x:v>
      </x:c>
      <x:c r="T1559" s="32" t="n">
        <x:v>0.0018265653</x:v>
      </x:c>
      <x:c r="U1559" s="32" t="n">
        <x:v>0.00267</x:v>
      </x:c>
      <x:c r="V1559" s="34" t="n">
        <x:v>6153707382.756215</x:v>
      </x:c>
      <x:c r="W1559" s="34" t="n">
        <x:v>6570084103.32881</x:v>
      </x:c>
    </x:row>
    <x:row r="1560">
      <x:c r="A1560" s="14" t="n">
        <x:v>44834</x:v>
      </x:c>
      <x:c r="B1560" s="32" t="n">
        <x:v>0.0003278689</x:v>
      </x:c>
      <x:c r="C1560" s="32" t="n">
        <x:v>0.0240615607</x:v>
      </x:c>
      <x:c r="D1560" s="32" t="n">
        <x:v>0.0026908863</x:v>
      </x:c>
      <x:c r="E1560" s="32" t="n">
        <x:v>-0.0035303054</x:v>
      </x:c>
      <x:c r="F1560" s="32" t="n">
        <x:v>0.0215724853</x:v>
      </x:c>
      <x:c r="G1560" s="32" t="n">
        <x:v>0.045634046</x:v>
      </x:c>
      <x:c r="H1560" s="32" t="n">
        <x:v>0.0483249322</x:v>
      </x:c>
      <x:c r="I1560" s="32" t="n">
        <x:v>0.0447946268</x:v>
      </x:c>
      <x:c r="J1560" s="32" t="n">
        <x:v>0.0404860295</x:v>
      </x:c>
      <x:c r="K1560" s="32" t="n">
        <x:v>0.0088859668</x:v>
      </x:c>
      <x:c r="L1560" s="32" t="n">
        <x:v>0.0214169388</x:v>
      </x:c>
      <x:c r="M1560" s="32" t="n">
        <x:v>-0.0127053933</x:v>
      </x:c>
      <x:c r="N1560" s="32" t="n">
        <x:v>-0.0035332753</x:v>
      </x:c>
      <x:c r="O1560" s="32" t="n">
        <x:v>-0.0174981106</x:v>
      </x:c>
      <x:c r="P1560" s="32" t="n">
        <x:v>-0.0099503309</x:v>
      </x:c>
      <x:c r="Q1560" s="32" t="n">
        <x:v>0.00123</x:v>
      </x:c>
      <x:c r="R1560" s="32" t="n">
        <x:v>48.2749305832</x:v>
      </x:c>
      <x:c r="S1560" s="32" t="n">
        <x:v>0.00684</x:v>
      </x:c>
      <x:c r="T1560" s="32" t="n">
        <x:v>0.0018460964</x:v>
      </x:c>
      <x:c r="U1560" s="32" t="n">
        <x:v>0.0021</x:v>
      </x:c>
      <x:c r="V1560" s="34" t="n">
        <x:v>6145314801.812789</x:v>
      </x:c>
      <x:c r="W1560" s="34" t="n">
        <x:v>6603977218.677261</x:v>
      </x:c>
    </x:row>
    <x:row r="1561">
      <x:c r="A1561" s="14" t="n">
        <x:v>44835</x:v>
      </x:c>
      <x:c r="B1561" s="32" t="n">
        <x:v>-0.008559723</x:v>
      </x:c>
      <x:c r="C1561" s="32" t="n">
        <x:v>0.0003278689</x:v>
      </x:c>
      <x:c r="D1561" s="32" t="n">
        <x:v>0.0240615607</x:v>
      </x:c>
      <x:c r="E1561" s="32" t="n">
        <x:v>0.0026908863</x:v>
      </x:c>
      <x:c r="F1561" s="32" t="n">
        <x:v>0.0078367748</x:v>
      </x:c>
      <x:c r="G1561" s="32" t="n">
        <x:v>0.0081646437</x:v>
      </x:c>
      <x:c r="H1561" s="32" t="n">
        <x:v>0.0322262044</x:v>
      </x:c>
      <x:c r="I1561" s="32" t="n">
        <x:v>0.0349170906</x:v>
      </x:c>
      <x:c r="J1561" s="32" t="n">
        <x:v>0.0215724853</x:v>
      </x:c>
      <x:c r="K1561" s="32" t="n">
        <x:v>0.0404860295</x:v>
      </x:c>
      <x:c r="L1561" s="32" t="n">
        <x:v>0.0088859668</x:v>
      </x:c>
      <x:c r="M1561" s="32" t="n">
        <x:v>-0.0158602366</x:v>
      </x:c>
      <x:c r="N1561" s="32" t="n">
        <x:v>-0.0127053933</x:v>
      </x:c>
      <x:c r="O1561" s="32" t="n">
        <x:v>-0.0035332753</x:v>
      </x:c>
      <x:c r="P1561" s="32" t="n">
        <x:v>-0.0174981106</x:v>
      </x:c>
      <x:c r="Q1561" s="32" t="n">
        <x:v>0.00144</x:v>
      </x:c>
      <x:c r="R1561" s="32" t="n">
        <x:v>45.7280212598</x:v>
      </x:c>
      <x:c r="S1561" s="32" t="n">
        <x:v>0.00684</x:v>
      </x:c>
      <x:c r="T1561" s="32" t="n">
        <x:v>0.0018170895</x:v>
      </x:c>
      <x:c r="U1561" s="32" t="n">
        <x:v>0.00144</x:v>
      </x:c>
      <x:c r="V1561" s="34" t="n">
        <x:v>6137607565.241844</x:v>
      </x:c>
      <x:c r="W1561" s="34" t="n">
        <x:v>6584158610.3519745</x:v>
      </x:c>
    </x:row>
    <x:row r="1562">
      <x:c r="A1562" s="14" t="n">
        <x:v>44836</x:v>
      </x:c>
      <x:c r="B1562" s="32" t="n">
        <x:v>0.0072476021</x:v>
      </x:c>
      <x:c r="C1562" s="32" t="n">
        <x:v>-0.008559723</x:v>
      </x:c>
      <x:c r="D1562" s="32" t="n">
        <x:v>0.0003278689</x:v>
      </x:c>
      <x:c r="E1562" s="32" t="n">
        <x:v>0.0240615607</x:v>
      </x:c>
      <x:c r="F1562" s="32" t="n">
        <x:v>0.0241683873</x:v>
      </x:c>
      <x:c r="G1562" s="32" t="n">
        <x:v>0.0157739672</x:v>
      </x:c>
      <x:c r="H1562" s="32" t="n">
        <x:v>0.0161018361</x:v>
      </x:c>
      <x:c r="I1562" s="32" t="n">
        <x:v>0.0401633968</x:v>
      </x:c>
      <x:c r="J1562" s="32" t="n">
        <x:v>0.0078367748</x:v>
      </x:c>
      <x:c r="K1562" s="32" t="n">
        <x:v>0.0215724853</x:v>
      </x:c>
      <x:c r="L1562" s="32" t="n">
        <x:v>0.0404860295</x:v>
      </x:c>
      <x:c r="M1562" s="32" t="n">
        <x:v>-0.0019854408</x:v>
      </x:c>
      <x:c r="N1562" s="32" t="n">
        <x:v>-0.0158602366</x:v>
      </x:c>
      <x:c r="O1562" s="32" t="n">
        <x:v>-0.0127053933</x:v>
      </x:c>
      <x:c r="P1562" s="32" t="n">
        <x:v>-0.0035332753</x:v>
      </x:c>
      <x:c r="Q1562" s="32" t="n">
        <x:v>0.00071</x:v>
      </x:c>
      <x:c r="R1562" s="32" t="n">
        <x:v>48.217502371</x:v>
      </x:c>
      <x:c r="S1562" s="32" t="n">
        <x:v>0.00684</x:v>
      </x:c>
      <x:c r="T1562" s="32" t="n">
        <x:v>0.0018015831</x:v>
      </x:c>
      <x:c r="U1562" s="32" t="n">
        <x:v>0.0016</x:v>
      </x:c>
      <x:c r="V1562" s="34" t="n">
        <x:v>6128732757.050996</x:v>
      </x:c>
      <x:c r="W1562" s="34" t="n">
        <x:v>6612557996.562688</x:v>
      </x:c>
    </x:row>
    <x:row r="1563">
      <x:c r="A1563" s="14" t="n">
        <x:v>44837</x:v>
      </x:c>
      <x:c r="B1563" s="32" t="n">
        <x:v>0.0071954521</x:v>
      </x:c>
      <x:c r="C1563" s="32" t="n">
        <x:v>0.0072476021</x:v>
      </x:c>
      <x:c r="D1563" s="32" t="n">
        <x:v>-0.008559723</x:v>
      </x:c>
      <x:c r="E1563" s="32" t="n">
        <x:v>0.0003278689</x:v>
      </x:c>
      <x:c r="F1563" s="32" t="n">
        <x:v>0.0093115106</x:v>
      </x:c>
      <x:c r="G1563" s="32" t="n">
        <x:v>0.0163938098</x:v>
      </x:c>
      <x:c r="H1563" s="32" t="n">
        <x:v>0.0079993896</x:v>
      </x:c>
      <x:c r="I1563" s="32" t="n">
        <x:v>0.0083272585</x:v>
      </x:c>
      <x:c r="J1563" s="32" t="n">
        <x:v>0.0241683873</x:v>
      </x:c>
      <x:c r="K1563" s="32" t="n">
        <x:v>0.0078367748</x:v>
      </x:c>
      <x:c r="L1563" s="32" t="n">
        <x:v>0.0215724853</x:v>
      </x:c>
      <x:c r="M1563" s="32" t="n">
        <x:v>-0.0041115098</x:v>
      </x:c>
      <x:c r="N1563" s="32" t="n">
        <x:v>-0.0019854408</x:v>
      </x:c>
      <x:c r="O1563" s="32" t="n">
        <x:v>-0.0158602366</x:v>
      </x:c>
      <x:c r="P1563" s="32" t="n">
        <x:v>-0.0127053933</x:v>
      </x:c>
      <x:c r="Q1563" s="32" t="n">
        <x:v>0.00095</x:v>
      </x:c>
      <x:c r="R1563" s="32" t="n">
        <x:v>50.6550899292</x:v>
      </x:c>
      <x:c r="S1563" s="32" t="n">
        <x:v>0.00684</x:v>
      </x:c>
      <x:c r="T1563" s="32" t="n">
        <x:v>0.00173147</x:v>
      </x:c>
      <x:c r="U1563" s="32" t="n">
        <x:v>0.00082</x:v>
      </x:c>
      <x:c r="V1563" s="34" t="n">
        <x:v>6142880994.792968</x:v>
      </x:c>
      <x:c r="W1563" s="34" t="n">
        <x:v>6633275058.970575</x:v>
      </x:c>
    </x:row>
    <x:row r="1564">
      <x:c r="A1564" s="14" t="n">
        <x:v>44838</x:v>
      </x:c>
      <x:c r="B1564" s="32" t="n">
        <x:v>0.0160029278</x:v>
      </x:c>
      <x:c r="C1564" s="32" t="n">
        <x:v>0.0071954521</x:v>
      </x:c>
      <x:c r="D1564" s="32" t="n">
        <x:v>0.0072476021</x:v>
      </x:c>
      <x:c r="E1564" s="32" t="n">
        <x:v>-0.008559723</x:v>
      </x:c>
      <x:c r="F1564" s="32" t="n">
        <x:v>0.0180883485</x:v>
      </x:c>
      <x:c r="G1564" s="32" t="n">
        <x:v>0.0251208413</x:v>
      </x:c>
      <x:c r="H1564" s="32" t="n">
        <x:v>0.0322031405</x:v>
      </x:c>
      <x:c r="I1564" s="32" t="n">
        <x:v>0.0238087204</x:v>
      </x:c>
      <x:c r="J1564" s="32" t="n">
        <x:v>0.0093115106</x:v>
      </x:c>
      <x:c r="K1564" s="32" t="n">
        <x:v>0.0241683873</x:v>
      </x:c>
      <x:c r="L1564" s="32" t="n">
        <x:v>0.0078367748</x:v>
      </x:c>
      <x:c r="M1564" s="32" t="n">
        <x:v>-0.0049011698</x:v>
      </x:c>
      <x:c r="N1564" s="32" t="n">
        <x:v>-0.0041115098</x:v>
      </x:c>
      <x:c r="O1564" s="32" t="n">
        <x:v>-0.0019854408</x:v>
      </x:c>
      <x:c r="P1564" s="32" t="n">
        <x:v>-0.0158602366</x:v>
      </x:c>
      <x:c r="Q1564" s="32" t="n">
        <x:v>0.00251</x:v>
      </x:c>
      <x:c r="R1564" s="32" t="n">
        <x:v>55.7072497394</x:v>
      </x:c>
      <x:c r="S1564" s="32" t="n">
        <x:v>0.00684</x:v>
      </x:c>
      <x:c r="T1564" s="32" t="n">
        <x:v>0.0017092222</x:v>
      </x:c>
      <x:c r="U1564" s="32" t="n">
        <x:v>0.00142</x:v>
      </x:c>
      <x:c r="V1564" s="34" t="n">
        <x:v>6162549119.585523</x:v>
      </x:c>
      <x:c r="W1564" s="34" t="n">
        <x:v>6656943480.331107</x:v>
      </x:c>
    </x:row>
    <x:row r="1565">
      <x:c r="A1565" s="14" t="n">
        <x:v>44839</x:v>
      </x:c>
      <x:c r="B1565" s="32" t="n">
        <x:v>0.0014421924</x:v>
      </x:c>
      <x:c r="C1565" s="32" t="n">
        <x:v>0.0160029278</x:v>
      </x:c>
      <x:c r="D1565" s="32" t="n">
        <x:v>0.0071954521</x:v>
      </x:c>
      <x:c r="E1565" s="32" t="n">
        <x:v>0.0072476021</x:v>
      </x:c>
      <x:c r="F1565" s="32" t="n">
        <x:v>0.0060751586</x:v>
      </x:c>
      <x:c r="G1565" s="32" t="n">
        <x:v>0.0222410457</x:v>
      </x:c>
      <x:c r="H1565" s="32" t="n">
        <x:v>0.0292735385</x:v>
      </x:c>
      <x:c r="I1565" s="32" t="n">
        <x:v>0.0363558377</x:v>
      </x:c>
      <x:c r="J1565" s="32" t="n">
        <x:v>0.0180883485</x:v>
      </x:c>
      <x:c r="K1565" s="32" t="n">
        <x:v>0.0093115106</x:v>
      </x:c>
      <x:c r="L1565" s="32" t="n">
        <x:v>0.0241683873</x:v>
      </x:c>
      <x:c r="M1565" s="32" t="n">
        <x:v>-0.0069193292</x:v>
      </x:c>
      <x:c r="N1565" s="32" t="n">
        <x:v>-0.0049011698</x:v>
      </x:c>
      <x:c r="O1565" s="32" t="n">
        <x:v>-0.0041115098</x:v>
      </x:c>
      <x:c r="P1565" s="32" t="n">
        <x:v>-0.0019854408</x:v>
      </x:c>
      <x:c r="Q1565" s="32" t="n">
        <x:v>0.00275</x:v>
      </x:c>
      <x:c r="R1565" s="32" t="n">
        <x:v>56.1468195043</x:v>
      </x:c>
      <x:c r="S1565" s="32" t="n">
        <x:v>0.00684</x:v>
      </x:c>
      <x:c r="T1565" s="32" t="n">
        <x:v>0.001644992</x:v>
      </x:c>
      <x:c r="U1565" s="32" t="n">
        <x:v>0.00081</x:v>
      </x:c>
      <x:c r="V1565" s="34" t="n">
        <x:v>6168351366.122944</x:v>
      </x:c>
      <x:c r="W1565" s="34" t="n">
        <x:v>6677377479.006374</x:v>
      </x:c>
    </x:row>
    <x:row r="1566">
      <x:c r="A1566" s="14" t="n">
        <x:v>44840</x:v>
      </x:c>
      <x:c r="B1566" s="32" t="n">
        <x:v>0.0051110158</x:v>
      </x:c>
      <x:c r="C1566" s="32" t="n">
        <x:v>0.0014421924</x:v>
      </x:c>
      <x:c r="D1566" s="32" t="n">
        <x:v>0.0160029278</x:v>
      </x:c>
      <x:c r="E1566" s="32" t="n">
        <x:v>0.0071954521</x:v>
      </x:c>
      <x:c r="F1566" s="32" t="n">
        <x:v>0.0125727764</x:v>
      </x:c>
      <x:c r="G1566" s="32" t="n">
        <x:v>0.0138548279</x:v>
      </x:c>
      <x:c r="H1566" s="32" t="n">
        <x:v>0.030020715</x:v>
      </x:c>
      <x:c r="I1566" s="32" t="n">
        <x:v>0.0370532078</x:v>
      </x:c>
      <x:c r="J1566" s="32" t="n">
        <x:v>0.0060751586</x:v>
      </x:c>
      <x:c r="K1566" s="32" t="n">
        <x:v>0.0180883485</x:v>
      </x:c>
      <x:c r="L1566" s="32" t="n">
        <x:v>0.0093115106</x:v>
      </x:c>
      <x:c r="M1566" s="32" t="n">
        <x:v>-0.0090090699</x:v>
      </x:c>
      <x:c r="N1566" s="32" t="n">
        <x:v>-0.0069193292</x:v>
      </x:c>
      <x:c r="O1566" s="32" t="n">
        <x:v>-0.0049011698</x:v>
      </x:c>
      <x:c r="P1566" s="32" t="n">
        <x:v>-0.0041115098</x:v>
      </x:c>
      <x:c r="Q1566" s="32" t="n">
        <x:v>0.00318</x:v>
      </x:c>
      <x:c r="R1566" s="32" t="n">
        <x:v>57.7522478399</x:v>
      </x:c>
      <x:c r="S1566" s="32" t="n">
        <x:v>0.00684</x:v>
      </x:c>
      <x:c r="T1566" s="32" t="n">
        <x:v>0.0016239212</x:v>
      </x:c>
      <x:c r="U1566" s="32" t="n">
        <x:v>0.00135</x:v>
      </x:c>
      <x:c r="V1566" s="34" t="n">
        <x:v>6178418152.403217</x:v>
      </x:c>
      <x:c r="W1566" s="34" t="n">
        <x:v>6708982505.7002535</x:v>
      </x:c>
    </x:row>
    <x:row r="1567">
      <x:c r="A1567" s="14" t="n">
        <x:v>44841</x:v>
      </x:c>
      <x:c r="B1567" s="32" t="n">
        <x:v>-0.0041507084</x:v>
      </x:c>
      <x:c r="C1567" s="32" t="n">
        <x:v>0.0051110158</x:v>
      </x:c>
      <x:c r="D1567" s="32" t="n">
        <x:v>0.0014421924</x:v>
      </x:c>
      <x:c r="E1567" s="32" t="n">
        <x:v>0.0160029278</x:v>
      </x:c>
      <x:c r="F1567" s="32" t="n">
        <x:v>0.0084067431</x:v>
      </x:c>
      <x:c r="G1567" s="32" t="n">
        <x:v>0.0138371989</x:v>
      </x:c>
      <x:c r="H1567" s="32" t="n">
        <x:v>0.0151192504</x:v>
      </x:c>
      <x:c r="I1567" s="32" t="n">
        <x:v>0.0312851375</x:v>
      </x:c>
      <x:c r="J1567" s="32" t="n">
        <x:v>0.0125727764</x:v>
      </x:c>
      <x:c r="K1567" s="32" t="n">
        <x:v>0.0060751586</x:v>
      </x:c>
      <x:c r="L1567" s="32" t="n">
        <x:v>0.0180883485</x:v>
      </x:c>
      <x:c r="M1567" s="32" t="n">
        <x:v>-0.0125021664</x:v>
      </x:c>
      <x:c r="N1567" s="32" t="n">
        <x:v>-0.0090090699</x:v>
      </x:c>
      <x:c r="O1567" s="32" t="n">
        <x:v>-0.0069193292</x:v>
      </x:c>
      <x:c r="P1567" s="32" t="n">
        <x:v>-0.0049011698</x:v>
      </x:c>
      <x:c r="Q1567" s="32" t="n">
        <x:v>0.00313</x:v>
      </x:c>
      <x:c r="R1567" s="32" t="n">
        <x:v>55.9596899895</x:v>
      </x:c>
      <x:c r="S1567" s="32" t="n">
        <x:v>0.00684</x:v>
      </x:c>
      <x:c r="T1567" s="32" t="n">
        <x:v>0.0016014982</x:v>
      </x:c>
      <x:c r="U1567" s="32" t="n">
        <x:v>0.00131</x:v>
      </x:c>
      <x:c r="V1567" s="34" t="n">
        <x:v>6173362680.980537</x:v>
      </x:c>
      <x:c r="W1567" s="34" t="n">
        <x:v>6686145720.997803</x:v>
      </x:c>
    </x:row>
    <x:row r="1568">
      <x:c r="A1568" s="14" t="n">
        <x:v>44842</x:v>
      </x:c>
      <x:c r="B1568" s="32" t="n">
        <x:v>-0.0073860323</x:v>
      </x:c>
      <x:c r="C1568" s="32" t="n">
        <x:v>-0.0041507084</x:v>
      </x:c>
      <x:c r="D1568" s="32" t="n">
        <x:v>0.0051110158</x:v>
      </x:c>
      <x:c r="E1568" s="32" t="n">
        <x:v>0.0014421924</x:v>
      </x:c>
      <x:c r="F1568" s="32" t="n">
        <x:v>0.003832646</x:v>
      </x:c>
      <x:c r="G1568" s="32" t="n">
        <x:v>-0.0006373487</x:v>
      </x:c>
      <x:c r="H1568" s="32" t="n">
        <x:v>0.0047931071</x:v>
      </x:c>
      <x:c r="I1568" s="32" t="n">
        <x:v>0.0060751586</x:v>
      </x:c>
      <x:c r="J1568" s="32" t="n">
        <x:v>0.0084067431</x:v>
      </x:c>
      <x:c r="K1568" s="32" t="n">
        <x:v>0.0125727764</x:v>
      </x:c>
      <x:c r="L1568" s="32" t="n">
        <x:v>0.0060751586</x:v>
      </x:c>
      <x:c r="M1568" s="32" t="n">
        <x:v>-0.011748747</x:v>
      </x:c>
      <x:c r="N1568" s="32" t="n">
        <x:v>-0.0125021664</x:v>
      </x:c>
      <x:c r="O1568" s="32" t="n">
        <x:v>-0.0090090699</x:v>
      </x:c>
      <x:c r="P1568" s="32" t="n">
        <x:v>-0.0069193292</x:v>
      </x:c>
      <x:c r="Q1568" s="32" t="n">
        <x:v>0.00251</x:v>
      </x:c>
      <x:c r="R1568" s="32" t="n">
        <x:v>52.8350799501</x:v>
      </x:c>
      <x:c r="S1568" s="32" t="n">
        <x:v>0.00684</x:v>
      </x:c>
      <x:c r="T1568" s="32" t="n">
        <x:v>0.0015563912</x:v>
      </x:c>
      <x:c r="U1568" s="32" t="n">
        <x:v>0.00097</x:v>
      </x:c>
      <x:c r="V1568" s="34" t="n">
        <x:v>6166259317.272654</x:v>
      </x:c>
      <x:c r="W1568" s="34" t="n">
        <x:v>6669340201.98159</x:v>
      </x:c>
    </x:row>
    <x:row r="1569">
      <x:c r="A1569" s="14" t="n">
        <x:v>44843</x:v>
      </x:c>
      <x:c r="B1569" s="32" t="n">
        <x:v>0.0049835325</x:v>
      </x:c>
      <x:c r="C1569" s="32" t="n">
        <x:v>-0.0073860323</x:v>
      </x:c>
      <x:c r="D1569" s="32" t="n">
        <x:v>-0.0041507084</x:v>
      </x:c>
      <x:c r="E1569" s="32" t="n">
        <x:v>0.0051110158</x:v>
      </x:c>
      <x:c r="F1569" s="32" t="n">
        <x:v>0.0116941661</x:v>
      </x:c>
      <x:c r="G1569" s="32" t="n">
        <x:v>0.0046292684</x:v>
      </x:c>
      <x:c r="H1569" s="32" t="n">
        <x:v>0.0001592737</x:v>
      </x:c>
      <x:c r="I1569" s="32" t="n">
        <x:v>0.0055897295</x:v>
      </x:c>
      <x:c r="J1569" s="32" t="n">
        <x:v>0.003832646</x:v>
      </x:c>
      <x:c r="K1569" s="32" t="n">
        <x:v>0.0084067431</x:v>
      </x:c>
      <x:c r="L1569" s="32" t="n">
        <x:v>0.0125727764</x:v>
      </x:c>
      <x:c r="M1569" s="32" t="n">
        <x:v>-0.0020969441</x:v>
      </x:c>
      <x:c r="N1569" s="32" t="n">
        <x:v>-0.011748747</x:v>
      </x:c>
      <x:c r="O1569" s="32" t="n">
        <x:v>-0.0125021664</x:v>
      </x:c>
      <x:c r="P1569" s="32" t="n">
        <x:v>-0.0090090699</x:v>
      </x:c>
      <x:c r="Q1569" s="32" t="n">
        <x:v>0.00137</x:v>
      </x:c>
      <x:c r="R1569" s="32" t="n">
        <x:v>54.6719405397</x:v>
      </x:c>
      <x:c r="S1569" s="32" t="n">
        <x:v>0.00684</x:v>
      </x:c>
      <x:c r="T1569" s="32" t="n">
        <x:v>0.001506649</x:v>
      </x:c>
      <x:c r="U1569" s="32" t="n">
        <x:v>0.00086</x:v>
      </x:c>
      <x:c r="V1569" s="34" t="n">
        <x:v>6166259317.272654</x:v>
      </x:c>
      <x:c r="W1569" s="34" t="n">
        <x:v>6681547748.049038</x:v>
      </x:c>
    </x:row>
    <x:row r="1570">
      <x:c r="A1570" s="14" t="n">
        <x:v>44844</x:v>
      </x:c>
      <x:c r="B1570" s="32" t="n">
        <x:v>0.0060751586</x:v>
      </x:c>
      <x:c r="C1570" s="32" t="n">
        <x:v>0.0049835325</x:v>
      </x:c>
      <x:c r="D1570" s="32" t="n">
        <x:v>-0.0073860323</x:v>
      </x:c>
      <x:c r="E1570" s="32" t="n">
        <x:v>-0.0041507084</x:v>
      </x:c>
      <x:c r="F1570" s="32" t="n">
        <x:v>0.0457688405</x:v>
      </x:c>
      <x:c r="G1570" s="32" t="n">
        <x:v>0.0504308536</x:v>
      </x:c>
      <x:c r="H1570" s="32" t="n">
        <x:v>0.0433659559</x:v>
      </x:c>
      <x:c r="I1570" s="32" t="n">
        <x:v>0.0388959612</x:v>
      </x:c>
      <x:c r="J1570" s="32" t="n">
        <x:v>0.0116941661</x:v>
      </x:c>
      <x:c r="K1570" s="32" t="n">
        <x:v>0.003832646</x:v>
      </x:c>
      <x:c r="L1570" s="32" t="n">
        <x:v>0.0084067431</x:v>
      </x:c>
      <x:c r="M1570" s="32" t="n">
        <x:v>-0.0012839032</x:v>
      </x:c>
      <x:c r="N1570" s="32" t="n">
        <x:v>-0.0020969441</x:v>
      </x:c>
      <x:c r="O1570" s="32" t="n">
        <x:v>-0.011748747</x:v>
      </x:c>
      <x:c r="P1570" s="32" t="n">
        <x:v>-0.0125021664</x:v>
      </x:c>
      <x:c r="Q1570" s="32" t="n">
        <x:v>0.00173</x:v>
      </x:c>
      <x:c r="R1570" s="32" t="n">
        <x:v>56.8883904311</x:v>
      </x:c>
      <x:c r="S1570" s="32" t="n">
        <x:v>0.00684</x:v>
      </x:c>
      <x:c r="T1570" s="32" t="n">
        <x:v>0.0016133169</x:v>
      </x:c>
      <x:c r="U1570" s="32" t="n">
        <x:v>0.003</x:v>
      </x:c>
      <x:c r="V1570" s="34" t="n">
        <x:v>6123604561.969945</x:v>
      </x:c>
      <x:c r="W1570" s="34" t="n">
        <x:v>6743666323.7325945</x:v>
      </x:c>
    </x:row>
    <x:row r="1571">
      <x:c r="A1571" s="14" t="n">
        <x:v>44845</x:v>
      </x:c>
      <x:c r="B1571" s="32" t="n">
        <x:v>-0.0173637803</x:v>
      </x:c>
      <x:c r="C1571" s="32" t="n">
        <x:v>0.0060751586</x:v>
      </x:c>
      <x:c r="D1571" s="32" t="n">
        <x:v>0.0049835325</x:v>
      </x:c>
      <x:c r="E1571" s="32" t="n">
        <x:v>-0.0073860323</x:v>
      </x:c>
      <x:c r="F1571" s="32" t="n">
        <x:v>0.0001594261</x:v>
      </x:c>
      <x:c r="G1571" s="32" t="n">
        <x:v>0.00607613</x:v>
      </x:c>
      <x:c r="H1571" s="32" t="n">
        <x:v>0.0107381431</x:v>
      </x:c>
      <x:c r="I1571" s="32" t="n">
        <x:v>0.0036732454</x:v>
      </x:c>
      <x:c r="J1571" s="32" t="n">
        <x:v>0.0457688405</x:v>
      </x:c>
      <x:c r="K1571" s="32" t="n">
        <x:v>0.0116941661</x:v>
      </x:c>
      <x:c r="L1571" s="32" t="n">
        <x:v>0.003832646</x:v>
      </x:c>
      <x:c r="M1571" s="32" t="n">
        <x:v>-0.0245331865</x:v>
      </x:c>
      <x:c r="N1571" s="32" t="n">
        <x:v>-0.0012839032</x:v>
      </x:c>
      <x:c r="O1571" s="32" t="n">
        <x:v>-0.0020969441</x:v>
      </x:c>
      <x:c r="P1571" s="32" t="n">
        <x:v>-0.011748747</x:v>
      </x:c>
      <x:c r="Q1571" s="32" t="n">
        <x:v>0.00117</x:v>
      </x:c>
      <x:c r="R1571" s="32" t="n">
        <x:v>49.4826485685</x:v>
      </x:c>
      <x:c r="S1571" s="32" t="n">
        <x:v>0.00684</x:v>
      </x:c>
      <x:c r="T1571" s="32" t="n">
        <x:v>0.00160808</x:v>
      </x:c>
      <x:c r="U1571" s="32" t="n">
        <x:v>0.00154</x:v>
      </x:c>
      <x:c r="V1571" s="34" t="n">
        <x:v>6112174567.624944</x:v>
      </x:c>
      <x:c r="W1571" s="34" t="n">
        <x:v>6714997649.391853</x:v>
      </x:c>
    </x:row>
    <x:row r="1572">
      <x:c r="A1572" s="14" t="n">
        <x:v>44846</x:v>
      </x:c>
      <x:c r="B1572" s="32" t="n">
        <x:v>0.0011346139</x:v>
      </x:c>
      <x:c r="C1572" s="32" t="n">
        <x:v>-0.0173637803</x:v>
      </x:c>
      <x:c r="D1572" s="32" t="n">
        <x:v>0.0060751586</x:v>
      </x:c>
      <x:c r="E1572" s="32" t="n">
        <x:v>0.0049835325</x:v>
      </x:c>
      <x:c r="F1572" s="32" t="n">
        <x:v>0.0448676348</x:v>
      </x:c>
      <x:c r="G1572" s="32" t="n">
        <x:v>0.0279848478</x:v>
      </x:c>
      <x:c r="H1572" s="32" t="n">
        <x:v>0.0339015517</x:v>
      </x:c>
      <x:c r="I1572" s="32" t="n">
        <x:v>0.0385635648</x:v>
      </x:c>
      <x:c r="J1572" s="32" t="n">
        <x:v>0.0001594261</x:v>
      </x:c>
      <x:c r="K1572" s="32" t="n">
        <x:v>0.0457688405</x:v>
      </x:c>
      <x:c r="L1572" s="32" t="n">
        <x:v>0.0116941661</x:v>
      </x:c>
      <x:c r="M1572" s="32" t="n">
        <x:v>-0.0084677269</x:v>
      </x:c>
      <x:c r="N1572" s="32" t="n">
        <x:v>-0.0245331865</x:v>
      </x:c>
      <x:c r="O1572" s="32" t="n">
        <x:v>-0.0012839032</x:v>
      </x:c>
      <x:c r="P1572" s="32" t="n">
        <x:v>-0.0020969441</x:v>
      </x:c>
      <x:c r="Q1572" s="32" t="n">
        <x:v>0.0008</x:v>
      </x:c>
      <x:c r="R1572" s="32" t="n">
        <x:v>49.937548638</x:v>
      </x:c>
      <x:c r="S1572" s="32" t="n">
        <x:v>0.00684</x:v>
      </x:c>
      <x:c r="T1572" s="32" t="n">
        <x:v>0.0017325028</x:v>
      </x:c>
      <x:c r="U1572" s="32" t="n">
        <x:v>0.00335</x:v>
      </x:c>
      <x:c r="V1572" s="34" t="n">
        <x:v>6082204601.552137</x:v>
      </x:c>
      <x:c r="W1572" s="34" t="n">
        <x:v>6760842118.042036</x:v>
      </x:c>
    </x:row>
    <x:row r="1573">
      <x:c r="A1573" s="14" t="n">
        <x:v>44847</x:v>
      </x:c>
      <x:c r="B1573" s="32" t="n">
        <x:v>-0.0118961722</x:v>
      </x:c>
      <x:c r="C1573" s="32" t="n">
        <x:v>0.0011346139</x:v>
      </x:c>
      <x:c r="D1573" s="32" t="n">
        <x:v>-0.0173637803</x:v>
      </x:c>
      <x:c r="E1573" s="32" t="n">
        <x:v>0.0060751586</x:v>
      </x:c>
      <x:c r="F1573" s="32" t="n">
        <x:v>0.0091928718</x:v>
      </x:c>
      <x:c r="G1573" s="32" t="n">
        <x:v>0.0100033103</x:v>
      </x:c>
      <x:c r="H1573" s="32" t="n">
        <x:v>-0.0068794768</x:v>
      </x:c>
      <x:c r="I1573" s="32" t="n">
        <x:v>-0.0009627729</x:v>
      </x:c>
      <x:c r="J1573" s="32" t="n">
        <x:v>0.0448676348</x:v>
      </x:c>
      <x:c r="K1573" s="32" t="n">
        <x:v>0.0001594261</x:v>
      </x:c>
      <x:c r="L1573" s="32" t="n">
        <x:v>0.0457688405</x:v>
      </x:c>
      <x:c r="M1573" s="32" t="n">
        <x:v>-0.0394929472</x:v>
      </x:c>
      <x:c r="N1573" s="32" t="n">
        <x:v>-0.0084677269</x:v>
      </x:c>
      <x:c r="O1573" s="32" t="n">
        <x:v>-0.0245331865</x:v>
      </x:c>
      <x:c r="P1573" s="32" t="n">
        <x:v>-0.0012839032</x:v>
      </x:c>
      <x:c r="Q1573" s="32" t="n">
        <x:v>-0.00037</x:v>
      </x:c>
      <x:c r="R1573" s="32" t="n">
        <x:v>45.3511362067</x:v>
      </x:c>
      <x:c r="S1573" s="32" t="n">
        <x:v>0.00684</x:v>
      </x:c>
      <x:c r="T1573" s="32" t="n">
        <x:v>0.0018201812</x:v>
      </x:c>
      <x:c r="U1573" s="32" t="n">
        <x:v>0.00296</x:v>
      </x:c>
      <x:c r="V1573" s="34" t="n">
        <x:v>6087301524.658252</x:v>
      </x:c>
      <x:c r="W1573" s="34" t="n">
        <x:v>6721139769.636515</x:v>
      </x:c>
    </x:row>
    <x:row r="1574">
      <x:c r="A1574" s="14" t="n">
        <x:v>44848</x:v>
      </x:c>
      <x:c r="B1574" s="32" t="n">
        <x:v>0.0469148706</x:v>
      </x:c>
      <x:c r="C1574" s="32" t="n">
        <x:v>-0.0118961722</x:v>
      </x:c>
      <x:c r="D1574" s="32" t="n">
        <x:v>0.0011346139</x:v>
      </x:c>
      <x:c r="E1574" s="32" t="n">
        <x:v>-0.0173637803</x:v>
      </x:c>
      <x:c r="F1574" s="32" t="n">
        <x:v>0.0713402263</x:v>
      </x:c>
      <x:c r="G1574" s="32" t="n">
        <x:v>0.0594421151</x:v>
      </x:c>
      <x:c r="H1574" s="32" t="n">
        <x:v>0.0602525536</x:v>
      </x:c>
      <x:c r="I1574" s="32" t="n">
        <x:v>0.0433697666</x:v>
      </x:c>
      <x:c r="J1574" s="32" t="n">
        <x:v>0.0091928718</x:v>
      </x:c>
      <x:c r="K1574" s="32" t="n">
        <x:v>0.0448676348</x:v>
      </x:c>
      <x:c r="L1574" s="32" t="n">
        <x:v>0.0001594261</x:v>
      </x:c>
      <x:c r="M1574" s="32" t="n">
        <x:v>-0.0041074567</x:v>
      </x:c>
      <x:c r="N1574" s="32" t="n">
        <x:v>-0.0394929472</x:v>
      </x:c>
      <x:c r="O1574" s="32" t="n">
        <x:v>-0.0084677269</x:v>
      </x:c>
      <x:c r="P1574" s="32" t="n">
        <x:v>-0.0245331865</x:v>
      </x:c>
      <x:c r="Q1574" s="32" t="n">
        <x:v>0.00157</x:v>
      </x:c>
      <x:c r="R1574" s="32" t="n">
        <x:v>60.8808829584</x:v>
      </x:c>
      <x:c r="S1574" s="32" t="n">
        <x:v>0.00684</x:v>
      </x:c>
      <x:c r="T1574" s="32" t="n">
        <x:v>0.0020301683</x:v>
      </x:c>
      <x:c r="U1574" s="32" t="n">
        <x:v>0.00476</x:v>
      </x:c>
      <x:c r="V1574" s="34" t="n">
        <x:v>6110316247.408329</x:v>
      </x:c>
      <x:c r="W1574" s="34" t="n">
        <x:v>6788763275.988593</x:v>
      </x:c>
    </x:row>
    <x:row r="1575">
      <x:c r="A1575" s="14" t="n">
        <x:v>44849</x:v>
      </x:c>
      <x:c r="B1575" s="32" t="n">
        <x:v>-0.0348567157</x:v>
      </x:c>
      <x:c r="C1575" s="32" t="n">
        <x:v>0.0469148706</x:v>
      </x:c>
      <x:c r="D1575" s="32" t="n">
        <x:v>-0.0118961722</x:v>
      </x:c>
      <x:c r="E1575" s="32" t="n">
        <x:v>0.0011346139</x:v>
      </x:c>
      <x:c r="F1575" s="32" t="n">
        <x:v>0.0185965378</x:v>
      </x:c>
      <x:c r="G1575" s="32" t="n">
        <x:v>0.0656753562</x:v>
      </x:c>
      <x:c r="H1575" s="32" t="n">
        <x:v>0.0537772451</x:v>
      </x:c>
      <x:c r="I1575" s="32" t="n">
        <x:v>0.0545876836</x:v>
      </x:c>
      <x:c r="J1575" s="32" t="n">
        <x:v>0.0713402263</x:v>
      </x:c>
      <x:c r="K1575" s="32" t="n">
        <x:v>0.0091928718</x:v>
      </x:c>
      <x:c r="L1575" s="32" t="n">
        <x:v>0.0448676348</x:v>
      </x:c>
      <x:c r="M1575" s="32" t="n">
        <x:v>-0.0351807073</x:v>
      </x:c>
      <x:c r="N1575" s="32" t="n">
        <x:v>-0.0041074567</x:v>
      </x:c>
      <x:c r="O1575" s="32" t="n">
        <x:v>-0.0394929472</x:v>
      </x:c>
      <x:c r="P1575" s="32" t="n">
        <x:v>-0.0084677269</x:v>
      </x:c>
      <x:c r="Q1575" s="32" t="n">
        <x:v>-0.00071</x:v>
      </x:c>
      <x:c r="R1575" s="32" t="n">
        <x:v>49.5473598934</x:v>
      </x:c>
      <x:c r="S1575" s="32" t="n">
        <x:v>0.00684</x:v>
      </x:c>
      <x:c r="T1575" s="32" t="n">
        <x:v>0.0021287277</x:v>
      </x:c>
      <x:c r="U1575" s="32" t="n">
        <x:v>0.00341</x:v>
      </x:c>
      <x:c r="V1575" s="34" t="n">
        <x:v>6071200194.221591</x:v>
      </x:c>
      <x:c r="W1575" s="34" t="n">
        <x:v>6749182937.30409</x:v>
      </x:c>
    </x:row>
    <x:row r="1576">
      <x:c r="A1576" s="14" t="n">
        <x:v>44850</x:v>
      </x:c>
      <x:c r="B1576" s="32" t="n">
        <x:v>0.0021033905</x:v>
      </x:c>
      <x:c r="C1576" s="32" t="n">
        <x:v>-0.0348567157</x:v>
      </x:c>
      <x:c r="D1576" s="32" t="n">
        <x:v>0.0469148706</x:v>
      </x:c>
      <x:c r="E1576" s="32" t="n">
        <x:v>-0.0118961722</x:v>
      </x:c>
      <x:c r="F1576" s="32" t="n">
        <x:v>0.0053316226</x:v>
      </x:c>
      <x:c r="G1576" s="32" t="n">
        <x:v>-0.0296870758</x:v>
      </x:c>
      <x:c r="H1576" s="32" t="n">
        <x:v>0.0173917427</x:v>
      </x:c>
      <x:c r="I1576" s="32" t="n">
        <x:v>0.0054936315</x:v>
      </x:c>
      <x:c r="J1576" s="32" t="n">
        <x:v>0.0185965378</x:v>
      </x:c>
      <x:c r="K1576" s="32" t="n">
        <x:v>0.0713402263</x:v>
      </x:c>
      <x:c r="L1576" s="32" t="n">
        <x:v>0.0091928718</x:v>
      </x:c>
      <x:c r="M1576" s="32" t="n">
        <x:v>-0.0086228469</x:v>
      </x:c>
      <x:c r="N1576" s="32" t="n">
        <x:v>-0.0351807073</x:v>
      </x:c>
      <x:c r="O1576" s="32" t="n">
        <x:v>-0.0041074567</x:v>
      </x:c>
      <x:c r="P1576" s="32" t="n">
        <x:v>-0.0394929472</x:v>
      </x:c>
      <x:c r="Q1576" s="32" t="n">
        <x:v>-0.0009</x:v>
      </x:c>
      <x:c r="R1576" s="32" t="n">
        <x:v>50.1407140186</x:v>
      </x:c>
      <x:c r="S1576" s="32" t="n">
        <x:v>0.00684</x:v>
      </x:c>
      <x:c r="T1576" s="32" t="n">
        <x:v>0.0020381043</x:v>
      </x:c>
      <x:c r="U1576" s="32" t="n">
        <x:v>0.00086</x:v>
      </x:c>
      <x:c r="V1576" s="34" t="n">
        <x:v>6081109220.206698</x:v>
      </x:c>
      <x:c r="W1576" s="34" t="n">
        <x:v>6766936608.86074</x:v>
      </x:c>
    </x:row>
    <x:row r="1577">
      <x:c r="A1577" s="14" t="n">
        <x:v>44851</x:v>
      </x:c>
      <x:c r="B1577" s="32" t="n">
        <x:v>0.0125282718</x:v>
      </x:c>
      <x:c r="C1577" s="32" t="n">
        <x:v>0.0021033905</x:v>
      </x:c>
      <x:c r="D1577" s="32" t="n">
        <x:v>-0.0348567157</x:v>
      </x:c>
      <x:c r="E1577" s="32" t="n">
        <x:v>0.0469148706</x:v>
      </x:c>
      <x:c r="F1577" s="32" t="n">
        <x:v>0.0193683526</x:v>
      </x:c>
      <x:c r="G1577" s="32" t="n">
        <x:v>0.0216337257</x:v>
      </x:c>
      <x:c r="H1577" s="32" t="n">
        <x:v>-0.0133849727</x:v>
      </x:c>
      <x:c r="I1577" s="32" t="n">
        <x:v>0.0336938458</x:v>
      </x:c>
      <x:c r="J1577" s="32" t="n">
        <x:v>0.0053316226</x:v>
      </x:c>
      <x:c r="K1577" s="32" t="n">
        <x:v>0.0185965378</x:v>
      </x:c>
      <x:c r="L1577" s="32" t="n">
        <x:v>0.0713402263</x:v>
      </x:c>
      <x:c r="M1577" s="32" t="n">
        <x:v>-0.0037243991</x:v>
      </x:c>
      <x:c r="N1577" s="32" t="n">
        <x:v>-0.0086228469</x:v>
      </x:c>
      <x:c r="O1577" s="32" t="n">
        <x:v>-0.0351807073</x:v>
      </x:c>
      <x:c r="P1577" s="32" t="n">
        <x:v>-0.0041074567</x:v>
      </x:c>
      <x:c r="Q1577" s="32" t="n">
        <x:v>0.00014</x:v>
      </x:c>
      <x:c r="R1577" s="32" t="n">
        <x:v>53.6620149969</x:v>
      </x:c>
      <x:c r="S1577" s="32" t="n">
        <x:v>0.00684</x:v>
      </x:c>
      <x:c r="T1577" s="32" t="n">
        <x:v>0.0019953825</x:v>
      </x:c>
      <x:c r="U1577" s="32" t="n">
        <x:v>0.00144</x:v>
      </x:c>
      <x:c r="V1577" s="34" t="n">
        <x:v>6091465687.667199</x:v>
      </x:c>
      <x:c r="W1577" s="34" t="n">
        <x:v>6792649217.72819</x:v>
      </x:c>
    </x:row>
    <x:row r="1578">
      <x:c r="A1578" s="14" t="n">
        <x:v>44852</x:v>
      </x:c>
      <x:c r="B1578" s="32" t="n">
        <x:v>-0.0075302767</x:v>
      </x:c>
      <x:c r="C1578" s="32" t="n">
        <x:v>0.0125282718</x:v>
      </x:c>
      <x:c r="D1578" s="32" t="n">
        <x:v>0.0021033905</x:v>
      </x:c>
      <x:c r="E1578" s="32" t="n">
        <x:v>-0.0348567157</x:v>
      </x:c>
      <x:c r="F1578" s="32" t="n">
        <x:v>0.0054114409</x:v>
      </x:c>
      <x:c r="G1578" s="32" t="n">
        <x:v>0.0180993168</x:v>
      </x:c>
      <x:c r="H1578" s="32" t="n">
        <x:v>0.02036469</x:v>
      </x:c>
      <x:c r="I1578" s="32" t="n">
        <x:v>-0.0146540084</x:v>
      </x:c>
      <x:c r="J1578" s="32" t="n">
        <x:v>0.0193683526</x:v>
      </x:c>
      <x:c r="K1578" s="32" t="n">
        <x:v>0.0053316226</x:v>
      </x:c>
      <x:c r="L1578" s="32" t="n">
        <x:v>0.0185965378</x:v>
      </x:c>
      <x:c r="M1578" s="32" t="n">
        <x:v>-0.0154393546</x:v>
      </x:c>
      <x:c r="N1578" s="32" t="n">
        <x:v>-0.0037243991</x:v>
      </x:c>
      <x:c r="O1578" s="32" t="n">
        <x:v>-0.0086228469</x:v>
      </x:c>
      <x:c r="P1578" s="32" t="n">
        <x:v>-0.0351807073</x:v>
      </x:c>
      <x:c r="Q1578" s="32" t="n">
        <x:v>0.00013</x:v>
      </x:c>
      <x:c r="R1578" s="32" t="n">
        <x:v>51.3104817498</x:v>
      </x:c>
      <x:c r="S1578" s="32" t="n">
        <x:v>0.00684</x:v>
      </x:c>
      <x:c r="T1578" s="32" t="n">
        <x:v>0.0019457124</x:v>
      </x:c>
      <x:c r="U1578" s="32" t="n">
        <x:v>0.0013</x:v>
      </x:c>
      <x:c r="V1578" s="34" t="n">
        <x:v>6084779372.469626</x:v>
      </x:c>
      <x:c r="W1578" s="34" t="n">
        <x:v>6767083894.91394</x:v>
      </x:c>
    </x:row>
    <x:row r="1579">
      <x:c r="A1579" s="14" t="n">
        <x:v>44853</x:v>
      </x:c>
      <x:c r="B1579" s="32" t="n">
        <x:v>-0.0071013856</x:v>
      </x:c>
      <x:c r="C1579" s="32" t="n">
        <x:v>-0.0075302767</x:v>
      </x:c>
      <x:c r="D1579" s="32" t="n">
        <x:v>0.0125282718</x:v>
      </x:c>
      <x:c r="E1579" s="32" t="n">
        <x:v>0.0021033905</x:v>
      </x:c>
      <x:c r="F1579" s="32" t="n">
        <x:v>0.016110086</x:v>
      </x:c>
      <x:c r="G1579" s="32" t="n">
        <x:v>0.0085810156</x:v>
      </x:c>
      <x:c r="H1579" s="32" t="n">
        <x:v>0.0212688916</x:v>
      </x:c>
      <x:c r="I1579" s="32" t="n">
        <x:v>0.0235342647</x:v>
      </x:c>
      <x:c r="J1579" s="32" t="n">
        <x:v>0.0054114409</x:v>
      </x:c>
      <x:c r="K1579" s="32" t="n">
        <x:v>0.0193683526</x:v>
      </x:c>
      <x:c r="L1579" s="32" t="n">
        <x:v>0.0053316226</x:v>
      </x:c>
      <x:c r="M1579" s="32" t="n">
        <x:v>-0.0087209855</x:v>
      </x:c>
      <x:c r="N1579" s="32" t="n">
        <x:v>-0.0154393546</x:v>
      </x:c>
      <x:c r="O1579" s="32" t="n">
        <x:v>-0.0037243991</x:v>
      </x:c>
      <x:c r="P1579" s="32" t="n">
        <x:v>-0.0086228469</x:v>
      </x:c>
      <x:c r="Q1579" s="32" t="n">
        <x:v>-0.00062</x:v>
      </x:c>
      <x:c r="R1579" s="32" t="n">
        <x:v>49.1395085714</x:v>
      </x:c>
      <x:c r="S1579" s="32" t="n">
        <x:v>0.00684</x:v>
      </x:c>
      <x:c r="T1579" s="32" t="n">
        <x:v>0.0019174472</x:v>
      </x:c>
      <x:c r="U1579" s="32" t="n">
        <x:v>0.00155</x:v>
      </x:c>
      <x:c r="V1579" s="34" t="n">
        <x:v>6054570526.331051</x:v>
      </x:c>
      <x:c r="W1579" s="34" t="n">
        <x:v>6732906003.297303</x:v>
      </x:c>
    </x:row>
    <x:row r="1580">
      <x:c r="A1580" s="14" t="n">
        <x:v>44854</x:v>
      </x:c>
      <x:c r="B1580" s="32" t="n">
        <x:v>0.0066187989</x:v>
      </x:c>
      <x:c r="C1580" s="32" t="n">
        <x:v>-0.0071013856</x:v>
      </x:c>
      <x:c r="D1580" s="32" t="n">
        <x:v>-0.0075302767</x:v>
      </x:c>
      <x:c r="E1580" s="32" t="n">
        <x:v>0.0125282718</x:v>
      </x:c>
      <x:c r="F1580" s="32" t="n">
        <x:v>0.0149508452</x:v>
      </x:c>
      <x:c r="G1580" s="32" t="n">
        <x:v>0.0076886491</x:v>
      </x:c>
      <x:c r="H1580" s="32" t="n">
        <x:v>0.0001595787</x:v>
      </x:c>
      <x:c r="I1580" s="32" t="n">
        <x:v>0.0128474547</x:v>
      </x:c>
      <x:c r="J1580" s="32" t="n">
        <x:v>0.016110086</x:v>
      </x:c>
      <x:c r="K1580" s="32" t="n">
        <x:v>0.0054114409</x:v>
      </x:c>
      <x:c r="L1580" s="32" t="n">
        <x:v>0.0193683526</x:v>
      </x:c>
      <x:c r="M1580" s="32" t="n">
        <x:v>-0.0043827682</x:v>
      </x:c>
      <x:c r="N1580" s="32" t="n">
        <x:v>-0.0087209855</x:v>
      </x:c>
      <x:c r="O1580" s="32" t="n">
        <x:v>-0.0154393546</x:v>
      </x:c>
      <x:c r="P1580" s="32" t="n">
        <x:v>-0.0037243991</x:v>
      </x:c>
      <x:c r="Q1580" s="32" t="n">
        <x:v>-0.00059</x:v>
      </x:c>
      <x:c r="R1580" s="32" t="n">
        <x:v>51.2110137513</x:v>
      </x:c>
      <x:c r="S1580" s="32" t="n">
        <x:v>0.00684</x:v>
      </x:c>
      <x:c r="T1580" s="32" t="n">
        <x:v>0.001866201</x:v>
      </x:c>
      <x:c r="U1580" s="32" t="n">
        <x:v>0.0012</x:v>
      </x:c>
      <x:c r="V1580" s="34" t="n">
        <x:v>6057335545.667125</x:v>
      </x:c>
      <x:c r="W1580" s="34" t="n">
        <x:v>6753643648.317858</x:v>
      </x:c>
    </x:row>
    <x:row r="1581">
      <x:c r="A1581" s="14" t="n">
        <x:v>44855</x:v>
      </x:c>
      <x:c r="B1581" s="32" t="n">
        <x:v>-0.007753229</x:v>
      </x:c>
      <x:c r="C1581" s="32" t="n">
        <x:v>0.0066187989</x:v>
      </x:c>
      <x:c r="D1581" s="32" t="n">
        <x:v>-0.0071013856</x:v>
      </x:c>
      <x:c r="E1581" s="32" t="n">
        <x:v>-0.0075302767</x:v>
      </x:c>
      <x:c r="F1581" s="32" t="n">
        <x:v>0.0127899425</x:v>
      </x:c>
      <x:c r="G1581" s="32" t="n">
        <x:v>0.0194087414</x:v>
      </x:c>
      <x:c r="H1581" s="32" t="n">
        <x:v>0.0121465454</x:v>
      </x:c>
      <x:c r="I1581" s="32" t="n">
        <x:v>0.004617475</x:v>
      </x:c>
      <x:c r="J1581" s="32" t="n">
        <x:v>0.0149508452</x:v>
      </x:c>
      <x:c r="K1581" s="32" t="n">
        <x:v>0.016110086</x:v>
      </x:c>
      <x:c r="L1581" s="32" t="n">
        <x:v>0.0054114409</x:v>
      </x:c>
      <x:c r="M1581" s="32" t="n">
        <x:v>-0.0236071199</x:v>
      </x:c>
      <x:c r="N1581" s="32" t="n">
        <x:v>-0.0043827682</x:v>
      </x:c>
      <x:c r="O1581" s="32" t="n">
        <x:v>-0.0087209855</x:v>
      </x:c>
      <x:c r="P1581" s="32" t="n">
        <x:v>-0.0154393546</x:v>
      </x:c>
      <x:c r="Q1581" s="32" t="n">
        <x:v>0.00001</x:v>
      </x:c>
      <x:c r="R1581" s="32" t="n">
        <x:v>48.709728379</x:v>
      </x:c>
      <x:c r="S1581" s="32" t="n">
        <x:v>0.00684</x:v>
      </x:c>
      <x:c r="T1581" s="32" t="n">
        <x:v>0.0018936152</x:v>
      </x:c>
      <x:c r="U1581" s="32" t="n">
        <x:v>0.00225</x:v>
      </x:c>
      <x:c r="V1581" s="34" t="n">
        <x:v>6053895910.745536</x:v>
      </x:c>
      <x:c r="W1581" s="34" t="n">
        <x:v>6728678556.145035</x:v>
      </x:c>
    </x:row>
    <x:row r="1582">
      <x:c r="A1582" s="14" t="n">
        <x:v>44856</x:v>
      </x:c>
      <x:c r="B1582" s="32" t="n">
        <x:v>-0.0014604465</x:v>
      </x:c>
      <x:c r="C1582" s="32" t="n">
        <x:v>-0.007753229</x:v>
      </x:c>
      <x:c r="D1582" s="32" t="n">
        <x:v>0.0066187989</x:v>
      </x:c>
      <x:c r="E1582" s="32" t="n">
        <x:v>-0.0071013856</x:v>
      </x:c>
      <x:c r="F1582" s="32" t="n">
        <x:v>0.005336796</x:v>
      </x:c>
      <x:c r="G1582" s="32" t="n">
        <x:v>-0.0024164329</x:v>
      </x:c>
      <x:c r="H1582" s="32" t="n">
        <x:v>0.004202366</x:v>
      </x:c>
      <x:c r="I1582" s="32" t="n">
        <x:v>-0.0030598301</x:v>
      </x:c>
      <x:c r="J1582" s="32" t="n">
        <x:v>0.0127899425</x:v>
      </x:c>
      <x:c r="K1582" s="32" t="n">
        <x:v>0.0149508452</x:v>
      </x:c>
      <x:c r="L1582" s="32" t="n">
        <x:v>0.016110086</x:v>
      </x:c>
      <x:c r="M1582" s="32" t="n">
        <x:v>-0.0081407157</x:v>
      </x:c>
      <x:c r="N1582" s="32" t="n">
        <x:v>-0.0236071199</x:v>
      </x:c>
      <x:c r="O1582" s="32" t="n">
        <x:v>-0.0043827682</x:v>
      </x:c>
      <x:c r="P1582" s="32" t="n">
        <x:v>-0.0087209855</x:v>
      </x:c>
      <x:c r="Q1582" s="32" t="n">
        <x:v>-0.00015</x:v>
      </x:c>
      <x:c r="R1582" s="32" t="n">
        <x:v>48.2340216446</x:v>
      </x:c>
      <x:c r="S1582" s="32" t="n">
        <x:v>0.00684</x:v>
      </x:c>
      <x:c r="T1582" s="32" t="n">
        <x:v>0.0018176427</x:v>
      </x:c>
      <x:c r="U1582" s="32" t="n">
        <x:v>0.00083</x:v>
      </x:c>
      <x:c r="V1582" s="34" t="n">
        <x:v>6053748589.907912</x:v>
      </x:c>
      <x:c r="W1582" s="34" t="n">
        <x:v>6716450926.622268</x:v>
      </x:c>
    </x:row>
    <x:row r="1583">
      <x:c r="A1583" s="14" t="n">
        <x:v>44857</x:v>
      </x:c>
      <x:c r="B1583" s="32" t="n">
        <x:v>0.0048598832</x:v>
      </x:c>
      <x:c r="C1583" s="32" t="n">
        <x:v>-0.0014604465</x:v>
      </x:c>
      <x:c r="D1583" s="32" t="n">
        <x:v>-0.007753229</x:v>
      </x:c>
      <x:c r="E1583" s="32" t="n">
        <x:v>0.0066187989</x:v>
      </x:c>
      <x:c r="F1583" s="32" t="n">
        <x:v>0.0067961427</x:v>
      </x:c>
      <x:c r="G1583" s="32" t="n">
        <x:v>0.0054980734</x:v>
      </x:c>
      <x:c r="H1583" s="32" t="n">
        <x:v>-0.0022551556</x:v>
      </x:c>
      <x:c r="I1583" s="32" t="n">
        <x:v>0.0043636433</x:v>
      </x:c>
      <x:c r="J1583" s="32" t="n">
        <x:v>0.005336796</x:v>
      </x:c>
      <x:c r="K1583" s="32" t="n">
        <x:v>0.0127899425</x:v>
      </x:c>
      <x:c r="L1583" s="32" t="n">
        <x:v>0.0149508452</x:v>
      </x:c>
      <x:c r="M1583" s="32" t="n">
        <x:v>-0.0084787725</x:v>
      </x:c>
      <x:c r="N1583" s="32" t="n">
        <x:v>-0.0081407157</x:v>
      </x:c>
      <x:c r="O1583" s="32" t="n">
        <x:v>-0.0236071199</x:v>
      </x:c>
      <x:c r="P1583" s="32" t="n">
        <x:v>-0.0043827682</x:v>
      </x:c>
      <x:c r="Q1583" s="32" t="n">
        <x:v>0.00088</x:v>
      </x:c>
      <x:c r="R1583" s="32" t="n">
        <x:v>49.9873641627</x:v>
      </x:c>
      <x:c r="S1583" s="32" t="n">
        <x:v>0.00684</x:v>
      </x:c>
      <x:c r="T1583" s="32" t="n">
        <x:v>0.0017549539</x:v>
      </x:c>
      <x:c r="U1583" s="32" t="n">
        <x:v>0.00094</x:v>
      </x:c>
      <x:c r="V1583" s="34" t="n">
        <x:v>6065283157.125158</x:v>
      </x:c>
      <x:c r="W1583" s="34" t="n">
        <x:v>6732395769.540226</x:v>
      </x:c>
    </x:row>
    <x:row r="1584">
      <x:c r="A1584" s="14" t="n">
        <x:v>44858</x:v>
      </x:c>
      <x:c r="B1584" s="32" t="n">
        <x:v>-0.0092540639</x:v>
      </x:c>
      <x:c r="C1584" s="32" t="n">
        <x:v>0.0048598832</x:v>
      </x:c>
      <x:c r="D1584" s="32" t="n">
        <x:v>-0.0014604465</x:v>
      </x:c>
      <x:c r="E1584" s="32" t="n">
        <x:v>-0.007753229</x:v>
      </x:c>
      <x:c r="F1584" s="32" t="n">
        <x:v>0.0024211133</x:v>
      </x:c>
      <x:c r="G1584" s="32" t="n">
        <x:v>0.0071186193</x:v>
      </x:c>
      <x:c r="H1584" s="32" t="n">
        <x:v>0.00582055</x:v>
      </x:c>
      <x:c r="I1584" s="32" t="n">
        <x:v>-0.001932679</x:v>
      </x:c>
      <x:c r="J1584" s="32" t="n">
        <x:v>0.0067961427</x:v>
      </x:c>
      <x:c r="K1584" s="32" t="n">
        <x:v>0.005336796</x:v>
      </x:c>
      <x:c r="L1584" s="32" t="n">
        <x:v>0.0127899425</x:v>
      </x:c>
      <x:c r="M1584" s="32" t="n">
        <x:v>-0.0105597602</x:v>
      </x:c>
      <x:c r="N1584" s="32" t="n">
        <x:v>-0.0084787725</x:v>
      </x:c>
      <x:c r="O1584" s="32" t="n">
        <x:v>-0.0081407157</x:v>
      </x:c>
      <x:c r="P1584" s="32" t="n">
        <x:v>-0.0236071199</x:v>
      </x:c>
      <x:c r="Q1584" s="32" t="n">
        <x:v>-0.00262</x:v>
      </x:c>
      <x:c r="R1584" s="32" t="n">
        <x:v>46.7475543422</x:v>
      </x:c>
      <x:c r="S1584" s="32" t="n">
        <x:v>0.00684</x:v>
      </x:c>
      <x:c r="T1584" s="32" t="n">
        <x:v>0.0016867429</x:v>
      </x:c>
      <x:c r="U1584" s="32" t="n">
        <x:v>0.0008</x:v>
      </x:c>
      <x:c r="V1584" s="34" t="n">
        <x:v>6051306787.484972</x:v>
      </x:c>
      <x:c r="W1584" s="34" t="n">
        <x:v>6714925307.489993</x:v>
      </x:c>
    </x:row>
    <x:row r="1585">
      <x:c r="A1585" s="14" t="n">
        <x:v>44859</x:v>
      </x:c>
      <x:c r="B1585" s="32" t="n">
        <x:v>0.0168207104</x:v>
      </x:c>
      <x:c r="C1585" s="32" t="n">
        <x:v>-0.0092540639</x:v>
      </x:c>
      <x:c r="D1585" s="32" t="n">
        <x:v>0.0048598832</x:v>
      </x:c>
      <x:c r="E1585" s="32" t="n">
        <x:v>-0.0014604465</x:v>
      </x:c>
      <x:c r="F1585" s="32" t="n">
        <x:v>0.0254442068</x:v>
      </x:c>
      <x:c r="G1585" s="32" t="n">
        <x:v>0.0161901429</x:v>
      </x:c>
      <x:c r="H1585" s="32" t="n">
        <x:v>0.0208876489</x:v>
      </x:c>
      <x:c r="I1585" s="32" t="n">
        <x:v>0.0195895796</x:v>
      </x:c>
      <x:c r="J1585" s="32" t="n">
        <x:v>0.0024211133</x:v>
      </x:c>
      <x:c r="K1585" s="32" t="n">
        <x:v>0.0067961427</x:v>
      </x:c>
      <x:c r="L1585" s="32" t="n">
        <x:v>0.005336796</x:v>
      </x:c>
      <x:c r="M1585" s="32" t="n">
        <x:v>-0.0029402177</x:v>
      </x:c>
      <x:c r="N1585" s="32" t="n">
        <x:v>-0.0105597602</x:v>
      </x:c>
      <x:c r="O1585" s="32" t="n">
        <x:v>-0.0084787725</x:v>
      </x:c>
      <x:c r="P1585" s="32" t="n">
        <x:v>-0.0081407157</x:v>
      </x:c>
      <x:c r="Q1585" s="32" t="n">
        <x:v>0.00061</x:v>
      </x:c>
      <x:c r="R1585" s="32" t="n">
        <x:v>52.7632082299</x:v>
      </x:c>
      <x:c r="S1585" s="32" t="n">
        <x:v>0.00684</x:v>
      </x:c>
      <x:c r="T1585" s="32" t="n">
        <x:v>0.0016919756</x:v>
      </x:c>
      <x:c r="U1585" s="32" t="n">
        <x:v>0.00176</x:v>
      </x:c>
      <x:c r="V1585" s="34" t="n">
        <x:v>6060016986.68445</x:v>
      </x:c>
      <x:c r="W1585" s="34" t="n">
        <x:v>6737469352.476878</x:v>
      </x:c>
    </x:row>
    <x:row r="1586">
      <x:c r="A1586" s="14" t="n">
        <x:v>44860</x:v>
      </x:c>
      <x:c r="B1586" s="32" t="n">
        <x:v>0.0168579056</x:v>
      </x:c>
      <x:c r="C1586" s="32" t="n">
        <x:v>0.0168207104</x:v>
      </x:c>
      <x:c r="D1586" s="32" t="n">
        <x:v>-0.0092540639</x:v>
      </x:c>
      <x:c r="E1586" s="32" t="n">
        <x:v>0.0048598832</x:v>
      </x:c>
      <x:c r="F1586" s="32" t="n">
        <x:v>0.0226759895</x:v>
      </x:c>
      <x:c r="G1586" s="32" t="n">
        <x:v>0.0394966998</x:v>
      </x:c>
      <x:c r="H1586" s="32" t="n">
        <x:v>0.0302426359</x:v>
      </x:c>
      <x:c r="I1586" s="32" t="n">
        <x:v>0.0349401419</x:v>
      </x:c>
      <x:c r="J1586" s="32" t="n">
        <x:v>0.0254442068</x:v>
      </x:c>
      <x:c r="K1586" s="32" t="n">
        <x:v>0.0024211133</x:v>
      </x:c>
      <x:c r="L1586" s="32" t="n">
        <x:v>0.0067961427</x:v>
      </x:c>
      <x:c r="M1586" s="32" t="n">
        <x:v>-0.0011233252</x:v>
      </x:c>
      <x:c r="N1586" s="32" t="n">
        <x:v>-0.0029402177</x:v>
      </x:c>
      <x:c r="O1586" s="32" t="n">
        <x:v>-0.0105597602</x:v>
      </x:c>
      <x:c r="P1586" s="32" t="n">
        <x:v>-0.0084787725</x:v>
      </x:c>
      <x:c r="Q1586" s="32" t="n">
        <x:v>0.00154</x:v>
      </x:c>
      <x:c r="R1586" s="32" t="n">
        <x:v>57.97415831</x:v>
      </x:c>
      <x:c r="S1586" s="32" t="n">
        <x:v>0.00684</x:v>
      </x:c>
      <x:c r="T1586" s="32" t="n">
        <x:v>0.001678263</x:v>
      </x:c>
      <x:c r="U1586" s="32" t="n">
        <x:v>0.0015</x:v>
      </x:c>
      <x:c r="V1586" s="34" t="n">
        <x:v>6073282187.8751</x:v>
      </x:c>
      <x:c r="W1586" s="34" t="n">
        <x:v>6763650670.616319</x:v>
      </x:c>
    </x:row>
    <x:row r="1587">
      <x:c r="A1587" s="14" t="n">
        <x:v>44861</x:v>
      </x:c>
      <x:c r="B1587" s="32" t="n">
        <x:v>-0.0071219736</x:v>
      </x:c>
      <x:c r="C1587" s="32" t="n">
        <x:v>0.0168579056</x:v>
      </x:c>
      <x:c r="D1587" s="32" t="n">
        <x:v>0.0168207104</x:v>
      </x:c>
      <x:c r="E1587" s="32" t="n">
        <x:v>-0.0092540639</x:v>
      </x:c>
      <x:c r="F1587" s="32" t="n">
        <x:v>0.0119161021</x:v>
      </x:c>
      <x:c r="G1587" s="32" t="n">
        <x:v>0.0286162914</x:v>
      </x:c>
      <x:c r="H1587" s="32" t="n">
        <x:v>0.0454370018</x:v>
      </x:c>
      <x:c r="I1587" s="32" t="n">
        <x:v>0.0361829379</x:v>
      </x:c>
      <x:c r="J1587" s="32" t="n">
        <x:v>0.0226759895</x:v>
      </x:c>
      <x:c r="K1587" s="32" t="n">
        <x:v>0.0254442068</x:v>
      </x:c>
      <x:c r="L1587" s="32" t="n">
        <x:v>0.0024211133</x:v>
      </x:c>
      <x:c r="M1587" s="32" t="n">
        <x:v>-0.0112619162</x:v>
      </x:c>
      <x:c r="N1587" s="32" t="n">
        <x:v>-0.0011233252</x:v>
      </x:c>
      <x:c r="O1587" s="32" t="n">
        <x:v>-0.0029402177</x:v>
      </x:c>
      <x:c r="P1587" s="32" t="n">
        <x:v>-0.0105597602</x:v>
      </x:c>
      <x:c r="Q1587" s="32" t="n">
        <x:v>0.00031</x:v>
      </x:c>
      <x:c r="R1587" s="32" t="n">
        <x:v>55.190644888</x:v>
      </x:c>
      <x:c r="S1587" s="32" t="n">
        <x:v>0.00684</x:v>
      </x:c>
      <x:c r="T1587" s="32" t="n">
        <x:v>0.0016633871</x:v>
      </x:c>
      <x:c r="U1587" s="32" t="n">
        <x:v>0.00147</x:v>
      </x:c>
      <x:c r="V1587" s="34" t="n">
        <x:v>6056393199.608436</x:v>
      </x:c>
      <x:c r="W1587" s="34" t="n">
        <x:v>6736955173.033526</x:v>
      </x:c>
    </x:row>
    <x:row r="1588">
      <x:c r="A1588" s="14" t="n">
        <x:v>44862</x:v>
      </x:c>
      <x:c r="B1588" s="32" t="n">
        <x:v>0.0094847376</x:v>
      </x:c>
      <x:c r="C1588" s="32" t="n">
        <x:v>-0.0071219736</x:v>
      </x:c>
      <x:c r="D1588" s="32" t="n">
        <x:v>0.0168579056</x:v>
      </x:c>
      <x:c r="E1588" s="32" t="n">
        <x:v>0.0168207104</x:v>
      </x:c>
      <x:c r="F1588" s="32" t="n">
        <x:v>0.0127832562</x:v>
      </x:c>
      <x:c r="G1588" s="32" t="n">
        <x:v>0.0058189989</x:v>
      </x:c>
      <x:c r="H1588" s="32" t="n">
        <x:v>0.0225191882</x:v>
      </x:c>
      <x:c r="I1588" s="32" t="n">
        <x:v>0.0393398986</x:v>
      </x:c>
      <x:c r="J1588" s="32" t="n">
        <x:v>0.0119161021</x:v>
      </x:c>
      <x:c r="K1588" s="32" t="n">
        <x:v>0.0226759895</x:v>
      </x:c>
      <x:c r="L1588" s="32" t="n">
        <x:v>0.0254442068</x:v>
      </x:c>
      <x:c r="M1588" s="32" t="n">
        <x:v>-0.0058940832</x:v>
      </x:c>
      <x:c r="N1588" s="32" t="n">
        <x:v>-0.0112619162</x:v>
      </x:c>
      <x:c r="O1588" s="32" t="n">
        <x:v>-0.0011233252</x:v>
      </x:c>
      <x:c r="P1588" s="32" t="n">
        <x:v>-0.0029402177</x:v>
      </x:c>
      <x:c r="Q1588" s="32" t="n">
        <x:v>0.00138</x:v>
      </x:c>
      <x:c r="R1588" s="32" t="n">
        <x:v>58.0806388977</x:v>
      </x:c>
      <x:c r="S1588" s="32" t="n">
        <x:v>0.00684</x:v>
      </x:c>
      <x:c r="T1588" s="32" t="n">
        <x:v>0.0016288594</x:v>
      </x:c>
      <x:c r="U1588" s="32" t="n">
        <x:v>0.00118</x:v>
      </x:c>
      <x:c r="V1588" s="34" t="n">
        <x:v>6070640056.188051</x:v>
      </x:c>
      <x:c r="W1588" s="34" t="n">
        <x:v>6759075292.45977</x:v>
      </x:c>
    </x:row>
    <x:row r="1589">
      <x:c r="A1589" s="14" t="n">
        <x:v>44863</x:v>
      </x:c>
      <x:c r="B1589" s="32" t="n">
        <x:v>0.0112641992</x:v>
      </x:c>
      <x:c r="C1589" s="32" t="n">
        <x:v>0.0094847376</x:v>
      </x:c>
      <x:c r="D1589" s="32" t="n">
        <x:v>-0.0071219736</x:v>
      </x:c>
      <x:c r="E1589" s="32" t="n">
        <x:v>0.0168579056</x:v>
      </x:c>
      <x:c r="F1589" s="32" t="n">
        <x:v>0.0153032343</x:v>
      </x:c>
      <x:c r="G1589" s="32" t="n">
        <x:v>0.0246306278</x:v>
      </x:c>
      <x:c r="H1589" s="32" t="n">
        <x:v>0.0176663705</x:v>
      </x:c>
      <x:c r="I1589" s="32" t="n">
        <x:v>0.0343665598</x:v>
      </x:c>
      <x:c r="J1589" s="32" t="n">
        <x:v>0.0127832562</x:v>
      </x:c>
      <x:c r="K1589" s="32" t="n">
        <x:v>0.0119161021</x:v>
      </x:c>
      <x:c r="L1589" s="32" t="n">
        <x:v>0.0226759895</x:v>
      </x:c>
      <x:c r="M1589" s="32" t="n">
        <x:v>-0.0015748035</x:v>
      </x:c>
      <x:c r="N1589" s="32" t="n">
        <x:v>-0.0058940832</x:v>
      </x:c>
      <x:c r="O1589" s="32" t="n">
        <x:v>-0.0112619162</x:v>
      </x:c>
      <x:c r="P1589" s="32" t="n">
        <x:v>-0.0011233252</x:v>
      </x:c>
      <x:c r="Q1589" s="32" t="n">
        <x:v>0.00254</x:v>
      </x:c>
      <x:c r="R1589" s="32" t="n">
        <x:v>61.3057221101</x:v>
      </x:c>
      <x:c r="S1589" s="32" t="n">
        <x:v>0.00684</x:v>
      </x:c>
      <x:c r="T1589" s="32" t="n">
        <x:v>0.0015896552</x:v>
      </x:c>
      <x:c r="U1589" s="32" t="n">
        <x:v>0.00108</x:v>
      </x:c>
      <x:c r="V1589" s="34" t="n">
        <x:v>6084975272.561499</x:v>
      </x:c>
      <x:c r="W1589" s="34" t="n">
        <x:v>6785768453.982741</x:v>
      </x:c>
    </x:row>
    <x:row r="1590">
      <x:c r="A1590" s="14" t="n">
        <x:v>44864</x:v>
      </x:c>
      <x:c r="B1590" s="32" t="n">
        <x:v>-0.0185277713</x:v>
      </x:c>
      <x:c r="C1590" s="32" t="n">
        <x:v>0.0112641992</x:v>
      </x:c>
      <x:c r="D1590" s="32" t="n">
        <x:v>0.0094847376</x:v>
      </x:c>
      <x:c r="E1590" s="32" t="n">
        <x:v>-0.0071219736</x:v>
      </x:c>
      <x:c r="F1590" s="32" t="n">
        <x:v>0.0082113716</x:v>
      </x:c>
      <x:c r="G1590" s="32" t="n">
        <x:v>0.0196329148</x:v>
      </x:c>
      <x:c r="H1590" s="32" t="n">
        <x:v>0.0289603083</x:v>
      </x:c>
      <x:c r="I1590" s="32" t="n">
        <x:v>0.021996051</x:v>
      </x:c>
      <x:c r="J1590" s="32" t="n">
        <x:v>0.0153032343</x:v>
      </x:c>
      <x:c r="K1590" s="32" t="n">
        <x:v>0.0127832562</x:v>
      </x:c>
      <x:c r="L1590" s="32" t="n">
        <x:v>0.0119161021</x:v>
      </x:c>
      <x:c r="M1590" s="32" t="n">
        <x:v>-0.0213844627</x:v>
      </x:c>
      <x:c r="N1590" s="32" t="n">
        <x:v>-0.0015748035</x:v>
      </x:c>
      <x:c r="O1590" s="32" t="n">
        <x:v>-0.0058940832</x:v>
      </x:c>
      <x:c r="P1590" s="32" t="n">
        <x:v>-0.0112619162</x:v>
      </x:c>
      <x:c r="Q1590" s="32" t="n">
        <x:v>0.00095</x:v>
      </x:c>
      <x:c r="R1590" s="32" t="n">
        <x:v>53.9763915159</x:v>
      </x:c>
      <x:c r="S1590" s="32" t="n">
        <x:v>0.00684</x:v>
      </x:c>
      <x:c r="T1590" s="32" t="n">
        <x:v>0.0016111084</x:v>
      </x:c>
      <x:c r="U1590" s="32" t="n">
        <x:v>0.00189</x:v>
      </x:c>
      <x:c r="V1590" s="34" t="n">
        <x:v>6067297521.041704</x:v>
      </x:c>
      <x:c r="W1590" s="34" t="n">
        <x:v>6763931231.517114</x:v>
      </x:c>
    </x:row>
    <x:row r="1591">
      <x:c r="A1591" s="14" t="n">
        <x:v>44865</x:v>
      </x:c>
      <x:c r="B1591" s="32" t="n">
        <x:v>0.0023743581</x:v>
      </x:c>
      <x:c r="C1591" s="32" t="n">
        <x:v>-0.0185277713</x:v>
      </x:c>
      <x:c r="D1591" s="32" t="n">
        <x:v>0.0112641992</x:v>
      </x:c>
      <x:c r="E1591" s="32" t="n">
        <x:v>0.0094847376</x:v>
      </x:c>
      <x:c r="F1591" s="32" t="n">
        <x:v>0.0047430919</x:v>
      </x:c>
      <x:c r="G1591" s="32" t="n">
        <x:v>-0.0137846794</x:v>
      </x:c>
      <x:c r="H1591" s="32" t="n">
        <x:v>-0.0023631362</x:v>
      </x:c>
      <x:c r="I1591" s="32" t="n">
        <x:v>0.0069642573</x:v>
      </x:c>
      <x:c r="J1591" s="32" t="n">
        <x:v>0.0082113716</x:v>
      </x:c>
      <x:c r="K1591" s="32" t="n">
        <x:v>0.0153032343</x:v>
      </x:c>
      <x:c r="L1591" s="32" t="n">
        <x:v>0.0127832562</x:v>
      </x:c>
      <x:c r="M1591" s="32" t="n">
        <x:v>-0.0121174952</x:v>
      </x:c>
      <x:c r="N1591" s="32" t="n">
        <x:v>-0.0213844627</x:v>
      </x:c>
      <x:c r="O1591" s="32" t="n">
        <x:v>-0.0015748035</x:v>
      </x:c>
      <x:c r="P1591" s="32" t="n">
        <x:v>-0.0058940832</x:v>
      </x:c>
      <x:c r="Q1591" s="32" t="n">
        <x:v>0.00158</x:v>
      </x:c>
      <x:c r="R1591" s="32" t="n">
        <x:v>54.7175098135</x:v>
      </x:c>
      <x:c r="S1591" s="32" t="n">
        <x:v>0.00684</x:v>
      </x:c>
      <x:c r="T1591" s="32" t="n">
        <x:v>0.0015717435</x:v>
      </x:c>
      <x:c r="U1591" s="32" t="n">
        <x:v>0.00106</x:v>
      </x:c>
      <x:c r="V1591" s="34" t="n">
        <x:v>6085275969.958926</x:v>
      </x:c>
      <x:c r="W1591" s="34" t="n">
        <x:v>6789006436.585871</x:v>
      </x:c>
    </x:row>
    <x:row r="1592">
      <x:c r="A1592" s="14" t="n">
        <x:v>44866</x:v>
      </x:c>
      <x:c r="B1592" s="32" t="n">
        <x:v>-0.0076178753</x:v>
      </x:c>
      <x:c r="C1592" s="32" t="n">
        <x:v>0.0023743581</x:v>
      </x:c>
      <x:c r="D1592" s="32" t="n">
        <x:v>-0.0185277713</x:v>
      </x:c>
      <x:c r="E1592" s="32" t="n">
        <x:v>0.0112641992</x:v>
      </x:c>
      <x:c r="F1592" s="32" t="n">
        <x:v>0.0029994497</x:v>
      </x:c>
      <x:c r="G1592" s="32" t="n">
        <x:v>0.0053738078</x:v>
      </x:c>
      <x:c r="H1592" s="32" t="n">
        <x:v>-0.0131539635</x:v>
      </x:c>
      <x:c r="I1592" s="32" t="n">
        <x:v>-0.0017324203</x:v>
      </x:c>
      <x:c r="J1592" s="32" t="n">
        <x:v>0.0047430919</x:v>
      </x:c>
      <x:c r="K1592" s="32" t="n">
        <x:v>0.0082113716</x:v>
      </x:c>
      <x:c r="L1592" s="32" t="n">
        <x:v>0.0153032343</x:v>
      </x:c>
      <x:c r="M1592" s="32" t="n">
        <x:v>-0.011448686</x:v>
      </x:c>
      <x:c r="N1592" s="32" t="n">
        <x:v>-0.0121174952</x:v>
      </x:c>
      <x:c r="O1592" s="32" t="n">
        <x:v>-0.0213844627</x:v>
      </x:c>
      <x:c r="P1592" s="32" t="n">
        <x:v>-0.0015748035</x:v>
      </x:c>
      <x:c r="Q1592" s="32" t="n">
        <x:v>0.00119</x:v>
      </x:c>
      <x:c r="R1592" s="32" t="n">
        <x:v>51.8406922399</x:v>
      </x:c>
      <x:c r="S1592" s="32" t="n">
        <x:v>0.00684</x:v>
      </x:c>
      <x:c r="T1592" s="32" t="n">
        <x:v>0.0015244761</x:v>
      </x:c>
      <x:c r="U1592" s="32" t="n">
        <x:v>0.00091</x:v>
      </x:c>
      <x:c r="V1592" s="34" t="n">
        <x:v>6076835066.292551</x:v>
      </x:c>
      <x:c r="W1592" s="34" t="n">
        <x:v>6771143128.8267975</x:v>
      </x:c>
    </x:row>
    <x:row r="1593">
      <x:c r="A1593" s="14" t="n">
        <x:v>44867</x:v>
      </x:c>
      <x:c r="B1593" s="32" t="n">
        <x:v>-0.0193025134</x:v>
      </x:c>
      <x:c r="C1593" s="32" t="n">
        <x:v>-0.0076178753</x:v>
      </x:c>
      <x:c r="D1593" s="32" t="n">
        <x:v>0.0023743581</x:v>
      </x:c>
      <x:c r="E1593" s="32" t="n">
        <x:v>-0.0185277713</x:v>
      </x:c>
      <x:c r="F1593" s="32" t="n">
        <x:v>0.0049265098</x:v>
      </x:c>
      <x:c r="G1593" s="32" t="n">
        <x:v>-0.0026913655</x:v>
      </x:c>
      <x:c r="H1593" s="32" t="n">
        <x:v>-0.0003170075</x:v>
      </x:c>
      <x:c r="I1593" s="32" t="n">
        <x:v>-0.0188447788</x:v>
      </x:c>
      <x:c r="J1593" s="32" t="n">
        <x:v>0.0029994497</x:v>
      </x:c>
      <x:c r="K1593" s="32" t="n">
        <x:v>0.0047430919</x:v>
      </x:c>
      <x:c r="L1593" s="32" t="n">
        <x:v>0.0082113716</x:v>
      </x:c>
      <x:c r="M1593" s="32" t="n">
        <x:v>-0.0220674172</x:v>
      </x:c>
      <x:c r="N1593" s="32" t="n">
        <x:v>-0.011448686</x:v>
      </x:c>
      <x:c r="O1593" s="32" t="n">
        <x:v>-0.0121174952</x:v>
      </x:c>
      <x:c r="P1593" s="32" t="n">
        <x:v>-0.0213844627</x:v>
      </x:c>
      <x:c r="Q1593" s="32" t="n">
        <x:v>-0.00031</x:v>
      </x:c>
      <x:c r="R1593" s="32" t="n">
        <x:v>45.4125357177</x:v>
      </x:c>
      <x:c r="S1593" s="32" t="n">
        <x:v>0.00684</x:v>
      </x:c>
      <x:c r="T1593" s="32" t="n">
        <x:v>0.001535585</x:v>
      </x:c>
      <x:c r="U1593" s="32" t="n">
        <x:v>0.00168</x:v>
      </x:c>
      <x:c r="V1593" s="34" t="n">
        <x:v>6056473404.757782</x:v>
      </x:c>
      <x:c r="W1593" s="34" t="n">
        <x:v>6745615075.559325</x:v>
      </x:c>
    </x:row>
    <x:row r="1594">
      <x:c r="A1594" s="14" t="n">
        <x:v>44868</x:v>
      </x:c>
      <x:c r="B1594" s="32" t="n">
        <x:v>0.0022712534</x:v>
      </x:c>
      <x:c r="C1594" s="32" t="n">
        <x:v>-0.0193025134</x:v>
      </x:c>
      <x:c r="D1594" s="32" t="n">
        <x:v>-0.0076178753</x:v>
      </x:c>
      <x:c r="E1594" s="32" t="n">
        <x:v>0.0023743581</x:v>
      </x:c>
      <x:c r="F1594" s="32" t="n">
        <x:v>0.0145117026</x:v>
      </x:c>
      <x:c r="G1594" s="32" t="n">
        <x:v>-0.0047908108</x:v>
      </x:c>
      <x:c r="H1594" s="32" t="n">
        <x:v>-0.0124086861</x:v>
      </x:c>
      <x:c r="I1594" s="32" t="n">
        <x:v>-0.010034328</x:v>
      </x:c>
      <x:c r="J1594" s="32" t="n">
        <x:v>0.0049265098</x:v>
      </x:c>
      <x:c r="K1594" s="32" t="n">
        <x:v>0.0029994497</x:v>
      </x:c>
      <x:c r="L1594" s="32" t="n">
        <x:v>0.0047430919</x:v>
      </x:c>
      <x:c r="M1594" s="32" t="n">
        <x:v>-0.0022764237</x:v>
      </x:c>
      <x:c r="N1594" s="32" t="n">
        <x:v>-0.0220674172</x:v>
      </x:c>
      <x:c r="O1594" s="32" t="n">
        <x:v>-0.011448686</x:v>
      </x:c>
      <x:c r="P1594" s="32" t="n">
        <x:v>-0.0121174952</x:v>
      </x:c>
      <x:c r="Q1594" s="32" t="n">
        <x:v>0.0004</x:v>
      </x:c>
      <x:c r="R1594" s="32" t="n">
        <x:v>46.2499227225</x:v>
      </x:c>
      <x:c r="S1594" s="32" t="n">
        <x:v>0.00684</x:v>
      </x:c>
      <x:c r="T1594" s="32" t="n">
        <x:v>0.001500186</x:v>
      </x:c>
      <x:c r="U1594" s="32" t="n">
        <x:v>0.00104</x:v>
      </x:c>
      <x:c r="V1594" s="34" t="n">
        <x:v>6045949876.07504</x:v>
      </x:c>
      <x:c r="W1594" s="34" t="n">
        <x:v>6768416054.371933</x:v>
      </x:c>
    </x:row>
    <x:row r="1595">
      <x:c r="A1595" s="14" t="n">
        <x:v>44869</x:v>
      </x:c>
      <x:c r="B1595" s="32" t="n">
        <x:v>0.0334639255</x:v>
      </x:c>
      <x:c r="C1595" s="32" t="n">
        <x:v>0.0022712534</x:v>
      </x:c>
      <x:c r="D1595" s="32" t="n">
        <x:v>-0.0193025134</x:v>
      </x:c>
      <x:c r="E1595" s="32" t="n">
        <x:v>-0.0076178753</x:v>
      </x:c>
      <x:c r="F1595" s="32" t="n">
        <x:v>0.0336206285</x:v>
      </x:c>
      <x:c r="G1595" s="32" t="n">
        <x:v>0.0358918819</x:v>
      </x:c>
      <x:c r="H1595" s="32" t="n">
        <x:v>0.0165893685</x:v>
      </x:c>
      <x:c r="I1595" s="32" t="n">
        <x:v>0.0089714932</x:v>
      </x:c>
      <x:c r="J1595" s="32" t="n">
        <x:v>0.0145117026</x:v>
      </x:c>
      <x:c r="K1595" s="32" t="n">
        <x:v>0.0049265098</x:v>
      </x:c>
      <x:c r="L1595" s="32" t="n">
        <x:v>0.0029994497</x:v>
      </x:c>
      <x:c r="M1595" s="32" t="n">
        <x:v>-0.0032462291</x:v>
      </x:c>
      <x:c r="N1595" s="32" t="n">
        <x:v>-0.0022764237</x:v>
      </x:c>
      <x:c r="O1595" s="32" t="n">
        <x:v>-0.0220674172</x:v>
      </x:c>
      <x:c r="P1595" s="32" t="n">
        <x:v>-0.011448686</x:v>
      </x:c>
      <x:c r="Q1595" s="32" t="n">
        <x:v>0.00146</x:v>
      </x:c>
      <x:c r="R1595" s="32" t="n">
        <x:v>56.9242809664</x:v>
      </x:c>
      <x:c r="S1595" s="32" t="n">
        <x:v>0.00684</x:v>
      </x:c>
      <x:c r="T1595" s="32" t="n">
        <x:v>0.0015580299</x:v>
      </x:c>
      <x:c r="U1595" s="32" t="n">
        <x:v>0.00231</x:v>
      </x:c>
      <x:c r="V1595" s="34" t="n">
        <x:v>6070865296.257042</x:v>
      </x:c>
      <x:c r="W1595" s="34" t="n">
        <x:v>6793549076.476922</x:v>
      </x:c>
    </x:row>
    <x:row r="1596">
      <x:c r="A1596" s="14" t="n">
        <x:v>44870</x:v>
      </x:c>
      <x:c r="B1596" s="32" t="n">
        <x:v>-0.0028248606</x:v>
      </x:c>
      <x:c r="C1596" s="32" t="n">
        <x:v>0.0334639255</x:v>
      </x:c>
      <x:c r="D1596" s="32" t="n">
        <x:v>0.0022712534</x:v>
      </x:c>
      <x:c r="E1596" s="32" t="n">
        <x:v>-0.0193025134</x:v>
      </x:c>
      <x:c r="F1596" s="32" t="n">
        <x:v>0.0149302929</x:v>
      </x:c>
      <x:c r="G1596" s="32" t="n">
        <x:v>0.0485509214</x:v>
      </x:c>
      <x:c r="H1596" s="32" t="n">
        <x:v>0.0508221748</x:v>
      </x:c>
      <x:c r="I1596" s="32" t="n">
        <x:v>0.0315196614</x:v>
      </x:c>
      <x:c r="J1596" s="32" t="n">
        <x:v>0.0336206285</x:v>
      </x:c>
      <x:c r="K1596" s="32" t="n">
        <x:v>0.0145117026</x:v>
      </x:c>
      <x:c r="L1596" s="32" t="n">
        <x:v>0.0049265098</x:v>
      </x:c>
      <x:c r="M1596" s="32" t="n">
        <x:v>-0.0100788255</x:v>
      </x:c>
      <x:c r="N1596" s="32" t="n">
        <x:v>-0.0032462291</x:v>
      </x:c>
      <x:c r="O1596" s="32" t="n">
        <x:v>-0.0022764237</x:v>
      </x:c>
      <x:c r="P1596" s="32" t="n">
        <x:v>-0.0220674172</x:v>
      </x:c>
      <x:c r="Q1596" s="32" t="n">
        <x:v>0.00022</x:v>
      </x:c>
      <x:c r="R1596" s="32" t="n">
        <x:v>55.8995522562</x:v>
      </x:c>
      <x:c r="S1596" s="32" t="n">
        <x:v>0.00684</x:v>
      </x:c>
      <x:c r="T1596" s="32" t="n">
        <x:v>0.0015610278</x:v>
      </x:c>
      <x:c r="U1596" s="32" t="n">
        <x:v>0.0016</x:v>
      </x:c>
      <x:c r="V1596" s="34" t="n">
        <x:v>6059475626.414514</x:v>
      </x:c>
      <x:c r="W1596" s="34" t="n">
        <x:v>6767515545.408285</x:v>
      </x:c>
    </x:row>
    <x:row r="1597">
      <x:c r="A1597" s="14" t="n">
        <x:v>44871</x:v>
      </x:c>
      <x:c r="B1597" s="32" t="n">
        <x:v>-0.0150426398</x:v>
      </x:c>
      <x:c r="C1597" s="32" t="n">
        <x:v>-0.0028248606</x:v>
      </x:c>
      <x:c r="D1597" s="32" t="n">
        <x:v>0.0334639255</x:v>
      </x:c>
      <x:c r="E1597" s="32" t="n">
        <x:v>0.0022712534</x:v>
      </x:c>
      <x:c r="F1597" s="32" t="n">
        <x:v>0.0269825642</x:v>
      </x:c>
      <x:c r="G1597" s="32" t="n">
        <x:v>0.0238438297</x:v>
      </x:c>
      <x:c r="H1597" s="32" t="n">
        <x:v>0.0574644582</x:v>
      </x:c>
      <x:c r="I1597" s="32" t="n">
        <x:v>0.0597357116</x:v>
      </x:c>
      <x:c r="J1597" s="32" t="n">
        <x:v>0.0149302929</x:v>
      </x:c>
      <x:c r="K1597" s="32" t="n">
        <x:v>0.0336206285</x:v>
      </x:c>
      <x:c r="L1597" s="32" t="n">
        <x:v>0.0145117026</x:v>
      </x:c>
      <x:c r="M1597" s="32" t="n">
        <x:v>-0.0172814447</x:v>
      </x:c>
      <x:c r="N1597" s="32" t="n">
        <x:v>-0.0100788255</x:v>
      </x:c>
      <x:c r="O1597" s="32" t="n">
        <x:v>-0.0032462291</x:v>
      </x:c>
      <x:c r="P1597" s="32" t="n">
        <x:v>-0.0022764237</x:v>
      </x:c>
      <x:c r="Q1597" s="32" t="n">
        <x:v>-0.00028</x:v>
      </x:c>
      <x:c r="R1597" s="32" t="n">
        <x:v>50.7109662514</x:v>
      </x:c>
      <x:c r="S1597" s="32" t="n">
        <x:v>0.00684</x:v>
      </x:c>
      <x:c r="T1597" s="32" t="n">
        <x:v>0.0016516686</x:v>
      </x:c>
      <x:c r="U1597" s="32" t="n">
        <x:v>0.00283</x:v>
      </x:c>
      <x:c r="V1597" s="34" t="n">
        <x:v>6034908803.045703</x:v>
      </x:c>
      <x:c r="W1597" s="34" t="n">
        <x:v>6740035659.979932</x:v>
      </x:c>
    </x:row>
    <x:row r="1598">
      <x:c r="A1598" s="14" t="n">
        <x:v>44872</x:v>
      </x:c>
      <x:c r="B1598" s="32" t="n">
        <x:v>-0.0065626486</x:v>
      </x:c>
      <x:c r="C1598" s="32" t="n">
        <x:v>-0.0150426398</x:v>
      </x:c>
      <x:c r="D1598" s="32" t="n">
        <x:v>-0.0028248606</x:v>
      </x:c>
      <x:c r="E1598" s="32" t="n">
        <x:v>0.0334639255</x:v>
      </x:c>
      <x:c r="F1598" s="32" t="n">
        <x:v>0.0049335661</x:v>
      </x:c>
      <x:c r="G1598" s="32" t="n">
        <x:v>-0.0099519027</x:v>
      </x:c>
      <x:c r="H1598" s="32" t="n">
        <x:v>-0.0130906372</x:v>
      </x:c>
      <x:c r="I1598" s="32" t="n">
        <x:v>0.0205299913</x:v>
      </x:c>
      <x:c r="J1598" s="32" t="n">
        <x:v>0.0269825642</x:v>
      </x:c>
      <x:c r="K1598" s="32" t="n">
        <x:v>0.0149302929</x:v>
      </x:c>
      <x:c r="L1598" s="32" t="n">
        <x:v>0.0336206285</x:v>
      </x:c>
      <x:c r="M1598" s="32" t="n">
        <x:v>-0.0143008784</x:v>
      </x:c>
      <x:c r="N1598" s="32" t="n">
        <x:v>-0.0172814447</x:v>
      </x:c>
      <x:c r="O1598" s="32" t="n">
        <x:v>-0.0100788255</x:v>
      </x:c>
      <x:c r="P1598" s="32" t="n">
        <x:v>-0.0032462291</x:v>
      </x:c>
      <x:c r="Q1598" s="32" t="n">
        <x:v>-0.00129</x:v>
      </x:c>
      <x:c r="R1598" s="32" t="n">
        <x:v>48.6137428975</x:v>
      </x:c>
      <x:c r="S1598" s="32" t="n">
        <x:v>0.00684</x:v>
      </x:c>
      <x:c r="T1598" s="32" t="n">
        <x:v>0.0016194066</x:v>
      </x:c>
      <x:c r="U1598" s="32" t="n">
        <x:v>0.0012</x:v>
      </x:c>
      <x:c r="V1598" s="34" t="n">
        <x:v>6030443829.621797</x:v>
      </x:c>
      <x:c r="W1598" s="34" t="n">
        <x:v>6717710792.860402</x:v>
      </x:c>
    </x:row>
    <x:row r="1599">
      <x:c r="A1599" s="14" t="n">
        <x:v>44873</x:v>
      </x:c>
      <x:c r="B1599" s="32" t="n">
        <x:v>-0.0586993846</x:v>
      </x:c>
      <x:c r="C1599" s="32" t="n">
        <x:v>-0.0065626486</x:v>
      </x:c>
      <x:c r="D1599" s="32" t="n">
        <x:v>-0.0150426398</x:v>
      </x:c>
      <x:c r="E1599" s="32" t="n">
        <x:v>-0.0028248606</x:v>
      </x:c>
      <x:c r="F1599" s="32" t="n">
        <x:v>0.0133994667</x:v>
      </x:c>
      <x:c r="G1599" s="32" t="n">
        <x:v>0.0068368181</x:v>
      </x:c>
      <x:c r="H1599" s="32" t="n">
        <x:v>-0.0080486507</x:v>
      </x:c>
      <x:c r="I1599" s="32" t="n">
        <x:v>-0.0111873853</x:v>
      </x:c>
      <x:c r="J1599" s="32" t="n">
        <x:v>0.0049335661</x:v>
      </x:c>
      <x:c r="K1599" s="32" t="n">
        <x:v>0.0269825642</x:v>
      </x:c>
      <x:c r="L1599" s="32" t="n">
        <x:v>0.0149302929</x:v>
      </x:c>
      <x:c r="M1599" s="32" t="n">
        <x:v>-0.1023850919</x:v>
      </x:c>
      <x:c r="N1599" s="32" t="n">
        <x:v>-0.0143008784</x:v>
      </x:c>
      <x:c r="O1599" s="32" t="n">
        <x:v>-0.0172814447</x:v>
      </x:c>
      <x:c r="P1599" s="32" t="n">
        <x:v>-0.0100788255</x:v>
      </x:c>
      <x:c r="Q1599" s="32" t="n">
        <x:v>-0.00556</x:v>
      </x:c>
      <x:c r="R1599" s="32" t="n">
        <x:v>35.0841902583</x:v>
      </x:c>
      <x:c r="S1599" s="32" t="n">
        <x:v>0.00684</x:v>
      </x:c>
      <x:c r="T1599" s="32" t="n">
        <x:v>0.0019965918</x:v>
      </x:c>
      <x:c r="U1599" s="32" t="n">
        <x:v>0.0069</x:v>
      </x:c>
      <x:c r="V1599" s="34" t="n">
        <x:v>6012856147.874957</x:v>
      </x:c>
      <x:c r="W1599" s="34" t="n">
        <x:v>6653160258.7895565</x:v>
      </x:c>
    </x:row>
    <x:row r="1600">
      <x:c r="A1600" s="14" t="n">
        <x:v>44874</x:v>
      </x:c>
      <x:c r="B1600" s="32" t="n">
        <x:v>-0.0953442403</x:v>
      </x:c>
      <x:c r="C1600" s="32" t="n">
        <x:v>-0.0586993846</x:v>
      </x:c>
      <x:c r="D1600" s="32" t="n">
        <x:v>-0.0065626486</x:v>
      </x:c>
      <x:c r="E1600" s="32" t="n">
        <x:v>-0.0150426398</x:v>
      </x:c>
      <x:c r="F1600" s="32" t="n">
        <x:v>0.1090994731</x:v>
      </x:c>
      <x:c r="G1600" s="32" t="n">
        <x:v>0.0505703738</x:v>
      </x:c>
      <x:c r="H1600" s="32" t="n">
        <x:v>0.0440077252</x:v>
      </x:c>
      <x:c r="I1600" s="32" t="n">
        <x:v>0.0291222563</x:v>
      </x:c>
      <x:c r="J1600" s="32" t="n">
        <x:v>0.0133994667</x:v>
      </x:c>
      <x:c r="K1600" s="32" t="n">
        <x:v>0.0049335661</x:v>
      </x:c>
      <x:c r="L1600" s="32" t="n">
        <x:v>0.0269825642</x:v>
      </x:c>
      <x:c r="M1600" s="32" t="n">
        <x:v>-0.1054929572</x:v>
      </x:c>
      <x:c r="N1600" s="32" t="n">
        <x:v>-0.1023850919</x:v>
      </x:c>
      <x:c r="O1600" s="32" t="n">
        <x:v>-0.0143008784</x:v>
      </x:c>
      <x:c r="P1600" s="32" t="n">
        <x:v>-0.0172814447</x:v>
      </x:c>
      <x:c r="Q1600" s="32" t="n">
        <x:v>-0.00972</x:v>
      </x:c>
      <x:c r="R1600" s="32" t="n">
        <x:v>24.1819926593</x:v>
      </x:c>
      <x:c r="S1600" s="32" t="n">
        <x:v>0.00684</x:v>
      </x:c>
      <x:c r="T1600" s="32" t="n">
        <x:v>0.0027575496</x:v>
      </x:c>
      <x:c r="U1600" s="32" t="n">
        <x:v>0.01265</x:v>
      </x:c>
      <x:c r="V1600" s="34" t="n">
        <x:v>5873824179.442085</x:v>
      </x:c>
      <x:c r="W1600" s="34" t="n">
        <x:v>6501412683.235127</x:v>
      </x:c>
    </x:row>
    <x:row r="1601">
      <x:c r="A1601" s="14" t="n">
        <x:v>44875</x:v>
      </x:c>
      <x:c r="B1601" s="32" t="n">
        <x:v>0.0798985926</x:v>
      </x:c>
      <x:c r="C1601" s="32" t="n">
        <x:v>-0.0953442403</x:v>
      </x:c>
      <x:c r="D1601" s="32" t="n">
        <x:v>-0.0586993846</x:v>
      </x:c>
      <x:c r="E1601" s="32" t="n">
        <x:v>-0.0065626486</x:v>
      </x:c>
      <x:c r="F1601" s="32" t="n">
        <x:v>0.1541774067</x:v>
      </x:c>
      <x:c r="G1601" s="32" t="n">
        <x:v>0.0599733747</x:v>
      </x:c>
      <x:c r="H1601" s="32" t="n">
        <x:v>0.0014442753</x:v>
      </x:c>
      <x:c r="I1601" s="32" t="n">
        <x:v>-0.0051183733</x:v>
      </x:c>
      <x:c r="J1601" s="32" t="n">
        <x:v>0.1090994731</x:v>
      </x:c>
      <x:c r="K1601" s="32" t="n">
        <x:v>0.0133994667</x:v>
      </x:c>
      <x:c r="L1601" s="32" t="n">
        <x:v>0.0049335661</x:v>
      </x:c>
      <x:c r="M1601" s="32" t="n">
        <x:v>-0.0200309041</x:v>
      </x:c>
      <x:c r="N1601" s="32" t="n">
        <x:v>-0.1054929572</x:v>
      </x:c>
      <x:c r="O1601" s="32" t="n">
        <x:v>-0.1023850919</x:v>
      </x:c>
      <x:c r="P1601" s="32" t="n">
        <x:v>-0.0143008784</x:v>
      </x:c>
      <x:c r="Q1601" s="32" t="n">
        <x:v>-0.00543</x:v>
      </x:c>
      <x:c r="R1601" s="32" t="n">
        <x:v>40.6859046544</x:v>
      </x:c>
      <x:c r="S1601" s="32" t="n">
        <x:v>0.00684</x:v>
      </x:c>
      <x:c r="T1601" s="32" t="n">
        <x:v>0.0032727246</x:v>
      </x:c>
      <x:c r="U1601" s="32" t="n">
        <x:v>0.00997</x:v>
      </x:c>
      <x:c r="V1601" s="34" t="n">
        <x:v>5887096286.640141</x:v>
      </x:c>
      <x:c r="W1601" s="34" t="n">
        <x:v>6650090108.813346</x:v>
      </x:c>
    </x:row>
    <x:row r="1602">
      <x:c r="A1602" s="14" t="n">
        <x:v>44876</x:v>
      </x:c>
      <x:c r="B1602" s="32" t="n">
        <x:v>-0.0318044904</x:v>
      </x:c>
      <x:c r="C1602" s="32" t="n">
        <x:v>0.0798985926</x:v>
      </x:c>
      <x:c r="D1602" s="32" t="n">
        <x:v>-0.0953442403</x:v>
      </x:c>
      <x:c r="E1602" s="32" t="n">
        <x:v>-0.0586993846</x:v>
      </x:c>
      <x:c r="F1602" s="32" t="n">
        <x:v>0.0079256101</x:v>
      </x:c>
      <x:c r="G1602" s="32" t="n">
        <x:v>0.0863407437</x:v>
      </x:c>
      <x:c r="H1602" s="32" t="n">
        <x:v>-0.0078632884</x:v>
      </x:c>
      <x:c r="I1602" s="32" t="n">
        <x:v>-0.0663923877</x:v>
      </x:c>
      <x:c r="J1602" s="32" t="n">
        <x:v>0.1541774067</x:v>
      </x:c>
      <x:c r="K1602" s="32" t="n">
        <x:v>0.1090994731</x:v>
      </x:c>
      <x:c r="L1602" s="32" t="n">
        <x:v>0.0133994667</x:v>
      </x:c>
      <x:c r="M1602" s="32" t="n">
        <x:v>-0.0654037976</x:v>
      </x:c>
      <x:c r="N1602" s="32" t="n">
        <x:v>-0.0200309041</x:v>
      </x:c>
      <x:c r="O1602" s="32" t="n">
        <x:v>-0.1054929572</x:v>
      </x:c>
      <x:c r="P1602" s="32" t="n">
        <x:v>-0.1023850919</x:v>
      </x:c>
      <x:c r="Q1602" s="32" t="n">
        <x:v>-0.00676</x:v>
      </x:c>
      <x:c r="R1602" s="32" t="n">
        <x:v>37.136945496</x:v>
      </x:c>
      <x:c r="S1602" s="32" t="n">
        <x:v>0.00684</x:v>
      </x:c>
      <x:c r="T1602" s="32" t="n">
        <x:v>0.0033332443</x:v>
      </x:c>
      <x:c r="U1602" s="32" t="n">
        <x:v>0.00412</x:v>
      </x:c>
      <x:c r="V1602" s="34" t="n">
        <x:v>5882399536.741918</x:v>
      </x:c>
      <x:c r="W1602" s="34" t="n">
        <x:v>6601713584.861655</x:v>
      </x:c>
    </x:row>
    <x:row r="1603">
      <x:c r="A1603" s="14" t="n">
        <x:v>44877</x:v>
      </x:c>
      <x:c r="B1603" s="32" t="n">
        <x:v>-0.0178334907</x:v>
      </x:c>
      <x:c r="C1603" s="32" t="n">
        <x:v>-0.0318044904</x:v>
      </x:c>
      <x:c r="D1603" s="32" t="n">
        <x:v>0.0798985926</x:v>
      </x:c>
      <x:c r="E1603" s="32" t="n">
        <x:v>-0.0953442403</x:v>
      </x:c>
      <x:c r="F1603" s="32" t="n">
        <x:v>0.0012487737</x:v>
      </x:c>
      <x:c r="G1603" s="32" t="n">
        <x:v>-0.0302042276</x:v>
      </x:c>
      <x:c r="H1603" s="32" t="n">
        <x:v>0.048210906</x:v>
      </x:c>
      <x:c r="I1603" s="32" t="n">
        <x:v>-0.045993126</x:v>
      </x:c>
      <x:c r="J1603" s="32" t="n">
        <x:v>0.0079256101</x:v>
      </x:c>
      <x:c r="K1603" s="32" t="n">
        <x:v>0.1541774067</x:v>
      </x:c>
      <x:c r="L1603" s="32" t="n">
        <x:v>0.1090994731</x:v>
      </x:c>
      <x:c r="M1603" s="32" t="n">
        <x:v>-0.0569274306</x:v>
      </x:c>
      <x:c r="N1603" s="32" t="n">
        <x:v>-0.0654037976</x:v>
      </x:c>
      <x:c r="O1603" s="32" t="n">
        <x:v>-0.0200309041</x:v>
      </x:c>
      <x:c r="P1603" s="32" t="n">
        <x:v>-0.1054929572</x:v>
      </x:c>
      <x:c r="Q1603" s="32" t="n">
        <x:v>-0.00655</x:v>
      </x:c>
      <x:c r="R1603" s="32" t="n">
        <x:v>35.3220793902</x:v>
      </x:c>
      <x:c r="S1603" s="32" t="n">
        <x:v>0.00684</x:v>
      </x:c>
      <x:c r="T1603" s="32" t="n">
        <x:v>0.003321584</x:v>
      </x:c>
      <x:c r="U1603" s="32" t="n">
        <x:v>0.00317</x:v>
      </x:c>
      <x:c r="V1603" s="34" t="n">
        <x:v>5892965212.647817</x:v>
      </x:c>
      <x:c r="W1603" s="34" t="n">
        <x:v>6569195922.122141</x:v>
      </x:c>
    </x:row>
    <x:row r="1604">
      <x:c r="A1604" s="14" t="n">
        <x:v>44878</x:v>
      </x:c>
      <x:c r="B1604" s="32" t="n">
        <x:v>-0.0790133092</x:v>
      </x:c>
      <x:c r="C1604" s="32" t="n">
        <x:v>-0.0178334907</x:v>
      </x:c>
      <x:c r="D1604" s="32" t="n">
        <x:v>-0.0318044904</x:v>
      </x:c>
      <x:c r="E1604" s="32" t="n">
        <x:v>0.0798985926</x:v>
      </x:c>
      <x:c r="F1604" s="32" t="n">
        <x:v>0.0233487618</x:v>
      </x:c>
      <x:c r="G1604" s="32" t="n">
        <x:v>0.0055184831</x:v>
      </x:c>
      <x:c r="H1604" s="32" t="n">
        <x:v>-0.0259345182</x:v>
      </x:c>
      <x:c r="I1604" s="32" t="n">
        <x:v>0.0524806154</x:v>
      </x:c>
      <x:c r="J1604" s="32" t="n">
        <x:v>0.0012487737</x:v>
      </x:c>
      <x:c r="K1604" s="32" t="n">
        <x:v>0.0079256101</x:v>
      </x:c>
      <x:c r="L1604" s="32" t="n">
        <x:v>0.1541774067</x:v>
      </x:c>
      <x:c r="M1604" s="32" t="n">
        <x:v>-0.0882842201</x:v>
      </x:c>
      <x:c r="N1604" s="32" t="n">
        <x:v>-0.0569274306</x:v>
      </x:c>
      <x:c r="O1604" s="32" t="n">
        <x:v>-0.0654037976</x:v>
      </x:c>
      <x:c r="P1604" s="32" t="n">
        <x:v>-0.0200309041</x:v>
      </x:c>
      <x:c r="Q1604" s="32" t="n">
        <x:v>-0.01087</x:v>
      </x:c>
      <x:c r="R1604" s="32" t="n">
        <x:v>28.9001651121</x:v>
      </x:c>
      <x:c r="S1604" s="32" t="n">
        <x:v>0.00684</x:v>
      </x:c>
      <x:c r="T1604" s="32" t="n">
        <x:v>0.003509328</x:v>
      </x:c>
      <x:c r="U1604" s="32" t="n">
        <x:v>0.00595</x:v>
      </x:c>
      <x:c r="V1604" s="34" t="n">
        <x:v>5845874703.693832</x:v>
      </x:c>
      <x:c r="W1604" s="34" t="n">
        <x:v>6513492437.37538</x:v>
      </x:c>
    </x:row>
    <x:row r="1605">
      <x:c r="A1605" s="14" t="n">
        <x:v>44879</x:v>
      </x:c>
      <x:c r="B1605" s="32" t="n">
        <x:v>-0.0136649319</x:v>
      </x:c>
      <x:c r="C1605" s="32" t="n">
        <x:v>-0.0790133092</x:v>
      </x:c>
      <x:c r="D1605" s="32" t="n">
        <x:v>-0.0178334907</x:v>
      </x:c>
      <x:c r="E1605" s="32" t="n">
        <x:v>-0.0318044904</x:v>
      </x:c>
      <x:c r="F1605" s="32" t="n">
        <x:v>0.0389559478</x:v>
      </x:c>
      <x:c r="G1605" s="32" t="n">
        <x:v>-0.0400424208</x:v>
      </x:c>
      <x:c r="H1605" s="32" t="n">
        <x:v>-0.0578726996</x:v>
      </x:c>
      <x:c r="I1605" s="32" t="n">
        <x:v>-0.0893257008</x:v>
      </x:c>
      <x:c r="J1605" s="32" t="n">
        <x:v>0.0233487618</x:v>
      </x:c>
      <x:c r="K1605" s="32" t="n">
        <x:v>0.0012487737</x:v>
      </x:c>
      <x:c r="L1605" s="32" t="n">
        <x:v>0.0079256101</x:v>
      </x:c>
      <x:c r="M1605" s="32" t="n">
        <x:v>-0.1164564823</x:v>
      </x:c>
      <x:c r="N1605" s="32" t="n">
        <x:v>-0.0882842201</x:v>
      </x:c>
      <x:c r="O1605" s="32" t="n">
        <x:v>-0.0569274306</x:v>
      </x:c>
      <x:c r="P1605" s="32" t="n">
        <x:v>-0.0654037976</x:v>
      </x:c>
      <x:c r="Q1605" s="32" t="n">
        <x:v>-0.01366</x:v>
      </x:c>
      <x:c r="R1605" s="32" t="n">
        <x:v>27.9953463873</x:v>
      </x:c>
      <x:c r="S1605" s="32" t="n">
        <x:v>0.00684</x:v>
      </x:c>
      <x:c r="T1605" s="32" t="n">
        <x:v>0.0038022331</x:v>
      </x:c>
      <x:c r="U1605" s="32" t="n">
        <x:v>0.00761</x:v>
      </x:c>
      <x:c r="V1605" s="34" t="n">
        <x:v>5877270844.241599</x:v>
      </x:c>
      <x:c r="W1605" s="34" t="n">
        <x:v>6403388921.445193</x:v>
      </x:c>
    </x:row>
    <x:row r="1606">
      <x:c r="A1606" s="14" t="n">
        <x:v>44880</x:v>
      </x:c>
      <x:c r="B1606" s="32" t="n">
        <x:v>0.0116960398</x:v>
      </x:c>
      <x:c r="C1606" s="32" t="n">
        <x:v>-0.0136649319</x:v>
      </x:c>
      <x:c r="D1606" s="32" t="n">
        <x:v>-0.0790133092</x:v>
      </x:c>
      <x:c r="E1606" s="32" t="n">
        <x:v>-0.0178334907</x:v>
      </x:c>
      <x:c r="F1606" s="32" t="n">
        <x:v>0.0325646664</x:v>
      </x:c>
      <x:c r="G1606" s="32" t="n">
        <x:v>0.0187030583</x:v>
      </x:c>
      <x:c r="H1606" s="32" t="n">
        <x:v>-0.0602953102</x:v>
      </x:c>
      <x:c r="I1606" s="32" t="n">
        <x:v>-0.078125589</x:v>
      </x:c>
      <x:c r="J1606" s="32" t="n">
        <x:v>0.0389559478</x:v>
      </x:c>
      <x:c r="K1606" s="32" t="n">
        <x:v>0.0233487618</x:v>
      </x:c>
      <x:c r="L1606" s="32" t="n">
        <x:v>0.0012487737</x:v>
      </x:c>
      <x:c r="M1606" s="32" t="n">
        <x:v>-0.0172972937</x:v>
      </x:c>
      <x:c r="N1606" s="32" t="n">
        <x:v>-0.1164564823</x:v>
      </x:c>
      <x:c r="O1606" s="32" t="n">
        <x:v>-0.0882842201</x:v>
      </x:c>
      <x:c r="P1606" s="32" t="n">
        <x:v>-0.0569274306</x:v>
      </x:c>
      <x:c r="Q1606" s="32" t="n">
        <x:v>-0.01289</x:v>
      </x:c>
      <x:c r="R1606" s="32" t="n">
        <x:v>30.0130886363</x:v>
      </x:c>
      <x:c r="S1606" s="32" t="n">
        <x:v>0.00684</x:v>
      </x:c>
      <x:c r="T1606" s="32" t="n">
        <x:v>0.003710645</x:v>
      </x:c>
      <x:c r="U1606" s="32" t="n">
        <x:v>0.00252</x:v>
      </x:c>
      <x:c r="V1606" s="34" t="n">
        <x:v>5883639852.992369</x:v>
      </x:c>
      <x:c r="W1606" s="34" t="n">
        <x:v>6445625505.792401</x:v>
      </x:c>
    </x:row>
    <x:row r="1607">
      <x:c r="A1607" s="14" t="n">
        <x:v>44881</x:v>
      </x:c>
      <x:c r="B1607" s="32" t="n">
        <x:v>-0.0114966578</x:v>
      </x:c>
      <x:c r="C1607" s="32" t="n">
        <x:v>0.0116960398</x:v>
      </x:c>
      <x:c r="D1607" s="32" t="n">
        <x:v>-0.0136649319</x:v>
      </x:c>
      <x:c r="E1607" s="32" t="n">
        <x:v>-0.0790133092</x:v>
      </x:c>
      <x:c r="F1607" s="32" t="n">
        <x:v>0.0191262661</x:v>
      </x:c>
      <x:c r="G1607" s="32" t="n">
        <x:v>0.0310193696</x:v>
      </x:c>
      <x:c r="H1607" s="32" t="n">
        <x:v>0.0171577615</x:v>
      </x:c>
      <x:c r="I1607" s="32" t="n">
        <x:v>-0.0618406071</x:v>
      </x:c>
      <x:c r="J1607" s="32" t="n">
        <x:v>0.0325646664</x:v>
      </x:c>
      <x:c r="K1607" s="32" t="n">
        <x:v>0.0389559478</x:v>
      </x:c>
      <x:c r="L1607" s="32" t="n">
        <x:v>0.0233487618</x:v>
      </x:c>
      <x:c r="M1607" s="32" t="n">
        <x:v>-0.0257473558</x:v>
      </x:c>
      <x:c r="N1607" s="32" t="n">
        <x:v>-0.0172972937</x:v>
      </x:c>
      <x:c r="O1607" s="32" t="n">
        <x:v>-0.1164564823</x:v>
      </x:c>
      <x:c r="P1607" s="32" t="n">
        <x:v>-0.0882842201</x:v>
      </x:c>
      <x:c r="Q1607" s="32" t="n">
        <x:v>-0.01252</x:v>
      </x:c>
      <x:c r="R1607" s="32" t="n">
        <x:v>29.1483598629</x:v>
      </x:c>
      <x:c r="S1607" s="32" t="n">
        <x:v>0.00684</x:v>
      </x:c>
      <x:c r="T1607" s="32" t="n">
        <x:v>0.0036077418</x:v>
      </x:c>
      <x:c r="U1607" s="32" t="n">
        <x:v>0.00227</x:v>
      </x:c>
      <x:c r="V1607" s="34" t="n">
        <x:v>5870083564.160575</x:v>
      </x:c>
      <x:c r="W1607" s="34" t="n">
        <x:v>6410254499.300248</x:v>
      </x:c>
    </x:row>
    <x:row r="1608">
      <x:c r="A1608" s="14" t="n">
        <x:v>44882</x:v>
      </x:c>
      <x:c r="B1608" s="32" t="n">
        <x:v>-0.0019956103</x:v>
      </x:c>
      <x:c r="C1608" s="32" t="n">
        <x:v>-0.0114966578</x:v>
      </x:c>
      <x:c r="D1608" s="32" t="n">
        <x:v>0.0116960398</x:v>
      </x:c>
      <x:c r="E1608" s="32" t="n">
        <x:v>-0.0136649319</x:v>
      </x:c>
      <x:c r="F1608" s="32" t="n">
        <x:v>0.0053683398</x:v>
      </x:c>
      <x:c r="G1608" s="32" t="n">
        <x:v>-0.0063253818</x:v>
      </x:c>
      <x:c r="H1608" s="32" t="n">
        <x:v>0.0055677217</x:v>
      </x:c>
      <x:c r="I1608" s="32" t="n">
        <x:v>-0.0082938864</x:v>
      </x:c>
      <x:c r="J1608" s="32" t="n">
        <x:v>0.0191262661</x:v>
      </x:c>
      <x:c r="K1608" s="32" t="n">
        <x:v>0.0325646664</x:v>
      </x:c>
      <x:c r="L1608" s="32" t="n">
        <x:v>0.0389559478</x:v>
      </x:c>
      <x:c r="M1608" s="32" t="n">
        <x:v>-0.0266682471</x:v>
      </x:c>
      <x:c r="N1608" s="32" t="n">
        <x:v>-0.0257473558</x:v>
      </x:c>
      <x:c r="O1608" s="32" t="n">
        <x:v>-0.0172972937</x:v>
      </x:c>
      <x:c r="P1608" s="32" t="n">
        <x:v>-0.1164564823</x:v>
      </x:c>
      <x:c r="Q1608" s="32" t="n">
        <x:v>-0.01221</x:v>
      </x:c>
      <x:c r="R1608" s="32" t="n">
        <x:v>28.9932558987</x:v>
      </x:c>
      <x:c r="S1608" s="32" t="n">
        <x:v>0.00684</x:v>
      </x:c>
      <x:c r="T1608" s="32" t="n">
        <x:v>0.0034636174</x:v>
      </x:c>
      <x:c r="U1608" s="32" t="n">
        <x:v>0.00159</x:v>
      </x:c>
      <x:c r="V1608" s="34" t="n">
        <x:v>5885334787.514973</x:v>
      </x:c>
      <x:c r="W1608" s="34" t="n">
        <x:v>6381725740.319669</x:v>
      </x:c>
    </x:row>
    <x:row r="1609">
      <x:c r="A1609" s="14" t="n">
        <x:v>44883</x:v>
      </x:c>
      <x:c r="B1609" s="32" t="n">
        <x:v>0.0123090694</x:v>
      </x:c>
      <x:c r="C1609" s="32" t="n">
        <x:v>-0.0019956103</x:v>
      </x:c>
      <x:c r="D1609" s="32" t="n">
        <x:v>-0.0114966578</x:v>
      </x:c>
      <x:c r="E1609" s="32" t="n">
        <x:v>0.0116960398</x:v>
      </x:c>
      <x:c r="F1609" s="32" t="n">
        <x:v>0.0199749547</x:v>
      </x:c>
      <x:c r="G1609" s="32" t="n">
        <x:v>0.0179793443</x:v>
      </x:c>
      <x:c r="H1609" s="32" t="n">
        <x:v>0.0062856227</x:v>
      </x:c>
      <x:c r="I1609" s="32" t="n">
        <x:v>0.0181787263</x:v>
      </x:c>
      <x:c r="J1609" s="32" t="n">
        <x:v>0.0053683398</x:v>
      </x:c>
      <x:c r="K1609" s="32" t="n">
        <x:v>0.0191262661</x:v>
      </x:c>
      <x:c r="L1609" s="32" t="n">
        <x:v>0.0325646664</x:v>
      </x:c>
      <x:c r="M1609" s="32" t="n">
        <x:v>-0.0003996004</x:v>
      </x:c>
      <x:c r="N1609" s="32" t="n">
        <x:v>-0.0266682471</x:v>
      </x:c>
      <x:c r="O1609" s="32" t="n">
        <x:v>-0.0257473558</x:v>
      </x:c>
      <x:c r="P1609" s="32" t="n">
        <x:v>-0.0172972937</x:v>
      </x:c>
      <x:c r="Q1609" s="32" t="n">
        <x:v>-0.00804</x:v>
      </x:c>
      <x:c r="R1609" s="32" t="n">
        <x:v>31.4295090126</x:v>
      </x:c>
      <x:c r="S1609" s="32" t="n">
        <x:v>0.00684</x:v>
      </x:c>
      <x:c r="T1609" s="32" t="n">
        <x:v>0.0032897876</x:v>
      </x:c>
      <x:c r="U1609" s="32" t="n">
        <x:v>0.00103</x:v>
      </x:c>
      <x:c r="V1609" s="34" t="n">
        <x:v>5890421976.833016</x:v>
      </x:c>
      <x:c r="W1609" s="34" t="n">
        <x:v>6402684960.310009</x:v>
      </x:c>
    </x:row>
    <x:row r="1610">
      <x:c r="A1610" s="14" t="n">
        <x:v>44884</x:v>
      </x:c>
      <x:c r="B1610" s="32" t="n">
        <x:v>0.028592826</x:v>
      </x:c>
      <x:c r="C1610" s="32" t="n">
        <x:v>0.0123090694</x:v>
      </x:c>
      <x:c r="D1610" s="32" t="n">
        <x:v>-0.0019956103</x:v>
      </x:c>
      <x:c r="E1610" s="32" t="n">
        <x:v>-0.0114966578</x:v>
      </x:c>
      <x:c r="F1610" s="32" t="n">
        <x:v>0.0384997736</x:v>
      </x:c>
      <x:c r="G1610" s="32" t="n">
        <x:v>0.0512033982</x:v>
      </x:c>
      <x:c r="H1610" s="32" t="n">
        <x:v>0.0492077879</x:v>
      </x:c>
      <x:c r="I1610" s="32" t="n">
        <x:v>0.0375140663</x:v>
      </x:c>
      <x:c r="J1610" s="32" t="n">
        <x:v>0.0199749547</x:v>
      </x:c>
      <x:c r="K1610" s="32" t="n">
        <x:v>0.0053683398</x:v>
      </x:c>
      <x:c r="L1610" s="32" t="n">
        <x:v>0.0191262661</x:v>
      </x:c>
      <x:c r="M1610" s="32" t="n">
        <x:v>-0.0039525743</x:v>
      </x:c>
      <x:c r="N1610" s="32" t="n">
        <x:v>-0.0003996004</x:v>
      </x:c>
      <x:c r="O1610" s="32" t="n">
        <x:v>-0.0266682471</x:v>
      </x:c>
      <x:c r="P1610" s="32" t="n">
        <x:v>-0.0257473558</x:v>
      </x:c>
      <x:c r="Q1610" s="32" t="n">
        <x:v>-0.00123</x:v>
      </x:c>
      <x:c r="R1610" s="32" t="n">
        <x:v>36.9528118846</x:v>
      </x:c>
      <x:c r="S1610" s="32" t="n">
        <x:v>0.00684</x:v>
      </x:c>
      <x:c r="T1610" s="32" t="n">
        <x:v>0.0032112313</x:v>
      </x:c>
      <x:c r="U1610" s="32" t="n">
        <x:v>0.00219</x:v>
      </x:c>
      <x:c r="V1610" s="34" t="n">
        <x:v>5904496672.5092535</x:v>
      </x:c>
      <x:c r="W1610" s="34" t="n">
        <x:v>6430453954.482044</x:v>
      </x:c>
    </x:row>
    <x:row r="1611">
      <x:c r="A1611" s="14" t="n">
        <x:v>44885</x:v>
      </x:c>
      <x:c r="B1611" s="32" t="n">
        <x:v>-0.0405024547</x:v>
      </x:c>
      <x:c r="C1611" s="32" t="n">
        <x:v>0.028592826</x:v>
      </x:c>
      <x:c r="D1611" s="32" t="n">
        <x:v>0.0123090694</x:v>
      </x:c>
      <x:c r="E1611" s="32" t="n">
        <x:v>-0.0019956103</x:v>
      </x:c>
      <x:c r="F1611" s="32" t="n">
        <x:v>0.0053547651</x:v>
      </x:c>
      <x:c r="G1611" s="32" t="n">
        <x:v>0.033553036</x:v>
      </x:c>
      <x:c r="H1611" s="32" t="n">
        <x:v>0.0462566606</x:v>
      </x:c>
      <x:c r="I1611" s="32" t="n">
        <x:v>0.0442610503</x:v>
      </x:c>
      <x:c r="J1611" s="32" t="n">
        <x:v>0.0384997736</x:v>
      </x:c>
      <x:c r="K1611" s="32" t="n">
        <x:v>0.0199749547</x:v>
      </x:c>
      <x:c r="L1611" s="32" t="n">
        <x:v>0.0053683398</x:v>
      </x:c>
      <x:c r="M1611" s="32" t="n">
        <x:v>-0.0473147431</x:v>
      </x:c>
      <x:c r="N1611" s="32" t="n">
        <x:v>-0.0039525743</x:v>
      </x:c>
      <x:c r="O1611" s="32" t="n">
        <x:v>-0.0003996004</x:v>
      </x:c>
      <x:c r="P1611" s="32" t="n">
        <x:v>-0.0266682471</x:v>
      </x:c>
      <x:c r="Q1611" s="32" t="n">
        <x:v>-0.00774</x:v>
      </x:c>
      <x:c r="R1611" s="32" t="n">
        <x:v>32.9303194399</x:v>
      </x:c>
      <x:c r="S1611" s="32" t="n">
        <x:v>0.00684</x:v>
      </x:c>
      <x:c r="T1611" s="32" t="n">
        <x:v>0.0031740005</x:v>
      </x:c>
      <x:c r="U1611" s="32" t="n">
        <x:v>0.00269</x:v>
      </x:c>
      <x:c r="V1611" s="34" t="n">
        <x:v>5889142531.355769</x:v>
      </x:c>
      <x:c r="W1611" s="34" t="n">
        <x:v>6409905377.515441</x:v>
      </x:c>
    </x:row>
    <x:row r="1612">
      <x:c r="A1612" s="14" t="n">
        <x:v>44886</x:v>
      </x:c>
      <x:c r="B1612" s="32" t="n">
        <x:v>0.0289304837</x:v>
      </x:c>
      <x:c r="C1612" s="32" t="n">
        <x:v>-0.0405024547</x:v>
      </x:c>
      <x:c r="D1612" s="32" t="n">
        <x:v>0.028592826</x:v>
      </x:c>
      <x:c r="E1612" s="32" t="n">
        <x:v>0.0123090694</x:v>
      </x:c>
      <x:c r="F1612" s="32" t="n">
        <x:v>0.0316426124</x:v>
      </x:c>
      <x:c r="G1612" s="32" t="n">
        <x:v>-0.0088598422</x:v>
      </x:c>
      <x:c r="H1612" s="32" t="n">
        <x:v>0.0193384286</x:v>
      </x:c>
      <x:c r="I1612" s="32" t="n">
        <x:v>0.0320420532</x:v>
      </x:c>
      <x:c r="J1612" s="32" t="n">
        <x:v>0.0053547651</x:v>
      </x:c>
      <x:c r="K1612" s="32" t="n">
        <x:v>0.0384997736</x:v>
      </x:c>
      <x:c r="L1612" s="32" t="n">
        <x:v>0.0199749547</x:v>
      </x:c>
      <x:c r="M1612" s="32" t="n">
        <x:v>-0.01813469</x:v>
      </x:c>
      <x:c r="N1612" s="32" t="n">
        <x:v>-0.0473147431</x:v>
      </x:c>
      <x:c r="O1612" s="32" t="n">
        <x:v>-0.0039525743</x:v>
      </x:c>
      <x:c r="P1612" s="32" t="n">
        <x:v>-0.0003996004</x:v>
      </x:c>
      <x:c r="Q1612" s="32" t="n">
        <x:v>-0.00446</x:v>
      </x:c>
      <x:c r="R1612" s="32" t="n">
        <x:v>38.0847100769</x:v>
      </x:c>
      <x:c r="S1612" s="32" t="n">
        <x:v>0.00684</x:v>
      </x:c>
      <x:c r="T1612" s="32" t="n">
        <x:v>0.0031265719</x:v>
      </x:c>
      <x:c r="U1612" s="32" t="n">
        <x:v>0.00251</x:v>
      </x:c>
      <x:c r="V1612" s="34" t="n">
        <x:v>5926234379.959158</x:v>
      </x:c>
      <x:c r="W1612" s="34" t="n">
        <x:v>6451654498.58921</x:v>
      </x:c>
    </x:row>
    <x:row r="1613">
      <x:c r="A1613" s="14" t="n">
        <x:v>44887</x:v>
      </x:c>
      <x:c r="B1613" s="32" t="n">
        <x:v>-0.0162319003</x:v>
      </x:c>
      <x:c r="C1613" s="32" t="n">
        <x:v>0.0289304837</x:v>
      </x:c>
      <x:c r="D1613" s="32" t="n">
        <x:v>-0.0405024547</x:v>
      </x:c>
      <x:c r="E1613" s="32" t="n">
        <x:v>0.028592826</x:v>
      </x:c>
      <x:c r="F1613" s="32" t="n">
        <x:v>0.0205440651</x:v>
      </x:c>
      <x:c r="G1613" s="32" t="n">
        <x:v>0.0494745488</x:v>
      </x:c>
      <x:c r="H1613" s="32" t="n">
        <x:v>0.0089720942</x:v>
      </x:c>
      <x:c r="I1613" s="32" t="n">
        <x:v>0.037170365</x:v>
      </x:c>
      <x:c r="J1613" s="32" t="n">
        <x:v>0.0316426124</x:v>
      </x:c>
      <x:c r="K1613" s="32" t="n">
        <x:v>0.0053547651</x:v>
      </x:c>
      <x:c r="L1613" s="32" t="n">
        <x:v>0.0384997736</x:v>
      </x:c>
      <x:c r="M1613" s="32" t="n">
        <x:v>-0.0521615052</x:v>
      </x:c>
      <x:c r="N1613" s="32" t="n">
        <x:v>-0.01813469</x:v>
      </x:c>
      <x:c r="O1613" s="32" t="n">
        <x:v>-0.0473147431</x:v>
      </x:c>
      <x:c r="P1613" s="32" t="n">
        <x:v>-0.0039525743</x:v>
      </x:c>
      <x:c r="Q1613" s="32" t="n">
        <x:v>-0.0043</x:v>
      </x:c>
      <x:c r="R1613" s="32" t="n">
        <x:v>36.38446126</x:v>
      </x:c>
      <x:c r="S1613" s="32" t="n">
        <x:v>0.00684</x:v>
      </x:c>
      <x:c r="T1613" s="32" t="n">
        <x:v>0.0031668168</x:v>
      </x:c>
      <x:c r="U1613" s="32" t="n">
        <x:v>0.00369</x:v>
      </x:c>
      <x:c r="V1613" s="34" t="n">
        <x:v>5924605147.191943</x:v>
      </x:c>
      <x:c r="W1613" s="34" t="n">
        <x:v>6397001144.852647</x:v>
      </x:c>
    </x:row>
    <x:row r="1614">
      <x:c r="A1614" s="14" t="n">
        <x:v>44888</x:v>
      </x:c>
      <x:c r="B1614" s="32" t="n">
        <x:v>0.0210698391</x:v>
      </x:c>
      <x:c r="C1614" s="32" t="n">
        <x:v>-0.0162319003</x:v>
      </x:c>
      <x:c r="D1614" s="32" t="n">
        <x:v>0.0289304837</x:v>
      </x:c>
      <x:c r="E1614" s="32" t="n">
        <x:v>-0.0405024547</x:v>
      </x:c>
      <x:c r="F1614" s="32" t="n">
        <x:v>0.0224159079</x:v>
      </x:c>
      <x:c r="G1614" s="32" t="n">
        <x:v>0.006381149</x:v>
      </x:c>
      <x:c r="H1614" s="32" t="n">
        <x:v>0.0353116327</x:v>
      </x:c>
      <x:c r="I1614" s="32" t="n">
        <x:v>-0.005190822</x:v>
      </x:c>
      <x:c r="J1614" s="32" t="n">
        <x:v>0.0205440651</x:v>
      </x:c>
      <x:c r="K1614" s="32" t="n">
        <x:v>0.0316426124</x:v>
      </x:c>
      <x:c r="L1614" s="32" t="n">
        <x:v>0.0053547651</x:v>
      </x:c>
      <x:c r="M1614" s="32" t="n">
        <x:v>-0.0107016479</x:v>
      </x:c>
      <x:c r="N1614" s="32" t="n">
        <x:v>-0.0521615052</x:v>
      </x:c>
      <x:c r="O1614" s="32" t="n">
        <x:v>-0.01813469</x:v>
      </x:c>
      <x:c r="P1614" s="32" t="n">
        <x:v>-0.0473147431</x:v>
      </x:c>
      <x:c r="Q1614" s="32" t="n">
        <x:v>0.00096</x:v>
      </x:c>
      <x:c r="R1614" s="32" t="n">
        <x:v>40.1298956115</x:v>
      </x:c>
      <x:c r="S1614" s="32" t="n">
        <x:v>0.00684</x:v>
      </x:c>
      <x:c r="T1614" s="32" t="n">
        <x:v>0.0030613299</x:v>
      </x:c>
      <x:c r="U1614" s="32" t="n">
        <x:v>0.00169</x:v>
      </x:c>
      <x:c r="V1614" s="34" t="n">
        <x:v>5952614258.028425</x:v>
      </x:c>
      <x:c r="W1614" s="34" t="n">
        <x:v>6427939313.031506</x:v>
      </x:c>
    </x:row>
    <x:row r="1615">
      <x:c r="A1615" s="14" t="n">
        <x:v>44889</x:v>
      </x:c>
      <x:c r="B1615" s="32" t="n">
        <x:v>0.0196890619</x:v>
      </x:c>
      <x:c r="C1615" s="32" t="n">
        <x:v>0.0210698391</x:v>
      </x:c>
      <x:c r="D1615" s="32" t="n">
        <x:v>-0.0162319003</x:v>
      </x:c>
      <x:c r="E1615" s="32" t="n">
        <x:v>0.0289304837</x:v>
      </x:c>
      <x:c r="F1615" s="32" t="n">
        <x:v>0.0380619645</x:v>
      </x:c>
      <x:c r="G1615" s="32" t="n">
        <x:v>0.0591276937</x:v>
      </x:c>
      <x:c r="H1615" s="32" t="n">
        <x:v>0.0430929348</x:v>
      </x:c>
      <x:c r="I1615" s="32" t="n">
        <x:v>0.0720234185</x:v>
      </x:c>
      <x:c r="J1615" s="32" t="n">
        <x:v>0.0224159079</x:v>
      </x:c>
      <x:c r="K1615" s="32" t="n">
        <x:v>0.0205440651</x:v>
      </x:c>
      <x:c r="L1615" s="32" t="n">
        <x:v>0.0316426124</x:v>
      </x:c>
      <x:c r="M1615" s="32" t="n">
        <x:v>-0.007555979</x:v>
      </x:c>
      <x:c r="N1615" s="32" t="n">
        <x:v>-0.0107016479</x:v>
      </x:c>
      <x:c r="O1615" s="32" t="n">
        <x:v>-0.0521615052</x:v>
      </x:c>
      <x:c r="P1615" s="32" t="n">
        <x:v>-0.01813469</x:v>
      </x:c>
      <x:c r="Q1615" s="32" t="n">
        <x:v>0.00268</x:v>
      </x:c>
      <x:c r="R1615" s="32" t="n">
        <x:v>43.5437808872</x:v>
      </x:c>
      <x:c r="S1615" s="32" t="n">
        <x:v>0.00684</x:v>
      </x:c>
      <x:c r="T1615" s="32" t="n">
        <x:v>0.003014092</x:v>
      </x:c>
      <x:c r="U1615" s="32" t="n">
        <x:v>0.0024</x:v>
      </x:c>
      <x:c r="V1615" s="34" t="n">
        <x:v>5960256832.504617</x:v>
      </x:c>
      <x:c r="W1615" s="34" t="n">
        <x:v>6471611167.1811695</x:v>
      </x:c>
    </x:row>
    <x:row r="1616">
      <x:c r="A1616" s="14" t="n">
        <x:v>44890</x:v>
      </x:c>
      <x:c r="B1616" s="32" t="n">
        <x:v>0.0026465044</x:v>
      </x:c>
      <x:c r="C1616" s="32" t="n">
        <x:v>0.0196890619</x:v>
      </x:c>
      <x:c r="D1616" s="32" t="n">
        <x:v>0.0210698391</x:v>
      </x:c>
      <x:c r="E1616" s="32" t="n">
        <x:v>-0.0162319003</x:v>
      </x:c>
      <x:c r="F1616" s="32" t="n">
        <x:v>0.0105442513</x:v>
      </x:c>
      <x:c r="G1616" s="32" t="n">
        <x:v>0.0300402817</x:v>
      </x:c>
      <x:c r="H1616" s="32" t="n">
        <x:v>0.0511060109</x:v>
      </x:c>
      <x:c r="I1616" s="32" t="n">
        <x:v>0.035071252</x:v>
      </x:c>
      <x:c r="J1616" s="32" t="n">
        <x:v>0.0380619645</x:v>
      </x:c>
      <x:c r="K1616" s="32" t="n">
        <x:v>0.0224159079</x:v>
      </x:c>
      <x:c r="L1616" s="32" t="n">
        <x:v>0.0205440651</x:v>
      </x:c>
      <x:c r="M1616" s="32" t="n">
        <x:v>-0.016220182</x:v>
      </x:c>
      <x:c r="N1616" s="32" t="n">
        <x:v>-0.007555979</x:v>
      </x:c>
      <x:c r="O1616" s="32" t="n">
        <x:v>-0.0107016479</x:v>
      </x:c>
      <x:c r="P1616" s="32" t="n">
        <x:v>-0.0521615052</x:v>
      </x:c>
      <x:c r="Q1616" s="32" t="n">
        <x:v>0.00223</x:v>
      </x:c>
      <x:c r="R1616" s="32" t="n">
        <x:v>44.0111029805</x:v>
      </x:c>
      <x:c r="S1616" s="32" t="n">
        <x:v>0.00684</x:v>
      </x:c>
      <x:c r="T1616" s="32" t="n">
        <x:v>0.002899514</x:v>
      </x:c>
      <x:c r="U1616" s="32" t="n">
        <x:v>0.00141</x:v>
      </x:c>
      <x:c r="V1616" s="34" t="n">
        <x:v>5972610240.649852</x:v>
      </x:c>
      <x:c r="W1616" s="34" t="n">
        <x:v>6502169597.856223</x:v>
      </x:c>
    </x:row>
    <x:row r="1617">
      <x:c r="A1617" s="14" t="n">
        <x:v>44891</x:v>
      </x:c>
      <x:c r="B1617" s="32" t="n">
        <x:v>-0.0034039367</x:v>
      </x:c>
      <x:c r="C1617" s="32" t="n">
        <x:v>0.0026465044</x:v>
      </x:c>
      <x:c r="D1617" s="32" t="n">
        <x:v>0.0196890619</x:v>
      </x:c>
      <x:c r="E1617" s="32" t="n">
        <x:v>0.0210698391</x:v>
      </x:c>
      <x:c r="F1617" s="32" t="n">
        <x:v>0.0133147771</x:v>
      </x:c>
      <x:c r="G1617" s="32" t="n">
        <x:v>0.0159612815</x:v>
      </x:c>
      <x:c r="H1617" s="32" t="n">
        <x:v>0.0354573118</x:v>
      </x:c>
      <x:c r="I1617" s="32" t="n">
        <x:v>0.0565230411</x:v>
      </x:c>
      <x:c r="J1617" s="32" t="n">
        <x:v>0.0105442513</x:v>
      </x:c>
      <x:c r="K1617" s="32" t="n">
        <x:v>0.0380619645</x:v>
      </x:c>
      <x:c r="L1617" s="32" t="n">
        <x:v>0.0224159079</x:v>
      </x:c>
      <x:c r="M1617" s="32" t="n">
        <x:v>-0.010246769</x:v>
      </x:c>
      <x:c r="N1617" s="32" t="n">
        <x:v>-0.016220182</x:v>
      </x:c>
      <x:c r="O1617" s="32" t="n">
        <x:v>-0.007555979</x:v>
      </x:c>
      <x:c r="P1617" s="32" t="n">
        <x:v>-0.0107016479</x:v>
      </x:c>
      <x:c r="Q1617" s="32" t="n">
        <x:v>0.00263</x:v>
      </x:c>
      <x:c r="R1617" s="32" t="n">
        <x:v>43.5123946066</x:v>
      </x:c>
      <x:c r="S1617" s="32" t="n">
        <x:v>0.00684</x:v>
      </x:c>
      <x:c r="T1617" s="32" t="n">
        <x:v>0.0027816916</x:v>
      </x:c>
      <x:c r="U1617" s="32" t="n">
        <x:v>0.00125</x:v>
      </x:c>
      <x:c r="V1617" s="34" t="n">
        <x:v>5965149876.230785</x:v>
      </x:c>
      <x:c r="W1617" s="34" t="n">
        <x:v>6484574398.754652</x:v>
      </x:c>
    </x:row>
    <x:row r="1618">
      <x:c r="A1618" s="14" t="n">
        <x:v>44892</x:v>
      </x:c>
      <x:c r="B1618" s="32" t="n">
        <x:v>0.0090515421</x:v>
      </x:c>
      <x:c r="C1618" s="32" t="n">
        <x:v>-0.0034039367</x:v>
      </x:c>
      <x:c r="D1618" s="32" t="n">
        <x:v>0.0026465044</x:v>
      </x:c>
      <x:c r="E1618" s="32" t="n">
        <x:v>0.0196890619</x:v>
      </x:c>
      <x:c r="F1618" s="32" t="n">
        <x:v>0.0272812136</x:v>
      </x:c>
      <x:c r="G1618" s="32" t="n">
        <x:v>0.0238772769</x:v>
      </x:c>
      <x:c r="H1618" s="32" t="n">
        <x:v>0.0265237812</x:v>
      </x:c>
      <x:c r="I1618" s="32" t="n">
        <x:v>0.0460198116</x:v>
      </x:c>
      <x:c r="J1618" s="32" t="n">
        <x:v>0.0133147771</x:v>
      </x:c>
      <x:c r="K1618" s="32" t="n">
        <x:v>0.0105442513</x:v>
      </x:c>
      <x:c r="L1618" s="32" t="n">
        <x:v>0.0380619645</x:v>
      </x:c>
      <x:c r="M1618" s="32" t="n">
        <x:v>-0.0003789314</x:v>
      </x:c>
      <x:c r="N1618" s="32" t="n">
        <x:v>-0.010246769</x:v>
      </x:c>
      <x:c r="O1618" s="32" t="n">
        <x:v>-0.016220182</x:v>
      </x:c>
      <x:c r="P1618" s="32" t="n">
        <x:v>-0.007555979</x:v>
      </x:c>
      <x:c r="Q1618" s="32" t="n">
        <x:v>0.00321</x:v>
      </x:c>
      <x:c r="R1618" s="32" t="n">
        <x:v>45.2926547307</x:v>
      </x:c>
      <x:c r="S1618" s="32" t="n">
        <x:v>0.00684</x:v>
      </x:c>
      <x:c r="T1618" s="32" t="n">
        <x:v>0.0026887136</x:v>
      </x:c>
      <x:c r="U1618" s="32" t="n">
        <x:v>0.00148</x:v>
      </x:c>
      <x:c r="V1618" s="34" t="n">
        <x:v>5958351616.206295</x:v>
      </x:c>
      <x:c r="W1618" s="34" t="n">
        <x:v>6505535700.496832</x:v>
      </x:c>
    </x:row>
    <x:row r="1619">
      <x:c r="A1619" s="14" t="n">
        <x:v>44893</x:v>
      </x:c>
      <x:c r="B1619" s="32" t="n">
        <x:v>-0.0052701044</x:v>
      </x:c>
      <x:c r="C1619" s="32" t="n">
        <x:v>0.0090515421</x:v>
      </x:c>
      <x:c r="D1619" s="32" t="n">
        <x:v>-0.0034039367</x:v>
      </x:c>
      <x:c r="E1619" s="32" t="n">
        <x:v>0.0026465044</x:v>
      </x:c>
      <x:c r="F1619" s="32" t="n">
        <x:v>0.0136107256</x:v>
      </x:c>
      <x:c r="G1619" s="32" t="n">
        <x:v>0.0226622677</x:v>
      </x:c>
      <x:c r="H1619" s="32" t="n">
        <x:v>0.019258331</x:v>
      </x:c>
      <x:c r="I1619" s="32" t="n">
        <x:v>0.0219048354</x:v>
      </x:c>
      <x:c r="J1619" s="32" t="n">
        <x:v>0.0272812136</x:v>
      </x:c>
      <x:c r="K1619" s="32" t="n">
        <x:v>0.0133147771</x:v>
      </x:c>
      <x:c r="L1619" s="32" t="n">
        <x:v>0.0105442513</x:v>
      </x:c>
      <x:c r="M1619" s="32" t="n">
        <x:v>-0.0262472275</x:v>
      </x:c>
      <x:c r="N1619" s="32" t="n">
        <x:v>-0.0003789314</x:v>
      </x:c>
      <x:c r="O1619" s="32" t="n">
        <x:v>-0.010246769</x:v>
      </x:c>
      <x:c r="P1619" s="32" t="n">
        <x:v>-0.016220182</x:v>
      </x:c>
      <x:c r="Q1619" s="32" t="n">
        <x:v>0.00231</x:v>
      </x:c>
      <x:c r="R1619" s="32" t="n">
        <x:v>44.4133382872</x:v>
      </x:c>
      <x:c r="S1619" s="32" t="n">
        <x:v>0.00684</x:v>
      </x:c>
      <x:c r="T1619" s="32" t="n">
        <x:v>0.0026473769</x:v>
      </x:c>
      <x:c r="U1619" s="32" t="n">
        <x:v>0.00211</x:v>
      </x:c>
      <x:c r="V1619" s="34" t="n">
        <x:v>5959706370.731817</x:v>
      </x:c>
      <x:c r="W1619" s="34" t="n">
        <x:v>6473774233.287359</x:v>
      </x:c>
    </x:row>
    <x:row r="1620">
      <x:c r="A1620" s="14" t="n">
        <x:v>44894</x:v>
      </x:c>
      <x:c r="B1620" s="32" t="n">
        <x:v>0.0050823639</x:v>
      </x:c>
      <x:c r="C1620" s="32" t="n">
        <x:v>-0.0052701044</x:v>
      </x:c>
      <x:c r="D1620" s="32" t="n">
        <x:v>0.0090515421</x:v>
      </x:c>
      <x:c r="E1620" s="32" t="n">
        <x:v>-0.0034039367</x:v>
      </x:c>
      <x:c r="F1620" s="32" t="n">
        <x:v>0.0295697974</x:v>
      </x:c>
      <x:c r="G1620" s="32" t="n">
        <x:v>0.0241109603</x:v>
      </x:c>
      <x:c r="H1620" s="32" t="n">
        <x:v>0.0331625024</x:v>
      </x:c>
      <x:c r="I1620" s="32" t="n">
        <x:v>0.0297585656</x:v>
      </x:c>
      <x:c r="J1620" s="32" t="n">
        <x:v>0.0136107256</x:v>
      </x:c>
      <x:c r="K1620" s="32" t="n">
        <x:v>0.0272812136</x:v>
      </x:c>
      <x:c r="L1620" s="32" t="n">
        <x:v>0.0133147771</x:v>
      </x:c>
      <x:c r="M1620" s="32" t="n">
        <x:v>-0.0043507115</x:v>
      </x:c>
      <x:c r="N1620" s="32" t="n">
        <x:v>-0.0262472275</x:v>
      </x:c>
      <x:c r="O1620" s="32" t="n">
        <x:v>-0.0003789314</x:v>
      </x:c>
      <x:c r="P1620" s="32" t="n">
        <x:v>-0.010246769</x:v>
      </x:c>
      <x:c r="Q1620" s="32" t="n">
        <x:v>0.00111</x:v>
      </x:c>
      <x:c r="R1620" s="32" t="n">
        <x:v>45.5118629058</x:v>
      </x:c>
      <x:c r="S1620" s="32" t="n">
        <x:v>0.00684</x:v>
      </x:c>
      <x:c r="T1620" s="32" t="n">
        <x:v>0.0025882786</x:v>
      </x:c>
      <x:c r="U1620" s="32" t="n">
        <x:v>0.00182</x:v>
      </x:c>
      <x:c r="V1620" s="34" t="n">
        <x:v>5946872356.855343</x:v>
      </x:c>
      <x:c r="W1620" s="34" t="n">
        <x:v>6502971614.8563385</x:v>
      </x:c>
    </x:row>
    <x:row r="1621">
      <x:c r="A1621" s="14" t="n">
        <x:v>44895</x:v>
      </x:c>
      <x:c r="B1621" s="32" t="n">
        <x:v>0.0250314358</x:v>
      </x:c>
      <x:c r="C1621" s="32" t="n">
        <x:v>0.0050823639</x:v>
      </x:c>
      <x:c r="D1621" s="32" t="n">
        <x:v>-0.0052701044</x:v>
      </x:c>
      <x:c r="E1621" s="32" t="n">
        <x:v>0.0090515421</x:v>
      </x:c>
      <x:c r="F1621" s="32" t="n">
        <x:v>0.0283221152</x:v>
      </x:c>
      <x:c r="G1621" s="32" t="n">
        <x:v>0.0335932117</x:v>
      </x:c>
      <x:c r="H1621" s="32" t="n">
        <x:v>0.0281343746</x:v>
      </x:c>
      <x:c r="I1621" s="32" t="n">
        <x:v>0.0371859167</x:v>
      </x:c>
      <x:c r="J1621" s="32" t="n">
        <x:v>0.0295697974</x:v>
      </x:c>
      <x:c r="K1621" s="32" t="n">
        <x:v>0.0136107256</x:v>
      </x:c>
      <x:c r="L1621" s="32" t="n">
        <x:v>0.0272812136</x:v>
      </x:c>
      <x:c r="M1621" s="32" t="n">
        <x:v>-0.0001877758</x:v>
      </x:c>
      <x:c r="N1621" s="32" t="n">
        <x:v>-0.0043507115</x:v>
      </x:c>
      <x:c r="O1621" s="32" t="n">
        <x:v>-0.0262472275</x:v>
      </x:c>
      <x:c r="P1621" s="32" t="n">
        <x:v>-0.0003789314</x:v>
      </x:c>
      <x:c r="Q1621" s="32" t="n">
        <x:v>0.00453</x:v>
      </x:c>
      <x:c r="R1621" s="32" t="n">
        <x:v>50.7524344656</x:v>
      </x:c>
      <x:c r="S1621" s="32" t="n">
        <x:v>0.00684</x:v>
      </x:c>
      <x:c r="T1621" s="32" t="n">
        <x:v>0.0025134015</x:v>
      </x:c>
      <x:c r="U1621" s="32" t="n">
        <x:v>0.00154</x:v>
      </x:c>
      <x:c r="V1621" s="34" t="n">
        <x:v>5966605155.155651</x:v>
      </x:c>
      <x:c r="W1621" s="34" t="n">
        <x:v>6528724588.909284</x:v>
      </x:c>
    </x:row>
    <x:row r="1622">
      <x:c r="A1622" s="14" t="n">
        <x:v>44896</x:v>
      </x:c>
      <x:c r="B1622" s="32" t="n">
        <x:v>-0.0084590427</x:v>
      </x:c>
      <x:c r="C1622" s="32" t="n">
        <x:v>0.0250314358</x:v>
      </x:c>
      <x:c r="D1622" s="32" t="n">
        <x:v>0.0050823639</x:v>
      </x:c>
      <x:c r="E1622" s="32" t="n">
        <x:v>-0.0052701044</x:v>
      </x:c>
      <x:c r="F1622" s="32" t="n">
        <x:v>0.0096601499</x:v>
      </x:c>
      <x:c r="G1622" s="32" t="n">
        <x:v>0.0345084522</x:v>
      </x:c>
      <x:c r="H1622" s="32" t="n">
        <x:v>0.0397795488</x:v>
      </x:c>
      <x:c r="I1622" s="32" t="n">
        <x:v>0.0343207117</x:v>
      </x:c>
      <x:c r="J1622" s="32" t="n">
        <x:v>0.0283221152</x:v>
      </x:c>
      <x:c r="K1622" s="32" t="n">
        <x:v>0.0295697974</x:v>
      </x:c>
      <x:c r="L1622" s="32" t="n">
        <x:v>0.0136107256</x:v>
      </x:c>
      <x:c r="M1622" s="32" t="n">
        <x:v>-0.0114202752</x:v>
      </x:c>
      <x:c r="N1622" s="32" t="n">
        <x:v>-0.0001877758</x:v>
      </x:c>
      <x:c r="O1622" s="32" t="n">
        <x:v>-0.0043507115</x:v>
      </x:c>
      <x:c r="P1622" s="32" t="n">
        <x:v>-0.0262472275</x:v>
      </x:c>
      <x:c r="Q1622" s="32" t="n">
        <x:v>0.0026</x:v>
      </x:c>
      <x:c r="R1622" s="32" t="n">
        <x:v>49.0223028171</x:v>
      </x:c>
      <x:c r="S1622" s="32" t="n">
        <x:v>0.00684</x:v>
      </x:c>
      <x:c r="T1622" s="32" t="n">
        <x:v>0.0024160157</x:v>
      </x:c>
      <x:c r="U1622" s="32" t="n">
        <x:v>0.00115</x:v>
      </x:c>
      <x:c r="V1622" s="34" t="n">
        <x:v>5952105328.8039055</x:v>
      </x:c>
      <x:c r="W1622" s="34" t="n">
        <x:v>6508138415.693843</x:v>
      </x:c>
    </x:row>
    <x:row r="1623">
      <x:c r="A1623" s="14" t="n">
        <x:v>44897</x:v>
      </x:c>
      <x:c r="B1623" s="32" t="n">
        <x:v>0.0055248759</x:v>
      </x:c>
      <x:c r="C1623" s="32" t="n">
        <x:v>-0.0084590427</x:v>
      </x:c>
      <x:c r="D1623" s="32" t="n">
        <x:v>0.0250314358</x:v>
      </x:c>
      <x:c r="E1623" s="32" t="n">
        <x:v>0.0050823639</x:v>
      </x:c>
      <x:c r="F1623" s="32" t="n">
        <x:v>0.0066261976</x:v>
      </x:c>
      <x:c r="G1623" s="32" t="n">
        <x:v>-0.0016497117</x:v>
      </x:c>
      <x:c r="H1623" s="32" t="n">
        <x:v>0.0231985907</x:v>
      </x:c>
      <x:c r="I1623" s="32" t="n">
        <x:v>0.0284696872</x:v>
      </x:c>
      <x:c r="J1623" s="32" t="n">
        <x:v>0.0096601499</x:v>
      </x:c>
      <x:c r="K1623" s="32" t="n">
        <x:v>0.0283221152</x:v>
      </x:c>
      <x:c r="L1623" s="32" t="n">
        <x:v>0.0295697974</x:v>
      </x:c>
      <x:c r="M1623" s="32" t="n">
        <x:v>-0.0061128281</x:v>
      </x:c>
      <x:c r="N1623" s="32" t="n">
        <x:v>-0.0114202752</x:v>
      </x:c>
      <x:c r="O1623" s="32" t="n">
        <x:v>-0.0001877758</x:v>
      </x:c>
      <x:c r="P1623" s="32" t="n">
        <x:v>-0.0043507115</x:v>
      </x:c>
      <x:c r="Q1623" s="32" t="n">
        <x:v>0.00373</x:v>
      </x:c>
      <x:c r="R1623" s="32" t="n">
        <x:v>50.2142993745</x:v>
      </x:c>
      <x:c r="S1623" s="32" t="n">
        <x:v>0.00684</x:v>
      </x:c>
      <x:c r="T1623" s="32" t="n">
        <x:v>0.0022927289</x:v>
      </x:c>
      <x:c r="U1623" s="32" t="n">
        <x:v>0.00069</x:v>
      </x:c>
      <x:c r="V1623" s="34" t="n">
        <x:v>5967036770.326761</x:v>
      </x:c>
      <x:c r="W1623" s="34" t="n">
        <x:v>6526213318.5899315</x:v>
      </x:c>
    </x:row>
    <x:row r="1624">
      <x:c r="A1624" s="14" t="n">
        <x:v>44898</x:v>
      </x:c>
      <x:c r="B1624" s="32" t="n">
        <x:v>-0.0161069853</x:v>
      </x:c>
      <x:c r="C1624" s="32" t="n">
        <x:v>0.0055248759</x:v>
      </x:c>
      <x:c r="D1624" s="32" t="n">
        <x:v>-0.0084590427</x:v>
      </x:c>
      <x:c r="E1624" s="32" t="n">
        <x:v>0.0250314358</x:v>
      </x:c>
      <x:c r="F1624" s="32" t="n">
        <x:v>0.0036663652</x:v>
      </x:c>
      <x:c r="G1624" s="32" t="n">
        <x:v>0.0091912412</x:v>
      </x:c>
      <x:c r="H1624" s="32" t="n">
        <x:v>0.0009153319</x:v>
      </x:c>
      <x:c r="I1624" s="32" t="n">
        <x:v>0.0257636342</x:v>
      </x:c>
      <x:c r="J1624" s="32" t="n">
        <x:v>0.0066261976</x:v>
      </x:c>
      <x:c r="K1624" s="32" t="n">
        <x:v>0.0096601499</x:v>
      </x:c>
      <x:c r="L1624" s="32" t="n">
        <x:v>0.0283221152</x:v>
      </x:c>
      <x:c r="M1624" s="32" t="n">
        <x:v>-0.0172274336</x:v>
      </x:c>
      <x:c r="N1624" s="32" t="n">
        <x:v>-0.0061128281</x:v>
      </x:c>
      <x:c r="O1624" s="32" t="n">
        <x:v>-0.0114202752</x:v>
      </x:c>
      <x:c r="P1624" s="32" t="n">
        <x:v>-0.0001877758</x:v>
      </x:c>
      <x:c r="Q1624" s="32" t="n">
        <x:v>0.00178</x:v>
      </x:c>
      <x:c r="R1624" s="32" t="n">
        <x:v>46.7969086654</x:v>
      </x:c>
      <x:c r="S1624" s="32" t="n">
        <x:v>0.00684</x:v>
      </x:c>
      <x:c r="T1624" s="32" t="n">
        <x:v>0.0022096768</x:v>
      </x:c>
      <x:c r="U1624" s="32" t="n">
        <x:v>0.00113</x:v>
      </x:c>
      <x:c r="V1624" s="34" t="n">
        <x:v>5954755089.254978</x:v>
      </x:c>
      <x:c r="W1624" s="34" t="n">
        <x:v>6512472427.885858</x:v>
      </x:c>
    </x:row>
    <x:row r="1625">
      <x:c r="A1625" s="14" t="n">
        <x:v>44899</x:v>
      </x:c>
      <x:c r="B1625" s="32" t="n">
        <x:v>-0.0091872775</x:v>
      </x:c>
      <x:c r="C1625" s="32" t="n">
        <x:v>-0.0161069853</x:v>
      </x:c>
      <x:c r="D1625" s="32" t="n">
        <x:v>0.0055248759</x:v>
      </x:c>
      <x:c r="E1625" s="32" t="n">
        <x:v>-0.0084590427</x:v>
      </x:c>
      <x:c r="F1625" s="32" t="n">
        <x:v>0.0105821093</x:v>
      </x:c>
      <x:c r="G1625" s="32" t="n">
        <x:v>-0.0055248759</x:v>
      </x:c>
      <x:c r="H1625" s="32" t="n">
        <x:v>0</x:v>
      </x:c>
      <x:c r="I1625" s="32" t="n">
        <x:v>-0.0082759093</x:v>
      </x:c>
      <x:c r="J1625" s="32" t="n">
        <x:v>0.0036663652</x:v>
      </x:c>
      <x:c r="K1625" s="32" t="n">
        <x:v>0.0066261976</x:v>
      </x:c>
      <x:c r="L1625" s="32" t="n">
        <x:v>0.0096601499</x:v>
      </x:c>
      <x:c r="M1625" s="32" t="n">
        <x:v>-0.0123945249</x:v>
      </x:c>
      <x:c r="N1625" s="32" t="n">
        <x:v>-0.0172274336</x:v>
      </x:c>
      <x:c r="O1625" s="32" t="n">
        <x:v>-0.0061128281</x:v>
      </x:c>
      <x:c r="P1625" s="32" t="n">
        <x:v>-0.0114202752</x:v>
      </x:c>
      <x:c r="Q1625" s="32" t="n">
        <x:v>0.00026</x:v>
      </x:c>
      <x:c r="R1625" s="32" t="n">
        <x:v>44.9417596078</x:v>
      </x:c>
      <x:c r="S1625" s="32" t="n">
        <x:v>0.00684</x:v>
      </x:c>
      <x:c r="T1625" s="32" t="n">
        <x:v>0.0021396999</x:v>
      </x:c>
      <x:c r="U1625" s="32" t="n">
        <x:v>0.00123</x:v>
      </x:c>
      <x:c r="V1625" s="34" t="n">
        <x:v>5941860332.078623</x:v>
      </x:c>
      <x:c r="W1625" s="34" t="n">
        <x:v>6494651583.698311</x:v>
      </x:c>
    </x:row>
    <x:row r="1626">
      <x:c r="A1626" s="14" t="n">
        <x:v>44900</x:v>
      </x:c>
      <x:c r="B1626" s="32" t="n">
        <x:v>0.0046979322</x:v>
      </x:c>
      <x:c r="C1626" s="32" t="n">
        <x:v>-0.0091872775</x:v>
      </x:c>
      <x:c r="D1626" s="32" t="n">
        <x:v>-0.0161069853</x:v>
      </x:c>
      <x:c r="E1626" s="32" t="n">
        <x:v>0.0055248759</x:v>
      </x:c>
      <x:c r="F1626" s="32" t="n">
        <x:v>0.0121690166</x:v>
      </x:c>
      <x:c r="G1626" s="32" t="n">
        <x:v>0.0029817391</x:v>
      </x:c>
      <x:c r="H1626" s="32" t="n">
        <x:v>-0.0131252462</x:v>
      </x:c>
      <x:c r="I1626" s="32" t="n">
        <x:v>-0.0076003703</x:v>
      </x:c>
      <x:c r="J1626" s="32" t="n">
        <x:v>0.0105821093</x:v>
      </x:c>
      <x:c r="K1626" s="32" t="n">
        <x:v>0.0036663652</x:v>
      </x:c>
      <x:c r="L1626" s="32" t="n">
        <x:v>0.0066261976</x:v>
      </x:c>
      <x:c r="M1626" s="32" t="n">
        <x:v>-0.0026405145</x:v>
      </x:c>
      <x:c r="N1626" s="32" t="n">
        <x:v>-0.0123945249</x:v>
      </x:c>
      <x:c r="O1626" s="32" t="n">
        <x:v>-0.0172274336</x:v>
      </x:c>
      <x:c r="P1626" s="32" t="n">
        <x:v>-0.0061128281</x:v>
      </x:c>
      <x:c r="Q1626" s="32" t="n">
        <x:v>0.00037</x:v>
      </x:c>
      <x:c r="R1626" s="32" t="n">
        <x:v>46.1154525596</x:v>
      </x:c>
      <x:c r="S1626" s="32" t="n">
        <x:v>0.00684</x:v>
      </x:c>
      <x:c r="T1626" s="32" t="n">
        <x:v>0.0020432928</x:v>
      </x:c>
      <x:c r="U1626" s="32" t="n">
        <x:v>0.00079</x:v>
      </x:c>
      <x:c r="V1626" s="34" t="n">
        <x:v>5941548210.636195</x:v>
      </x:c>
      <x:c r="W1626" s="34" t="n">
        <x:v>6519309177.6500845</x:v>
      </x:c>
    </x:row>
    <x:row r="1627">
      <x:c r="A1627" s="14" t="n">
        <x:v>44901</x:v>
      </x:c>
      <x:c r="B1627" s="32" t="n">
        <x:v>0.0056085397</x:v>
      </x:c>
      <x:c r="C1627" s="32" t="n">
        <x:v>0.0046979322</x:v>
      </x:c>
      <x:c r="D1627" s="32" t="n">
        <x:v>-0.0091872775</x:v>
      </x:c>
      <x:c r="E1627" s="32" t="n">
        <x:v>-0.0161069853</x:v>
      </x:c>
      <x:c r="F1627" s="32" t="n">
        <x:v>0.0072836254</x:v>
      </x:c>
      <x:c r="G1627" s="32" t="n">
        <x:v>0.0121690166</x:v>
      </x:c>
      <x:c r="H1627" s="32" t="n">
        <x:v>0.0029817391</x:v>
      </x:c>
      <x:c r="I1627" s="32" t="n">
        <x:v>-0.0131252462</x:v>
      </x:c>
      <x:c r="J1627" s="32" t="n">
        <x:v>0.0121690166</x:v>
      </x:c>
      <x:c r="K1627" s="32" t="n">
        <x:v>0.0105821093</x:v>
      </x:c>
      <x:c r="L1627" s="32" t="n">
        <x:v>0.0036663652</x:v>
      </x:c>
      <x:c r="M1627" s="32" t="n">
        <x:v>-0.0147283629</x:v>
      </x:c>
      <x:c r="N1627" s="32" t="n">
        <x:v>-0.0026405145</x:v>
      </x:c>
      <x:c r="O1627" s="32" t="n">
        <x:v>-0.0123945249</x:v>
      </x:c>
      <x:c r="P1627" s="32" t="n">
        <x:v>-0.0172274336</x:v>
      </x:c>
      <x:c r="Q1627" s="32" t="n">
        <x:v>0.00085</x:v>
      </x:c>
      <x:c r="R1627" s="32" t="n">
        <x:v>47.5600937871</x:v>
      </x:c>
      <x:c r="S1627" s="32" t="n">
        <x:v>0.00684</x:v>
      </x:c>
      <x:c r="T1627" s="32" t="n">
        <x:v>0.0019809147</x:v>
      </x:c>
      <x:c r="U1627" s="32" t="n">
        <x:v>0.00117</x:v>
      </x:c>
      <x:c r="V1627" s="34" t="n">
        <x:v>5959761636.66104</x:v>
      </x:c>
      <x:c r="W1627" s="34" t="n">
        <x:v>6541277949.247063</x:v>
      </x:c>
    </x:row>
    <x:row r="1628">
      <x:c r="A1628" s="14" t="n">
        <x:v>44902</x:v>
      </x:c>
      <x:c r="B1628" s="32" t="n">
        <x:v>-0.0097415532</x:v>
      </x:c>
      <x:c r="C1628" s="32" t="n">
        <x:v>0.0056085397</x:v>
      </x:c>
      <x:c r="D1628" s="32" t="n">
        <x:v>0.0046979322</x:v>
      </x:c>
      <x:c r="E1628" s="32" t="n">
        <x:v>-0.0091872775</x:v>
      </x:c>
      <x:c r="F1628" s="32" t="n">
        <x:v>0.000559232</x:v>
      </x:c>
      <x:c r="G1628" s="32" t="n">
        <x:v>0.0057938672</x:v>
      </x:c>
      <x:c r="H1628" s="32" t="n">
        <x:v>0.0106792584</x:v>
      </x:c>
      <x:c r="I1628" s="32" t="n">
        <x:v>0.0014919809</x:v>
      </x:c>
      <x:c r="J1628" s="32" t="n">
        <x:v>0.0072836254</x:v>
      </x:c>
      <x:c r="K1628" s="32" t="n">
        <x:v>0.0121690166</x:v>
      </x:c>
      <x:c r="L1628" s="32" t="n">
        <x:v>0.0105821093</x:v>
      </x:c>
      <x:c r="M1628" s="32" t="n">
        <x:v>-0.0230112002</x:v>
      </x:c>
      <x:c r="N1628" s="32" t="n">
        <x:v>-0.0147283629</x:v>
      </x:c>
      <x:c r="O1628" s="32" t="n">
        <x:v>-0.0026405145</x:v>
      </x:c>
      <x:c r="P1628" s="32" t="n">
        <x:v>-0.0123945249</x:v>
      </x:c>
      <x:c r="Q1628" s="32" t="n">
        <x:v>-0.00015</x:v>
      </x:c>
      <x:c r="R1628" s="32" t="n">
        <x:v>45.2933771071</x:v>
      </x:c>
      <x:c r="S1628" s="32" t="n">
        <x:v>0.00684</x:v>
      </x:c>
      <x:c r="T1628" s="32" t="n">
        <x:v>0.0019287065</x:v>
      </x:c>
      <x:c r="U1628" s="32" t="n">
        <x:v>0.00125</x:v>
      </x:c>
      <x:c r="V1628" s="34" t="n">
        <x:v>5962783637.502118</x:v>
      </x:c>
      <x:c r="W1628" s="34" t="n">
        <x:v>6519057354.8273735</x:v>
      </x:c>
    </x:row>
    <x:row r="1629">
      <x:c r="A1629" s="14" t="n">
        <x:v>44903</x:v>
      </x:c>
      <x:c r="B1629" s="32" t="n">
        <x:v>0.0252801567</x:v>
      </x:c>
      <x:c r="C1629" s="32" t="n">
        <x:v>-0.0097415532</x:v>
      </x:c>
      <x:c r="D1629" s="32" t="n">
        <x:v>0.0056085397</x:v>
      </x:c>
      <x:c r="E1629" s="32" t="n">
        <x:v>0.0046979322</x:v>
      </x:c>
      <x:c r="F1629" s="32" t="n">
        <x:v>0.0305890936</x:v>
      </x:c>
      <x:c r="G1629" s="32" t="n">
        <x:v>0.0210339858</x:v>
      </x:c>
      <x:c r="H1629" s="32" t="n">
        <x:v>0.026268621</x:v>
      </x:c>
      <x:c r="I1629" s="32" t="n">
        <x:v>0.0311540122</x:v>
      </x:c>
      <x:c r="J1629" s="32" t="n">
        <x:v>0.000559232</x:v>
      </x:c>
      <x:c r="K1629" s="32" t="n">
        <x:v>0.0072836254</x:v>
      </x:c>
      <x:c r="L1629" s="32" t="n">
        <x:v>0.0121690166</x:v>
      </x:c>
      <x:c r="M1629" s="32" t="n">
        <x:v>-0.0032054331</x:v>
      </x:c>
      <x:c r="N1629" s="32" t="n">
        <x:v>-0.0230112002</x:v>
      </x:c>
      <x:c r="O1629" s="32" t="n">
        <x:v>-0.0147283629</x:v>
      </x:c>
      <x:c r="P1629" s="32" t="n">
        <x:v>-0.0026405145</x:v>
      </x:c>
      <x:c r="Q1629" s="32" t="n">
        <x:v>0.00149</x:v>
      </x:c>
      <x:c r="R1629" s="32" t="n">
        <x:v>51.7679418851</x:v>
      </x:c>
      <x:c r="S1629" s="32" t="n">
        <x:v>0.00684</x:v>
      </x:c>
      <x:c r="T1629" s="32" t="n">
        <x:v>0.0019209418</x:v>
      </x:c>
      <x:c r="U1629" s="32" t="n">
        <x:v>0.00182</x:v>
      </x:c>
      <x:c r="V1629" s="34" t="n">
        <x:v>5975171434.730153</x:v>
      </x:c>
      <x:c r="W1629" s="34" t="n">
        <x:v>6537239444.307232</x:v>
      </x:c>
    </x:row>
    <x:row r="1630">
      <x:c r="A1630" s="14" t="n">
        <x:v>44904</x:v>
      </x:c>
      <x:c r="B1630" s="32" t="n">
        <x:v>0.0029325534</x:v>
      </x:c>
      <x:c r="C1630" s="32" t="n">
        <x:v>0.0252801567</x:v>
      </x:c>
      <x:c r="D1630" s="32" t="n">
        <x:v>-0.0097415532</x:v>
      </x:c>
      <x:c r="E1630" s="32" t="n">
        <x:v>0.0056085397</x:v>
      </x:c>
      <x:c r="F1630" s="32" t="n">
        <x:v>0.011858207</x:v>
      </x:c>
      <x:c r="G1630" s="32" t="n">
        <x:v>0.0373219004</x:v>
      </x:c>
      <x:c r="H1630" s="32" t="n">
        <x:v>0.0277667926</x:v>
      </x:c>
      <x:c r="I1630" s="32" t="n">
        <x:v>0.0330014278</x:v>
      </x:c>
      <x:c r="J1630" s="32" t="n">
        <x:v>0.0305890936</x:v>
      </x:c>
      <x:c r="K1630" s="32" t="n">
        <x:v>0.000559232</x:v>
      </x:c>
      <x:c r="L1630" s="32" t="n">
        <x:v>0.0072836254</x:v>
      </x:c>
      <x:c r="M1630" s="32" t="n">
        <x:v>-0.0036771507</x:v>
      </x:c>
      <x:c r="N1630" s="32" t="n">
        <x:v>-0.0032054331</x:v>
      </x:c>
      <x:c r="O1630" s="32" t="n">
        <x:v>-0.0230112002</x:v>
      </x:c>
      <x:c r="P1630" s="32" t="n">
        <x:v>-0.0147283629</x:v>
      </x:c>
      <x:c r="Q1630" s="32" t="n">
        <x:v>0.00138</x:v>
      </x:c>
      <x:c r="R1630" s="32" t="n">
        <x:v>52.4804806087</x:v>
      </x:c>
      <x:c r="S1630" s="32" t="n">
        <x:v>0.00684</x:v>
      </x:c>
      <x:c r="T1630" s="32" t="n">
        <x:v>0.0018444459</x:v>
      </x:c>
      <x:c r="U1630" s="32" t="n">
        <x:v>0.00085</x:v>
      </x:c>
      <x:c r="V1630" s="34" t="n">
        <x:v>5972305359.018897</x:v>
      </x:c>
      <x:c r="W1630" s="34" t="n">
        <x:v>6553480540.00435</x:v>
      </x:c>
    </x:row>
    <x:row r="1631">
      <x:c r="A1631" s="14" t="n">
        <x:v>44905</x:v>
      </x:c>
      <x:c r="B1631" s="32" t="n">
        <x:v>0.0034712742</x:v>
      </x:c>
      <x:c r="C1631" s="32" t="n">
        <x:v>0.0029325534</x:v>
      </x:c>
      <x:c r="D1631" s="32" t="n">
        <x:v>0.0252801567</x:v>
      </x:c>
      <x:c r="E1631" s="32" t="n">
        <x:v>-0.0097415532</x:v>
      </x:c>
      <x:c r="F1631" s="32" t="n">
        <x:v>0.0231516942</x:v>
      </x:c>
      <x:c r="G1631" s="32" t="n">
        <x:v>0.0260837102</x:v>
      </x:c>
      <x:c r="H1631" s="32" t="n">
        <x:v>0.0515474037</x:v>
      </x:c>
      <x:c r="I1631" s="32" t="n">
        <x:v>0.0419922958</x:v>
      </x:c>
      <x:c r="J1631" s="32" t="n">
        <x:v>0.011858207</x:v>
      </x:c>
      <x:c r="K1631" s="32" t="n">
        <x:v>0.0305890936</x:v>
      </x:c>
      <x:c r="L1631" s="32" t="n">
        <x:v>0.000559232</x:v>
      </x:c>
      <x:c r="M1631" s="32" t="n">
        <x:v>-0.0003660322</x:v>
      </x:c>
      <x:c r="N1631" s="32" t="n">
        <x:v>-0.0036771507</x:v>
      </x:c>
      <x:c r="O1631" s="32" t="n">
        <x:v>-0.0032054331</x:v>
      </x:c>
      <x:c r="P1631" s="32" t="n">
        <x:v>-0.0230112002</x:v>
      </x:c>
      <x:c r="Q1631" s="32" t="n">
        <x:v>0.00022</x:v>
      </x:c>
      <x:c r="R1631" s="32" t="n">
        <x:v>53.3615997268</x:v>
      </x:c>
      <x:c r="S1631" s="32" t="n">
        <x:v>0.00684</x:v>
      </x:c>
      <x:c r="T1631" s="32" t="n">
        <x:v>0.0018055569</x:v>
      </x:c>
      <x:c r="U1631" s="32" t="n">
        <x:v>0.0013</x:v>
      </x:c>
      <x:c r="V1631" s="34" t="n">
        <x:v>5961502945.548552</x:v>
      </x:c>
      <x:c r="W1631" s="34" t="n">
        <x:v>6569084026.128181</x:v>
      </x:c>
    </x:row>
    <x:row r="1632">
      <x:c r="A1632" s="14" t="n">
        <x:v>44906</x:v>
      </x:c>
      <x:c r="B1632" s="32" t="n">
        <x:v>-0.0158091528</x:v>
      </x:c>
      <x:c r="C1632" s="32" t="n">
        <x:v>0.0034712742</x:v>
      </x:c>
      <x:c r="D1632" s="32" t="n">
        <x:v>0.0029325534</x:v>
      </x:c>
      <x:c r="E1632" s="32" t="n">
        <x:v>0.0252801567</x:v>
      </x:c>
      <x:c r="F1632" s="32" t="n">
        <x:v>0.002550557</x:v>
      </x:c>
      <x:c r="G1632" s="32" t="n">
        <x:v>0.0056564333</x:v>
      </x:c>
      <x:c r="H1632" s="32" t="n">
        <x:v>0.0085884493</x:v>
      </x:c>
      <x:c r="I1632" s="32" t="n">
        <x:v>0.0340521427</x:v>
      </x:c>
      <x:c r="J1632" s="32" t="n">
        <x:v>0.0231516942</x:v>
      </x:c>
      <x:c r="K1632" s="32" t="n">
        <x:v>0.011858207</x:v>
      </x:c>
      <x:c r="L1632" s="32" t="n">
        <x:v>0.0305890936</x:v>
      </x:c>
      <x:c r="M1632" s="32" t="n">
        <x:v>-0.0200835861</x:v>
      </x:c>
      <x:c r="N1632" s="32" t="n">
        <x:v>-0.0003660322</x:v>
      </x:c>
      <x:c r="O1632" s="32" t="n">
        <x:v>-0.0036771507</x:v>
      </x:c>
      <x:c r="P1632" s="32" t="n">
        <x:v>-0.0032054331</x:v>
      </x:c>
      <x:c r="Q1632" s="32" t="n">
        <x:v>-0.00018</x:v>
      </x:c>
      <x:c r="R1632" s="32" t="n">
        <x:v>48.9383501698</x:v>
      </x:c>
      <x:c r="S1632" s="32" t="n">
        <x:v>0.00684</x:v>
      </x:c>
      <x:c r="T1632" s="32" t="n">
        <x:v>0.0017644457</x:v>
      </x:c>
      <x:c r="U1632" s="32" t="n">
        <x:v>0.00123</x:v>
      </x:c>
      <x:c r="V1632" s="34" t="n">
        <x:v>5955372960.160657</x:v>
      </x:c>
      <x:c r="W1632" s="34" t="n">
        <x:v>6559030850.092034</x:v>
      </x:c>
    </x:row>
    <x:row r="1633">
      <x:c r="A1633" s="14" t="n">
        <x:v>44907</x:v>
      </x:c>
      <x:c r="B1633" s="32" t="n">
        <x:v>-0.0083729208</x:v>
      </x:c>
      <x:c r="C1633" s="32" t="n">
        <x:v>-0.0158091528</x:v>
      </x:c>
      <x:c r="D1633" s="32" t="n">
        <x:v>0.0034712742</x:v>
      </x:c>
      <x:c r="E1633" s="32" t="n">
        <x:v>0.0029325534</x:v>
      </x:c>
      <x:c r="F1633" s="32" t="n">
        <x:v>0.000185271</x:v>
      </x:c>
      <x:c r="G1633" s="32" t="n">
        <x:v>-0.0154414833</x:v>
      </x:c>
      <x:c r="H1633" s="32" t="n">
        <x:v>-0.012335607</x:v>
      </x:c>
      <x:c r="I1633" s="32" t="n">
        <x:v>-0.009403591</x:v>
      </x:c>
      <x:c r="J1633" s="32" t="n">
        <x:v>0.002550557</x:v>
      </x:c>
      <x:c r="K1633" s="32" t="n">
        <x:v>0.0231516942</x:v>
      </x:c>
      <x:c r="L1633" s="32" t="n">
        <x:v>0.011858207</x:v>
      </x:c>
      <x:c r="M1633" s="32" t="n">
        <x:v>-0.0383391304</x:v>
      </x:c>
      <x:c r="N1633" s="32" t="n">
        <x:v>-0.0200835861</x:v>
      </x:c>
      <x:c r="O1633" s="32" t="n">
        <x:v>-0.0003660322</x:v>
      </x:c>
      <x:c r="P1633" s="32" t="n">
        <x:v>-0.0036771507</x:v>
      </x:c>
      <x:c r="Q1633" s="32" t="n">
        <x:v>-0.00093</x:v>
      </x:c>
      <x:c r="R1633" s="32" t="n">
        <x:v>46.7544427061</x:v>
      </x:c>
      <x:c r="S1633" s="32" t="n">
        <x:v>0.00684</x:v>
      </x:c>
      <x:c r="T1633" s="32" t="n">
        <x:v>0.0017841282</x:v>
      </x:c>
      <x:c r="U1633" s="32" t="n">
        <x:v>0.00204</x:v>
      </x:c>
      <x:c r="V1633" s="34" t="n">
        <x:v>5972253651.098394</x:v>
      </x:c>
      <x:c r="W1633" s="34" t="n">
        <x:v>6528283877.312583</x:v>
      </x:c>
    </x:row>
    <x:row r="1634">
      <x:c r="A1634" s="14" t="n">
        <x:v>44908</x:v>
      </x:c>
      <x:c r="B1634" s="32" t="n">
        <x:v>0.0181452858</x:v>
      </x:c>
      <x:c r="C1634" s="32" t="n">
        <x:v>-0.0083729208</x:v>
      </x:c>
      <x:c r="D1634" s="32" t="n">
        <x:v>-0.0158091528</x:v>
      </x:c>
      <x:c r="E1634" s="32" t="n">
        <x:v>0.0034712742</x:v>
      </x:c>
      <x:c r="F1634" s="32" t="n">
        <x:v>0.0188789616</x:v>
      </x:c>
      <x:c r="G1634" s="32" t="n">
        <x:v>0.0105060408</x:v>
      </x:c>
      <x:c r="H1634" s="32" t="n">
        <x:v>-0.0051207135</x:v>
      </x:c>
      <x:c r="I1634" s="32" t="n">
        <x:v>-0.0020148372</x:v>
      </x:c>
      <x:c r="J1634" s="32" t="n">
        <x:v>0.000185271</x:v>
      </x:c>
      <x:c r="K1634" s="32" t="n">
        <x:v>0.002550557</x:v>
      </x:c>
      <x:c r="L1634" s="32" t="n">
        <x:v>0.0231516942</x:v>
      </x:c>
      <x:c r="M1634" s="32" t="n">
        <x:v>-0.0205764692</x:v>
      </x:c>
      <x:c r="N1634" s="32" t="n">
        <x:v>-0.0383391304</x:v>
      </x:c>
      <x:c r="O1634" s="32" t="n">
        <x:v>-0.0200835861</x:v>
      </x:c>
      <x:c r="P1634" s="32" t="n">
        <x:v>-0.0003660322</x:v>
      </x:c>
      <x:c r="Q1634" s="32" t="n">
        <x:v>0.00092</x:v>
      </x:c>
      <x:c r="R1634" s="32" t="n">
        <x:v>51.7991697487</x:v>
      </x:c>
      <x:c r="S1634" s="32" t="n">
        <x:v>0.00684</x:v>
      </x:c>
      <x:c r="T1634" s="32" t="n">
        <x:v>0.0018074047</x:v>
      </x:c>
      <x:c r="U1634" s="32" t="n">
        <x:v>0.00211</x:v>
      </x:c>
      <x:c r="V1634" s="34" t="n">
        <x:v>5999367743.169703</x:v>
      </x:c>
      <x:c r="W1634" s="34" t="n">
        <x:v>6556466505.032021</x:v>
      </x:c>
    </x:row>
    <x:row r="1635">
      <x:c r="A1635" s="14" t="n">
        <x:v>44909</x:v>
      </x:c>
      <x:c r="B1635" s="32" t="n">
        <x:v>0.0196227226</x:v>
      </x:c>
      <x:c r="C1635" s="32" t="n">
        <x:v>0.0181452858</x:v>
      </x:c>
      <x:c r="D1635" s="32" t="n">
        <x:v>-0.0083729208</x:v>
      </x:c>
      <x:c r="E1635" s="32" t="n">
        <x:v>-0.0158091528</x:v>
      </x:c>
      <x:c r="F1635" s="32" t="n">
        <x:v>0.056189545</x:v>
      </x:c>
      <x:c r="G1635" s="32" t="n">
        <x:v>0.0743348309</x:v>
      </x:c>
      <x:c r="H1635" s="32" t="n">
        <x:v>0.0659619101</x:v>
      </x:c>
      <x:c r="I1635" s="32" t="n">
        <x:v>0.0503351558</x:v>
      </x:c>
      <x:c r="J1635" s="32" t="n">
        <x:v>0.0188789616</x:v>
      </x:c>
      <x:c r="K1635" s="32" t="n">
        <x:v>0.000185271</x:v>
      </x:c>
      <x:c r="L1635" s="32" t="n">
        <x:v>0.002550557</x:v>
      </x:c>
      <x:c r="M1635" s="32" t="n">
        <x:v>-0.0009178523</x:v>
      </x:c>
      <x:c r="N1635" s="32" t="n">
        <x:v>-0.0205764692</x:v>
      </x:c>
      <x:c r="O1635" s="32" t="n">
        <x:v>-0.0383391304</x:v>
      </x:c>
      <x:c r="P1635" s="32" t="n">
        <x:v>-0.0200835861</x:v>
      </x:c>
      <x:c r="Q1635" s="32" t="n">
        <x:v>0.00249</x:v>
      </x:c>
      <x:c r="R1635" s="32" t="n">
        <x:v>56.6712337215</x:v>
      </x:c>
      <x:c r="S1635" s="32" t="n">
        <x:v>0.00684</x:v>
      </x:c>
      <x:c r="T1635" s="32" t="n">
        <x:v>0.0019068758</x:v>
      </x:c>
      <x:c r="U1635" s="32" t="n">
        <x:v>0.0032</x:v>
      </x:c>
      <x:c r="V1635" s="34" t="n">
        <x:v>5989296719.430674</x:v>
      </x:c>
      <x:c r="W1635" s="34" t="n">
        <x:v>6590750841.1648855</x:v>
      </x:c>
    </x:row>
    <x:row r="1636">
      <x:c r="A1636" s="14" t="n">
        <x:v>44910</x:v>
      </x:c>
      <x:c r="B1636" s="32" t="n">
        <x:v>0.0034126661</x:v>
      </x:c>
      <x:c r="C1636" s="32" t="n">
        <x:v>0.0196227226</x:v>
      </x:c>
      <x:c r="D1636" s="32" t="n">
        <x:v>0.0181452858</x:v>
      </x:c>
      <x:c r="E1636" s="32" t="n">
        <x:v>-0.0083729208</x:v>
      </x:c>
      <x:c r="F1636" s="32" t="n">
        <x:v>0.0096688309</x:v>
      </x:c>
      <x:c r="G1636" s="32" t="n">
        <x:v>0.0292915536</x:v>
      </x:c>
      <x:c r="H1636" s="32" t="n">
        <x:v>0.0474368394</x:v>
      </x:c>
      <x:c r="I1636" s="32" t="n">
        <x:v>0.0390639186</x:v>
      </x:c>
      <x:c r="J1636" s="32" t="n">
        <x:v>0.056189545</x:v>
      </x:c>
      <x:c r="K1636" s="32" t="n">
        <x:v>0.0188789616</x:v>
      </x:c>
      <x:c r="L1636" s="32" t="n">
        <x:v>0.000185271</x:v>
      </x:c>
      <x:c r="M1636" s="32" t="n">
        <x:v>-0.0088552128</x:v>
      </x:c>
      <x:c r="N1636" s="32" t="n">
        <x:v>-0.0009178523</x:v>
      </x:c>
      <x:c r="O1636" s="32" t="n">
        <x:v>-0.0205764692</x:v>
      </x:c>
      <x:c r="P1636" s="32" t="n">
        <x:v>-0.0383391304</x:v>
      </x:c>
      <x:c r="Q1636" s="32" t="n">
        <x:v>0.00243</x:v>
      </x:c>
      <x:c r="R1636" s="32" t="n">
        <x:v>57.4853962822</x:v>
      </x:c>
      <x:c r="S1636" s="32" t="n">
        <x:v>0.00684</x:v>
      </x:c>
      <x:c r="T1636" s="32" t="n">
        <x:v>0.0018442418</x:v>
      </x:c>
      <x:c r="U1636" s="32" t="n">
        <x:v>0.00103</x:v>
      </x:c>
      <x:c r="V1636" s="34" t="n">
        <x:v>5995792376.8279505</x:v>
      </x:c>
      <x:c r="W1636" s="34" t="n">
        <x:v>6611025165.768509</x:v>
      </x:c>
    </x:row>
    <x:row r="1637">
      <x:c r="A1637" s="14" t="n">
        <x:v>44911</x:v>
      </x:c>
      <x:c r="B1637" s="32" t="n">
        <x:v>-0.0524547512</x:v>
      </x:c>
      <x:c r="C1637" s="32" t="n">
        <x:v>0.0034126661</x:v>
      </x:c>
      <x:c r="D1637" s="32" t="n">
        <x:v>0.0196227226</x:v>
      </x:c>
      <x:c r="E1637" s="32" t="n">
        <x:v>0.0181452858</x:v>
      </x:c>
      <x:c r="F1637" s="32" t="n">
        <x:v>0.0073234229</x:v>
      </x:c>
      <x:c r="G1637" s="32" t="n">
        <x:v>0.0109153808</x:v>
      </x:c>
      <x:c r="H1637" s="32" t="n">
        <x:v>0.0305381035</x:v>
      </x:c>
      <x:c r="I1637" s="32" t="n">
        <x:v>0.0486833893</x:v>
      </x:c>
      <x:c r="J1637" s="32" t="n">
        <x:v>0.0096688309</x:v>
      </x:c>
      <x:c r="K1637" s="32" t="n">
        <x:v>0.056189545</x:v>
      </x:c>
      <x:c r="L1637" s="32" t="n">
        <x:v>0.0188789616</x:v>
      </x:c>
      <x:c r="M1637" s="32" t="n">
        <x:v>-0.0590795629</x:v>
      </x:c>
      <x:c r="N1637" s="32" t="n">
        <x:v>-0.0088552128</x:v>
      </x:c>
      <x:c r="O1637" s="32" t="n">
        <x:v>-0.0009178523</x:v>
      </x:c>
      <x:c r="P1637" s="32" t="n">
        <x:v>-0.0205764692</x:v>
      </x:c>
      <x:c r="Q1637" s="32" t="n">
        <x:v>-0.00072</x:v>
      </x:c>
      <x:c r="R1637" s="32" t="n">
        <x:v>44.0995719673</x:v>
      </x:c>
      <x:c r="S1637" s="32" t="n">
        <x:v>0.00684</x:v>
      </x:c>
      <x:c r="T1637" s="32" t="n">
        <x:v>0.0019703674</x:v>
      </x:c>
      <x:c r="U1637" s="32" t="n">
        <x:v>0.00361</x:v>
      </x:c>
      <x:c r="V1637" s="34" t="n">
        <x:v>5973672883.416094</x:v>
      </x:c>
      <x:c r="W1637" s="34" t="n">
        <x:v>6583772138.049464</x:v>
      </x:c>
    </x:row>
    <x:row r="1638">
      <x:c r="A1638" s="14" t="n">
        <x:v>44912</x:v>
      </x:c>
      <x:c r="B1638" s="32" t="n">
        <x:v>0.0360031463</x:v>
      </x:c>
      <x:c r="C1638" s="32" t="n">
        <x:v>-0.0524547512</x:v>
      </x:c>
      <x:c r="D1638" s="32" t="n">
        <x:v>0.0034126661</x:v>
      </x:c>
      <x:c r="E1638" s="32" t="n">
        <x:v>0.0196227226</x:v>
      </x:c>
      <x:c r="F1638" s="32" t="n">
        <x:v>0.0383628994</x:v>
      </x:c>
      <x:c r="G1638" s="32" t="n">
        <x:v>-0.014082197</x:v>
      </x:c>
      <x:c r="H1638" s="32" t="n">
        <x:v>-0.0104902391</x:v>
      </x:c>
      <x:c r="I1638" s="32" t="n">
        <x:v>0.0091324836</x:v>
      </x:c>
      <x:c r="J1638" s="32" t="n">
        <x:v>0.0073234229</x:v>
      </x:c>
      <x:c r="K1638" s="32" t="n">
        <x:v>0.0096688309</x:v>
      </x:c>
      <x:c r="L1638" s="32" t="n">
        <x:v>0.056189545</x:v>
      </x:c>
      <x:c r="M1638" s="32" t="n">
        <x:v>-0.0198441925</x:v>
      </x:c>
      <x:c r="N1638" s="32" t="n">
        <x:v>-0.0590795629</x:v>
      </x:c>
      <x:c r="O1638" s="32" t="n">
        <x:v>-0.0088552128</x:v>
      </x:c>
      <x:c r="P1638" s="32" t="n">
        <x:v>-0.0009178523</x:v>
      </x:c>
      <x:c r="Q1638" s="32" t="n">
        <x:v>0.00174</x:v>
      </x:c>
      <x:c r="R1638" s="32" t="n">
        <x:v>52.2503543402</x:v>
      </x:c>
      <x:c r="S1638" s="32" t="n">
        <x:v>0.00684</x:v>
      </x:c>
      <x:c r="T1638" s="32" t="n">
        <x:v>0.0020517697</x:v>
      </x:c>
      <x:c r="U1638" s="32" t="n">
        <x:v>0.00311</x:v>
      </x:c>
      <x:c r="V1638" s="34" t="n">
        <x:v>5997289843.541108</x:v>
      </x:c>
      <x:c r="W1638" s="34" t="n">
        <x:v>6609725758.540204</x:v>
      </x:c>
    </x:row>
    <x:row r="1639">
      <x:c r="A1639" s="14" t="n">
        <x:v>44913</x:v>
      </x:c>
      <x:c r="B1639" s="32" t="n">
        <x:v>-0.0198828347</x:v>
      </x:c>
      <x:c r="C1639" s="32" t="n">
        <x:v>0.0360031463</x:v>
      </x:c>
      <x:c r="D1639" s="32" t="n">
        <x:v>-0.0524547512</x:v>
      </x:c>
      <x:c r="E1639" s="32" t="n">
        <x:v>0.0034126661</x:v>
      </x:c>
      <x:c r="F1639" s="32" t="n">
        <x:v>0.0061795907</x:v>
      </x:c>
      <x:c r="G1639" s="32" t="n">
        <x:v>0.0418114916</x:v>
      </x:c>
      <x:c r="H1639" s="32" t="n">
        <x:v>-0.0106336047</x:v>
      </x:c>
      <x:c r="I1639" s="32" t="n">
        <x:v>-0.0070416469</x:v>
      </x:c>
      <x:c r="J1639" s="32" t="n">
        <x:v>0.0383628994</x:v>
      </x:c>
      <x:c r="K1639" s="32" t="n">
        <x:v>0.0073234229</x:v>
      </x:c>
      <x:c r="L1639" s="32" t="n">
        <x:v>0.0096688309</x:v>
      </x:c>
      <x:c r="M1639" s="32" t="n">
        <x:v>-0.0299800395</x:v>
      </x:c>
      <x:c r="N1639" s="32" t="n">
        <x:v>-0.0198441925</x:v>
      </x:c>
      <x:c r="O1639" s="32" t="n">
        <x:v>-0.0590795629</x:v>
      </x:c>
      <x:c r="P1639" s="32" t="n">
        <x:v>-0.0088552128</x:v>
      </x:c>
      <x:c r="Q1639" s="32" t="n">
        <x:v>-0.0007</x:v>
      </x:c>
      <x:c r="R1639" s="32" t="n">
        <x:v>48.050014797</x:v>
      </x:c>
      <x:c r="S1639" s="32" t="n">
        <x:v>0.00684</x:v>
      </x:c>
      <x:c r="T1639" s="32" t="n">
        <x:v>0.0020452148</x:v>
      </x:c>
      <x:c r="U1639" s="32" t="n">
        <x:v>0.00196</x:v>
      </x:c>
      <x:c r="V1639" s="34" t="n">
        <x:v>5986965078.524245</x:v>
      </x:c>
      <x:c r="W1639" s="34" t="n">
        <x:v>6586194898.73433</x:v>
      </x:c>
    </x:row>
    <x:row r="1640">
      <x:c r="A1640" s="14" t="n">
        <x:v>44914</x:v>
      </x:c>
      <x:c r="B1640" s="32" t="n">
        <x:v>-0.00409913</x:v>
      </x:c>
      <x:c r="C1640" s="32" t="n">
        <x:v>-0.0198828347</x:v>
      </x:c>
      <x:c r="D1640" s="32" t="n">
        <x:v>0.0360031463</x:v>
      </x:c>
      <x:c r="E1640" s="32" t="n">
        <x:v>-0.0524547512</x:v>
      </x:c>
      <x:c r="F1640" s="32" t="n">
        <x:v>0.0098067212</x:v>
      </x:c>
      <x:c r="G1640" s="32" t="n">
        <x:v>-0.0098938147</x:v>
      </x:c>
      <x:c r="H1640" s="32" t="n">
        <x:v>0.0257380862</x:v>
      </x:c>
      <x:c r="I1640" s="32" t="n">
        <x:v>-0.0267070102</x:v>
      </x:c>
      <x:c r="J1640" s="32" t="n">
        <x:v>0.0061795907</x:v>
      </x:c>
      <x:c r="K1640" s="32" t="n">
        <x:v>0.0383628994</x:v>
      </x:c>
      <x:c r="L1640" s="32" t="n">
        <x:v>0.0073234229</x:v>
      </x:c>
      <x:c r="M1640" s="32" t="n">
        <x:v>-0.0136667858</x:v>
      </x:c>
      <x:c r="N1640" s="32" t="n">
        <x:v>-0.0299800395</x:v>
      </x:c>
      <x:c r="O1640" s="32" t="n">
        <x:v>-0.0198441925</x:v>
      </x:c>
      <x:c r="P1640" s="32" t="n">
        <x:v>-0.0590795629</x:v>
      </x:c>
      <x:c r="Q1640" s="32" t="n">
        <x:v>-0.00108</x:v>
      </x:c>
      <x:c r="R1640" s="32" t="n">
        <x:v>47.2173308336</x:v>
      </x:c>
      <x:c r="S1640" s="32" t="n">
        <x:v>0.00684</x:v>
      </x:c>
      <x:c r="T1640" s="32" t="n">
        <x:v>0.001989128</x:v>
      </x:c>
      <x:c r="U1640" s="32" t="n">
        <x:v>0.00126</x:v>
      </x:c>
      <x:c r="V1640" s="34" t="n">
        <x:v>5983070765.740605</x:v>
      </x:c>
      <x:c r="W1640" s="34" t="n">
        <x:v>6565749756.620221</x:v>
      </x:c>
    </x:row>
    <x:row r="1641">
      <x:c r="A1641" s="14" t="n">
        <x:v>44915</x:v>
      </x:c>
      <x:c r="B1641" s="32" t="n">
        <x:v>0.025985061</x:v>
      </x:c>
      <x:c r="C1641" s="32" t="n">
        <x:v>-0.00409913</x:v>
      </x:c>
      <x:c r="D1641" s="32" t="n">
        <x:v>-0.0198828347</x:v>
      </x:c>
      <x:c r="E1641" s="32" t="n">
        <x:v>0.0360031463</x:v>
      </x:c>
      <x:c r="F1641" s="32" t="n">
        <x:v>0.0323379271</x:v>
      </x:c>
      <x:c r="G1641" s="32" t="n">
        <x:v>0.0280520732</x:v>
      </x:c>
      <x:c r="H1641" s="32" t="n">
        <x:v>0.0083515373</x:v>
      </x:c>
      <x:c r="I1641" s="32" t="n">
        <x:v>0.0439834381</x:v>
      </x:c>
      <x:c r="J1641" s="32" t="n">
        <x:v>0.0098067212</x:v>
      </x:c>
      <x:c r="K1641" s="32" t="n">
        <x:v>0.0061795907</x:v>
      </x:c>
      <x:c r="L1641" s="32" t="n">
        <x:v>0.0383628994</x:v>
      </x:c>
      <x:c r="M1641" s="32" t="n">
        <x:v>-0.0011210764</x:v>
      </x:c>
      <x:c r="N1641" s="32" t="n">
        <x:v>-0.0136667858</x:v>
      </x:c>
      <x:c r="O1641" s="32" t="n">
        <x:v>-0.0299800395</x:v>
      </x:c>
      <x:c r="P1641" s="32" t="n">
        <x:v>-0.0198441925</x:v>
      </x:c>
      <x:c r="Q1641" s="32" t="n">
        <x:v>0.00014</x:v>
      </x:c>
      <x:c r="R1641" s="32" t="n">
        <x:v>52.8562041474</x:v>
      </x:c>
      <x:c r="S1641" s="32" t="n">
        <x:v>0.00684</x:v>
      </x:c>
      <x:c r="T1641" s="32" t="n">
        <x:v>0.0019770474</x:v>
      </x:c>
      <x:c r="U1641" s="32" t="n">
        <x:v>0.00182</x:v>
      </x:c>
      <x:c r="V1641" s="34" t="n">
        <x:v>5993972705.788462</x:v>
      </x:c>
      <x:c r="W1641" s="34" t="n">
        <x:v>6583154608.27557</x:v>
      </x:c>
    </x:row>
    <x:row r="1642">
      <x:c r="A1642" s="14" t="n">
        <x:v>44916</x:v>
      </x:c>
      <x:c r="B1642" s="32" t="n">
        <x:v>-0.000910001</x:v>
      </x:c>
      <x:c r="C1642" s="32" t="n">
        <x:v>0.025985061</x:v>
      </x:c>
      <x:c r="D1642" s="32" t="n">
        <x:v>-0.00409913</x:v>
      </x:c>
      <x:c r="E1642" s="32" t="n">
        <x:v>-0.0198828347</x:v>
      </x:c>
      <x:c r="F1642" s="32" t="n">
        <x:v>0.0092333416</x:v>
      </x:c>
      <x:c r="G1642" s="32" t="n">
        <x:v>0.0355870274</x:v>
      </x:c>
      <x:c r="H1642" s="32" t="n">
        <x:v>0.0313011735</x:v>
      </x:c>
      <x:c r="I1642" s="32" t="n">
        <x:v>0.0116006376</x:v>
      </x:c>
      <x:c r="J1642" s="32" t="n">
        <x:v>0.0323379271</x:v>
      </x:c>
      <x:c r="K1642" s="32" t="n">
        <x:v>0.0098067212</x:v>
      </x:c>
      <x:c r="L1642" s="32" t="n">
        <x:v>0.0061795907</x:v>
      </x:c>
      <x:c r="M1642" s="32" t="n">
        <x:v>-0.0078517705</x:v>
      </x:c>
      <x:c r="N1642" s="32" t="n">
        <x:v>-0.0011210764</x:v>
      </x:c>
      <x:c r="O1642" s="32" t="n">
        <x:v>-0.0136667858</x:v>
      </x:c>
      <x:c r="P1642" s="32" t="n">
        <x:v>-0.0299800395</x:v>
      </x:c>
      <x:c r="Q1642" s="32" t="n">
        <x:v>0.00095</x:v>
      </x:c>
      <x:c r="R1642" s="32" t="n">
        <x:v>52.6414387476</x:v>
      </x:c>
      <x:c r="S1642" s="32" t="n">
        <x:v>0.00684</x:v>
      </x:c>
      <x:c r="T1642" s="32" t="n">
        <x:v>0.0019029726</x:v>
      </x:c>
      <x:c r="U1642" s="32" t="n">
        <x:v>0.00094</x:v>
      </x:c>
      <x:c r="V1642" s="34" t="n">
        <x:v>5990900103.457873</x:v>
      </x:c>
      <x:c r="W1642" s="34" t="n">
        <x:v>6568713377.321807</x:v>
      </x:c>
    </x:row>
    <x:row r="1643">
      <x:c r="A1643" s="14" t="n">
        <x:v>44917</x:v>
      </x:c>
      <x:c r="B1643" s="32" t="n">
        <x:v>0.011225901</x:v>
      </x:c>
      <x:c r="C1643" s="32" t="n">
        <x:v>-0.000910001</x:v>
      </x:c>
      <x:c r="D1643" s="32" t="n">
        <x:v>0.025985061</x:v>
      </x:c>
      <x:c r="E1643" s="32" t="n">
        <x:v>-0.00409913</x:v>
      </x:c>
      <x:c r="F1643" s="32" t="n">
        <x:v>0.0169709796</x:v>
      </x:c>
      <x:c r="G1643" s="32" t="n">
        <x:v>0.0158790778</x:v>
      </x:c>
      <x:c r="H1643" s="32" t="n">
        <x:v>0.0422327636</x:v>
      </x:c>
      <x:c r="I1643" s="32" t="n">
        <x:v>0.0379469097</x:v>
      </x:c>
      <x:c r="J1643" s="32" t="n">
        <x:v>0.0092333416</x:v>
      </x:c>
      <x:c r="K1643" s="32" t="n">
        <x:v>0.0323379271</x:v>
      </x:c>
      <x:c r="L1643" s="32" t="n">
        <x:v>0.0098067212</x:v>
      </x:c>
      <x:c r="M1643" s="32" t="n">
        <x:v>-0.0054774649</x:v>
      </x:c>
      <x:c r="N1643" s="32" t="n">
        <x:v>-0.0078517705</x:v>
      </x:c>
      <x:c r="O1643" s="32" t="n">
        <x:v>-0.0011210764</x:v>
      </x:c>
      <x:c r="P1643" s="32" t="n">
        <x:v>-0.0136667858</x:v>
      </x:c>
      <x:c r="Q1643" s="32" t="n">
        <x:v>0.00202</x:v>
      </x:c>
      <x:c r="R1643" s="32" t="n">
        <x:v>55.0788327856</x:v>
      </x:c>
      <x:c r="S1643" s="32" t="n">
        <x:v>0.00684</x:v>
      </x:c>
      <x:c r="T1643" s="32" t="n">
        <x:v>0.0018556174</x:v>
      </x:c>
      <x:c r="U1643" s="32" t="n">
        <x:v>0.00124</x:v>
      </x:c>
      <x:c r="V1643" s="34" t="n">
        <x:v>5999314556.957096</x:v>
      </x:c>
      <x:c r="W1643" s="34" t="n">
        <x:v>6586103247.886867</x:v>
      </x:c>
    </x:row>
    <x:row r="1644">
      <x:c r="A1644" s="14" t="n">
        <x:v>44918</x:v>
      </x:c>
      <x:c r="B1644" s="32" t="n">
        <x:v>-0.023869221</x:v>
      </x:c>
      <x:c r="C1644" s="32" t="n">
        <x:v>0.011225901</x:v>
      </x:c>
      <x:c r="D1644" s="32" t="n">
        <x:v>-0.000910001</x:v>
      </x:c>
      <x:c r="E1644" s="32" t="n">
        <x:v>0.025985061</x:v>
      </x:c>
      <x:c r="F1644" s="32" t="n">
        <x:v>0.0030567317</x:v>
      </x:c>
      <x:c r="G1644" s="32" t="n">
        <x:v>0.014102566</x:v>
      </x:c>
      <x:c r="H1644" s="32" t="n">
        <x:v>0.0130106642</x:v>
      </x:c>
      <x:c r="I1644" s="32" t="n">
        <x:v>0.03936435</x:v>
      </x:c>
      <x:c r="J1644" s="32" t="n">
        <x:v>0.0169709796</x:v>
      </x:c>
      <x:c r="K1644" s="32" t="n">
        <x:v>0.0092333416</x:v>
      </x:c>
      <x:c r="L1644" s="32" t="n">
        <x:v>0.0323379271</x:v>
      </x:c>
      <x:c r="M1644" s="32" t="n">
        <x:v>-0.0262740894</x:v>
      </x:c>
      <x:c r="N1644" s="32" t="n">
        <x:v>-0.0054774649</x:v>
      </x:c>
      <x:c r="O1644" s="32" t="n">
        <x:v>-0.0078517705</x:v>
      </x:c>
      <x:c r="P1644" s="32" t="n">
        <x:v>-0.0011210764</x:v>
      </x:c>
      <x:c r="Q1644" s="32" t="n">
        <x:v>-0.00027</x:v>
      </x:c>
      <x:c r="R1644" s="32" t="n">
        <x:v>49.3047822684</x:v>
      </x:c>
      <x:c r="S1644" s="32" t="n">
        <x:v>0.00684</x:v>
      </x:c>
      <x:c r="T1644" s="32" t="n">
        <x:v>0.0018380733</x:v>
      </x:c>
      <x:c r="U1644" s="32" t="n">
        <x:v>0.00161</x:v>
      </x:c>
      <x:c r="V1644" s="34" t="n">
        <x:v>5984314103.4296875</x:v>
      </x:c>
      <x:c r="W1644" s="34" t="n">
        <x:v>6567944804.143162</x:v>
      </x:c>
    </x:row>
    <x:row r="1645">
      <x:c r="A1645" s="14" t="n">
        <x:v>44919</x:v>
      </x:c>
      <x:c r="B1645" s="32" t="n">
        <x:v>0.0091777443</x:v>
      </x:c>
      <x:c r="C1645" s="32" t="n">
        <x:v>-0.023869221</x:v>
      </x:c>
      <x:c r="D1645" s="32" t="n">
        <x:v>0.011225901</x:v>
      </x:c>
      <x:c r="E1645" s="32" t="n">
        <x:v>-0.000910001</x:v>
      </x:c>
      <x:c r="F1645" s="32" t="n">
        <x:v>0.010822815</x:v>
      </x:c>
      <x:c r="G1645" s="32" t="n">
        <x:v>-0.0130507562</x:v>
      </x:c>
      <x:c r="H1645" s="32" t="n">
        <x:v>-0.0020049218</x:v>
      </x:c>
      <x:c r="I1645" s="32" t="n">
        <x:v>-0.0030968237</x:v>
      </x:c>
      <x:c r="J1645" s="32" t="n">
        <x:v>0.0030567317</x:v>
      </x:c>
      <x:c r="K1645" s="32" t="n">
        <x:v>0.0169709796</x:v>
      </x:c>
      <x:c r="L1645" s="32" t="n">
        <x:v>0.0092333416</x:v>
      </x:c>
      <x:c r="M1645" s="32" t="n">
        <x:v>-0.0036954957</x:v>
      </x:c>
      <x:c r="N1645" s="32" t="n">
        <x:v>-0.0262740894</x:v>
      </x:c>
      <x:c r="O1645" s="32" t="n">
        <x:v>-0.0054774649</x:v>
      </x:c>
      <x:c r="P1645" s="32" t="n">
        <x:v>-0.0078517705</x:v>
      </x:c>
      <x:c r="Q1645" s="32" t="n">
        <x:v>-0.00085</x:v>
      </x:c>
      <x:c r="R1645" s="32" t="n">
        <x:v>51.399012093</x:v>
      </x:c>
      <x:c r="S1645" s="32" t="n">
        <x:v>0.00684</x:v>
      </x:c>
      <x:c r="T1645" s="32" t="n">
        <x:v>0.0017632109</x:v>
      </x:c>
      <x:c r="U1645" s="32" t="n">
        <x:v>0.00079</x:v>
      </x:c>
      <x:c r="V1645" s="34" t="n">
        <x:v>5992268179.817608</x:v>
      </x:c>
      <x:c r="W1645" s="34" t="n">
        <x:v>6577918963.423253</x:v>
      </x:c>
    </x:row>
    <x:row r="1646">
      <x:c r="A1646" s="14" t="n">
        <x:v>44920</x:v>
      </x:c>
      <x:c r="B1646" s="32" t="n">
        <x:v>0.0014606539</x:v>
      </x:c>
      <x:c r="C1646" s="32" t="n">
        <x:v>0.0091777443</x:v>
      </x:c>
      <x:c r="D1646" s="32" t="n">
        <x:v>-0.023869221</x:v>
      </x:c>
      <x:c r="E1646" s="32" t="n">
        <x:v>0.011225901</x:v>
      </x:c>
      <x:c r="F1646" s="32" t="n">
        <x:v>0.0038296755</x:v>
      </x:c>
      <x:c r="G1646" s="32" t="n">
        <x:v>0.0131918366</x:v>
      </x:c>
      <x:c r="H1646" s="32" t="n">
        <x:v>-0.0106817346</x:v>
      </x:c>
      <x:c r="I1646" s="32" t="n">
        <x:v>0.0003640998</x:v>
      </x:c>
      <x:c r="J1646" s="32" t="n">
        <x:v>0.010822815</x:v>
      </x:c>
      <x:c r="K1646" s="32" t="n">
        <x:v>0.0030567317</x:v>
      </x:c>
      <x:c r="L1646" s="32" t="n">
        <x:v>0.0169709796</x:v>
      </x:c>
      <x:c r="M1646" s="32" t="n">
        <x:v>-0.010838721</x:v>
      </x:c>
      <x:c r="N1646" s="32" t="n">
        <x:v>-0.0036954957</x:v>
      </x:c>
      <x:c r="O1646" s="32" t="n">
        <x:v>-0.0262740894</x:v>
      </x:c>
      <x:c r="P1646" s="32" t="n">
        <x:v>-0.0054774649</x:v>
      </x:c>
      <x:c r="Q1646" s="32" t="n">
        <x:v>-0.00096</x:v>
      </x:c>
      <x:c r="R1646" s="32" t="n">
        <x:v>51.7425120794</x:v>
      </x:c>
      <x:c r="S1646" s="32" t="n">
        <x:v>0.00684</x:v>
      </x:c>
      <x:c r="T1646" s="32" t="n">
        <x:v>0.0016944102</x:v>
      </x:c>
      <x:c r="U1646" s="32" t="n">
        <x:v>0.0008</x:v>
      </x:c>
      <x:c r="V1646" s="34" t="n">
        <x:v>5999538714.812372</x:v>
      </x:c>
      <x:c r="W1646" s="34" t="n">
        <x:v>6588690126.378459</x:v>
      </x:c>
    </x:row>
    <x:row r="1647">
      <x:c r="A1647" s="14" t="n">
        <x:v>44921</x:v>
      </x:c>
      <x:c r="B1647" s="32" t="n">
        <x:v>-0.0040219433</x:v>
      </x:c>
      <x:c r="C1647" s="32" t="n">
        <x:v>0.0014606539</x:v>
      </x:c>
      <x:c r="D1647" s="32" t="n">
        <x:v>0.0091777443</x:v>
      </x:c>
      <x:c r="E1647" s="32" t="n">
        <x:v>-0.023869221</x:v>
      </x:c>
      <x:c r="F1647" s="32" t="n">
        <x:v>0.0041882971</x:v>
      </x:c>
      <x:c r="G1647" s="32" t="n">
        <x:v>0.0054664859</x:v>
      </x:c>
      <x:c r="H1647" s="32" t="n">
        <x:v>0.014828647</x:v>
      </x:c>
      <x:c r="I1647" s="32" t="n">
        <x:v>-0.0090449242</x:v>
      </x:c>
      <x:c r="J1647" s="32" t="n">
        <x:v>0.0038296755</x:v>
      </x:c>
      <x:c r="K1647" s="32" t="n">
        <x:v>0.010822815</x:v>
      </x:c>
      <x:c r="L1647" s="32" t="n">
        <x:v>0.0030567317</x:v>
      </x:c>
      <x:c r="M1647" s="32" t="n">
        <x:v>-0.0100872015</x:v>
      </x:c>
      <x:c r="N1647" s="32" t="n">
        <x:v>-0.010838721</x:v>
      </x:c>
      <x:c r="O1647" s="32" t="n">
        <x:v>-0.0036954957</x:v>
      </x:c>
      <x:c r="P1647" s="32" t="n">
        <x:v>-0.0262740894</x:v>
      </x:c>
      <x:c r="Q1647" s="32" t="n">
        <x:v>0.00167</x:v>
      </x:c>
      <x:c r="R1647" s="32" t="n">
        <x:v>50.6816719551</x:v>
      </x:c>
      <x:c r="S1647" s="32" t="n">
        <x:v>0.00684</x:v>
      </x:c>
      <x:c r="T1647" s="32" t="n">
        <x:v>0.0016290951</x:v>
      </x:c>
      <x:c r="U1647" s="32" t="n">
        <x:v>0.00078</x:v>
      </x:c>
      <x:c r="V1647" s="34" t="n">
        <x:v>5998107228.634475</x:v>
      </x:c>
      <x:c r="W1647" s="34" t="n">
        <x:v>6577524534.190856</x:v>
      </x:c>
    </x:row>
    <x:row r="1648">
      <x:c r="A1648" s="14" t="n">
        <x:v>44922</x:v>
      </x:c>
      <x:c r="B1648" s="32" t="n">
        <x:v>-0.0080927423</x:v>
      </x:c>
      <x:c r="C1648" s="32" t="n">
        <x:v>-0.0040219433</x:v>
      </x:c>
      <x:c r="D1648" s="32" t="n">
        <x:v>0.0014606539</x:v>
      </x:c>
      <x:c r="E1648" s="32" t="n">
        <x:v>0.0091777443</x:v>
      </x:c>
      <x:c r="F1648" s="32" t="n">
        <x:v>0.0020126253</x:v>
      </x:c>
      <x:c r="G1648" s="32" t="n">
        <x:v>-0.0016436859</x:v>
      </x:c>
      <x:c r="H1648" s="32" t="n">
        <x:v>-0.0003654971</x:v>
      </x:c>
      <x:c r="I1648" s="32" t="n">
        <x:v>0.008996664</x:v>
      </x:c>
      <x:c r="J1648" s="32" t="n">
        <x:v>0.0041882971</x:v>
      </x:c>
      <x:c r="K1648" s="32" t="n">
        <x:v>0.0038296755</x:v>
      </x:c>
      <x:c r="L1648" s="32" t="n">
        <x:v>0.010822815</x:v>
      </x:c>
      <x:c r="M1648" s="32" t="n">
        <x:v>-0.0175524137</x:v>
      </x:c>
      <x:c r="N1648" s="32" t="n">
        <x:v>-0.0100872015</x:v>
      </x:c>
      <x:c r="O1648" s="32" t="n">
        <x:v>-0.010838721</x:v>
      </x:c>
      <x:c r="P1648" s="32" t="n">
        <x:v>-0.0036954957</x:v>
      </x:c>
      <x:c r="Q1648" s="32" t="n">
        <x:v>-0.00071</x:v>
      </x:c>
      <x:c r="R1648" s="32" t="n">
        <x:v>48.5382805039</x:v>
      </x:c>
      <x:c r="S1648" s="32" t="n">
        <x:v>0.00684</x:v>
      </x:c>
      <x:c r="T1648" s="32" t="n">
        <x:v>0.0015884455</x:v>
      </x:c>
      <x:c r="U1648" s="32" t="n">
        <x:v>0.00106</x:v>
      </x:c>
      <x:c r="V1648" s="34" t="n">
        <x:v>5997246073.784211</x:v>
      </x:c>
      <x:c r="W1648" s="34" t="n">
        <x:v>6562310798.502867</x:v>
      </x:c>
    </x:row>
    <x:row r="1649">
      <x:c r="A1649" s="14" t="n">
        <x:v>44923</x:v>
      </x:c>
      <x:c r="B1649" s="32" t="n">
        <x:v>0.0001846552</x:v>
      </x:c>
      <x:c r="C1649" s="32" t="n">
        <x:v>-0.0080927423</x:v>
      </x:c>
      <x:c r="D1649" s="32" t="n">
        <x:v>-0.0040219433</x:v>
      </x:c>
      <x:c r="E1649" s="32" t="n">
        <x:v>0.0014606539</x:v>
      </x:c>
      <x:c r="F1649" s="32" t="n">
        <x:v>0.010105736</x:v>
      </x:c>
      <x:c r="G1649" s="32" t="n">
        <x:v>0.0018298267</x:v>
      </x:c>
      <x:c r="H1649" s="32" t="n">
        <x:v>-0.0018264845</x:v>
      </x:c>
      <x:c r="I1649" s="32" t="n">
        <x:v>-0.0005482957</x:v>
      </x:c>
      <x:c r="J1649" s="32" t="n">
        <x:v>0.0020126253</x:v>
      </x:c>
      <x:c r="K1649" s="32" t="n">
        <x:v>0.0041882971</x:v>
      </x:c>
      <x:c r="L1649" s="32" t="n">
        <x:v>0.0038296755</x:v>
      </x:c>
      <x:c r="M1649" s="32" t="n">
        <x:v>-0.0169479799</x:v>
      </x:c>
      <x:c r="N1649" s="32" t="n">
        <x:v>-0.0175524137</x:v>
      </x:c>
      <x:c r="O1649" s="32" t="n">
        <x:v>-0.0100872015</x:v>
      </x:c>
      <x:c r="P1649" s="32" t="n">
        <x:v>-0.010838721</x:v>
      </x:c>
      <x:c r="Q1649" s="32" t="n">
        <x:v>0.00038</x:v>
      </x:c>
      <x:c r="R1649" s="32" t="n">
        <x:v>48.5914934807</x:v>
      </x:c>
      <x:c r="S1649" s="32" t="n">
        <x:v>0.00684</x:v>
      </x:c>
      <x:c r="T1649" s="32" t="n">
        <x:v>0.0015792708</x:v>
      </x:c>
      <x:c r="U1649" s="32" t="n">
        <x:v>0.00146</x:v>
      </x:c>
      <x:c r="V1649" s="34" t="n">
        <x:v>6002006918.829443</x:v>
      </x:c>
      <x:c r="W1649" s="34" t="n">
        <x:v>6580602466.308232</x:v>
      </x:c>
    </x:row>
    <x:row r="1650">
      <x:c r="A1650" s="14" t="n">
        <x:v>44924</x:v>
      </x:c>
      <x:c r="B1650" s="32" t="n">
        <x:v>-0.0025882802</x:v>
      </x:c>
      <x:c r="C1650" s="32" t="n">
        <x:v>0.0001846552</x:v>
      </x:c>
      <x:c r="D1650" s="32" t="n">
        <x:v>-0.0080927423</x:v>
      </x:c>
      <x:c r="E1650" s="32" t="n">
        <x:v>-0.0040219433</x:v>
      </x:c>
      <x:c r="F1650" s="32" t="n">
        <x:v>0.0060756884</x:v>
      </x:c>
      <x:c r="G1650" s="32" t="n">
        <x:v>0.0060756884</x:v>
      </x:c>
      <x:c r="H1650" s="32" t="n">
        <x:v>-0.0022002209</x:v>
      </x:c>
      <x:c r="I1650" s="32" t="n">
        <x:v>-0.0058565321</x:v>
      </x:c>
      <x:c r="J1650" s="32" t="n">
        <x:v>0.010105736</x:v>
      </x:c>
      <x:c r="K1650" s="32" t="n">
        <x:v>0.0020126253</x:v>
      </x:c>
      <x:c r="L1650" s="32" t="n">
        <x:v>0.0041882971</x:v>
      </x:c>
      <x:c r="M1650" s="32" t="n">
        <x:v>-0.0175116248</x:v>
      </x:c>
      <x:c r="N1650" s="32" t="n">
        <x:v>-0.0169479799</x:v>
      </x:c>
      <x:c r="O1650" s="32" t="n">
        <x:v>-0.0175524137</x:v>
      </x:c>
      <x:c r="P1650" s="32" t="n">
        <x:v>-0.0100872015</x:v>
      </x:c>
      <x:c r="Q1650" s="32" t="n">
        <x:v>0.00046</x:v>
      </x:c>
      <x:c r="R1650" s="32" t="n">
        <x:v>47.8455811024</x:v>
      </x:c>
      <x:c r="S1650" s="32" t="n">
        <x:v>0.00684</x:v>
      </x:c>
      <x:c r="T1650" s="32" t="n">
        <x:v>0.00155718</x:v>
      </x:c>
      <x:c r="U1650" s="32" t="n">
        <x:v>0.00127</x:v>
      </x:c>
      <x:c r="V1650" s="34" t="n">
        <x:v>6006822800.315978</x:v>
      </x:c>
      <x:c r="W1650" s="34" t="n">
        <x:v>6563127696.342805</x:v>
      </x:c>
    </x:row>
    <x:row r="1651">
      <x:c r="A1651" s="14" t="n">
        <x:v>44925</x:v>
      </x:c>
      <x:c r="B1651" s="32" t="n">
        <x:v>0.0068259651</x:v>
      </x:c>
      <x:c r="C1651" s="32" t="n">
        <x:v>-0.0025882802</x:v>
      </x:c>
      <x:c r="D1651" s="32" t="n">
        <x:v>0.0001846552</x:v>
      </x:c>
      <x:c r="E1651" s="32" t="n">
        <x:v>-0.0080927423</x:v>
      </x:c>
      <x:c r="F1651" s="32" t="n">
        <x:v>0.0093966606</x:v>
      </x:c>
      <x:c r="G1651" s="32" t="n">
        <x:v>0.0069930355</x:v>
      </x:c>
      <x:c r="H1651" s="32" t="n">
        <x:v>0.0069930355</x:v>
      </x:c>
      <x:c r="I1651" s="32" t="n">
        <x:v>-0.0012828738</x:v>
      </x:c>
      <x:c r="J1651" s="32" t="n">
        <x:v>0.0060756884</x:v>
      </x:c>
      <x:c r="K1651" s="32" t="n">
        <x:v>0.010105736</x:v>
      </x:c>
      <x:c r="L1651" s="32" t="n">
        <x:v>0.0020126253</x:v>
      </x:c>
      <x:c r="M1651" s="32" t="n">
        <x:v>-0.0085518275</x:v>
      </x:c>
      <x:c r="N1651" s="32" t="n">
        <x:v>-0.0175116248</x:v>
      </x:c>
      <x:c r="O1651" s="32" t="n">
        <x:v>-0.0169479799</x:v>
      </x:c>
      <x:c r="P1651" s="32" t="n">
        <x:v>-0.0175524137</x:v>
      </x:c>
      <x:c r="Q1651" s="32" t="n">
        <x:v>-0.00058</x:v>
      </x:c>
      <x:c r="R1651" s="32" t="n">
        <x:v>50.0288406299</x:v>
      </x:c>
      <x:c r="S1651" s="32" t="n">
        <x:v>0.00684</x:v>
      </x:c>
      <x:c r="T1651" s="32" t="n">
        <x:v>0.0015152386</x:v>
      </x:c>
      <x:c r="U1651" s="32" t="n">
        <x:v>0.00097</x:v>
      </x:c>
      <x:c r="V1651" s="34" t="n">
        <x:v>6018800125.824866</x:v>
      </x:c>
      <x:c r="W1651" s="34" t="n">
        <x:v>6579965385.826315</x:v>
      </x:c>
    </x:row>
    <x:row r="1652">
      <x:c r="A1652" s="14" t="n">
        <x:v>44926</x:v>
      </x:c>
      <x:c r="B1652" s="32" t="n">
        <x:v>0.0020203882</x:v>
      </x:c>
      <x:c r="C1652" s="32" t="n">
        <x:v>0.0068259651</x:v>
      </x:c>
      <x:c r="D1652" s="32" t="n">
        <x:v>-0.0025882802</x:v>
      </x:c>
      <x:c r="E1652" s="32" t="n">
        <x:v>0.0001846552</x:v>
      </x:c>
      <x:c r="F1652" s="32" t="n">
        <x:v>0.0156908893</x:v>
      </x:c>
      <x:c r="G1652" s="32" t="n">
        <x:v>0.0223329802</x:v>
      </x:c>
      <x:c r="H1652" s="32" t="n">
        <x:v>0.0199293551</x:v>
      </x:c>
      <x:c r="I1652" s="32" t="n">
        <x:v>0.0199293551</x:v>
      </x:c>
      <x:c r="J1652" s="32" t="n">
        <x:v>0.0093966606</x:v>
      </x:c>
      <x:c r="K1652" s="32" t="n">
        <x:v>0.0060756884</x:v>
      </x:c>
      <x:c r="L1652" s="32" t="n">
        <x:v>0.010105736</x:v>
      </x:c>
      <x:c r="M1652" s="32" t="n">
        <x:v>-0.0003678499</x:v>
      </x:c>
      <x:c r="N1652" s="32" t="n">
        <x:v>-0.0085518275</x:v>
      </x:c>
      <x:c r="O1652" s="32" t="n">
        <x:v>-0.0175116248</x:v>
      </x:c>
      <x:c r="P1652" s="32" t="n">
        <x:v>-0.0169479799</x:v>
      </x:c>
      <x:c r="Q1652" s="32" t="n">
        <x:v>-0.00042</x:v>
      </x:c>
      <x:c r="R1652" s="32" t="n">
        <x:v>50.6897277649</x:v>
      </x:c>
      <x:c r="S1652" s="32" t="n">
        <x:v>0.00684</x:v>
      </x:c>
      <x:c r="T1652" s="32" t="n">
        <x:v>0.0014698644</x:v>
      </x:c>
      <x:c r="U1652" s="32" t="n">
        <x:v>0.00088</x:v>
      </x:c>
      <x:c r="V1652" s="34" t="n">
        <x:v>6010153815.365486</x:v>
      </x:c>
      <x:c r="W1652" s="34" t="n">
        <x:v>6592646641.1667385</x:v>
      </x:c>
    </x:row>
    <x:row r="1653">
      <x:c r="A1653" s="14" t="n">
        <x:v>44927</x:v>
      </x:c>
      <x:c r="B1653" s="32" t="n">
        <x:v>0.0056719574</x:v>
      </x:c>
      <x:c r="C1653" s="32" t="n">
        <x:v>0.0020203882</x:v>
      </x:c>
      <x:c r="D1653" s="32" t="n">
        <x:v>0.0068259651</x:v>
      </x:c>
      <x:c r="E1653" s="32" t="n">
        <x:v>-0.0025882802</x:v>
      </x:c>
      <x:c r="F1653" s="32" t="n">
        <x:v>0.0087687811</x:v>
      </x:c>
      <x:c r="G1653" s="32" t="n">
        <x:v>0.0109730435</x:v>
      </x:c>
      <x:c r="H1653" s="32" t="n">
        <x:v>0.0176151344</x:v>
      </x:c>
      <x:c r="I1653" s="32" t="n">
        <x:v>0.0152115093</x:v>
      </x:c>
      <x:c r="J1653" s="32" t="n">
        <x:v>0.0156908893</x:v>
      </x:c>
      <x:c r="K1653" s="32" t="n">
        <x:v>0.0093966606</x:v>
      </x:c>
      <x:c r="L1653" s="32" t="n">
        <x:v>0.0060756884</x:v>
      </x:c>
      <x:c r="M1653" s="32" t="n">
        <x:v>-0.0014689683</x:v>
      </x:c>
      <x:c r="N1653" s="32" t="n">
        <x:v>-0.0003678499</x:v>
      </x:c>
      <x:c r="O1653" s="32" t="n">
        <x:v>-0.0085518275</x:v>
      </x:c>
      <x:c r="P1653" s="32" t="n">
        <x:v>-0.0175116248</x:v>
      </x:c>
      <x:c r="Q1653" s="32" t="n">
        <x:v>-0.00073</x:v>
      </x:c>
      <x:c r="R1653" s="32" t="n">
        <x:v>52.5925918811</x:v>
      </x:c>
      <x:c r="S1653" s="32" t="n">
        <x:v>0.00684</x:v>
      </x:c>
      <x:c r="T1653" s="32" t="n">
        <x:v>0.0014048741</x:v>
      </x:c>
      <x:c r="U1653" s="32" t="n">
        <x:v>0.00056</x:v>
      </x:c>
      <x:c r="V1653" s="34" t="n">
        <x:v>6013433542.584486</x:v>
      </x:c>
      <x:c r="W1653" s="34" t="n">
        <x:v>6600995037.724193</x:v>
      </x:c>
    </x:row>
    <x:row r="1654">
      <x:c r="A1654" s="14" t="n">
        <x:v>44928</x:v>
      </x:c>
      <x:c r="B1654" s="32" t="n">
        <x:v>0.0065466682</x:v>
      </x:c>
      <x:c r="C1654" s="32" t="n">
        <x:v>0.0056719574</x:v>
      </x:c>
      <x:c r="D1654" s="32" t="n">
        <x:v>0.0020203882</x:v>
      </x:c>
      <x:c r="E1654" s="32" t="n">
        <x:v>0.0068259651</x:v>
      </x:c>
      <x:c r="F1654" s="32" t="n">
        <x:v>0.0141332304</x:v>
      </x:c>
      <x:c r="G1654" s="32" t="n">
        <x:v>0.0196227226</x:v>
      </x:c>
      <x:c r="H1654" s="32" t="n">
        <x:v>0.0218269851</x:v>
      </x:c>
      <x:c r="I1654" s="32" t="n">
        <x:v>0.0284690759</x:v>
      </x:c>
      <x:c r="J1654" s="32" t="n">
        <x:v>0.0087687811</x:v>
      </x:c>
      <x:c r="K1654" s="32" t="n">
        <x:v>0.0156908893</x:v>
      </x:c>
      <x:c r="L1654" s="32" t="n">
        <x:v>0.0093966606</x:v>
      </x:c>
      <x:c r="M1654" s="32" t="n">
        <x:v>-0.0065910162</x:v>
      </x:c>
      <x:c r="N1654" s="32" t="n">
        <x:v>-0.0014689683</x:v>
      </x:c>
      <x:c r="O1654" s="32" t="n">
        <x:v>-0.0003678499</x:v>
      </x:c>
      <x:c r="P1654" s="32" t="n">
        <x:v>-0.0085518275</x:v>
      </x:c>
      <x:c r="Q1654" s="32" t="n">
        <x:v>0.00094</x:v>
      </x:c>
      <x:c r="R1654" s="32" t="n">
        <x:v>54.7751844428</x:v>
      </x:c>
      <x:c r="S1654" s="32" t="n">
        <x:v>0.00684</x:v>
      </x:c>
      <x:c r="T1654" s="32" t="n">
        <x:v>0.0013859545</x:v>
      </x:c>
      <x:c r="U1654" s="32" t="n">
        <x:v>0.00114</x:v>
      </x:c>
      <x:c r="V1654" s="34" t="n">
        <x:v>6017195543.546541</x:v>
      </x:c>
      <x:c r="W1654" s="34" t="n">
        <x:v>6614397166.151516</x:v>
      </x:c>
    </x:row>
    <x:row r="1655">
      <x:c r="A1655" s="14" t="n">
        <x:v>44929</x:v>
      </x:c>
      <x:c r="B1655" s="32" t="n">
        <x:v>-0.0061818379</x:v>
      </x:c>
      <x:c r="C1655" s="32" t="n">
        <x:v>0.0065466682</x:v>
      </x:c>
      <x:c r="D1655" s="32" t="n">
        <x:v>0.0056719574</x:v>
      </x:c>
      <x:c r="E1655" s="32" t="n">
        <x:v>0.0020203882</x:v>
      </x:c>
      <x:c r="F1655" s="32" t="n">
        <x:v>0.0066829473</x:v>
      </x:c>
      <x:c r="G1655" s="32" t="n">
        <x:v>0.0135933221</x:v>
      </x:c>
      <x:c r="H1655" s="32" t="n">
        <x:v>0.0190828144</x:v>
      </x:c>
      <x:c r="I1655" s="32" t="n">
        <x:v>0.0212870769</x:v>
      </x:c>
      <x:c r="J1655" s="32" t="n">
        <x:v>0.0141332304</x:v>
      </x:c>
      <x:c r="K1655" s="32" t="n">
        <x:v>0.0087687811</x:v>
      </x:c>
      <x:c r="L1655" s="32" t="n">
        <x:v>0.0156908893</x:v>
      </x:c>
      <x:c r="M1655" s="32" t="n">
        <x:v>-0.0087368594</x:v>
      </x:c>
      <x:c r="N1655" s="32" t="n">
        <x:v>-0.0065910162</x:v>
      </x:c>
      <x:c r="O1655" s="32" t="n">
        <x:v>-0.0014689683</x:v>
      </x:c>
      <x:c r="P1655" s="32" t="n">
        <x:v>-0.0003678499</x:v>
      </x:c>
      <x:c r="Q1655" s="32" t="n">
        <x:v>0.0001</x:v>
      </x:c>
      <x:c r="R1655" s="32" t="n">
        <x:v>52.3250106849</x:v>
      </x:c>
      <x:c r="S1655" s="32" t="n">
        <x:v>0.00684</x:v>
      </x:c>
      <x:c r="T1655" s="32" t="n">
        <x:v>0.0013476721</x:v>
      </x:c>
      <x:c r="U1655" s="32" t="n">
        <x:v>0.00085</x:v>
      </x:c>
      <x:c r="V1655" s="34" t="n">
        <x:v>6008485193.865535</x:v>
      </x:c>
      <x:c r="W1655" s="34" t="n">
        <x:v>6601848357.289049</x:v>
      </x:c>
    </x:row>
    <x:row r="1656">
      <x:c r="A1656" s="14" t="n">
        <x:v>44930</x:v>
      </x:c>
      <x:c r="B1656" s="32" t="n">
        <x:v>-0.0010948906</x:v>
      </x:c>
      <x:c r="C1656" s="32" t="n">
        <x:v>-0.0061818379</x:v>
      </x:c>
      <x:c r="D1656" s="32" t="n">
        <x:v>0.0065466682</x:v>
      </x:c>
      <x:c r="E1656" s="32" t="n">
        <x:v>0.0056719574</x:v>
      </x:c>
      <x:c r="F1656" s="32" t="n">
        <x:v>0.0164605326</x:v>
      </x:c>
      <x:c r="G1656" s="32" t="n">
        <x:v>0.0100974533</x:v>
      </x:c>
      <x:c r="H1656" s="32" t="n">
        <x:v>0.0170078281</x:v>
      </x:c>
      <x:c r="I1656" s="32" t="n">
        <x:v>0.0224973204</x:v>
      </x:c>
      <x:c r="J1656" s="32" t="n">
        <x:v>0.0066829473</x:v>
      </x:c>
      <x:c r="K1656" s="32" t="n">
        <x:v>0.0141332304</x:v>
      </x:c>
      <x:c r="L1656" s="32" t="n">
        <x:v>0.0087687811</x:v>
      </x:c>
      <x:c r="M1656" s="32" t="n">
        <x:v>-0.0087928758</x:v>
      </x:c>
      <x:c r="N1656" s="32" t="n">
        <x:v>-0.0087368594</x:v>
      </x:c>
      <x:c r="O1656" s="32" t="n">
        <x:v>-0.0065910162</x:v>
      </x:c>
      <x:c r="P1656" s="32" t="n">
        <x:v>-0.0014689683</x:v>
      </x:c>
      <x:c r="Q1656" s="32" t="n">
        <x:v>-0.00004</x:v>
      </x:c>
      <x:c r="R1656" s="32" t="n">
        <x:v>51.8839452299</x:v>
      </x:c>
      <x:c r="S1656" s="32" t="n">
        <x:v>0.00684</x:v>
      </x:c>
      <x:c r="T1656" s="32" t="n">
        <x:v>0.0013506955</x:v>
      </x:c>
      <x:c r="U1656" s="32" t="n">
        <x:v>0.00139</x:v>
      </x:c>
      <x:c r="V1656" s="34" t="n">
        <x:v>6000602734.864722</x:v>
      </x:c>
      <x:c r="W1656" s="34" t="n">
        <x:v>6581927233.63245</x:v>
      </x:c>
    </x:row>
    <x:row r="1657">
      <x:c r="A1657" s="14" t="n">
        <x:v>44931</x:v>
      </x:c>
      <x:c r="B1657" s="32" t="n">
        <x:v>-0.0189849956</x:v>
      </x:c>
      <x:c r="C1657" s="32" t="n">
        <x:v>-0.0010948906</x:v>
      </x:c>
      <x:c r="D1657" s="32" t="n">
        <x:v>-0.0061818379</x:v>
      </x:c>
      <x:c r="E1657" s="32" t="n">
        <x:v>0.0065466682</x:v>
      </x:c>
      <x:c r="F1657" s="32" t="n">
        <x:v>0.0040087517</x:v>
      </x:c>
      <x:c r="G1657" s="32" t="n">
        <x:v>0.0029138611</x:v>
      </x:c>
      <x:c r="H1657" s="32" t="n">
        <x:v>-0.0034492183</x:v>
      </x:c>
      <x:c r="I1657" s="32" t="n">
        <x:v>0.0034611566</x:v>
      </x:c>
      <x:c r="J1657" s="32" t="n">
        <x:v>0.0164605326</x:v>
      </x:c>
      <x:c r="K1657" s="32" t="n">
        <x:v>0.0066829473</x:v>
      </x:c>
      <x:c r="L1657" s="32" t="n">
        <x:v>0.0141332304</x:v>
      </x:c>
      <x:c r="M1657" s="32" t="n">
        <x:v>-0.0257064548</x:v>
      </x:c>
      <x:c r="N1657" s="32" t="n">
        <x:v>-0.0087928758</x:v>
      </x:c>
      <x:c r="O1657" s="32" t="n">
        <x:v>-0.0087368594</x:v>
      </x:c>
      <x:c r="P1657" s="32" t="n">
        <x:v>-0.0065910162</x:v>
      </x:c>
      <x:c r="Q1657" s="32" t="n">
        <x:v>-0.00085</x:v>
      </x:c>
      <x:c r="R1657" s="32" t="n">
        <x:v>44.8887214523</x:v>
      </x:c>
      <x:c r="S1657" s="32" t="n">
        <x:v>0.00684</x:v>
      </x:c>
      <x:c r="T1657" s="32" t="n">
        <x:v>0.0013692172</x:v>
      </x:c>
      <x:c r="U1657" s="32" t="n">
        <x:v>0.00161</x:v>
      </x:c>
      <x:c r="V1657" s="34" t="n">
        <x:v>5990125046.005219</x:v>
      </x:c>
      <x:c r="W1657" s="34" t="n">
        <x:v>6562973212.21245</x:v>
      </x:c>
    </x:row>
    <x:row r="1658">
      <x:c r="A1658" s="14" t="n">
        <x:v>44932</x:v>
      </x:c>
      <x:c r="B1658" s="32" t="n">
        <x:v>-0.0235349279</x:v>
      </x:c>
      <x:c r="C1658" s="32" t="n">
        <x:v>-0.0189849956</x:v>
      </x:c>
      <x:c r="D1658" s="32" t="n">
        <x:v>-0.0010948906</x:v>
      </x:c>
      <x:c r="E1658" s="32" t="n">
        <x:v>-0.0061818379</x:v>
      </x:c>
      <x:c r="F1658" s="32" t="n">
        <x:v>0.0035286507</x:v>
      </x:c>
      <x:c r="G1658" s="32" t="n">
        <x:v>-0.0152702811</x:v>
      </x:c>
      <x:c r="H1658" s="32" t="n">
        <x:v>-0.0163651717</x:v>
      </x:c>
      <x:c r="I1658" s="32" t="n">
        <x:v>-0.0227282511</x:v>
      </x:c>
      <x:c r="J1658" s="32" t="n">
        <x:v>0.0040087517</x:v>
      </x:c>
      <x:c r="K1658" s="32" t="n">
        <x:v>0.0164605326</x:v>
      </x:c>
      <x:c r="L1658" s="32" t="n">
        <x:v>0.0066829473</x:v>
      </x:c>
      <x:c r="M1658" s="32" t="n">
        <x:v>-0.0771322186</x:v>
      </x:c>
      <x:c r="N1658" s="32" t="n">
        <x:v>-0.0257064548</x:v>
      </x:c>
      <x:c r="O1658" s="32" t="n">
        <x:v>-0.0087928758</x:v>
      </x:c>
      <x:c r="P1658" s="32" t="n">
        <x:v>-0.0087368594</x:v>
      </x:c>
      <x:c r="Q1658" s="32" t="n">
        <x:v>-0.00166</x:v>
      </x:c>
      <x:c r="R1658" s="32" t="n">
        <x:v>38.1639252399</x:v>
      </x:c>
      <x:c r="S1658" s="32" t="n">
        <x:v>0.00684</x:v>
      </x:c>
      <x:c r="T1658" s="32" t="n">
        <x:v>0.0015699874</x:v>
      </x:c>
      <x:c r="U1658" s="32" t="n">
        <x:v>0.00418</x:v>
      </x:c>
      <x:c r="V1658" s="34" t="n">
        <x:v>6019273944.934974</x:v>
      </x:c>
      <x:c r="W1658" s="34" t="n">
        <x:v>6467783839.144971</x:v>
      </x:c>
    </x:row>
    <x:row r="1659">
      <x:c r="A1659" s="14" t="n">
        <x:v>44933</x:v>
      </x:c>
      <x:c r="B1659" s="32" t="n">
        <x:v>-0.0091866675</x:v>
      </x:c>
      <x:c r="C1659" s="32" t="n">
        <x:v>-0.0235349279</x:v>
      </x:c>
      <x:c r="D1659" s="32" t="n">
        <x:v>-0.0189849956</x:v>
      </x:c>
      <x:c r="E1659" s="32" t="n">
        <x:v>-0.0010948906</x:v>
      </x:c>
      <x:c r="F1659" s="32" t="n">
        <x:v>0.0085349024</x:v>
      </x:c>
      <x:c r="G1659" s="32" t="n">
        <x:v>-0.014995595</x:v>
      </x:c>
      <x:c r="H1659" s="32" t="n">
        <x:v>-0.0337945267</x:v>
      </x:c>
      <x:c r="I1659" s="32" t="n">
        <x:v>-0.0348894174</x:v>
      </x:c>
      <x:c r="J1659" s="32" t="n">
        <x:v>0.0035286507</x:v>
      </x:c>
      <x:c r="K1659" s="32" t="n">
        <x:v>0.0040087517</x:v>
      </x:c>
      <x:c r="L1659" s="32" t="n">
        <x:v>0.0164605326</x:v>
      </x:c>
      <x:c r="M1659" s="32" t="n">
        <x:v>-0.0219535102</x:v>
      </x:c>
      <x:c r="N1659" s="32" t="n">
        <x:v>-0.0771322186</x:v>
      </x:c>
      <x:c r="O1659" s="32" t="n">
        <x:v>-0.0257064548</x:v>
      </x:c>
      <x:c r="P1659" s="32" t="n">
        <x:v>-0.0087928758</x:v>
      </x:c>
      <x:c r="Q1659" s="32" t="n">
        <x:v>-0.00215</x:v>
      </x:c>
      <x:c r="R1659" s="32" t="n">
        <x:v>35.9375118497</x:v>
      </x:c>
      <x:c r="S1659" s="32" t="n">
        <x:v>0.00684</x:v>
      </x:c>
      <x:c r="T1659" s="32" t="n">
        <x:v>0.0015714169</x:v>
      </x:c>
      <x:c r="U1659" s="32" t="n">
        <x:v>0.00159</x:v>
      </x:c>
      <x:c r="V1659" s="34" t="n">
        <x:v>6014852419.950487</x:v>
      </x:c>
      <x:c r="W1659" s="34" t="n">
        <x:v>6443541684.919681</x:v>
      </x:c>
    </x:row>
    <x:row r="1660">
      <x:c r="A1660" s="14" t="n">
        <x:v>44934</x:v>
      </x:c>
      <x:c r="B1660" s="32" t="n">
        <x:v>0.0447443056</x:v>
      </x:c>
      <x:c r="C1660" s="32" t="n">
        <x:v>-0.0091866675</x:v>
      </x:c>
      <x:c r="D1660" s="32" t="n">
        <x:v>-0.0235349279</x:v>
      </x:c>
      <x:c r="E1660" s="32" t="n">
        <x:v>-0.0189849956</x:v>
      </x:c>
      <x:c r="F1660" s="32" t="n">
        <x:v>0.0454794647</x:v>
      </x:c>
      <x:c r="G1660" s="32" t="n">
        <x:v>0.0361023028</x:v>
      </x:c>
      <x:c r="H1660" s="32" t="n">
        <x:v>0.0125718054</x:v>
      </x:c>
      <x:c r="I1660" s="32" t="n">
        <x:v>-0.0062271263</x:v>
      </x:c>
      <x:c r="J1660" s="32" t="n">
        <x:v>0.0085349024</x:v>
      </x:c>
      <x:c r="K1660" s="32" t="n">
        <x:v>0.0035286507</x:v>
      </x:c>
      <x:c r="L1660" s="32" t="n">
        <x:v>0.0040087517</x:v>
      </x:c>
      <x:c r="M1660" s="32" t="n">
        <x:v>-0.015305927</x:v>
      </x:c>
      <x:c r="N1660" s="32" t="n">
        <x:v>-0.0219535102</x:v>
      </x:c>
      <x:c r="O1660" s="32" t="n">
        <x:v>-0.0771322186</x:v>
      </x:c>
      <x:c r="P1660" s="32" t="n">
        <x:v>-0.0257064548</x:v>
      </x:c>
      <x:c r="Q1660" s="32" t="n">
        <x:v>0.00037</x:v>
      </x:c>
      <x:c r="R1660" s="32" t="n">
        <x:v>51.1536726073</x:v>
      </x:c>
      <x:c r="S1660" s="32" t="n">
        <x:v>0.00684</x:v>
      </x:c>
      <x:c r="T1660" s="32" t="n">
        <x:v>0.0016884586</x:v>
      </x:c>
      <x:c r="U1660" s="32" t="n">
        <x:v>0.00321</x:v>
      </x:c>
      <x:c r="V1660" s="34" t="n">
        <x:v>6038248777.077573</x:v>
      </x:c>
      <x:c r="W1660" s="34" t="n">
        <x:v>6467536032.005285</x:v>
      </x:c>
    </x:row>
    <x:row r="1661">
      <x:c r="A1661" s="14" t="n">
        <x:v>44935</x:v>
      </x:c>
      <x:c r="B1661" s="32" t="n">
        <x:v>0.0040367027</x:v>
      </x:c>
      <x:c r="C1661" s="32" t="n">
        <x:v>0.0447443056</x:v>
      </x:c>
      <x:c r="D1661" s="32" t="n">
        <x:v>-0.0091866675</x:v>
      </x:c>
      <x:c r="E1661" s="32" t="n">
        <x:v>-0.0235349279</x:v>
      </x:c>
      <x:c r="F1661" s="32" t="n">
        <x:v>0.0468709544</x:v>
      </x:c>
      <x:c r="G1661" s="32" t="n">
        <x:v>0.09161526</x:v>
      </x:c>
      <x:c r="H1661" s="32" t="n">
        <x:v>0.0822380982</x:v>
      </x:c>
      <x:c r="I1661" s="32" t="n">
        <x:v>0.0587076008</x:v>
      </x:c>
      <x:c r="J1661" s="32" t="n">
        <x:v>0.0454794647</x:v>
      </x:c>
      <x:c r="K1661" s="32" t="n">
        <x:v>0.0085349024</x:v>
      </x:c>
      <x:c r="L1661" s="32" t="n">
        <x:v>0.0035286507</x:v>
      </x:c>
      <x:c r="M1661" s="32" t="n">
        <x:v>-0.0135124684</x:v>
      </x:c>
      <x:c r="N1661" s="32" t="n">
        <x:v>-0.015305927</x:v>
      </x:c>
      <x:c r="O1661" s="32" t="n">
        <x:v>-0.0219535102</x:v>
      </x:c>
      <x:c r="P1661" s="32" t="n">
        <x:v>-0.0771322186</x:v>
      </x:c>
      <x:c r="Q1661" s="32" t="n">
        <x:v>0.00022</x:v>
      </x:c>
      <x:c r="R1661" s="32" t="n">
        <x:v>52.2819461785</x:v>
      </x:c>
      <x:c r="S1661" s="32" t="n">
        <x:v>0.00684</x:v>
      </x:c>
      <x:c r="T1661" s="32" t="n">
        <x:v>0.0018064258</x:v>
      </x:c>
      <x:c r="U1661" s="32" t="n">
        <x:v>0.00334</x:v>
      </x:c>
      <x:c r="V1661" s="34" t="n">
        <x:v>6019983866.59583</x:v>
      </x:c>
      <x:c r="W1661" s="34" t="n">
        <x:v>6509900477.150439</x:v>
      </x:c>
    </x:row>
    <x:row r="1662">
      <x:c r="A1662" s="14" t="n">
        <x:v>44936</x:v>
      </x:c>
      <x:c r="B1662" s="32" t="n">
        <x:v>0.0045674693</x:v>
      </x:c>
      <x:c r="C1662" s="32" t="n">
        <x:v>0.0040367027</x:v>
      </x:c>
      <x:c r="D1662" s="32" t="n">
        <x:v>0.0447443056</x:v>
      </x:c>
      <x:c r="E1662" s="32" t="n">
        <x:v>-0.0091866675</x:v>
      </x:c>
      <x:c r="F1662" s="32" t="n">
        <x:v>0.0065705657</x:v>
      </x:c>
      <x:c r="G1662" s="32" t="n">
        <x:v>0.0106072684</x:v>
      </x:c>
      <x:c r="H1662" s="32" t="n">
        <x:v>0.0553515741</x:v>
      </x:c>
      <x:c r="I1662" s="32" t="n">
        <x:v>0.0459744123</x:v>
      </x:c>
      <x:c r="J1662" s="32" t="n">
        <x:v>0.0468709544</x:v>
      </x:c>
      <x:c r="K1662" s="32" t="n">
        <x:v>0.0454794647</x:v>
      </x:c>
      <x:c r="L1662" s="32" t="n">
        <x:v>0.0085349024</x:v>
      </x:c>
      <x:c r="M1662" s="32" t="n">
        <x:v>-0.0134576646</x:v>
      </x:c>
      <x:c r="N1662" s="32" t="n">
        <x:v>-0.0135124684</x:v>
      </x:c>
      <x:c r="O1662" s="32" t="n">
        <x:v>-0.015305927</x:v>
      </x:c>
      <x:c r="P1662" s="32" t="n">
        <x:v>-0.0219535102</x:v>
      </x:c>
      <x:c r="Q1662" s="32" t="n">
        <x:v>0.00036</x:v>
      </x:c>
      <x:c r="R1662" s="32" t="n">
        <x:v>53.5937267768</x:v>
      </x:c>
      <x:c r="S1662" s="32" t="n">
        <x:v>0.00684</x:v>
      </x:c>
      <x:c r="T1662" s="32" t="n">
        <x:v>0.0017552525</x:v>
      </x:c>
      <x:c r="U1662" s="32" t="n">
        <x:v>0.00109</x:v>
      </x:c>
      <x:c r="V1662" s="34" t="n">
        <x:v>6036348912.055195</x:v>
      </x:c>
      <x:c r="W1662" s="34" t="n">
        <x:v>6530403809.967344</x:v>
      </x:c>
    </x:row>
    <x:row r="1663">
      <x:c r="A1663" s="14" t="n">
        <x:v>44937</x:v>
      </x:c>
      <x:c r="B1663" s="32" t="n">
        <x:v>0.0298100723</x:v>
      </x:c>
      <x:c r="C1663" s="32" t="n">
        <x:v>0.0045674693</x:v>
      </x:c>
      <x:c r="D1663" s="32" t="n">
        <x:v>0.0040367027</x:v>
      </x:c>
      <x:c r="E1663" s="32" t="n">
        <x:v>0.0447443056</x:v>
      </x:c>
      <x:c r="F1663" s="32" t="n">
        <x:v>0.0317543946</x:v>
      </x:c>
      <x:c r="G1663" s="32" t="n">
        <x:v>0.036321864</x:v>
      </x:c>
      <x:c r="H1663" s="32" t="n">
        <x:v>0.0403585667</x:v>
      </x:c>
      <x:c r="I1663" s="32" t="n">
        <x:v>0.0851028723</x:v>
      </x:c>
      <x:c r="J1663" s="32" t="n">
        <x:v>0.0065705657</x:v>
      </x:c>
      <x:c r="K1663" s="32" t="n">
        <x:v>0.0468709544</x:v>
      </x:c>
      <x:c r="L1663" s="32" t="n">
        <x:v>0.0454794647</x:v>
      </x:c>
      <x:c r="M1663" s="32" t="n">
        <x:v>-0.0053002043</x:v>
      </x:c>
      <x:c r="N1663" s="32" t="n">
        <x:v>-0.0134576646</x:v>
      </x:c>
      <x:c r="O1663" s="32" t="n">
        <x:v>-0.0135124684</x:v>
      </x:c>
      <x:c r="P1663" s="32" t="n">
        <x:v>-0.015305927</x:v>
      </x:c>
      <x:c r="Q1663" s="32" t="n">
        <x:v>0.00171</x:v>
      </x:c>
      <x:c r="R1663" s="32" t="n">
        <x:v>61.2174570909</x:v>
      </x:c>
      <x:c r="S1663" s="32" t="n">
        <x:v>0.00684</x:v>
      </x:c>
      <x:c r="T1663" s="32" t="n">
        <x:v>0.0017770202</x:v>
      </x:c>
      <x:c r="U1663" s="32" t="n">
        <x:v>0.00206</x:v>
      </x:c>
      <x:c r="V1663" s="34" t="n">
        <x:v>6059320271.132948</x:v>
      </x:c>
      <x:c r="W1663" s="34" t="n">
        <x:v>6556121744.587003</x:v>
      </x:c>
    </x:row>
    <x:row r="1664">
      <x:c r="A1664" s="14" t="n">
        <x:v>44938</x:v>
      </x:c>
      <x:c r="B1664" s="32" t="n">
        <x:v>0.0102095588</x:v>
      </x:c>
      <x:c r="C1664" s="32" t="n">
        <x:v>0.0298100723</x:v>
      </x:c>
      <x:c r="D1664" s="32" t="n">
        <x:v>0.0045674693</x:v>
      </x:c>
      <x:c r="E1664" s="32" t="n">
        <x:v>0.0040367027</x:v>
      </x:c>
      <x:c r="F1664" s="32" t="n">
        <x:v>0.0157953442</x:v>
      </x:c>
      <x:c r="G1664" s="32" t="n">
        <x:v>0.0457823294</x:v>
      </x:c>
      <x:c r="H1664" s="32" t="n">
        <x:v>0.0503497987</x:v>
      </x:c>
      <x:c r="I1664" s="32" t="n">
        <x:v>0.0543865014</x:v>
      </x:c>
      <x:c r="J1664" s="32" t="n">
        <x:v>0.0317543946</x:v>
      </x:c>
      <x:c r="K1664" s="32" t="n">
        <x:v>0.0065705657</x:v>
      </x:c>
      <x:c r="L1664" s="32" t="n">
        <x:v>0.0468709544</x:v>
      </x:c>
      <x:c r="M1664" s="32" t="n">
        <x:v>-0.0144323218</x:v>
      </x:c>
      <x:c r="N1664" s="32" t="n">
        <x:v>-0.0053002043</x:v>
      </x:c>
      <x:c r="O1664" s="32" t="n">
        <x:v>-0.0134576646</x:v>
      </x:c>
      <x:c r="P1664" s="32" t="n">
        <x:v>-0.0135124684</x:v>
      </x:c>
      <x:c r="Q1664" s="32" t="n">
        <x:v>0.00193</x:v>
      </x:c>
      <x:c r="R1664" s="32" t="n">
        <x:v>63.4752429909</x:v>
      </x:c>
      <x:c r="S1664" s="32" t="n">
        <x:v>0.00684</x:v>
      </x:c>
      <x:c r="T1664" s="32" t="n">
        <x:v>0.001772233</x:v>
      </x:c>
      <x:c r="U1664" s="32" t="n">
        <x:v>0.00171</x:v>
      </x:c>
      <x:c r="V1664" s="34" t="n">
        <x:v>6075327837.635879</x:v>
      </x:c>
      <x:c r="W1664" s="34" t="n">
        <x:v>6582191210.034633</x:v>
      </x:c>
    </x:row>
    <x:row r="1665">
      <x:c r="A1665" s="14" t="n">
        <x:v>44939</x:v>
      </x:c>
      <x:c r="B1665" s="32" t="n">
        <x:v>0.0512057249</x:v>
      </x:c>
      <x:c r="C1665" s="32" t="n">
        <x:v>0.0102095588</x:v>
      </x:c>
      <x:c r="D1665" s="32" t="n">
        <x:v>0.0298100723</x:v>
      </x:c>
      <x:c r="E1665" s="32" t="n">
        <x:v>0.0045674693</x:v>
      </x:c>
      <x:c r="F1665" s="32" t="n">
        <x:v>0.0621170135</x:v>
      </x:c>
      <x:c r="G1665" s="32" t="n">
        <x:v>0.0723247755</x:v>
      </x:c>
      <x:c r="H1665" s="32" t="n">
        <x:v>0.1023117606</x:v>
      </x:c>
      <x:c r="I1665" s="32" t="n">
        <x:v>0.10687923</x:v>
      </x:c>
      <x:c r="J1665" s="32" t="n">
        <x:v>0.0157953442</x:v>
      </x:c>
      <x:c r="K1665" s="32" t="n">
        <x:v>0.0317543946</x:v>
      </x:c>
      <x:c r="L1665" s="32" t="n">
        <x:v>0.0065705657</x:v>
      </x:c>
      <x:c r="M1665" s="32" t="n">
        <x:v>-0.0045630125</x:v>
      </x:c>
      <x:c r="N1665" s="32" t="n">
        <x:v>-0.0144323218</x:v>
      </x:c>
      <x:c r="O1665" s="32" t="n">
        <x:v>-0.0053002043</x:v>
      </x:c>
      <x:c r="P1665" s="32" t="n">
        <x:v>-0.0134576646</x:v>
      </x:c>
      <x:c r="Q1665" s="32" t="n">
        <x:v>0.00527</x:v>
      </x:c>
      <x:c r="R1665" s="32" t="n">
        <x:v>72.4192244992</x:v>
      </x:c>
      <x:c r="S1665" s="32" t="n">
        <x:v>0.00684</x:v>
      </x:c>
      <x:c r="T1665" s="32" t="n">
        <x:v>0.001925645</x:v>
      </x:c>
      <x:c r="U1665" s="32" t="n">
        <x:v>0.00392</x:v>
      </x:c>
      <x:c r="V1665" s="34" t="n">
        <x:v>6094936379.554833</x:v>
      </x:c>
      <x:c r="W1665" s="34" t="n">
        <x:v>6611984033.415371</x:v>
      </x:c>
    </x:row>
    <x:row r="1666">
      <x:c r="A1666" s="14" t="n">
        <x:v>44940</x:v>
      </x:c>
      <x:c r="B1666" s="32" t="n">
        <x:v>0.0274079682</x:v>
      </x:c>
      <x:c r="C1666" s="32" t="n">
        <x:v>0.0512057249</x:v>
      </x:c>
      <x:c r="D1666" s="32" t="n">
        <x:v>0.0102095588</x:v>
      </x:c>
      <x:c r="E1666" s="32" t="n">
        <x:v>0.0298100723</x:v>
      </x:c>
      <x:c r="F1666" s="32" t="n">
        <x:v>0.0898355337</x:v>
      </x:c>
      <x:c r="G1666" s="32" t="n">
        <x:v>0.1410325181</x:v>
      </x:c>
      <x:c r="H1666" s="32" t="n">
        <x:v>0.1512402801</x:v>
      </x:c>
      <x:c r="I1666" s="32" t="n">
        <x:v>0.1812272652</x:v>
      </x:c>
      <x:c r="J1666" s="32" t="n">
        <x:v>0.0621170135</x:v>
      </x:c>
      <x:c r="K1666" s="32" t="n">
        <x:v>0.0157953442</x:v>
      </x:c>
      <x:c r="L1666" s="32" t="n">
        <x:v>0.0317543946</x:v>
      </x:c>
      <x:c r="M1666" s="32" t="n">
        <x:v>-0.0024985438</x:v>
      </x:c>
      <x:c r="N1666" s="32" t="n">
        <x:v>-0.0045630125</x:v>
      </x:c>
      <x:c r="O1666" s="32" t="n">
        <x:v>-0.0144323218</x:v>
      </x:c>
      <x:c r="P1666" s="32" t="n">
        <x:v>-0.0053002043</x:v>
      </x:c>
      <x:c r="Q1666" s="32" t="n">
        <x:v>0.007</x:v>
      </x:c>
      <x:c r="R1666" s="32" t="n">
        <x:v>75.9497762251</x:v>
      </x:c>
      <x:c r="S1666" s="32" t="n">
        <x:v>0.00684</x:v>
      </x:c>
      <x:c r="T1666" s="32" t="n">
        <x:v>0.0022023846</x:v>
      </x:c>
      <x:c r="U1666" s="32" t="n">
        <x:v>0.0058</x:v>
      </x:c>
      <x:c r="V1666" s="34" t="n">
        <x:v>6072235154.530643</x:v>
      </x:c>
      <x:c r="W1666" s="34" t="n">
        <x:v>6672381788.066885</x:v>
      </x:c>
    </x:row>
    <x:row r="1667">
      <x:c r="A1667" s="14" t="n">
        <x:v>44941</x:v>
      </x:c>
      <x:c r="B1667" s="32" t="n">
        <x:v>0.0087041168</x:v>
      </x:c>
      <x:c r="C1667" s="32" t="n">
        <x:v>0.0274079682</x:v>
      </x:c>
      <x:c r="D1667" s="32" t="n">
        <x:v>0.0512057249</x:v>
      </x:c>
      <x:c r="E1667" s="32" t="n">
        <x:v>0.0102095588</x:v>
      </x:c>
      <x:c r="F1667" s="32" t="n">
        <x:v>0.0179664762</x:v>
      </x:c>
      <x:c r="G1667" s="32" t="n">
        <x:v>0.0453699467</x:v>
      </x:c>
      <x:c r="H1667" s="32" t="n">
        <x:v>0.096566931</x:v>
      </x:c>
      <x:c r="I1667" s="32" t="n">
        <x:v>0.106774693</x:v>
      </x:c>
      <x:c r="J1667" s="32" t="n">
        <x:v>0.0898355337</x:v>
      </x:c>
      <x:c r="K1667" s="32" t="n">
        <x:v>0.0621170135</x:v>
      </x:c>
      <x:c r="L1667" s="32" t="n">
        <x:v>0.0157953442</x:v>
      </x:c>
      <x:c r="M1667" s="32" t="n">
        <x:v>-0.0186249462</x:v>
      </x:c>
      <x:c r="N1667" s="32" t="n">
        <x:v>-0.0024985438</x:v>
      </x:c>
      <x:c r="O1667" s="32" t="n">
        <x:v>-0.0045630125</x:v>
      </x:c>
      <x:c r="P1667" s="32" t="n">
        <x:v>-0.0144323218</x:v>
      </x:c>
      <x:c r="Q1667" s="32" t="n">
        <x:v>0.00857</x:v>
      </x:c>
      <x:c r="R1667" s="32" t="n">
        <x:v>76.9760832097</x:v>
      </x:c>
      <x:c r="S1667" s="32" t="n">
        <x:v>0.00684</x:v>
      </x:c>
      <x:c r="T1667" s="32" t="n">
        <x:v>0.0022065</x:v>
      </x:c>
      <x:c r="U1667" s="32" t="n">
        <x:v>0.00226</x:v>
      </x:c>
      <x:c r="V1667" s="34" t="n">
        <x:v>6085353172.964955</x:v>
      </x:c>
      <x:c r="W1667" s="34" t="n">
        <x:v>6699832456.27202</x:v>
      </x:c>
    </x:row>
    <x:row r="1668">
      <x:c r="A1668" s="14" t="n">
        <x:v>44942</x:v>
      </x:c>
      <x:c r="B1668" s="32" t="n">
        <x:v>0.0017638103</x:v>
      </x:c>
      <x:c r="C1668" s="32" t="n">
        <x:v>0.0087041168</x:v>
      </x:c>
      <x:c r="D1668" s="32" t="n">
        <x:v>0.0274079682</x:v>
      </x:c>
      <x:c r="E1668" s="32" t="n">
        <x:v>0.0512057249</x:v>
      </x:c>
      <x:c r="F1668" s="32" t="n">
        <x:v>0.0146546108</x:v>
      </x:c>
      <x:c r="G1668" s="32" t="n">
        <x:v>0.0233573249</x:v>
      </x:c>
      <x:c r="H1668" s="32" t="n">
        <x:v>0.0507607953</x:v>
      </x:c>
      <x:c r="I1668" s="32" t="n">
        <x:v>0.1019577797</x:v>
      </x:c>
      <x:c r="J1668" s="32" t="n">
        <x:v>0.0179664762</x:v>
      </x:c>
      <x:c r="K1668" s="32" t="n">
        <x:v>0.0898355337</x:v>
      </x:c>
      <x:c r="L1668" s="32" t="n">
        <x:v>0.0621170135</x:v>
      </x:c>
      <x:c r="M1668" s="32" t="n">
        <x:v>-0.017808468</x:v>
      </x:c>
      <x:c r="N1668" s="32" t="n">
        <x:v>-0.0186249462</x:v>
      </x:c>
      <x:c r="O1668" s="32" t="n">
        <x:v>-0.0024985438</x:v>
      </x:c>
      <x:c r="P1668" s="32" t="n">
        <x:v>-0.0045630125</x:v>
      </x:c>
      <x:c r="Q1668" s="32" t="n">
        <x:v>0.00993</x:v>
      </x:c>
      <x:c r="R1668" s="32" t="n">
        <x:v>77.1896207703</x:v>
      </x:c>
      <x:c r="S1668" s="32" t="n">
        <x:v>0.00684</x:v>
      </x:c>
      <x:c r="T1668" s="32" t="n">
        <x:v>0.0021931786</x:v>
      </x:c>
      <x:c r="U1668" s="32" t="n">
        <x:v>0.00202</x:v>
      </x:c>
      <x:c r="V1668" s="34" t="n">
        <x:v>6090598384.814383</x:v>
      </x:c>
      <x:c r="W1668" s="34" t="n">
        <x:v>6727714898.208451</x:v>
      </x:c>
    </x:row>
    <x:row r="1669">
      <x:c r="A1669" s="14" t="n">
        <x:v>44943</x:v>
      </x:c>
      <x:c r="B1669" s="32" t="n">
        <x:v>-0.0119260076</x:v>
      </x:c>
      <x:c r="C1669" s="32" t="n">
        <x:v>0.0017638103</x:v>
      </x:c>
      <x:c r="D1669" s="32" t="n">
        <x:v>0.0087041168</x:v>
      </x:c>
      <x:c r="E1669" s="32" t="n">
        <x:v>0.0274079682</x:v>
      </x:c>
      <x:c r="F1669" s="32" t="n">
        <x:v>0.0046359287</x:v>
      </x:c>
      <x:c r="G1669" s="32" t="n">
        <x:v>0.0060790461</x:v>
      </x:c>
      <x:c r="H1669" s="32" t="n">
        <x:v>0.0147817601</x:v>
      </x:c>
      <x:c r="I1669" s="32" t="n">
        <x:v>0.0421852306</x:v>
      </x:c>
      <x:c r="J1669" s="32" t="n">
        <x:v>0.0146546108</x:v>
      </x:c>
      <x:c r="K1669" s="32" t="n">
        <x:v>0.0179664762</x:v>
      </x:c>
      <x:c r="L1669" s="32" t="n">
        <x:v>0.0898355337</x:v>
      </x:c>
      <x:c r="M1669" s="32" t="n">
        <x:v>-0.0182719935</x:v>
      </x:c>
      <x:c r="N1669" s="32" t="n">
        <x:v>-0.017808468</x:v>
      </x:c>
      <x:c r="O1669" s="32" t="n">
        <x:v>-0.0186249462</x:v>
      </x:c>
      <x:c r="P1669" s="32" t="n">
        <x:v>-0.0024985438</x:v>
      </x:c>
      <x:c r="Q1669" s="32" t="n">
        <x:v>0.00967</x:v>
      </x:c>
      <x:c r="R1669" s="32" t="n">
        <x:v>72.3296343293</x:v>
      </x:c>
      <x:c r="S1669" s="32" t="n">
        <x:v>0.00684</x:v>
      </x:c>
      <x:c r="T1669" s="32" t="n">
        <x:v>0.0021379515</x:v>
      </x:c>
      <x:c r="U1669" s="32" t="n">
        <x:v>0.00142</x:v>
      </x:c>
      <x:c r="V1669" s="34" t="n">
        <x:v>6080977633.911277</x:v>
      </x:c>
      <x:c r="W1669" s="34" t="n">
        <x:v>6705680275.172306</x:v>
      </x:c>
    </x:row>
    <x:row r="1670">
      <x:c r="A1670" s="14" t="n">
        <x:v>44944</x:v>
      </x:c>
      <x:c r="B1670" s="32" t="n">
        <x:v>-0.0459488737</x:v>
      </x:c>
      <x:c r="C1670" s="32" t="n">
        <x:v>-0.0119260076</x:v>
      </x:c>
      <x:c r="D1670" s="32" t="n">
        <x:v>0.0017638103</x:v>
      </x:c>
      <x:c r="E1670" s="32" t="n">
        <x:v>0.0087041168</x:v>
      </x:c>
      <x:c r="F1670" s="32" t="n">
        <x:v>0.0120881478</x:v>
      </x:c>
      <x:c r="G1670" s="32" t="n">
        <x:v>0.0001602179</x:v>
      </x:c>
      <x:c r="H1670" s="32" t="n">
        <x:v>0.0016033353</x:v>
      </x:c>
      <x:c r="I1670" s="32" t="n">
        <x:v>0.0103060494</x:v>
      </x:c>
      <x:c r="J1670" s="32" t="n">
        <x:v>0.0046359287</x:v>
      </x:c>
      <x:c r="K1670" s="32" t="n">
        <x:v>0.0146546108</x:v>
      </x:c>
      <x:c r="L1670" s="32" t="n">
        <x:v>0.0179664762</x:v>
      </x:c>
      <x:c r="M1670" s="32" t="n">
        <x:v>-0.0473156559</x:v>
      </x:c>
      <x:c r="N1670" s="32" t="n">
        <x:v>-0.0182719935</x:v>
      </x:c>
      <x:c r="O1670" s="32" t="n">
        <x:v>-0.017808468</x:v>
      </x:c>
      <x:c r="P1670" s="32" t="n">
        <x:v>-0.0186249462</x:v>
      </x:c>
      <x:c r="Q1670" s="32" t="n">
        <x:v>0.00452</x:v>
      </x:c>
      <x:c r="R1670" s="32" t="n">
        <x:v>57.6878706812</x:v>
      </x:c>
      <x:c r="S1670" s="32" t="n">
        <x:v>0.00684</x:v>
      </x:c>
      <x:c r="T1670" s="32" t="n">
        <x:v>0.0022423836</x:v>
      </x:c>
      <x:c r="U1670" s="32" t="n">
        <x:v>0.0036</x:v>
      </x:c>
      <x:c r="V1670" s="34" t="n">
        <x:v>6052896738.096721</x:v>
      </x:c>
      <x:c r="W1670" s="34" t="n">
        <x:v>6676121437.472773</x:v>
      </x:c>
    </x:row>
    <x:row r="1671">
      <x:c r="A1671" s="14" t="n">
        <x:v>44945</x:v>
      </x:c>
      <x:c r="B1671" s="32" t="n">
        <x:v>0.0198325828</x:v>
      </x:c>
      <x:c r="C1671" s="32" t="n">
        <x:v>-0.0459488737</x:v>
      </x:c>
      <x:c r="D1671" s="32" t="n">
        <x:v>-0.0119260076</x:v>
      </x:c>
      <x:c r="E1671" s="32" t="n">
        <x:v>0.0017638103</x:v>
      </x:c>
      <x:c r="F1671" s="32" t="n">
        <x:v>0.023822633</x:v>
      </x:c>
      <x:c r="G1671" s="32" t="n">
        <x:v>-0.0221338653</x:v>
      </x:c>
      <x:c r="H1671" s="32" t="n">
        <x:v>-0.0340617952</x:v>
      </x:c>
      <x:c r="I1671" s="32" t="n">
        <x:v>-0.0326186779</x:v>
      </x:c>
      <x:c r="J1671" s="32" t="n">
        <x:v>0.0120881478</x:v>
      </x:c>
      <x:c r="K1671" s="32" t="n">
        <x:v>0.0046359287</x:v>
      </x:c>
      <x:c r="L1671" s="32" t="n">
        <x:v>0.0146546108</x:v>
      </x:c>
      <x:c r="M1671" s="32" t="n">
        <x:v>-0.0018693182</x:v>
      </x:c>
      <x:c r="N1671" s="32" t="n">
        <x:v>-0.0473156559</x:v>
      </x:c>
      <x:c r="O1671" s="32" t="n">
        <x:v>-0.0182719935</x:v>
      </x:c>
      <x:c r="P1671" s="32" t="n">
        <x:v>-0.017808468</x:v>
      </x:c>
      <x:c r="Q1671" s="32" t="n">
        <x:v>0.00548</x:v>
      </x:c>
      <x:c r="R1671" s="32" t="n">
        <x:v>61.283388041</x:v>
      </x:c>
      <x:c r="S1671" s="32" t="n">
        <x:v>0.00684</x:v>
      </x:c>
      <x:c r="T1671" s="32" t="n">
        <x:v>0.002191499</x:v>
      </x:c>
      <x:c r="U1671" s="32" t="n">
        <x:v>0.00153</x:v>
      </x:c>
      <x:c r="V1671" s="34" t="n">
        <x:v>6062797257.850558</x:v>
      </x:c>
      <x:c r="W1671" s="34" t="n">
        <x:v>6690278255.43854</x:v>
      </x:c>
    </x:row>
    <x:row r="1672">
      <x:c r="A1672" s="14" t="n">
        <x:v>44946</x:v>
      </x:c>
      <x:c r="B1672" s="32" t="n">
        <x:v>0.0428369377</x:v>
      </x:c>
      <x:c r="C1672" s="32" t="n">
        <x:v>0.0198325828</x:v>
      </x:c>
      <x:c r="D1672" s="32" t="n">
        <x:v>-0.0459488737</x:v>
      </x:c>
      <x:c r="E1672" s="32" t="n">
        <x:v>-0.0119260076</x:v>
      </x:c>
      <x:c r="F1672" s="32" t="n">
        <x:v>0.0461795592</x:v>
      </x:c>
      <x:c r="G1672" s="32" t="n">
        <x:v>0.0661819069</x:v>
      </x:c>
      <x:c r="H1672" s="32" t="n">
        <x:v>0.0202254085</x:v>
      </x:c>
      <x:c r="I1672" s="32" t="n">
        <x:v>0.0082974786</x:v>
      </x:c>
      <x:c r="J1672" s="32" t="n">
        <x:v>0.023822633</x:v>
      </x:c>
      <x:c r="K1672" s="32" t="n">
        <x:v>0.0120881478</x:v>
      </x:c>
      <x:c r="L1672" s="32" t="n">
        <x:v>0.0046359287</x:v>
      </x:c>
      <x:c r="M1672" s="32" t="n">
        <x:v>-0.0026662239</x:v>
      </x:c>
      <x:c r="N1672" s="32" t="n">
        <x:v>-0.0018693182</x:v>
      </x:c>
      <x:c r="O1672" s="32" t="n">
        <x:v>-0.0473156559</x:v>
      </x:c>
      <x:c r="P1672" s="32" t="n">
        <x:v>-0.0182719935</x:v>
      </x:c>
      <x:c r="Q1672" s="32" t="n">
        <x:v>0.00786</x:v>
      </x:c>
      <x:c r="R1672" s="32" t="n">
        <x:v>67.8424017465</x:v>
      </x:c>
      <x:c r="S1672" s="32" t="n">
        <x:v>0.00684</x:v>
      </x:c>
      <x:c r="T1672" s="32" t="n">
        <x:v>0.0022492491</x:v>
      </x:c>
      <x:c r="U1672" s="32" t="n">
        <x:v>0.003</x:v>
      </x:c>
      <x:c r="V1672" s="34" t="n">
        <x:v>6079321320.922703</x:v>
      </x:c>
      <x:c r="W1672" s="34" t="n">
        <x:v>6709492282.266616</x:v>
      </x:c>
    </x:row>
    <x:row r="1673">
      <x:c r="A1673" s="14" t="n">
        <x:v>44947</x:v>
      </x:c>
      <x:c r="B1673" s="32" t="n">
        <x:v>-0.0160723485</x:v>
      </x:c>
      <x:c r="C1673" s="32" t="n">
        <x:v>0.0428369377</x:v>
      </x:c>
      <x:c r="D1673" s="32" t="n">
        <x:v>0.0198325828</x:v>
      </x:c>
      <x:c r="E1673" s="32" t="n">
        <x:v>-0.0459488737</x:v>
      </x:c>
      <x:c r="F1673" s="32" t="n">
        <x:v>0.0167566361</x:v>
      </x:c>
      <x:c r="G1673" s="32" t="n">
        <x:v>0.0597529999</x:v>
      </x:c>
      <x:c r="H1673" s="32" t="n">
        <x:v>0.0797553476</x:v>
      </x:c>
      <x:c r="I1673" s="32" t="n">
        <x:v>0.0337988493</x:v>
      </x:c>
      <x:c r="J1673" s="32" t="n">
        <x:v>0.0461795592</x:v>
      </x:c>
      <x:c r="K1673" s="32" t="n">
        <x:v>0.023822633</x:v>
      </x:c>
      <x:c r="L1673" s="32" t="n">
        <x:v>0.0120881478</x:v>
      </x:c>
      <x:c r="M1673" s="32" t="n">
        <x:v>-0.0176910371</x:v>
      </x:c>
      <x:c r="N1673" s="32" t="n">
        <x:v>-0.0026662239</x:v>
      </x:c>
      <x:c r="O1673" s="32" t="n">
        <x:v>-0.0018693182</x:v>
      </x:c>
      <x:c r="P1673" s="32" t="n">
        <x:v>-0.0473156559</x:v>
      </x:c>
      <x:c r="Q1673" s="32" t="n">
        <x:v>0.0052</x:v>
      </x:c>
      <x:c r="R1673" s="32" t="n">
        <x:v>63.4414820178</x:v>
      </x:c>
      <x:c r="S1673" s="32" t="n">
        <x:v>0.00684</x:v>
      </x:c>
      <x:c r="T1673" s="32" t="n">
        <x:v>0.0022428742</x:v>
      </x:c>
      <x:c r="U1673" s="32" t="n">
        <x:v>0.00216</x:v>
      </x:c>
      <x:c r="V1673" s="34" t="n">
        <x:v>6052914244.474086</x:v>
      </x:c>
      <x:c r="W1673" s="34" t="n">
        <x:v>6680684562.504488</x:v>
      </x:c>
    </x:row>
    <x:row r="1674">
      <x:c r="A1674" s="14" t="n">
        <x:v>44948</x:v>
      </x:c>
      <x:c r="B1674" s="32" t="n">
        <x:v>-0.000972605</x:v>
      </x:c>
      <x:c r="C1674" s="32" t="n">
        <x:v>-0.0160723485</x:v>
      </x:c>
      <x:c r="D1674" s="32" t="n">
        <x:v>0.0428369377</x:v>
      </x:c>
      <x:c r="E1674" s="32" t="n">
        <x:v>0.0198325828</x:v>
      </x:c>
      <x:c r="F1674" s="32" t="n">
        <x:v>0.0157508881</x:v>
      </x:c>
      <x:c r="G1674" s="32" t="n">
        <x:v>-0.0003188776</x:v>
      </x:c>
      <x:c r="H1674" s="32" t="n">
        <x:v>0.0426774862</x:v>
      </x:c>
      <x:c r="I1674" s="32" t="n">
        <x:v>0.0626798339</x:v>
      </x:c>
      <x:c r="J1674" s="32" t="n">
        <x:v>0.0167566361</x:v>
      </x:c>
      <x:c r="K1674" s="32" t="n">
        <x:v>0.0461795592</x:v>
      </x:c>
      <x:c r="L1674" s="32" t="n">
        <x:v>0.023822633</x:v>
      </x:c>
      <x:c r="M1674" s="32" t="n">
        <x:v>-0.0179802163</x:v>
      </x:c>
      <x:c r="N1674" s="32" t="n">
        <x:v>-0.0176910371</x:v>
      </x:c>
      <x:c r="O1674" s="32" t="n">
        <x:v>-0.0026662239</x:v>
      </x:c>
      <x:c r="P1674" s="32" t="n">
        <x:v>-0.0018693182</x:v>
      </x:c>
      <x:c r="Q1674" s="32" t="n">
        <x:v>0.00456</x:v>
      </x:c>
      <x:c r="R1674" s="32" t="n">
        <x:v>63.176671696</x:v>
      </x:c>
      <x:c r="S1674" s="32" t="n">
        <x:v>0.00684</x:v>
      </x:c>
      <x:c r="T1674" s="32" t="n">
        <x:v>0.0022312403</x:v>
      </x:c>
      <x:c r="U1674" s="32" t="n">
        <x:v>0.00208</x:v>
      </x:c>
      <x:c r="V1674" s="34" t="n">
        <x:v>6052714826.931039</x:v>
      </x:c>
      <x:c r="W1674" s="34" t="n">
        <x:v>6659945138.027584</x:v>
      </x:c>
    </x:row>
    <x:row r="1675">
      <x:c r="A1675" s="14" t="n">
        <x:v>44949</x:v>
      </x:c>
      <x:c r="B1675" s="32" t="n">
        <x:v>0.0172043797</x:v>
      </x:c>
      <x:c r="C1675" s="32" t="n">
        <x:v>-0.000972605</x:v>
      </x:c>
      <x:c r="D1675" s="32" t="n">
        <x:v>-0.0160723485</x:v>
      </x:c>
      <x:c r="E1675" s="32" t="n">
        <x:v>0.0428369377</x:v>
      </x:c>
      <x:c r="F1675" s="32" t="n">
        <x:v>0.0251434496</x:v>
      </x:c>
      <x:c r="G1675" s="32" t="n">
        <x:v>0.0240088357</x:v>
      </x:c>
      <x:c r="H1675" s="32" t="n">
        <x:v>0.00793907</x:v>
      </x:c>
      <x:c r="I1675" s="32" t="n">
        <x:v>0.0509354337</x:v>
      </x:c>
      <x:c r="J1675" s="32" t="n">
        <x:v>0.0157508881</x:v>
      </x:c>
      <x:c r="K1675" s="32" t="n">
        <x:v>0.0167566361</x:v>
      </x:c>
      <x:c r="L1675" s="32" t="n">
        <x:v>0.0461795592</x:v>
      </x:c>
      <x:c r="M1675" s="32" t="n">
        <x:v>-0.0089599036</x:v>
      </x:c>
      <x:c r="N1675" s="32" t="n">
        <x:v>-0.0179802163</x:v>
      </x:c>
      <x:c r="O1675" s="32" t="n">
        <x:v>-0.0176910371</x:v>
      </x:c>
      <x:c r="P1675" s="32" t="n">
        <x:v>-0.0026662239</x:v>
      </x:c>
      <x:c r="Q1675" s="32" t="n">
        <x:v>0.00263</x:v>
      </x:c>
      <x:c r="R1675" s="32" t="n">
        <x:v>65.9094989749</x:v>
      </x:c>
      <x:c r="S1675" s="32" t="n">
        <x:v>0.00684</x:v>
      </x:c>
      <x:c r="T1675" s="32" t="n">
        <x:v>0.0022232946</x:v>
      </x:c>
      <x:c r="U1675" s="32" t="n">
        <x:v>0.00212</x:v>
      </x:c>
      <x:c r="V1675" s="34" t="n">
        <x:v>6064906492.235351</x:v>
      </x:c>
      <x:c r="W1675" s="34" t="n">
        <x:v>6683022218.782174</x:v>
      </x:c>
    </x:row>
    <x:row r="1676">
      <x:c r="A1676" s="14" t="n">
        <x:v>44950</x:v>
      </x:c>
      <x:c r="B1676" s="32" t="n">
        <x:v>-0.0413335765</x:v>
      </x:c>
      <x:c r="C1676" s="32" t="n">
        <x:v>0.0172043797</x:v>
      </x:c>
      <x:c r="D1676" s="32" t="n">
        <x:v>-0.000972605</x:v>
      </x:c>
      <x:c r="E1676" s="32" t="n">
        <x:v>-0.0160723485</x:v>
      </x:c>
      <x:c r="F1676" s="32" t="n">
        <x:v>0.0131466216</x:v>
      </x:c>
      <x:c r="G1676" s="32" t="n">
        <x:v>0.0301915752</x:v>
      </x:c>
      <x:c r="H1676" s="32" t="n">
        <x:v>0.0290569612</x:v>
      </x:c>
      <x:c r="I1676" s="32" t="n">
        <x:v>0.0129871955</x:v>
      </x:c>
      <x:c r="J1676" s="32" t="n">
        <x:v>0.0251434496</x:v>
      </x:c>
      <x:c r="K1676" s="32" t="n">
        <x:v>0.0157508881</x:v>
      </x:c>
      <x:c r="L1676" s="32" t="n">
        <x:v>0.0167566361</x:v>
      </x:c>
      <x:c r="M1676" s="32" t="n">
        <x:v>-0.0485111852</x:v>
      </x:c>
      <x:c r="N1676" s="32" t="n">
        <x:v>-0.0089599036</x:v>
      </x:c>
      <x:c r="O1676" s="32" t="n">
        <x:v>-0.0179802163</x:v>
      </x:c>
      <x:c r="P1676" s="32" t="n">
        <x:v>-0.0176910371</x:v>
      </x:c>
      <x:c r="Q1676" s="32" t="n">
        <x:v>-0.00158</x:v>
      </x:c>
      <x:c r="R1676" s="32" t="n">
        <x:v>55.3989520401</x:v>
      </x:c>
      <x:c r="S1676" s="32" t="n">
        <x:v>0.00684</x:v>
      </x:c>
      <x:c r="T1676" s="32" t="n">
        <x:v>0.0023359164</x:v>
      </x:c>
      <x:c r="U1676" s="32" t="n">
        <x:v>0.0038</x:v>
      </x:c>
      <x:c r="V1676" s="34" t="n">
        <x:v>6045927091.973944</x:v>
      </x:c>
      <x:c r="W1676" s="34" t="n">
        <x:v>6658322999.263906</x:v>
      </x:c>
    </x:row>
    <x:row r="1677">
      <x:c r="A1677" s="14" t="n">
        <x:v>44951</x:v>
      </x:c>
      <x:c r="B1677" s="32" t="n">
        <x:v>0.0263971389</x:v>
      </x:c>
      <x:c r="C1677" s="32" t="n">
        <x:v>-0.0413335765</x:v>
      </x:c>
      <x:c r="D1677" s="32" t="n">
        <x:v>0.0172043797</x:v>
      </x:c>
      <x:c r="E1677" s="32" t="n">
        <x:v>-0.000972605</x:v>
      </x:c>
      <x:c r="F1677" s="32" t="n">
        <x:v>0.0427672686</x:v>
      </x:c>
      <x:c r="G1677" s="32" t="n">
        <x:v>0.0015931181</x:v>
      </x:c>
      <x:c r="H1677" s="32" t="n">
        <x:v>0.0186380717</x:v>
      </x:c>
      <x:c r="I1677" s="32" t="n">
        <x:v>0.0175034577</x:v>
      </x:c>
      <x:c r="J1677" s="32" t="n">
        <x:v>0.0131466216</x:v>
      </x:c>
      <x:c r="K1677" s="32" t="n">
        <x:v>0.0251434496</x:v>
      </x:c>
      <x:c r="L1677" s="32" t="n">
        <x:v>0.0157508881</x:v>
      </x:c>
      <x:c r="M1677" s="32" t="n">
        <x:v>-0.016415779</x:v>
      </x:c>
      <x:c r="N1677" s="32" t="n">
        <x:v>-0.0485111852</x:v>
      </x:c>
      <x:c r="O1677" s="32" t="n">
        <x:v>-0.0089599036</x:v>
      </x:c>
      <x:c r="P1677" s="32" t="n">
        <x:v>-0.0179802163</x:v>
      </x:c>
      <x:c r="Q1677" s="32" t="n">
        <x:v>-0.00051</x:v>
      </x:c>
      <x:c r="R1677" s="32" t="n">
        <x:v>59.7774372432</x:v>
      </x:c>
      <x:c r="S1677" s="32" t="n">
        <x:v>0.00684</x:v>
      </x:c>
      <x:c r="T1677" s="32" t="n">
        <x:v>0.0024269223</x:v>
      </x:c>
      <x:c r="U1677" s="32" t="n">
        <x:v>0.00361</x:v>
      </x:c>
      <x:c r="V1677" s="34" t="n">
        <x:v>6056046951.580255</x:v>
      </x:c>
      <x:c r="W1677" s="34" t="n">
        <x:v>6681592230.587972</x:v>
      </x:c>
    </x:row>
    <x:row r="1678">
      <x:c r="A1678" s="14" t="n">
        <x:v>44952</x:v>
      </x:c>
      <x:c r="B1678" s="32" t="n">
        <x:v>-0.001295337</x:v>
      </x:c>
      <x:c r="C1678" s="32" t="n">
        <x:v>0.0263971389</x:v>
      </x:c>
      <x:c r="D1678" s="32" t="n">
        <x:v>-0.0413335765</x:v>
      </x:c>
      <x:c r="E1678" s="32" t="n">
        <x:v>0.0172043797</x:v>
      </x:c>
      <x:c r="F1678" s="32" t="n">
        <x:v>0.0054856543</x:v>
      </x:c>
      <x:c r="G1678" s="32" t="n">
        <x:v>0.0320445924</x:v>
      </x:c>
      <x:c r="H1678" s="32" t="n">
        <x:v>-0.0091295581</x:v>
      </x:c>
      <x:c r="I1678" s="32" t="n">
        <x:v>0.0079153955</x:v>
      </x:c>
      <x:c r="J1678" s="32" t="n">
        <x:v>0.0427672686</x:v>
      </x:c>
      <x:c r="K1678" s="32" t="n">
        <x:v>0.0131466216</x:v>
      </x:c>
      <x:c r="L1678" s="32" t="n">
        <x:v>0.0251434496</x:v>
      </x:c>
      <x:c r="M1678" s="32" t="n">
        <x:v>-0.0112260188</x:v>
      </x:c>
      <x:c r="N1678" s="32" t="n">
        <x:v>-0.016415779</x:v>
      </x:c>
      <x:c r="O1678" s="32" t="n">
        <x:v>-0.0485111852</x:v>
      </x:c>
      <x:c r="P1678" s="32" t="n">
        <x:v>-0.0089599036</x:v>
      </x:c>
      <x:c r="Q1678" s="32" t="n">
        <x:v>-0.0007</x:v>
      </x:c>
      <x:c r="R1678" s="32" t="n">
        <x:v>59.4650527796</x:v>
      </x:c>
      <x:c r="S1678" s="32" t="n">
        <x:v>0.00684</x:v>
      </x:c>
      <x:c r="T1678" s="32" t="n">
        <x:v>0.0023271422</x:v>
      </x:c>
      <x:c r="U1678" s="32" t="n">
        <x:v>0.00103</x:v>
      </x:c>
      <x:c r="V1678" s="34" t="n">
        <x:v>6059123114.9875</x:v>
      </x:c>
      <x:c r="W1678" s="34" t="n">
        <x:v>6662954299.355836</x:v>
      </x:c>
    </x:row>
    <x:row r="1679">
      <x:c r="A1679" s="14" t="n">
        <x:v>44953</x:v>
      </x:c>
      <x:c r="B1679" s="32" t="n">
        <x:v>0.0309483944</x:v>
      </x:c>
      <x:c r="C1679" s="32" t="n">
        <x:v>-0.001295337</x:v>
      </x:c>
      <x:c r="D1679" s="32" t="n">
        <x:v>0.0263971389</x:v>
      </x:c>
      <x:c r="E1679" s="32" t="n">
        <x:v>-0.0413335765</x:v>
      </x:c>
      <x:c r="F1679" s="32" t="n">
        <x:v>0.0417289065</x:v>
      </x:c>
      <x:c r="G1679" s="32" t="n">
        <x:v>0.0402717704</x:v>
      </x:c>
      <x:c r="H1679" s="32" t="n">
        <x:v>0.0668307085</x:v>
      </x:c>
      <x:c r="I1679" s="32" t="n">
        <x:v>0.025656558</x:v>
      </x:c>
      <x:c r="J1679" s="32" t="n">
        <x:v>0.0054856543</x:v>
      </x:c>
      <x:c r="K1679" s="32" t="n">
        <x:v>0.0427672686</x:v>
      </x:c>
      <x:c r="L1679" s="32" t="n">
        <x:v>0.0131466216</x:v>
      </x:c>
      <x:c r="M1679" s="32" t="n">
        <x:v>-0.0128823632</x:v>
      </x:c>
      <x:c r="N1679" s="32" t="n">
        <x:v>-0.0112260188</x:v>
      </x:c>
      <x:c r="O1679" s="32" t="n">
        <x:v>-0.016415779</x:v>
      </x:c>
      <x:c r="P1679" s="32" t="n">
        <x:v>-0.0485111852</x:v>
      </x:c>
      <x:c r="Q1679" s="32" t="n">
        <x:v>0.00198</x:v>
      </x:c>
      <x:c r="R1679" s="32" t="n">
        <x:v>64.3326970368</x:v>
      </x:c>
      <x:c r="S1679" s="32" t="n">
        <x:v>0.00684</x:v>
      </x:c>
      <x:c r="T1679" s="32" t="n">
        <x:v>0.0024052035</x:v>
      </x:c>
      <x:c r="U1679" s="32" t="n">
        <x:v>0.00342</x:v>
      </x:c>
      <x:c r="V1679" s="34" t="n">
        <x:v>6081040491.121956</x:v>
      </x:c>
      <x:c r="W1679" s="34" t="n">
        <x:v>6699698135.816541</x:v>
      </x:c>
    </x:row>
    <x:row r="1680">
      <x:c r="A1680" s="14" t="n">
        <x:v>44954</x:v>
      </x:c>
      <x:c r="B1680" s="32" t="n">
        <x:v>-0.0085187453</x:v>
      </x:c>
      <x:c r="C1680" s="32" t="n">
        <x:v>0.0309483944</x:v>
      </x:c>
      <x:c r="D1680" s="32" t="n">
        <x:v>-0.001295337</x:v>
      </x:c>
      <x:c r="E1680" s="32" t="n">
        <x:v>0.0263971389</x:v>
      </x:c>
      <x:c r="F1680" s="32" t="n">
        <x:v>0.0051712095</x:v>
      </x:c>
      <x:c r="G1680" s="32" t="n">
        <x:v>0.035962507</x:v>
      </x:c>
      <x:c r="H1680" s="32" t="n">
        <x:v>0.0345053709</x:v>
      </x:c>
      <x:c r="I1680" s="32" t="n">
        <x:v>0.061064309</x:v>
      </x:c>
      <x:c r="J1680" s="32" t="n">
        <x:v>0.0417289065</x:v>
      </x:c>
      <x:c r="K1680" s="32" t="n">
        <x:v>0.0054856543</x:v>
      </x:c>
      <x:c r="L1680" s="32" t="n">
        <x:v>0.0427672686</x:v>
      </x:c>
      <x:c r="M1680" s="32" t="n">
        <x:v>-0.0256199867</x:v>
      </x:c>
      <x:c r="N1680" s="32" t="n">
        <x:v>-0.0128823632</x:v>
      </x:c>
      <x:c r="O1680" s="32" t="n">
        <x:v>-0.0112260188</x:v>
      </x:c>
      <x:c r="P1680" s="32" t="n">
        <x:v>-0.016415779</x:v>
      </x:c>
      <x:c r="Q1680" s="32" t="n">
        <x:v>0.00421</x:v>
      </x:c>
      <x:c r="R1680" s="32" t="n">
        <x:v>62.0973795964</x:v>
      </x:c>
      <x:c r="S1680" s="32" t="n">
        <x:v>0.00684</x:v>
      </x:c>
      <x:c r="T1680" s="32" t="n">
        <x:v>0.0023719746</x:v>
      </x:c>
      <x:c r="U1680" s="32" t="n">
        <x:v>0.00194</x:v>
      </x:c>
      <x:c r="V1680" s="34" t="n">
        <x:v>6083930642.254626</x:v>
      </x:c>
      <x:c r="W1680" s="34" t="n">
        <x:v>6674212257.646631</x:v>
      </x:c>
    </x:row>
    <x:row r="1681">
      <x:c r="A1681" s="14" t="n">
        <x:v>44955</x:v>
      </x:c>
      <x:c r="B1681" s="32" t="n">
        <x:v>0.010401985</x:v>
      </x:c>
      <x:c r="C1681" s="32" t="n">
        <x:v>-0.0085187453</x:v>
      </x:c>
      <x:c r="D1681" s="32" t="n">
        <x:v>0.0309483944</x:v>
      </x:c>
      <x:c r="E1681" s="32" t="n">
        <x:v>-0.001295337</x:v>
      </x:c>
      <x:c r="F1681" s="32" t="n">
        <x:v>0.0253376082</x:v>
      </x:c>
      <x:c r="G1681" s="32" t="n">
        <x:v>0.0171343756</x:v>
      </x:c>
      <x:c r="H1681" s="32" t="n">
        <x:v>0.0479256731</x:v>
      </x:c>
      <x:c r="I1681" s="32" t="n">
        <x:v>0.0464685369</x:v>
      </x:c>
      <x:c r="J1681" s="32" t="n">
        <x:v>0.0051712095</x:v>
      </x:c>
      <x:c r="K1681" s="32" t="n">
        <x:v>0.0417289065</x:v>
      </x:c>
      <x:c r="L1681" s="32" t="n">
        <x:v>0.0054856543</x:v>
      </x:c>
      <x:c r="M1681" s="32" t="n">
        <x:v>-0.0036499287</x:v>
      </x:c>
      <x:c r="N1681" s="32" t="n">
        <x:v>-0.0256199867</x:v>
      </x:c>
      <x:c r="O1681" s="32" t="n">
        <x:v>-0.0128823632</x:v>
      </x:c>
      <x:c r="P1681" s="32" t="n">
        <x:v>-0.0112260188</x:v>
      </x:c>
      <x:c r="Q1681" s="32" t="n">
        <x:v>0.00369</x:v>
      </x:c>
      <x:c r="R1681" s="32" t="n">
        <x:v>63.7550194435</x:v>
      </x:c>
      <x:c r="S1681" s="32" t="n">
        <x:v>0.00684</x:v>
      </x:c>
      <x:c r="T1681" s="32" t="n">
        <x:v>0.0023346907</x:v>
      </x:c>
      <x:c r="U1681" s="32" t="n">
        <x:v>0.00185</x:v>
      </x:c>
      <x:c r="V1681" s="34" t="n">
        <x:v>6082333817.926823</x:v>
      </x:c>
      <x:c r="W1681" s="34" t="n">
        <x:v>6707035868.829266</x:v>
      </x:c>
    </x:row>
    <x:row r="1682">
      <x:c r="A1682" s="14" t="n">
        <x:v>44956</x:v>
      </x:c>
      <x:c r="B1682" s="32" t="n">
        <x:v>-0.0239598927</x:v>
      </x:c>
      <x:c r="C1682" s="32" t="n">
        <x:v>0.010401985</x:v>
      </x:c>
      <x:c r="D1682" s="32" t="n">
        <x:v>-0.0085187453</x:v>
      </x:c>
      <x:c r="E1682" s="32" t="n">
        <x:v>0.0309483944</x:v>
      </x:c>
      <x:c r="F1682" s="32" t="n">
        <x:v>0.0194150697</x:v>
      </x:c>
      <x:c r="G1682" s="32" t="n">
        <x:v>0.0293450118</x:v>
      </x:c>
      <x:c r="H1682" s="32" t="n">
        <x:v>0.0211417792</x:v>
      </x:c>
      <x:c r="I1682" s="32" t="n">
        <x:v>0.0519330767</x:v>
      </x:c>
      <x:c r="J1682" s="32" t="n">
        <x:v>0.0253376082</x:v>
      </x:c>
      <x:c r="K1682" s="32" t="n">
        <x:v>0.0051712095</x:v>
      </x:c>
      <x:c r="L1682" s="32" t="n">
        <x:v>0.0417289065</x:v>
      </x:c>
      <x:c r="M1682" s="32" t="n">
        <x:v>-0.0380419853</x:v>
      </x:c>
      <x:c r="N1682" s="32" t="n">
        <x:v>-0.0036499287</x:v>
      </x:c>
      <x:c r="O1682" s="32" t="n">
        <x:v>-0.0256199867</x:v>
      </x:c>
      <x:c r="P1682" s="32" t="n">
        <x:v>-0.0128823632</x:v>
      </x:c>
      <x:c r="Q1682" s="32" t="n">
        <x:v>-0.00045</x:v>
      </x:c>
      <x:c r="R1682" s="32" t="n">
        <x:v>57.5533418713</x:v>
      </x:c>
      <x:c r="S1682" s="32" t="n">
        <x:v>0.00684</x:v>
      </x:c>
      <x:c r="T1682" s="32" t="n">
        <x:v>0.0024272128</x:v>
      </x:c>
      <x:c r="U1682" s="32" t="n">
        <x:v>0.00363</x:v>
      </x:c>
      <x:c r="V1682" s="34" t="n">
        <x:v>6063590128.880722</x:v>
      </x:c>
      <x:c r="W1682" s="34" t="n">
        <x:v>6670257711.403673</x:v>
      </x:c>
    </x:row>
    <x:row r="1683">
      <x:c r="A1683" s="14" t="n">
        <x:v>44957</x:v>
      </x:c>
      <x:c r="B1683" s="32" t="n">
        <x:v>-0.0014463643</x:v>
      </x:c>
      <x:c r="C1683" s="32" t="n">
        <x:v>-0.0239598927</x:v>
      </x:c>
      <x:c r="D1683" s="32" t="n">
        <x:v>0.010401985</x:v>
      </x:c>
      <x:c r="E1683" s="32" t="n">
        <x:v>-0.0085187453</x:v>
      </x:c>
      <x:c r="F1683" s="32" t="n">
        <x:v>0.0130825095</x:v>
      </x:c>
      <x:c r="G1683" s="32" t="n">
        <x:v>-0.0105637561</x:v>
      </x:c>
      <x:c r="H1683" s="32" t="n">
        <x:v>-0.000633814</x:v>
      </x:c>
      <x:c r="I1683" s="32" t="n">
        <x:v>-0.0088370466</x:v>
      </x:c>
      <x:c r="J1683" s="32" t="n">
        <x:v>0.0194150697</x:v>
      </x:c>
      <x:c r="K1683" s="32" t="n">
        <x:v>0.0253376082</x:v>
      </x:c>
      <x:c r="L1683" s="32" t="n">
        <x:v>0.0051712095</x:v>
      </x:c>
      <x:c r="M1683" s="32" t="n">
        <x:v>-0.0090337766</x:v>
      </x:c>
      <x:c r="N1683" s="32" t="n">
        <x:v>-0.0380419853</x:v>
      </x:c>
      <x:c r="O1683" s="32" t="n">
        <x:v>-0.0036499287</x:v>
      </x:c>
      <x:c r="P1683" s="32" t="n">
        <x:v>-0.0256199867</x:v>
      </x:c>
      <x:c r="Q1683" s="32" t="n">
        <x:v>0.00046</x:v>
      </x:c>
      <x:c r="R1683" s="32" t="n">
        <x:v>57.1962233295</x:v>
      </x:c>
      <x:c r="S1683" s="32" t="n">
        <x:v>0.00684</x:v>
      </x:c>
      <x:c r="T1683" s="32" t="n">
        <x:v>0.0023524119</x:v>
      </x:c>
      <x:c r="U1683" s="32" t="n">
        <x:v>0.00138</x:v>
      </x:c>
      <x:c r="V1683" s="34" t="n">
        <x:v>6054886367.396047</x:v>
      </x:c>
      <x:c r="W1683" s="34" t="n">
        <x:v>6642959550.383556</x:v>
      </x:c>
    </x:row>
    <x:row r="1684">
      <x:c r="A1684" s="14" t="n">
        <x:v>44958</x:v>
      </x:c>
      <x:c r="B1684" s="32" t="n">
        <x:v>0.0150042719</x:v>
      </x:c>
      <x:c r="C1684" s="32" t="n">
        <x:v>-0.0014463643</x:v>
      </x:c>
      <x:c r="D1684" s="32" t="n">
        <x:v>-0.0239598927</x:v>
      </x:c>
      <x:c r="E1684" s="32" t="n">
        <x:v>0.010401985</x:v>
      </x:c>
      <x:c r="F1684" s="32" t="n">
        <x:v>0.0191149496</x:v>
      </x:c>
      <x:c r="G1684" s="32" t="n">
        <x:v>0.0176685854</x:v>
      </x:c>
      <x:c r="H1684" s="32" t="n">
        <x:v>-0.0059776802</x:v>
      </x:c>
      <x:c r="I1684" s="32" t="n">
        <x:v>0.0039522619</x:v>
      </x:c>
      <x:c r="J1684" s="32" t="n">
        <x:v>0.0130825095</x:v>
      </x:c>
      <x:c r="K1684" s="32" t="n">
        <x:v>0.0194150697</x:v>
      </x:c>
      <x:c r="L1684" s="32" t="n">
        <x:v>0.0253376082</x:v>
      </x:c>
      <x:c r="M1684" s="32" t="n">
        <x:v>-0.0122978896</x:v>
      </x:c>
      <x:c r="N1684" s="32" t="n">
        <x:v>-0.0090337766</x:v>
      </x:c>
      <x:c r="O1684" s="32" t="n">
        <x:v>-0.0380419853</x:v>
      </x:c>
      <x:c r="P1684" s="32" t="n">
        <x:v>-0.0036499287</x:v>
      </x:c>
      <x:c r="Q1684" s="32" t="n">
        <x:v>0.00146</x:v>
      </x:c>
      <x:c r="R1684" s="32" t="n">
        <x:v>59.9887299891</x:v>
      </x:c>
      <x:c r="S1684" s="32" t="n">
        <x:v>0.00684</x:v>
      </x:c>
      <x:c r="T1684" s="32" t="n">
        <x:v>0.0023243825</x:v>
      </x:c>
      <x:c r="U1684" s="32" t="n">
        <x:v>0.00196</x:v>
      </x:c>
      <x:c r="V1684" s="34" t="n">
        <x:v>6076499615.628822</x:v>
      </x:c>
      <x:c r="W1684" s="34" t="n">
        <x:v>6672377582.700391</x:v>
      </x:c>
    </x:row>
    <x:row r="1685">
      <x:c r="A1685" s="14" t="n">
        <x:v>44959</x:v>
      </x:c>
      <x:c r="B1685" s="32" t="n">
        <x:v>0.0111856227</x:v>
      </x:c>
      <x:c r="C1685" s="32" t="n">
        <x:v>0.0150042719</x:v>
      </x:c>
      <x:c r="D1685" s="32" t="n">
        <x:v>-0.0014463643</x:v>
      </x:c>
      <x:c r="E1685" s="32" t="n">
        <x:v>-0.0239598927</x:v>
      </x:c>
      <x:c r="F1685" s="32" t="n">
        <x:v>0.0370124661</x:v>
      </x:c>
      <x:c r="G1685" s="32" t="n">
        <x:v>0.052016738</x:v>
      </x:c>
      <x:c r="H1685" s="32" t="n">
        <x:v>0.0505703738</x:v>
      </x:c>
      <x:c r="I1685" s="32" t="n">
        <x:v>0.0269241082</x:v>
      </x:c>
      <x:c r="J1685" s="32" t="n">
        <x:v>0.0191149496</x:v>
      </x:c>
      <x:c r="K1685" s="32" t="n">
        <x:v>0.0130825095</x:v>
      </x:c>
      <x:c r="L1685" s="32" t="n">
        <x:v>0.0194150697</x:v>
      </x:c>
      <x:c r="M1685" s="32" t="n">
        <x:v>-0.0011096141</x:v>
      </x:c>
      <x:c r="N1685" s="32" t="n">
        <x:v>-0.0122978896</x:v>
      </x:c>
      <x:c r="O1685" s="32" t="n">
        <x:v>-0.0090337766</x:v>
      </x:c>
      <x:c r="P1685" s="32" t="n">
        <x:v>-0.0380419853</x:v>
      </x:c>
      <x:c r="Q1685" s="32" t="n">
        <x:v>0.0011</x:v>
      </x:c>
      <x:c r="R1685" s="32" t="n">
        <x:v>62.0050223289</x:v>
      </x:c>
      <x:c r="S1685" s="32" t="n">
        <x:v>0.00684</x:v>
      </x:c>
      <x:c r="T1685" s="32" t="n">
        <x:v>0.0023333552</x:v>
      </x:c>
      <x:c r="U1685" s="32" t="n">
        <x:v>0.00245</x:v>
      </x:c>
      <x:c r="V1685" s="34" t="n">
        <x:v>6064229205.059365</x:v>
      </x:c>
      <x:c r="W1685" s="34" t="n">
        <x:v>6706155679.211819</x:v>
      </x:c>
    </x:row>
    <x:row r="1686">
      <x:c r="A1686" s="14" t="n">
        <x:v>44960</x:v>
      </x:c>
      <x:c r="B1686" s="32" t="n">
        <x:v>0.0051566643</x:v>
      </x:c>
      <x:c r="C1686" s="32" t="n">
        <x:v>0.0111856227</x:v>
      </x:c>
      <x:c r="D1686" s="32" t="n">
        <x:v>0.0150042719</x:v>
      </x:c>
      <x:c r="E1686" s="32" t="n">
        <x:v>-0.0014463643</x:v>
      </x:c>
      <x:c r="F1686" s="32" t="n">
        <x:v>0.0143081757</x:v>
      </x:c>
      <x:c r="G1686" s="32" t="n">
        <x:v>0.0256504523</x:v>
      </x:c>
      <x:c r="H1686" s="32" t="n">
        <x:v>0.0406547242</x:v>
      </x:c>
      <x:c r="I1686" s="32" t="n">
        <x:v>0.0392083599</x:v>
      </x:c>
      <x:c r="J1686" s="32" t="n">
        <x:v>0.0370124661</x:v>
      </x:c>
      <x:c r="K1686" s="32" t="n">
        <x:v>0.0191149496</x:v>
      </x:c>
      <x:c r="L1686" s="32" t="n">
        <x:v>0.0130825095</x:v>
      </x:c>
      <x:c r="M1686" s="32" t="n">
        <x:v>-0.0212133964</x:v>
      </x:c>
      <x:c r="N1686" s="32" t="n">
        <x:v>-0.0011096141</x:v>
      </x:c>
      <x:c r="O1686" s="32" t="n">
        <x:v>-0.0122978896</x:v>
      </x:c>
      <x:c r="P1686" s="32" t="n">
        <x:v>-0.0090337766</x:v>
      </x:c>
      <x:c r="Q1686" s="32" t="n">
        <x:v>0.00397</x:v>
      </x:c>
      <x:c r="R1686" s="32" t="n">
        <x:v>62.9398228146</x:v>
      </x:c>
      <x:c r="S1686" s="32" t="n">
        <x:v>0.00684</x:v>
      </x:c>
      <x:c r="T1686" s="32" t="n">
        <x:v>0.0023281155</x:v>
      </x:c>
      <x:c r="U1686" s="32" t="n">
        <x:v>0.00226</x:v>
      </x:c>
      <x:c r="V1686" s="34" t="n">
        <x:v>6076978091.889539</x:v>
      </x:c>
      <x:c r="W1686" s="34" t="n">
        <x:v>6733337268.113888</x:v>
      </x:c>
    </x:row>
    <x:row r="1687">
      <x:c r="A1687" s="14" t="n">
        <x:v>44961</x:v>
      </x:c>
      <x:c r="B1687" s="32" t="n">
        <x:v>-0.0050000104</x:v>
      </x:c>
      <x:c r="C1687" s="32" t="n">
        <x:v>0.0051566643</x:v>
      </x:c>
      <x:c r="D1687" s="32" t="n">
        <x:v>0.0111856227</x:v>
      </x:c>
      <x:c r="E1687" s="32" t="n">
        <x:v>0.0150042719</x:v>
      </x:c>
      <x:c r="F1687" s="32" t="n">
        <x:v>0.005129412</x:v>
      </x:c>
      <x:c r="G1687" s="32" t="n">
        <x:v>0.0102852707</x:v>
      </x:c>
      <x:c r="H1687" s="32" t="n">
        <x:v>0.0216275473</x:v>
      </x:c>
      <x:c r="I1687" s="32" t="n">
        <x:v>0.0366318192</x:v>
      </x:c>
      <x:c r="J1687" s="32" t="n">
        <x:v>0.0143081757</x:v>
      </x:c>
      <x:c r="K1687" s="32" t="n">
        <x:v>0.0370124661</x:v>
      </x:c>
      <x:c r="L1687" s="32" t="n">
        <x:v>0.0191149496</x:v>
      </x:c>
      <x:c r="M1687" s="32" t="n">
        <x:v>-0.0187185961</x:v>
      </x:c>
      <x:c r="N1687" s="32" t="n">
        <x:v>-0.0212133964</x:v>
      </x:c>
      <x:c r="O1687" s="32" t="n">
        <x:v>-0.0011096141</x:v>
      </x:c>
      <x:c r="P1687" s="32" t="n">
        <x:v>-0.0122978896</x:v>
      </x:c>
      <x:c r="Q1687" s="32" t="n">
        <x:v>0.00204</x:v>
      </x:c>
      <x:c r="R1687" s="32" t="n">
        <x:v>61.3632224743</x:v>
      </x:c>
      <x:c r="S1687" s="32" t="n">
        <x:v>0.00684</x:v>
      </x:c>
      <x:c r="T1687" s="32" t="n">
        <x:v>0.002270393</x:v>
      </x:c>
      <x:c r="U1687" s="32" t="n">
        <x:v>0.00152</x:v>
      </x:c>
      <x:c r="V1687" s="34" t="n">
        <x:v>6079651026.893722</x:v>
      </x:c>
      <x:c r="W1687" s="34" t="n">
        <x:v>6713022962.082095</x:v>
      </x:c>
    </x:row>
    <x:row r="1688">
      <x:c r="A1688" s="14" t="n">
        <x:v>44962</x:v>
      </x:c>
      <x:c r="B1688" s="32" t="n">
        <x:v>0.0042204049</x:v>
      </x:c>
      <x:c r="C1688" s="32" t="n">
        <x:v>-0.0050000104</x:v>
      </x:c>
      <x:c r="D1688" s="32" t="n">
        <x:v>0.0051566643</x:v>
      </x:c>
      <x:c r="E1688" s="32" t="n">
        <x:v>0.0111856227</x:v>
      </x:c>
      <x:c r="F1688" s="32" t="n">
        <x:v>0.0294797179</x:v>
      </x:c>
      <x:c r="G1688" s="32" t="n">
        <x:v>0.0243238593</x:v>
      </x:c>
      <x:c r="H1688" s="32" t="n">
        <x:v>0.0294797179</x:v>
      </x:c>
      <x:c r="I1688" s="32" t="n">
        <x:v>0.0408219945</x:v>
      </x:c>
      <x:c r="J1688" s="32" t="n">
        <x:v>0.005129412</x:v>
      </x:c>
      <x:c r="K1688" s="32" t="n">
        <x:v>0.0143081757</x:v>
      </x:c>
      <x:c r="L1688" s="32" t="n">
        <x:v>0.0370124661</x:v>
      </x:c>
      <x:c r="M1688" s="32" t="n">
        <x:v>-0.0105504482</x:v>
      </x:c>
      <x:c r="N1688" s="32" t="n">
        <x:v>-0.0187185961</x:v>
      </x:c>
      <x:c r="O1688" s="32" t="n">
        <x:v>-0.0212133964</x:v>
      </x:c>
      <x:c r="P1688" s="32" t="n">
        <x:v>-0.0011096141</x:v>
      </x:c>
      <x:c r="Q1688" s="32" t="n">
        <x:v>0.00239</x:v>
      </x:c>
      <x:c r="R1688" s="32" t="n">
        <x:v>62.2230695833</x:v>
      </x:c>
      <x:c r="S1688" s="32" t="n">
        <x:v>0.00684</x:v>
      </x:c>
      <x:c r="T1688" s="32" t="n">
        <x:v>0.0022925078</x:v>
      </x:c>
      <x:c r="U1688" s="32" t="n">
        <x:v>0.00258</x:v>
      </x:c>
      <x:c r="V1688" s="34" t="n">
        <x:v>6071284630.056391</x:v>
      </x:c>
      <x:c r="W1688" s="34" t="n">
        <x:v>6743859110.4254</x:v>
      </x:c>
    </x:row>
    <x:row r="1689">
      <x:c r="A1689" s="14" t="n">
        <x:v>44963</x:v>
      </x:c>
      <x:c r="B1689" s="32" t="n">
        <x:v>-0.0149291686</x:v>
      </x:c>
      <x:c r="C1689" s="32" t="n">
        <x:v>0.0042204049</x:v>
      </x:c>
      <x:c r="D1689" s="32" t="n">
        <x:v>-0.0050000104</x:v>
      </x:c>
      <x:c r="E1689" s="32" t="n">
        <x:v>0.0051566643</x:v>
      </x:c>
      <x:c r="F1689" s="32" t="n">
        <x:v>0.0059088961</x:v>
      </x:c>
      <x:c r="G1689" s="32" t="n">
        <x:v>0.0102852707</x:v>
      </x:c>
      <x:c r="H1689" s="32" t="n">
        <x:v>0.005129412</x:v>
      </x:c>
      <x:c r="I1689" s="32" t="n">
        <x:v>0.0102852707</x:v>
      </x:c>
      <x:c r="J1689" s="32" t="n">
        <x:v>0.0294797179</x:v>
      </x:c>
      <x:c r="K1689" s="32" t="n">
        <x:v>0.005129412</x:v>
      </x:c>
      <x:c r="L1689" s="32" t="n">
        <x:v>0.0143081757</x:v>
      </x:c>
      <x:c r="M1689" s="32" t="n">
        <x:v>-0.0244703977</x:v>
      </x:c>
      <x:c r="N1689" s="32" t="n">
        <x:v>-0.0105504482</x:v>
      </x:c>
      <x:c r="O1689" s="32" t="n">
        <x:v>-0.0187185961</x:v>
      </x:c>
      <x:c r="P1689" s="32" t="n">
        <x:v>-0.0212133964</x:v>
      </x:c>
      <x:c r="Q1689" s="32" t="n">
        <x:v>-0.0005</x:v>
      </x:c>
      <x:c r="R1689" s="32" t="n">
        <x:v>57.3840635716</x:v>
      </x:c>
      <x:c r="S1689" s="32" t="n">
        <x:v>0.00684</x:v>
      </x:c>
      <x:c r="T1689" s="32" t="n">
        <x:v>0.0022666143</x:v>
      </x:c>
      <x:c r="U1689" s="32" t="n">
        <x:v>0.00193</x:v>
      </x:c>
      <x:c r="V1689" s="34" t="n">
        <x:v>6062163030.470076</x:v>
      </x:c>
      <x:c r="W1689" s="34" t="n">
        <x:v>6720386194.156614</x:v>
      </x:c>
    </x:row>
    <x:row r="1690">
      <x:c r="A1690" s="14" t="n">
        <x:v>44964</x:v>
      </x:c>
      <x:c r="B1690" s="32" t="n">
        <x:v>0.0404926179</x:v>
      </x:c>
      <x:c r="C1690" s="32" t="n">
        <x:v>-0.0149291686</x:v>
      </x:c>
      <x:c r="D1690" s="32" t="n">
        <x:v>0.0042204049</x:v>
      </x:c>
      <x:c r="E1690" s="32" t="n">
        <x:v>-0.0050000104</x:v>
      </x:c>
      <x:c r="F1690" s="32" t="n">
        <x:v>0.0433773083</x:v>
      </x:c>
      <x:c r="G1690" s="32" t="n">
        <x:v>0.02829217</x:v>
      </x:c>
      <x:c r="H1690" s="32" t="n">
        <x:v>0.0326685445</x:v>
      </x:c>
      <x:c r="I1690" s="32" t="n">
        <x:v>0.0275126859</x:v>
      </x:c>
      <x:c r="J1690" s="32" t="n">
        <x:v>0.0059088961</x:v>
      </x:c>
      <x:c r="K1690" s="32" t="n">
        <x:v>0.0294797179</x:v>
      </x:c>
      <x:c r="L1690" s="32" t="n">
        <x:v>0.005129412</x:v>
      </x:c>
      <x:c r="M1690" s="32" t="n">
        <x:v>-0.0019017438</x:v>
      </x:c>
      <x:c r="N1690" s="32" t="n">
        <x:v>-0.0244703977</x:v>
      </x:c>
      <x:c r="O1690" s="32" t="n">
        <x:v>-0.0105504482</x:v>
      </x:c>
      <x:c r="P1690" s="32" t="n">
        <x:v>-0.0187185961</x:v>
      </x:c>
      <x:c r="Q1690" s="32" t="n">
        <x:v>0.00265</x:v>
      </x:c>
      <x:c r="R1690" s="32" t="n">
        <x:v>65.3555600752</x:v>
      </x:c>
      <x:c r="S1690" s="32" t="n">
        <x:v>0.00684</x:v>
      </x:c>
      <x:c r="T1690" s="32" t="n">
        <x:v>0.0023132848</x:v>
      </x:c>
      <x:c r="U1690" s="32" t="n">
        <x:v>0.00292</x:v>
      </x:c>
      <x:c r="V1690" s="34" t="n">
        <x:v>6092948402.323616</x:v>
      </x:c>
      <x:c r="W1690" s="34" t="n">
        <x:v>6755777251.563047</x:v>
      </x:c>
    </x:row>
    <x:row r="1691">
      <x:c r="A1691" s="14" t="n">
        <x:v>44965</x:v>
      </x:c>
      <x:c r="B1691" s="32" t="n">
        <x:v>0.0177822648</x:v>
      </x:c>
      <x:c r="C1691" s="32" t="n">
        <x:v>0.0404926179</x:v>
      </x:c>
      <x:c r="D1691" s="32" t="n">
        <x:v>-0.0149291686</x:v>
      </x:c>
      <x:c r="E1691" s="32" t="n">
        <x:v>0.0042204049</x:v>
      </x:c>
      <x:c r="F1691" s="32" t="n">
        <x:v>0.0812933726</x:v>
      </x:c>
      <x:c r="G1691" s="32" t="n">
        <x:v>0.1217859905</x:v>
      </x:c>
      <x:c r="H1691" s="32" t="n">
        <x:v>0.1067008522</x:v>
      </x:c>
      <x:c r="I1691" s="32" t="n">
        <x:v>0.1110772268</x:v>
      </x:c>
      <x:c r="J1691" s="32" t="n">
        <x:v>0.0433773083</x:v>
      </x:c>
      <x:c r="K1691" s="32" t="n">
        <x:v>0.0059088961</x:v>
      </x:c>
      <x:c r="L1691" s="32" t="n">
        <x:v>0.0294797179</x:v>
      </x:c>
      <x:c r="M1691" s="32" t="n">
        <x:v>-0.0044190548</x:v>
      </x:c>
      <x:c r="N1691" s="32" t="n">
        <x:v>-0.0019017438</x:v>
      </x:c>
      <x:c r="O1691" s="32" t="n">
        <x:v>-0.0244703977</x:v>
      </x:c>
      <x:c r="P1691" s="32" t="n">
        <x:v>-0.0105504482</x:v>
      </x:c>
      <x:c r="Q1691" s="32" t="n">
        <x:v>0.00317</x:v>
      </x:c>
      <x:c r="R1691" s="32" t="n">
        <x:v>68.2473942052</x:v>
      </x:c>
      <x:c r="S1691" s="32" t="n">
        <x:v>0.00684</x:v>
      </x:c>
      <x:c r="T1691" s="32" t="n">
        <x:v>0.0025666216</x:v>
      </x:c>
      <x:c r="U1691" s="32" t="n">
        <x:v>0.00586</x:v>
      </x:c>
      <x:c r="V1691" s="34" t="n">
        <x:v>6065766095.557242</x:v>
      </x:c>
      <x:c r="W1691" s="34" t="n">
        <x:v>6810328045.279126</x:v>
      </x:c>
    </x:row>
    <x:row r="1692">
      <x:c r="A1692" s="14" t="n">
        <x:v>44966</x:v>
      </x:c>
      <x:c r="B1692" s="32" t="n">
        <x:v>-0.0663823908</x:v>
      </x:c>
      <x:c r="C1692" s="32" t="n">
        <x:v>0.0177822648</x:v>
      </x:c>
      <x:c r="D1692" s="32" t="n">
        <x:v>0.0404926179</x:v>
      </x:c>
      <x:c r="E1692" s="32" t="n">
        <x:v>-0.0149291686</x:v>
      </x:c>
      <x:c r="F1692" s="32" t="n">
        <x:v>0.0020886178</x:v>
      </x:c>
      <x:c r="G1692" s="32" t="n">
        <x:v>0.0200202367</x:v>
      </x:c>
      <x:c r="H1692" s="32" t="n">
        <x:v>0.0605128546</x:v>
      </x:c>
      <x:c r="I1692" s="32" t="n">
        <x:v>0.0454277162</x:v>
      </x:c>
      <x:c r="J1692" s="32" t="n">
        <x:v>0.0812933726</x:v>
      </x:c>
      <x:c r="K1692" s="32" t="n">
        <x:v>0.0433773083</x:v>
      </x:c>
      <x:c r="L1692" s="32" t="n">
        <x:v>0.0059088961</x:v>
      </x:c>
      <x:c r="M1692" s="32" t="n">
        <x:v>-0.0782521969</x:v>
      </x:c>
      <x:c r="N1692" s="32" t="n">
        <x:v>-0.0044190548</x:v>
      </x:c>
      <x:c r="O1692" s="32" t="n">
        <x:v>-0.0019017438</x:v>
      </x:c>
      <x:c r="P1692" s="32" t="n">
        <x:v>-0.0244703977</x:v>
      </x:c>
      <x:c r="Q1692" s="32" t="n">
        <x:v>0.00038</x:v>
      </x:c>
      <x:c r="R1692" s="32" t="n">
        <x:v>51.4075557464</x:v>
      </x:c>
      <x:c r="S1692" s="32" t="n">
        <x:v>0.00684</x:v>
      </x:c>
      <x:c r="T1692" s="32" t="n">
        <x:v>0.0027532914</x:v>
      </x:c>
      <x:c r="U1692" s="32" t="n">
        <x:v>0.00518</x:v>
      </x:c>
      <x:c r="V1692" s="34" t="n">
        <x:v>6037305556.045628</x:v>
      </x:c>
      <x:c r="W1692" s="34" t="n">
        <x:v>6770697509.077469</x:v>
      </x:c>
    </x:row>
    <x:row r="1693">
      <x:c r="A1693" s="14" t="n">
        <x:v>44967</x:v>
      </x:c>
      <x:c r="B1693" s="32" t="n">
        <x:v>0.0101636574</x:v>
      </x:c>
      <x:c r="C1693" s="32" t="n">
        <x:v>-0.0663823908</x:v>
      </x:c>
      <x:c r="D1693" s="32" t="n">
        <x:v>0.0177822648</x:v>
      </x:c>
      <x:c r="E1693" s="32" t="n">
        <x:v>0.0404926179</x:v>
      </x:c>
      <x:c r="F1693" s="32" t="n">
        <x:v>0.0205378467</x:v>
      </x:c>
      <x:c r="G1693" s="32" t="n">
        <x:v>-0.0459938982</x:v>
      </x:c>
      <x:c r="H1693" s="32" t="n">
        <x:v>-0.0280622793</x:v>
      </x:c>
      <x:c r="I1693" s="32" t="n">
        <x:v>0.0124303386</x:v>
      </x:c>
      <x:c r="J1693" s="32" t="n">
        <x:v>0.0020886178</x:v>
      </x:c>
      <x:c r="K1693" s="32" t="n">
        <x:v>0.0812933726</x:v>
      </x:c>
      <x:c r="L1693" s="32" t="n">
        <x:v>0.0433773083</x:v>
      </x:c>
      <x:c r="M1693" s="32" t="n">
        <x:v>-0.0044792908</x:v>
      </x:c>
      <x:c r="N1693" s="32" t="n">
        <x:v>-0.0782521969</x:v>
      </x:c>
      <x:c r="O1693" s="32" t="n">
        <x:v>-0.0044190548</x:v>
      </x:c>
      <x:c r="P1693" s="32" t="n">
        <x:v>-0.0019017438</x:v>
      </x:c>
      <x:c r="Q1693" s="32" t="n">
        <x:v>0.00111</x:v>
      </x:c>
      <x:c r="R1693" s="32" t="n">
        <x:v>53.25627665</x:v>
      </x:c>
      <x:c r="S1693" s="32" t="n">
        <x:v>0.00684</x:v>
      </x:c>
      <x:c r="T1693" s="32" t="n">
        <x:v>0.0026694849</x:v>
      </x:c>
      <x:c r="U1693" s="32" t="n">
        <x:v>0.00158</x:v>
      </x:c>
      <x:c r="V1693" s="34" t="n">
        <x:v>6041216327.0807905</x:v>
      </x:c>
      <x:c r="W1693" s="34" t="n">
        <x:v>6794462963.829615</x:v>
      </x:c>
    </x:row>
    <x:row r="1694">
      <x:c r="A1694" s="14" t="n">
        <x:v>44968</x:v>
      </x:c>
      <x:c r="B1694" s="32" t="n">
        <x:v>0.0067711463</x:v>
      </x:c>
      <x:c r="C1694" s="32" t="n">
        <x:v>0.0101636574</x:v>
      </x:c>
      <x:c r="D1694" s="32" t="n">
        <x:v>-0.0663823908</x:v>
      </x:c>
      <x:c r="E1694" s="32" t="n">
        <x:v>0.0177822648</x:v>
      </x:c>
      <x:c r="F1694" s="32" t="n">
        <x:v>0.012404964</x:v>
      </x:c>
      <x:c r="G1694" s="32" t="n">
        <x:v>0.0225686214</x:v>
      </x:c>
      <x:c r="H1694" s="32" t="n">
        <x:v>-0.0439631234</x:v>
      </x:c>
      <x:c r="I1694" s="32" t="n">
        <x:v>-0.0260315046</x:v>
      </x:c>
      <x:c r="J1694" s="32" t="n">
        <x:v>0.0205378467</x:v>
      </x:c>
      <x:c r="K1694" s="32" t="n">
        <x:v>0.0020886178</x:v>
      </x:c>
      <x:c r="L1694" s="32" t="n">
        <x:v>0.0812933726</x:v>
      </x:c>
      <x:c r="M1694" s="32" t="n">
        <x:v>-0.0037992764</x:v>
      </x:c>
      <x:c r="N1694" s="32" t="n">
        <x:v>-0.0044792908</x:v>
      </x:c>
      <x:c r="O1694" s="32" t="n">
        <x:v>-0.0782521969</x:v>
      </x:c>
      <x:c r="P1694" s="32" t="n">
        <x:v>-0.0044190548</x:v>
      </x:c>
      <x:c r="Q1694" s="32" t="n">
        <x:v>0.0006</x:v>
      </x:c>
      <x:c r="R1694" s="32" t="n">
        <x:v>54.5085679969</x:v>
      </x:c>
      <x:c r="S1694" s="32" t="n">
        <x:v>0.00684</x:v>
      </x:c>
      <x:c r="T1694" s="32" t="n">
        <x:v>0.0025523788</x:v>
      </x:c>
      <x:c r="U1694" s="32" t="n">
        <x:v>0.00103</x:v>
      </x:c>
      <x:c r="V1694" s="34" t="n">
        <x:v>6046455061.605473</x:v>
      </x:c>
      <x:c r="W1694" s="34" t="n">
        <x:v>6811869081.766461</x:v>
      </x:c>
    </x:row>
    <x:row r="1695">
      <x:c r="A1695" s="14" t="n">
        <x:v>44969</x:v>
      </x:c>
      <x:c r="B1695" s="32" t="n">
        <x:v>0.0025078383</x:v>
      </x:c>
      <x:c r="C1695" s="32" t="n">
        <x:v>0.0067711463</x:v>
      </x:c>
      <x:c r="D1695" s="32" t="n">
        <x:v>0.0101636574</x:v>
      </x:c>
      <x:c r="E1695" s="32" t="n">
        <x:v>-0.0663823908</x:v>
      </x:c>
      <x:c r="F1695" s="32" t="n">
        <x:v>0.0214227379</x:v>
      </x:c>
      <x:c r="G1695" s="32" t="n">
        <x:v>0.0283508085</x:v>
      </x:c>
      <x:c r="H1695" s="32" t="n">
        <x:v>0.0385144659</x:v>
      </x:c>
      <x:c r="I1695" s="32" t="n">
        <x:v>-0.0280172789</x:v>
      </x:c>
      <x:c r="J1695" s="32" t="n">
        <x:v>0.012404964</x:v>
      </x:c>
      <x:c r="K1695" s="32" t="n">
        <x:v>0.0205378467</x:v>
      </x:c>
      <x:c r="L1695" s="32" t="n">
        <x:v>0.0020886178</x:v>
      </x:c>
      <x:c r="M1695" s="32" t="n">
        <x:v>-0.0026710677</x:v>
      </x:c>
      <x:c r="N1695" s="32" t="n">
        <x:v>-0.0037992764</x:v>
      </x:c>
      <x:c r="O1695" s="32" t="n">
        <x:v>-0.0044792908</x:v>
      </x:c>
      <x:c r="P1695" s="32" t="n">
        <x:v>-0.0782521969</x:v>
      </x:c>
      <x:c r="Q1695" s="32" t="n">
        <x:v>0.00005</x:v>
      </x:c>
      <x:c r="R1695" s="32" t="n">
        <x:v>54.9917496306</x:v>
      </x:c>
      <x:c r="S1695" s="32" t="n">
        <x:v>0.00684</x:v>
      </x:c>
      <x:c r="T1695" s="32" t="n">
        <x:v>0.0024807804</x:v>
      </x:c>
      <x:c r="U1695" s="32" t="n">
        <x:v>0.00155</x:v>
      </x:c>
      <x:c r="V1695" s="34" t="n">
        <x:v>6035268014.189636</x:v>
      </x:c>
      <x:c r="W1695" s="34" t="n">
        <x:v>6830923942.749479</x:v>
      </x:c>
    </x:row>
    <x:row r="1696">
      <x:c r="A1696" s="14" t="n">
        <x:v>44970</x:v>
      </x:c>
      <x:c r="B1696" s="32" t="n">
        <x:v>0.0265693726</x:v>
      </x:c>
      <x:c r="C1696" s="32" t="n">
        <x:v>0.0025078383</x:v>
      </x:c>
      <x:c r="D1696" s="32" t="n">
        <x:v>0.0067711463</x:v>
      </x:c>
      <x:c r="E1696" s="32" t="n">
        <x:v>0.0101636574</x:v>
      </x:c>
      <x:c r="F1696" s="32" t="n">
        <x:v>0.0288533477</x:v>
      </x:c>
      <x:c r="G1696" s="32" t="n">
        <x:v>0.0312042617</x:v>
      </x:c>
      <x:c r="H1696" s="32" t="n">
        <x:v>0.0381323323</x:v>
      </x:c>
      <x:c r="I1696" s="32" t="n">
        <x:v>0.0482959897</x:v>
      </x:c>
      <x:c r="J1696" s="32" t="n">
        <x:v>0.0214227379</x:v>
      </x:c>
      <x:c r="K1696" s="32" t="n">
        <x:v>0.012404964</x:v>
      </x:c>
      <x:c r="L1696" s="32" t="n">
        <x:v>0.0205378467</x:v>
      </x:c>
      <x:c r="M1696" s="32" t="n">
        <x:v>-0.0149833258</x:v>
      </x:c>
      <x:c r="N1696" s="32" t="n">
        <x:v>-0.0026710677</x:v>
      </x:c>
      <x:c r="O1696" s="32" t="n">
        <x:v>-0.0037992764</x:v>
      </x:c>
      <x:c r="P1696" s="32" t="n">
        <x:v>-0.0044792908</x:v>
      </x:c>
      <x:c r="Q1696" s="32" t="n">
        <x:v>0.00144</x:v>
      </x:c>
      <x:c r="R1696" s="32" t="n">
        <x:v>59.9200900101</x:v>
      </x:c>
      <x:c r="S1696" s="32" t="n">
        <x:v>0.00684</x:v>
      </x:c>
      <x:c r="T1696" s="32" t="n">
        <x:v>0.0025050103</x:v>
      </x:c>
      <x:c r="U1696" s="32" t="n">
        <x:v>0.00282</x:v>
      </x:c>
      <x:c r="V1696" s="34" t="n">
        <x:v>6065340014.498892</x:v>
      </x:c>
      <x:c r="W1696" s="34" t="n">
        <x:v>6864575943.0955515</x:v>
      </x:c>
    </x:row>
    <x:row r="1697">
      <x:c r="A1697" s="14" t="n">
        <x:v>44971</x:v>
      </x:c>
      <x:c r="B1697" s="32" t="n">
        <x:v>0.0173786013</x:v>
      </x:c>
      <x:c r="C1697" s="32" t="n">
        <x:v>0.0265693726</x:v>
      </x:c>
      <x:c r="D1697" s="32" t="n">
        <x:v>0.0025078383</x:v>
      </x:c>
      <x:c r="E1697" s="32" t="n">
        <x:v>0.0067711463</x:v>
      </x:c>
      <x:c r="F1697" s="32" t="n">
        <x:v>0.0196232712</x:v>
      </x:c>
      <x:c r="G1697" s="32" t="n">
        <x:v>0.0461926438</x:v>
      </x:c>
      <x:c r="H1697" s="32" t="n">
        <x:v>0.0485435578</x:v>
      </x:c>
      <x:c r="I1697" s="32" t="n">
        <x:v>0.0554716283</x:v>
      </x:c>
      <x:c r="J1697" s="32" t="n">
        <x:v>0.0288533477</x:v>
      </x:c>
      <x:c r="K1697" s="32" t="n">
        <x:v>0.0214227379</x:v>
      </x:c>
      <x:c r="L1697" s="32" t="n">
        <x:v>0.012404964</x:v>
      </x:c>
      <x:c r="M1697" s="32" t="n">
        <x:v>-0.0090345917</x:v>
      </x:c>
      <x:c r="N1697" s="32" t="n">
        <x:v>-0.0149833258</x:v>
      </x:c>
      <x:c r="O1697" s="32" t="n">
        <x:v>-0.0026710677</x:v>
      </x:c>
      <x:c r="P1697" s="32" t="n">
        <x:v>-0.0037992764</x:v>
      </x:c>
      <x:c r="Q1697" s="32" t="n">
        <x:v>0.00291</x:v>
      </x:c>
      <x:c r="R1697" s="32" t="n">
        <x:v>62.8491695634</x:v>
      </x:c>
      <x:c r="S1697" s="32" t="n">
        <x:v>0.00684</x:v>
      </x:c>
      <x:c r="T1697" s="32" t="n">
        <x:v>0.002461081</x:v>
      </x:c>
      <x:c r="U1697" s="32" t="n">
        <x:v>0.00189</x:v>
      </x:c>
      <x:c r="V1697" s="34" t="n">
        <x:v>6092630842.946714</x:v>
      </x:c>
      <x:c r="W1697" s="34" t="n">
        <x:v>6897015984.458057</x:v>
      </x:c>
    </x:row>
    <x:row r="1698">
      <x:c r="A1698" s="14" t="n">
        <x:v>44972</x:v>
      </x:c>
      <x:c r="B1698" s="32" t="n">
        <x:v>0.0596106689</x:v>
      </x:c>
      <x:c r="C1698" s="32" t="n">
        <x:v>0.0173786013</x:v>
      </x:c>
      <x:c r="D1698" s="32" t="n">
        <x:v>0.0265693726</x:v>
      </x:c>
      <x:c r="E1698" s="32" t="n">
        <x:v>0.0025078383</x:v>
      </x:c>
      <x:c r="F1698" s="32" t="n">
        <x:v>0.0618754037</x:v>
      </x:c>
      <x:c r="G1698" s="32" t="n">
        <x:v>0.0791041811</x:v>
      </x:c>
      <x:c r="H1698" s="32" t="n">
        <x:v>0.1056735537</x:v>
      </x:c>
      <x:c r="I1698" s="32" t="n">
        <x:v>0.1080244677</x:v>
      </x:c>
      <x:c r="J1698" s="32" t="n">
        <x:v>0.0196232712</x:v>
      </x:c>
      <x:c r="K1698" s="32" t="n">
        <x:v>0.0288533477</x:v>
      </x:c>
      <x:c r="L1698" s="32" t="n">
        <x:v>0.0214227379</x:v>
      </x:c>
      <x:c r="M1698" s="32" t="n">
        <x:v>-0.0001498464</x:v>
      </x:c>
      <x:c r="N1698" s="32" t="n">
        <x:v>-0.0090345917</x:v>
      </x:c>
      <x:c r="O1698" s="32" t="n">
        <x:v>-0.0149833258</x:v>
      </x:c>
      <x:c r="P1698" s="32" t="n">
        <x:v>-0.0026710677</x:v>
      </x:c>
      <x:c r="Q1698" s="32" t="n">
        <x:v>0.00674</x:v>
      </x:c>
      <x:c r="R1698" s="32" t="n">
        <x:v>70.9893288839</x:v>
      </x:c>
      <x:c r="S1698" s="32" t="n">
        <x:v>0.00684</x:v>
      </x:c>
      <x:c r="T1698" s="32" t="n">
        <x:v>0.0025902895</x:v>
      </x:c>
      <x:c r="U1698" s="32" t="n">
        <x:v>0.00427</x:v>
      </x:c>
      <x:c r="V1698" s="34" t="n">
        <x:v>6131784390.189554</x:v>
      </x:c>
      <x:c r="W1698" s="34" t="n">
        <x:v>6939128238.041666</x:v>
      </x:c>
    </x:row>
    <x:row r="1699">
      <x:c r="A1699" s="14" t="n">
        <x:v>44973</x:v>
      </x:c>
      <x:c r="B1699" s="32" t="n">
        <x:v>-0.0584128846</x:v>
      </x:c>
      <x:c r="C1699" s="32" t="n">
        <x:v>0.0596106689</x:v>
      </x:c>
      <x:c r="D1699" s="32" t="n">
        <x:v>0.0173786013</x:v>
      </x:c>
      <x:c r="E1699" s="32" t="n">
        <x:v>0.0265693726</x:v>
      </x:c>
      <x:c r="F1699" s="32" t="n">
        <x:v>0.0098301592</x:v>
      </x:c>
      <x:c r="G1699" s="32" t="n">
        <x:v>0.0697317853</x:v>
      </x:c>
      <x:c r="H1699" s="32" t="n">
        <x:v>0.0869605627</x:v>
      </x:c>
      <x:c r="I1699" s="32" t="n">
        <x:v>0.1135299353</x:v>
      </x:c>
      <x:c r="J1699" s="32" t="n">
        <x:v>0.0618754037</x:v>
      </x:c>
      <x:c r="K1699" s="32" t="n">
        <x:v>0.0196232712</x:v>
      </x:c>
      <x:c r="L1699" s="32" t="n">
        <x:v>0.0288533477</x:v>
      </x:c>
      <x:c r="M1699" s="32" t="n">
        <x:v>-0.0612510528</x:v>
      </x:c>
      <x:c r="N1699" s="32" t="n">
        <x:v>-0.0001498464</x:v>
      </x:c>
      <x:c r="O1699" s="32" t="n">
        <x:v>-0.0090345917</x:v>
      </x:c>
      <x:c r="P1699" s="32" t="n">
        <x:v>-0.0149833258</x:v>
      </x:c>
      <x:c r="Q1699" s="32" t="n">
        <x:v>0.00367</x:v>
      </x:c>
      <x:c r="R1699" s="32" t="n">
        <x:v>57.6510827579</x:v>
      </x:c>
      <x:c r="S1699" s="32" t="n">
        <x:v>0.00684</x:v>
      </x:c>
      <x:c r="T1699" s="32" t="n">
        <x:v>0.0027559831</x:v>
      </x:c>
      <x:c r="U1699" s="32" t="n">
        <x:v>0.00491</x:v>
      </x:c>
      <x:c r="V1699" s="34" t="n">
        <x:v>6085605741.238907</x:v>
      </x:c>
      <x:c r="W1699" s="34" t="n">
        <x:v>6889295893.789429</x:v>
      </x:c>
    </x:row>
    <x:row r="1700">
      <x:c r="A1700" s="14" t="n">
        <x:v>44974</x:v>
      </x:c>
      <x:c r="B1700" s="32" t="n">
        <x:v>0.0507619547</x:v>
      </x:c>
      <x:c r="C1700" s="32" t="n">
        <x:v>-0.0584128846</x:v>
      </x:c>
      <x:c r="D1700" s="32" t="n">
        <x:v>0.0596106689</x:v>
      </x:c>
      <x:c r="E1700" s="32" t="n">
        <x:v>0.0173786013</x:v>
      </x:c>
      <x:c r="F1700" s="32" t="n">
        <x:v>0.0700596871</x:v>
      </x:c>
      <x:c r="G1700" s="32" t="n">
        <x:v>0.0115056692</x:v>
      </x:c>
      <x:c r="H1700" s="32" t="n">
        <x:v>0.0714072953</x:v>
      </x:c>
      <x:c r="I1700" s="32" t="n">
        <x:v>0.0886360727</x:v>
      </x:c>
      <x:c r="J1700" s="32" t="n">
        <x:v>0.0098301592</x:v>
      </x:c>
      <x:c r="K1700" s="32" t="n">
        <x:v>0.0618754037</x:v>
      </x:c>
      <x:c r="L1700" s="32" t="n">
        <x:v>0.0196232712</x:v>
      </x:c>
      <x:c r="M1700" s="32" t="n">
        <x:v>-0.0047997692</x:v>
      </x:c>
      <x:c r="N1700" s="32" t="n">
        <x:v>-0.0612510528</x:v>
      </x:c>
      <x:c r="O1700" s="32" t="n">
        <x:v>-0.0001498464</x:v>
      </x:c>
      <x:c r="P1700" s="32" t="n">
        <x:v>-0.0090345917</x:v>
      </x:c>
      <x:c r="Q1700" s="32" t="n">
        <x:v>0.00454</x:v>
      </x:c>
      <x:c r="R1700" s="32" t="n">
        <x:v>63.9633817277</x:v>
      </x:c>
      <x:c r="S1700" s="32" t="n">
        <x:v>0.00684</x:v>
      </x:c>
      <x:c r="T1700" s="32" t="n">
        <x:v>0.0029284129</x:v>
      </x:c>
      <x:c r="U1700" s="32" t="n">
        <x:v>0.00517</x:v>
      </x:c>
      <x:c r="V1700" s="34" t="n">
        <x:v>6106734019.527131</x:v>
      </x:c>
      <x:c r="W1700" s="34" t="n">
        <x:v>6934247827.431454</x:v>
      </x:c>
    </x:row>
    <x:row r="1701">
      <x:c r="A1701" s="14" t="n">
        <x:v>44975</x:v>
      </x:c>
      <x:c r="B1701" s="32" t="n">
        <x:v>-0.0024207915</x:v>
      </x:c>
      <x:c r="C1701" s="32" t="n">
        <x:v>0.0507619547</x:v>
      </x:c>
      <x:c r="D1701" s="32" t="n">
        <x:v>-0.0584128846</x:v>
      </x:c>
      <x:c r="E1701" s="32" t="n">
        <x:v>0.0596106689</x:v>
      </x:c>
      <x:c r="F1701" s="32" t="n">
        <x:v>0.011454555</x:v>
      </x:c>
      <x:c r="G1701" s="32" t="n">
        <x:v>0.0622165097</x:v>
      </x:c>
      <x:c r="H1701" s="32" t="n">
        <x:v>0.0036624918</x:v>
      </x:c>
      <x:c r="I1701" s="32" t="n">
        <x:v>0.0635641179</x:v>
      </x:c>
      <x:c r="J1701" s="32" t="n">
        <x:v>0.0700596871</x:v>
      </x:c>
      <x:c r="K1701" s="32" t="n">
        <x:v>0.0098301592</x:v>
      </x:c>
      <x:c r="L1701" s="32" t="n">
        <x:v>0.0618754037</x:v>
      </x:c>
      <x:c r="M1701" s="32" t="n">
        <x:v>-0.0090007037</x:v>
      </x:c>
      <x:c r="N1701" s="32" t="n">
        <x:v>-0.0047997692</x:v>
      </x:c>
      <x:c r="O1701" s="32" t="n">
        <x:v>-0.0612510528</x:v>
      </x:c>
      <x:c r="P1701" s="32" t="n">
        <x:v>-0.0001498464</x:v>
      </x:c>
      <x:c r="Q1701" s="32" t="n">
        <x:v>0.00319</x:v>
      </x:c>
      <x:c r="R1701" s="32" t="n">
        <x:v>63.4657147943</x:v>
      </x:c>
      <x:c r="S1701" s="32" t="n">
        <x:v>0.00684</x:v>
      </x:c>
      <x:c r="T1701" s="32" t="n">
        <x:v>0.0028220977</x:v>
      </x:c>
      <x:c r="U1701" s="32" t="n">
        <x:v>0.00144</x:v>
      </x:c>
      <x:c r="V1701" s="34" t="n">
        <x:v>6098201547.210396</x:v>
      </x:c>
      <x:c r="W1701" s="34" t="n">
        <x:v>6910619442.55434</x:v>
      </x:c>
    </x:row>
    <x:row r="1702">
      <x:c r="A1702" s="14" t="n">
        <x:v>44976</x:v>
      </x:c>
      <x:c r="B1702" s="32" t="n">
        <x:v>0.0034158872</x:v>
      </x:c>
      <x:c r="C1702" s="32" t="n">
        <x:v>-0.0024207915</x:v>
      </x:c>
      <x:c r="D1702" s="32" t="n">
        <x:v>0.0507619547</x:v>
      </x:c>
      <x:c r="E1702" s="32" t="n">
        <x:v>-0.0584128846</x:v>
      </x:c>
      <x:c r="F1702" s="32" t="n">
        <x:v>0.0211603325</x:v>
      </x:c>
      <x:c r="G1702" s="32" t="n">
        <x:v>0.018739541</x:v>
      </x:c>
      <x:c r="H1702" s="32" t="n">
        <x:v>0.0695014957</x:v>
      </x:c>
      <x:c r="I1702" s="32" t="n">
        <x:v>0.0109474778</x:v>
      </x:c>
      <x:c r="J1702" s="32" t="n">
        <x:v>0.011454555</x:v>
      </x:c>
      <x:c r="K1702" s="32" t="n">
        <x:v>0.0700596871</x:v>
      </x:c>
      <x:c r="L1702" s="32" t="n">
        <x:v>0.0098301592</x:v>
      </x:c>
      <x:c r="M1702" s="32" t="n">
        <x:v>-0.0061494652</x:v>
      </x:c>
      <x:c r="N1702" s="32" t="n">
        <x:v>-0.0090007037</x:v>
      </x:c>
      <x:c r="O1702" s="32" t="n">
        <x:v>-0.0047997692</x:v>
      </x:c>
      <x:c r="P1702" s="32" t="n">
        <x:v>-0.0612510528</x:v>
      </x:c>
      <x:c r="Q1702" s="32" t="n">
        <x:v>0.00773</x:v>
      </x:c>
      <x:c r="R1702" s="32" t="n">
        <x:v>63.8928327123</x:v>
      </x:c>
      <x:c r="S1702" s="32" t="n">
        <x:v>0.00684</x:v>
      </x:c>
      <x:c r="T1702" s="32" t="n">
        <x:v>0.0027583764</x:v>
      </x:c>
      <x:c r="U1702" s="32" t="n">
        <x:v>0.00193</x:v>
      </x:c>
      <x:c r="V1702" s="34" t="n">
        <x:v>6090935959.117763</x:v>
      </x:c>
      <x:c r="W1702" s="34" t="n">
        <x:v>6934386535.806515</x:v>
      </x:c>
    </x:row>
    <x:row r="1703">
      <x:c r="A1703" s="14" t="n">
        <x:v>44977</x:v>
      </x:c>
      <x:c r="B1703" s="32" t="n">
        <x:v>0.0223402336</x:v>
      </x:c>
      <x:c r="C1703" s="32" t="n">
        <x:v>0.0034158872</x:v>
      </x:c>
      <x:c r="D1703" s="32" t="n">
        <x:v>-0.0024207915</x:v>
      </x:c>
      <x:c r="E1703" s="32" t="n">
        <x:v>0.0507619547</x:v>
      </x:c>
      <x:c r="F1703" s="32" t="n">
        <x:v>0.0375087539</x:v>
      </x:c>
      <x:c r="G1703" s="32" t="n">
        <x:v>0.0409246411</x:v>
      </x:c>
      <x:c r="H1703" s="32" t="n">
        <x:v>0.0385038496</x:v>
      </x:c>
      <x:c r="I1703" s="32" t="n">
        <x:v>0.0892658043</x:v>
      </x:c>
      <x:c r="J1703" s="32" t="n">
        <x:v>0.0211603325</x:v>
      </x:c>
      <x:c r="K1703" s="32" t="n">
        <x:v>0.011454555</x:v>
      </x:c>
      <x:c r="L1703" s="32" t="n">
        <x:v>0.0700596871</x:v>
      </x:c>
      <x:c r="M1703" s="32" t="n">
        <x:v>-0.0118632135</x:v>
      </x:c>
      <x:c r="N1703" s="32" t="n">
        <x:v>-0.0061494652</x:v>
      </x:c>
      <x:c r="O1703" s="32" t="n">
        <x:v>-0.0090007037</x:v>
      </x:c>
      <x:c r="P1703" s="32" t="n">
        <x:v>-0.0047997692</x:v>
      </x:c>
      <x:c r="Q1703" s="32" t="n">
        <x:v>0.00868</x:v>
      </x:c>
      <x:c r="R1703" s="32" t="n">
        <x:v>66.6726634289</x:v>
      </x:c>
      <x:c r="S1703" s="32" t="n">
        <x:v>0.00684</x:v>
      </x:c>
      <x:c r="T1703" s="32" t="n">
        <x:v>0.0028127781</x:v>
      </x:c>
      <x:c r="U1703" s="32" t="n">
        <x:v>0.00352</x:v>
      </x:c>
      <x:c r="V1703" s="34" t="n">
        <x:v>6109415378.175609</x:v>
      </x:c>
      <x:c r="W1703" s="34" t="n">
        <x:v>6983664986.627437</x:v>
      </x:c>
    </x:row>
    <x:row r="1704">
      <x:c r="A1704" s="14" t="n">
        <x:v>44978</x:v>
      </x:c>
      <x:c r="B1704" s="32" t="n">
        <x:v>-0.0352104241</x:v>
      </x:c>
      <x:c r="C1704" s="32" t="n">
        <x:v>0.0223402336</x:v>
      </x:c>
      <x:c r="D1704" s="32" t="n">
        <x:v>0.0034158872</x:v>
      </x:c>
      <x:c r="E1704" s="32" t="n">
        <x:v>-0.0024207915</x:v>
      </x:c>
      <x:c r="F1704" s="32" t="n">
        <x:v>0.0027754667</x:v>
      </x:c>
      <x:c r="G1704" s="32" t="n">
        <x:v>0.0249767439</x:v>
      </x:c>
      <x:c r="H1704" s="32" t="n">
        <x:v>0.028392631</x:v>
      </x:c>
      <x:c r="I1704" s="32" t="n">
        <x:v>0.0259718395</x:v>
      </x:c>
      <x:c r="J1704" s="32" t="n">
        <x:v>0.0375087539</x:v>
      </x:c>
      <x:c r="K1704" s="32" t="n">
        <x:v>0.0211603325</x:v>
      </x:c>
      <x:c r="L1704" s="32" t="n">
        <x:v>0.011454555</x:v>
      </x:c>
      <x:c r="M1704" s="32" t="n">
        <x:v>-0.0427288048</x:v>
      </x:c>
      <x:c r="N1704" s="32" t="n">
        <x:v>-0.0118632135</x:v>
      </x:c>
      <x:c r="O1704" s="32" t="n">
        <x:v>-0.0061494652</x:v>
      </x:c>
      <x:c r="P1704" s="32" t="n">
        <x:v>-0.0090007037</x:v>
      </x:c>
      <x:c r="Q1704" s="32" t="n">
        <x:v>0.00576</x:v>
      </x:c>
      <x:c r="R1704" s="32" t="n">
        <x:v>59.010660507</x:v>
      </x:c>
      <x:c r="S1704" s="32" t="n">
        <x:v>0.00684</x:v>
      </x:c>
      <x:c r="T1704" s="32" t="n">
        <x:v>0.0028411511</x:v>
      </x:c>
      <x:c r="U1704" s="32" t="n">
        <x:v>0.00321</x:v>
      </x:c>
      <x:c r="V1704" s="34" t="n">
        <x:v>6083755139.735522</x:v>
      </x:c>
      <x:c r="W1704" s="34" t="n">
        <x:v>6945353653.886657</x:v>
      </x:c>
    </x:row>
    <x:row r="1705">
      <x:c r="A1705" s="14" t="n">
        <x:v>44979</x:v>
      </x:c>
      <x:c r="B1705" s="32" t="n">
        <x:v>-0.000575871</x:v>
      </x:c>
      <x:c r="C1705" s="32" t="n">
        <x:v>-0.0352104241</x:v>
      </x:c>
      <x:c r="D1705" s="32" t="n">
        <x:v>0.0223402336</x:v>
      </x:c>
      <x:c r="E1705" s="32" t="n">
        <x:v>0.0034158872</x:v>
      </x:c>
      <x:c r="F1705" s="32" t="n">
        <x:v>0.0027304752</x:v>
      </x:c>
      <x:c r="G1705" s="32" t="n">
        <x:v>-0.0321970765</x:v>
      </x:c>
      <x:c r="H1705" s="32" t="n">
        <x:v>-0.0099957993</x:v>
      </x:c>
      <x:c r="I1705" s="32" t="n">
        <x:v>-0.0065799122</x:v>
      </x:c>
      <x:c r="J1705" s="32" t="n">
        <x:v>0.0027754667</x:v>
      </x:c>
      <x:c r="K1705" s="32" t="n">
        <x:v>0.0375087539</x:v>
      </x:c>
      <x:c r="L1705" s="32" t="n">
        <x:v>0.0211603325</x:v>
      </x:c>
      <x:c r="M1705" s="32" t="n">
        <x:v>-0.0206462699</x:v>
      </x:c>
      <x:c r="N1705" s="32" t="n">
        <x:v>-0.0427288048</x:v>
      </x:c>
      <x:c r="O1705" s="32" t="n">
        <x:v>-0.0118632135</x:v>
      </x:c>
      <x:c r="P1705" s="32" t="n">
        <x:v>-0.0061494652</x:v>
      </x:c>
      <x:c r="Q1705" s="32" t="n">
        <x:v>0.00556</x:v>
      </x:c>
      <x:c r="R1705" s="32" t="n">
        <x:v>58.8935737587</x:v>
      </x:c>
      <x:c r="S1705" s="32" t="n">
        <x:v>0.00684</x:v>
      </x:c>
      <x:c r="T1705" s="32" t="n">
        <x:v>0.0027532117</x:v>
      </x:c>
      <x:c r="U1705" s="32" t="n">
        <x:v>0.00161</x:v>
      </x:c>
      <x:c r="V1705" s="34" t="n">
        <x:v>6103581137.4492</x:v>
      </x:c>
      <x:c r="W1705" s="34" t="n">
        <x:v>6917105993.427346</x:v>
      </x:c>
    </x:row>
    <x:row r="1706">
      <x:c r="A1706" s="14" t="n">
        <x:v>44980</x:v>
      </x:c>
      <x:c r="B1706" s="32" t="n">
        <x:v>0.001582848</x:v>
      </x:c>
      <x:c r="C1706" s="32" t="n">
        <x:v>-0.000575871</x:v>
      </x:c>
      <x:c r="D1706" s="32" t="n">
        <x:v>-0.0352104241</x:v>
      </x:c>
      <x:c r="E1706" s="32" t="n">
        <x:v>0.0223402336</x:v>
      </x:c>
      <x:c r="F1706" s="32" t="n">
        <x:v>0.014440168</x:v>
      </x:c>
      <x:c r="G1706" s="32" t="n">
        <x:v>0.013720381</x:v>
      </x:c>
      <x:c r="H1706" s="32" t="n">
        <x:v>-0.0212071707</x:v>
      </x:c>
      <x:c r="I1706" s="32" t="n">
        <x:v>0.0009941065</x:v>
      </x:c>
      <x:c r="J1706" s="32" t="n">
        <x:v>0.0027304752</x:v>
      </x:c>
      <x:c r="K1706" s="32" t="n">
        <x:v>0.0027754667</x:v>
      </x:c>
      <x:c r="L1706" s="32" t="n">
        <x:v>0.0375087539</x:v>
      </x:c>
      <x:c r="M1706" s="32" t="n">
        <x:v>-0.0063565658</x:v>
      </x:c>
      <x:c r="N1706" s="32" t="n">
        <x:v>-0.0206462699</x:v>
      </x:c>
      <x:c r="O1706" s="32" t="n">
        <x:v>-0.0427288048</x:v>
      </x:c>
      <x:c r="P1706" s="32" t="n">
        <x:v>-0.0118632135</x:v>
      </x:c>
      <x:c r="Q1706" s="32" t="n">
        <x:v>0.00395</x:v>
      </x:c>
      <x:c r="R1706" s="32" t="n">
        <x:v>59.1337111821</x:v>
      </x:c>
      <x:c r="S1706" s="32" t="n">
        <x:v>0.00684</x:v>
      </x:c>
      <x:c r="T1706" s="32" t="n">
        <x:v>0.0026601252</x:v>
      </x:c>
      <x:c r="U1706" s="32" t="n">
        <x:v>0.00145</x:v>
      </x:c>
      <x:c r="V1706" s="34" t="n">
        <x:v>6098414432.703445</x:v>
      </x:c>
      <x:c r="W1706" s="34" t="n">
        <x:v>6938510913.088326</x:v>
      </x:c>
    </x:row>
    <x:row r="1707">
      <x:c r="A1707" s="14" t="n">
        <x:v>44981</x:v>
      </x:c>
      <x:c r="B1707" s="32" t="n">
        <x:v>-0.0244518077</x:v>
      </x:c>
      <x:c r="C1707" s="32" t="n">
        <x:v>0.001582848</x:v>
      </x:c>
      <x:c r="D1707" s="32" t="n">
        <x:v>-0.000575871</x:v>
      </x:c>
      <x:c r="E1707" s="32" t="n">
        <x:v>-0.0352104241</x:v>
      </x:c>
      <x:c r="F1707" s="32" t="n">
        <x:v>0.0065940606</x:v>
      </x:c>
      <x:c r="G1707" s="32" t="n">
        <x:v>0.0078893043</x:v>
      </x:c>
      <x:c r="H1707" s="32" t="n">
        <x:v>0.0071695174</x:v>
      </x:c>
      <x:c r="I1707" s="32" t="n">
        <x:v>-0.0277580344</x:v>
      </x:c>
      <x:c r="J1707" s="32" t="n">
        <x:v>0.014440168</x:v>
      </x:c>
      <x:c r="K1707" s="32" t="n">
        <x:v>0.0027304752</x:v>
      </x:c>
      <x:c r="L1707" s="32" t="n">
        <x:v>0.0027754667</x:v>
      </x:c>
      <x:c r="M1707" s="32" t="n">
        <x:v>-0.0317069442</x:v>
      </x:c>
      <x:c r="N1707" s="32" t="n">
        <x:v>-0.0063565658</x:v>
      </x:c>
      <x:c r="O1707" s="32" t="n">
        <x:v>-0.0206462699</x:v>
      </x:c>
      <x:c r="P1707" s="32" t="n">
        <x:v>-0.0427288048</x:v>
      </x:c>
      <x:c r="Q1707" s="32" t="n">
        <x:v>0.00112</x:v>
      </x:c>
      <x:c r="R1707" s="32" t="n">
        <x:v>53.9499775879</x:v>
      </x:c>
      <x:c r="S1707" s="32" t="n">
        <x:v>0.00684</x:v>
      </x:c>
      <x:c r="T1707" s="32" t="n">
        <x:v>0.0026579734</x:v>
      </x:c>
      <x:c r="U1707" s="32" t="n">
        <x:v>0.00263</x:v>
      </x:c>
      <x:c r="V1707" s="34" t="n">
        <x:v>6085116991.782635</x:v>
      </x:c>
      <x:c r="W1707" s="34" t="n">
        <x:v>6916789006.490977</x:v>
      </x:c>
    </x:row>
    <x:row r="1708">
      <x:c r="A1708" s="14" t="n">
        <x:v>44982</x:v>
      </x:c>
      <x:c r="B1708" s="32" t="n">
        <x:v>-0.0002947244</x:v>
      </x:c>
      <x:c r="C1708" s="32" t="n">
        <x:v>-0.0244518077</x:v>
      </x:c>
      <x:c r="D1708" s="32" t="n">
        <x:v>0.001582848</x:v>
      </x:c>
      <x:c r="E1708" s="32" t="n">
        <x:v>-0.000575871</x:v>
      </x:c>
      <x:c r="F1708" s="32" t="n">
        <x:v>0.0146244198</x:v>
      </x:c>
      <x:c r="G1708" s="32" t="n">
        <x:v>-0.009392454</x:v>
      </x:c>
      <x:c r="H1708" s="32" t="n">
        <x:v>-0.0080972102</x:v>
      </x:c>
      <x:c r="I1708" s="32" t="n">
        <x:v>-0.0088169972</x:v>
      </x:c>
      <x:c r="J1708" s="32" t="n">
        <x:v>0.0065940606</x:v>
      </x:c>
      <x:c r="K1708" s="32" t="n">
        <x:v>0.014440168</x:v>
      </x:c>
      <x:c r="L1708" s="32" t="n">
        <x:v>0.0027304752</x:v>
      </x:c>
      <x:c r="M1708" s="32" t="n">
        <x:v>-0.0163378059</x:v>
      </x:c>
      <x:c r="N1708" s="32" t="n">
        <x:v>-0.0317069442</x:v>
      </x:c>
      <x:c r="O1708" s="32" t="n">
        <x:v>-0.0063565658</x:v>
      </x:c>
      <x:c r="P1708" s="32" t="n">
        <x:v>-0.0206462699</x:v>
      </x:c>
      <x:c r="Q1708" s="32" t="n">
        <x:v>-0.003</x:v>
      </x:c>
      <x:c r="R1708" s="32" t="n">
        <x:v>53.8894133313</x:v>
      </x:c>
      <x:c r="S1708" s="32" t="n">
        <x:v>0.00684</x:v>
      </x:c>
      <x:c r="T1708" s="32" t="n">
        <x:v>0.0026181181</x:v>
      </x:c>
      <x:c r="U1708" s="32" t="n">
        <x:v>0.0021</x:v>
      </x:c>
      <x:c r="V1708" s="34" t="n">
        <x:v>6085533024.227367</x:v>
      </x:c>
      <x:c r="W1708" s="34" t="n">
        <x:v>6894947303.142527</x:v>
      </x:c>
    </x:row>
    <x:row r="1709">
      <x:c r="A1709" s="14" t="n">
        <x:v>44983</x:v>
      </x:c>
      <x:c r="B1709" s="32" t="n">
        <x:v>0.0241712408</x:v>
      </x:c>
      <x:c r="C1709" s="32" t="n">
        <x:v>-0.0002947244</x:v>
      </x:c>
      <x:c r="D1709" s="32" t="n">
        <x:v>-0.0244518077</x:v>
      </x:c>
      <x:c r="E1709" s="32" t="n">
        <x:v>0.001582848</x:v>
      </x:c>
      <x:c r="F1709" s="32" t="n">
        <x:v>0.0276180344</x:v>
      </x:c>
      <x:c r="G1709" s="32" t="n">
        <x:v>0.0271759803</x:v>
      </x:c>
      <x:c r="H1709" s="32" t="n">
        <x:v>0.0031591066</x:v>
      </x:c>
      <x:c r="I1709" s="32" t="n">
        <x:v>0.0044543503</x:v>
      </x:c>
      <x:c r="J1709" s="32" t="n">
        <x:v>0.0146244198</x:v>
      </x:c>
      <x:c r="K1709" s="32" t="n">
        <x:v>0.0065940606</x:v>
      </x:c>
      <x:c r="L1709" s="32" t="n">
        <x:v>0.014440168</x:v>
      </x:c>
      <x:c r="M1709" s="32" t="n">
        <x:v>-0.0005897096</x:v>
      </x:c>
      <x:c r="N1709" s="32" t="n">
        <x:v>-0.0163378059</x:v>
      </x:c>
      <x:c r="O1709" s="32" t="n">
        <x:v>-0.0317069442</x:v>
      </x:c>
      <x:c r="P1709" s="32" t="n">
        <x:v>-0.0063565658</x:v>
      </x:c>
      <x:c r="Q1709" s="32" t="n">
        <x:v>0.00268</x:v>
      </x:c>
      <x:c r="R1709" s="32" t="n">
        <x:v>58.0943589788</x:v>
      </x:c>
      <x:c r="S1709" s="32" t="n">
        <x:v>0.00684</x:v>
      </x:c>
      <x:c r="T1709" s="32" t="n">
        <x:v>0.0025696811</x:v>
      </x:c>
      <x:c r="U1709" s="32" t="n">
        <x:v>0.00194</x:v>
      </x:c>
      <x:c r="V1709" s="34" t="n">
        <x:v>6097930021.051692</x:v>
      </x:c>
      <x:c r="W1709" s="34" t="n">
        <x:v>6911420024.950191</x:v>
      </x:c>
    </x:row>
    <x:row r="1710">
      <x:c r="A1710" s="14" t="n">
        <x:v>44984</x:v>
      </x:c>
      <x:c r="B1710" s="32" t="n">
        <x:v>-0.0011515763</x:v>
      </x:c>
      <x:c r="C1710" s="32" t="n">
        <x:v>0.0241712408</x:v>
      </x:c>
      <x:c r="D1710" s="32" t="n">
        <x:v>-0.0002947244</x:v>
      </x:c>
      <x:c r="E1710" s="32" t="n">
        <x:v>-0.0244518077</x:v>
      </x:c>
      <x:c r="F1710" s="32" t="n">
        <x:v>0.0025858368</x:v>
      </x:c>
      <x:c r="G1710" s="32" t="n">
        <x:v>0.0269009315</x:v>
      </x:c>
      <x:c r="H1710" s="32" t="n">
        <x:v>0.0264588774</x:v>
      </x:c>
      <x:c r="I1710" s="32" t="n">
        <x:v>0.0024420037</x:v>
      </x:c>
      <x:c r="J1710" s="32" t="n">
        <x:v>0.0276180344</x:v>
      </x:c>
      <x:c r="K1710" s="32" t="n">
        <x:v>0.0146244198</x:v>
      </x:c>
      <x:c r="L1710" s="32" t="n">
        <x:v>0.0065940606</x:v>
      </x:c>
      <x:c r="M1710" s="32" t="n">
        <x:v>-0.0160954682</x:v>
      </x:c>
      <x:c r="N1710" s="32" t="n">
        <x:v>-0.0005897096</x:v>
      </x:c>
      <x:c r="O1710" s="32" t="n">
        <x:v>-0.0163378059</x:v>
      </x:c>
      <x:c r="P1710" s="32" t="n">
        <x:v>-0.0317069442</x:v>
      </x:c>
      <x:c r="Q1710" s="32" t="n">
        <x:v>-0.00088</x:v>
      </x:c>
      <x:c r="R1710" s="32" t="n">
        <x:v>57.8207000225</x:v>
      </x:c>
      <x:c r="S1710" s="32" t="n">
        <x:v>0.00684</x:v>
      </x:c>
      <x:c r="T1710" s="32" t="n">
        <x:v>0.0024782753</x:v>
      </x:c>
      <x:c r="U1710" s="32" t="n">
        <x:v>0.00129</x:v>
      </x:c>
      <x:c r="V1710" s="34" t="n">
        <x:v>6110212032.223271</x:v>
      </x:c>
      <x:c r="W1710" s="34" t="n">
        <x:v>6890294965.735075</x:v>
      </x:c>
    </x:row>
    <x:row r="1711">
      <x:c r="A1711" s="14" t="n">
        <x:v>44985</x:v>
      </x:c>
      <x:c r="B1711" s="32" t="n">
        <x:v>-0.0054881709</x:v>
      </x:c>
      <x:c r="C1711" s="32" t="n">
        <x:v>-0.0011515763</x:v>
      </x:c>
      <x:c r="D1711" s="32" t="n">
        <x:v>0.0241712408</x:v>
      </x:c>
      <x:c r="E1711" s="32" t="n">
        <x:v>-0.0002947244</x:v>
      </x:c>
      <x:c r="F1711" s="32" t="n">
        <x:v>0.0058887064</x:v>
      </x:c>
      <x:c r="G1711" s="32" t="n">
        <x:v>0.0044492359</x:v>
      </x:c>
      <x:c r="H1711" s="32" t="n">
        <x:v>0.0287643306</x:v>
      </x:c>
      <x:c r="I1711" s="32" t="n">
        <x:v>0.0283222765</x:v>
      </x:c>
      <x:c r="J1711" s="32" t="n">
        <x:v>0.0025858368</x:v>
      </x:c>
      <x:c r="K1711" s="32" t="n">
        <x:v>0.0276180344</x:v>
      </x:c>
      <x:c r="L1711" s="32" t="n">
        <x:v>0.0146244198</x:v>
      </x:c>
      <x:c r="M1711" s="32" t="n">
        <x:v>-0.012757494</x:v>
      </x:c>
      <x:c r="N1711" s="32" t="n">
        <x:v>-0.0160954682</x:v>
      </x:c>
      <x:c r="O1711" s="32" t="n">
        <x:v>-0.0005897096</x:v>
      </x:c>
      <x:c r="P1711" s="32" t="n">
        <x:v>-0.0163378059</x:v>
      </x:c>
      <x:c r="Q1711" s="32" t="n">
        <x:v>-0.00109</x:v>
      </x:c>
      <x:c r="R1711" s="32" t="n">
        <x:v>56.4602065637</x:v>
      </x:c>
      <x:c r="S1711" s="32" t="n">
        <x:v>0.00684</x:v>
      </x:c>
      <x:c r="T1711" s="32" t="n">
        <x:v>0.0023933985</x:v>
      </x:c>
      <x:c r="U1711" s="32" t="n">
        <x:v>0.00129</x:v>
      </x:c>
      <x:c r="V1711" s="34" t="n">
        <x:v>6106052060.619829</x:v>
      </x:c>
      <x:c r="W1711" s="34" t="n">
        <x:v>6870419545.851964</x:v>
      </x:c>
    </x:row>
    <x:row r="1712">
      <x:c r="A1712" s="14" t="n">
        <x:v>44986</x:v>
      </x:c>
      <x:c r="B1712" s="32" t="n">
        <x:v>0.0113760317</x:v>
      </x:c>
      <x:c r="C1712" s="32" t="n">
        <x:v>-0.0054881709</x:v>
      </x:c>
      <x:c r="D1712" s="32" t="n">
        <x:v>-0.0011515763</x:v>
      </x:c>
      <x:c r="E1712" s="32" t="n">
        <x:v>0.0241712408</x:v>
      </x:c>
      <x:c r="F1712" s="32" t="n">
        <x:v>0.017371767</x:v>
      </x:c>
      <x:c r="G1712" s="32" t="n">
        <x:v>0.0120276364</x:v>
      </x:c>
      <x:c r="H1712" s="32" t="n">
        <x:v>0.0105881659</x:v>
      </x:c>
      <x:c r="I1712" s="32" t="n">
        <x:v>0.0349032606</x:v>
      </x:c>
      <x:c r="J1712" s="32" t="n">
        <x:v>0.0058887064</x:v>
      </x:c>
      <x:c r="K1712" s="32" t="n">
        <x:v>0.0025858368</x:v>
      </x:c>
      <x:c r="L1712" s="32" t="n">
        <x:v>0.0276180344</x:v>
      </x:c>
      <x:c r="M1712" s="32" t="n">
        <x:v>-0.0050816806</x:v>
      </x:c>
      <x:c r="N1712" s="32" t="n">
        <x:v>-0.012757494</x:v>
      </x:c>
      <x:c r="O1712" s="32" t="n">
        <x:v>-0.0160954682</x:v>
      </x:c>
      <x:c r="P1712" s="32" t="n">
        <x:v>-0.0005897096</x:v>
      </x:c>
      <x:c r="Q1712" s="32" t="n">
        <x:v>-0.00054</x:v>
      </x:c>
      <x:c r="R1712" s="32" t="n">
        <x:v>58.6390775069</x:v>
      </x:c>
      <x:c r="S1712" s="32" t="n">
        <x:v>0.00684</x:v>
      </x:c>
      <x:c r="T1712" s="32" t="n">
        <x:v>0.0023338701</x:v>
      </x:c>
      <x:c r="U1712" s="32" t="n">
        <x:v>0.00156</x:v>
      </x:c>
      <x:c r="V1712" s="34" t="n">
        <x:v>6115275934.903445</x:v>
      </x:c>
      <x:c r="W1712" s="34" t="n">
        <x:v>6890404606.799799</x:v>
      </x:c>
    </x:row>
    <x:row r="1713">
      <x:c r="A1713" s="14" t="n">
        <x:v>44987</x:v>
      </x:c>
      <x:c r="B1713" s="32" t="n">
        <x:v>-0.0017196909</x:v>
      </x:c>
      <x:c r="C1713" s="32" t="n">
        <x:v>0.0113760317</x:v>
      </x:c>
      <x:c r="D1713" s="32" t="n">
        <x:v>-0.0054881709</x:v>
      </x:c>
      <x:c r="E1713" s="32" t="n">
        <x:v>-0.0011515763</x:v>
      </x:c>
      <x:c r="F1713" s="32" t="n">
        <x:v>0.0072748342</x:v>
      </x:c>
      <x:c r="G1713" s="32" t="n">
        <x:v>0.01879404</x:v>
      </x:c>
      <x:c r="H1713" s="32" t="n">
        <x:v>0.0134499094</x:v>
      </x:c>
      <x:c r="I1713" s="32" t="n">
        <x:v>0.0120104389</x:v>
      </x:c>
      <x:c r="J1713" s="32" t="n">
        <x:v>0.017371767</x:v>
      </x:c>
      <x:c r="K1713" s="32" t="n">
        <x:v>0.0058887064</x:v>
      </x:c>
      <x:c r="L1713" s="32" t="n">
        <x:v>0.0025858368</x:v>
      </x:c>
      <x:c r="M1713" s="32" t="n">
        <x:v>-0.0129684815</x:v>
      </x:c>
      <x:c r="N1713" s="32" t="n">
        <x:v>-0.0050816806</x:v>
      </x:c>
      <x:c r="O1713" s="32" t="n">
        <x:v>-0.012757494</x:v>
      </x:c>
      <x:c r="P1713" s="32" t="n">
        <x:v>-0.0160954682</x:v>
      </x:c>
      <x:c r="Q1713" s="32" t="n">
        <x:v>-0.00225</x:v>
      </x:c>
      <x:c r="R1713" s="32" t="n">
        <x:v>58.1629422418</x:v>
      </x:c>
      <x:c r="S1713" s="32" t="n">
        <x:v>0.00684</x:v>
      </x:c>
      <x:c r="T1713" s="32" t="n">
        <x:v>0.0022678793</x:v>
      </x:c>
      <x:c r="U1713" s="32" t="n">
        <x:v>0.00141</x:v>
      </x:c>
      <x:c r="V1713" s="34" t="n">
        <x:v>6117089939.307775</x:v>
      </x:c>
      <x:c r="W1713" s="34" t="n">
        <x:v>6870729635.952839</x:v>
      </x:c>
    </x:row>
    <x:row r="1714">
      <x:c r="A1714" s="14" t="n">
        <x:v>44988</x:v>
      </x:c>
      <x:c r="B1714" s="32" t="n">
        <x:v>-0.0375582977</x:v>
      </x:c>
      <x:c r="C1714" s="32" t="n">
        <x:v>-0.0017196909</x:v>
      </x:c>
      <x:c r="D1714" s="32" t="n">
        <x:v>0.0113760317</x:v>
      </x:c>
      <x:c r="E1714" s="32" t="n">
        <x:v>-0.0054881709</x:v>
      </x:c>
      <x:c r="F1714" s="32" t="n">
        <x:v>0.0014334865</x:v>
      </x:c>
      <x:c r="G1714" s="32" t="n">
        <x:v>-0.0005728197</x:v>
      </x:c>
      <x:c r="H1714" s="32" t="n">
        <x:v>0.0109463861</x:v>
      </x:c>
      <x:c r="I1714" s="32" t="n">
        <x:v>0.0056022555</x:v>
      </x:c>
      <x:c r="J1714" s="32" t="n">
        <x:v>0.0072748342</x:v>
      </x:c>
      <x:c r="K1714" s="32" t="n">
        <x:v>0.017371767</x:v>
      </x:c>
      <x:c r="L1714" s="32" t="n">
        <x:v>0.0058887064</x:v>
      </x:c>
      <x:c r="M1714" s="32" t="n">
        <x:v>-0.049701496</x:v>
      </x:c>
      <x:c r="N1714" s="32" t="n">
        <x:v>-0.0129684815</x:v>
      </x:c>
      <x:c r="O1714" s="32" t="n">
        <x:v>-0.0050816806</x:v>
      </x:c>
      <x:c r="P1714" s="32" t="n">
        <x:v>-0.012757494</x:v>
      </x:c>
      <x:c r="Q1714" s="32" t="n">
        <x:v>-0.00233</x:v>
      </x:c>
      <x:c r="R1714" s="32" t="n">
        <x:v>48.9886022919</x:v>
      </x:c>
      <x:c r="S1714" s="32" t="n">
        <x:v>0.00684</x:v>
      </x:c>
      <x:c r="T1714" s="32" t="n">
        <x:v>0.0023544594</x:v>
      </x:c>
      <x:c r="U1714" s="32" t="n">
        <x:v>0.00348</x:v>
      </x:c>
      <x:c r="V1714" s="34" t="n">
        <x:v>6100758354.83877</x:v>
      </x:c>
      <x:c r="W1714" s="34" t="n">
        <x:v>6839841639.239721</x:v>
      </x:c>
    </x:row>
    <x:row r="1715">
      <x:c r="A1715" s="14" t="n">
        <x:v>44989</x:v>
      </x:c>
      <x:c r="B1715" s="32" t="n">
        <x:v>-0.00672397</x:v>
      </x:c>
      <x:c r="C1715" s="32" t="n">
        <x:v>-0.0375582977</x:v>
      </x:c>
      <x:c r="D1715" s="32" t="n">
        <x:v>-0.0017196909</x:v>
      </x:c>
      <x:c r="E1715" s="32" t="n">
        <x:v>0.0113760317</x:v>
      </x:c>
      <x:c r="F1715" s="32" t="n">
        <x:v>0.0065320897</x:v>
      </x:c>
      <x:c r="G1715" s="32" t="n">
        <x:v>-0.0310316982</x:v>
      </x:c>
      <x:c r="H1715" s="32" t="n">
        <x:v>-0.0330380044</x:v>
      </x:c>
      <x:c r="I1715" s="32" t="n">
        <x:v>-0.0215187986</x:v>
      </x:c>
      <x:c r="J1715" s="32" t="n">
        <x:v>0.0014334865</x:v>
      </x:c>
      <x:c r="K1715" s="32" t="n">
        <x:v>0.0072748342</x:v>
      </x:c>
      <x:c r="L1715" s="32" t="n">
        <x:v>0.017371767</x:v>
      </x:c>
      <x:c r="M1715" s="32" t="n">
        <x:v>-0.0165193725</x:v>
      </x:c>
      <x:c r="N1715" s="32" t="n">
        <x:v>-0.049701496</x:v>
      </x:c>
      <x:c r="O1715" s="32" t="n">
        <x:v>-0.0129684815</x:v>
      </x:c>
      <x:c r="P1715" s="32" t="n">
        <x:v>-0.0050816806</x:v>
      </x:c>
      <x:c r="Q1715" s="32" t="n">
        <x:v>-0.00274</x:v>
      </x:c>
      <x:c r="R1715" s="32" t="n">
        <x:v>47.5735955446</x:v>
      </x:c>
      <x:c r="S1715" s="32" t="n">
        <x:v>0.00684</x:v>
      </x:c>
      <x:c r="T1715" s="32" t="n">
        <x:v>0.0022962837</x:v>
      </x:c>
      <x:c r="U1715" s="32" t="n">
        <x:v>0.00154</x:v>
      </x:c>
      <x:c r="V1715" s="34" t="n">
        <x:v>6098274844.004823</x:v>
      </x:c>
      <x:c r="W1715" s="34" t="n">
        <x:v>6822457063.402089</x:v>
      </x:c>
    </x:row>
    <x:row r="1716">
      <x:c r="A1716" s="14" t="n">
        <x:v>44990</x:v>
      </x:c>
      <x:c r="B1716" s="32" t="n">
        <x:v>0.0082120656</x:v>
      </x:c>
      <x:c r="C1716" s="32" t="n">
        <x:v>-0.00672397</x:v>
      </x:c>
      <x:c r="D1716" s="32" t="n">
        <x:v>-0.0375582977</x:v>
      </x:c>
      <x:c r="E1716" s="32" t="n">
        <x:v>-0.0017196909</x:v>
      </x:c>
      <x:c r="F1716" s="32" t="n">
        <x:v>0.0169445196</x:v>
      </x:c>
      <x:c r="G1716" s="32" t="n">
        <x:v>0.0105193947</x:v>
      </x:c>
      <x:c r="H1716" s="32" t="n">
        <x:v>-0.0270443932</x:v>
      </x:c>
      <x:c r="I1716" s="32" t="n">
        <x:v>-0.0290506994</x:v>
      </x:c>
      <x:c r="J1716" s="32" t="n">
        <x:v>0.0065320897</x:v>
      </x:c>
      <x:c r="K1716" s="32" t="n">
        <x:v>0.0014334865</x:v>
      </x:c>
      <x:c r="L1716" s="32" t="n">
        <x:v>0.0072748342</x:v>
      </x:c>
      <x:c r="M1716" s="32" t="n">
        <x:v>-0.0025515961</x:v>
      </x:c>
      <x:c r="N1716" s="32" t="n">
        <x:v>-0.0165193725</x:v>
      </x:c>
      <x:c r="O1716" s="32" t="n">
        <x:v>-0.049701496</x:v>
      </x:c>
      <x:c r="P1716" s="32" t="n">
        <x:v>-0.0129684815</x:v>
      </x:c>
      <x:c r="Q1716" s="32" t="n">
        <x:v>-0.0023</x:v>
      </x:c>
      <x:c r="R1716" s="32" t="n">
        <x:v>49.4937810126</x:v>
      </x:c>
      <x:c r="S1716" s="32" t="n">
        <x:v>0.00684</x:v>
      </x:c>
      <x:c r="T1716" s="32" t="n">
        <x:v>0.0022258349</x:v>
      </x:c>
      <x:c r="U1716" s="32" t="n">
        <x:v>0.00131</x:v>
      </x:c>
      <x:c r="V1716" s="34" t="n">
        <x:v>6099433961.566524</x:v>
      </x:c>
      <x:c r="W1716" s="34" t="n">
        <x:v>6836261099.818704</x:v>
      </x:c>
    </x:row>
    <x:row r="1717">
      <x:c r="A1717" s="14" t="n">
        <x:v>44991</x:v>
      </x:c>
      <x:c r="B1717" s="32" t="n">
        <x:v>0.0020796205</x:v>
      </x:c>
      <x:c r="C1717" s="32" t="n">
        <x:v>0.0082120656</x:v>
      </x:c>
      <x:c r="D1717" s="32" t="n">
        <x:v>-0.00672397</x:v>
      </x:c>
      <x:c r="E1717" s="32" t="n">
        <x:v>-0.0375582977</x:v>
      </x:c>
      <x:c r="F1717" s="32" t="n">
        <x:v>0.00667015</x:v>
      </x:c>
      <x:c r="G1717" s="32" t="n">
        <x:v>0.0145835918</x:v>
      </x:c>
      <x:c r="H1717" s="32" t="n">
        <x:v>0.008158467</x:v>
      </x:c>
      <x:c r="I1717" s="32" t="n">
        <x:v>-0.029405321</x:v>
      </x:c>
      <x:c r="J1717" s="32" t="n">
        <x:v>0.0169445196</x:v>
      </x:c>
      <x:c r="K1717" s="32" t="n">
        <x:v>0.0065320897</x:v>
      </x:c>
      <x:c r="L1717" s="32" t="n">
        <x:v>0.0014334865</x:v>
      </x:c>
      <x:c r="M1717" s="32" t="n">
        <x:v>-0.009113382</x:v>
      </x:c>
      <x:c r="N1717" s="32" t="n">
        <x:v>-0.0025515961</x:v>
      </x:c>
      <x:c r="O1717" s="32" t="n">
        <x:v>-0.0165193725</x:v>
      </x:c>
      <x:c r="P1717" s="32" t="n">
        <x:v>-0.049701496</x:v>
      </x:c>
      <x:c r="Q1717" s="32" t="n">
        <x:v>-0.00048</x:v>
      </x:c>
      <x:c r="R1717" s="32" t="n">
        <x:v>49.9958337335</x:v>
      </x:c>
      <x:c r="S1717" s="32" t="n">
        <x:v>0.00684</x:v>
      </x:c>
      <x:c r="T1717" s="32" t="n">
        <x:v>0.002142561</x:v>
      </x:c>
      <x:c r="U1717" s="32" t="n">
        <x:v>0.00106</x:v>
      </x:c>
      <x:c r="V1717" s="34" t="n">
        <x:v>6106849381.118829</x:v>
      </x:c>
      <x:c r="W1717" s="34" t="n">
        <x:v>6853348805.743581</x:v>
      </x:c>
    </x:row>
    <x:row r="1718">
      <x:c r="A1718" s="14" t="n">
        <x:v>44992</x:v>
      </x:c>
      <x:c r="B1718" s="32" t="n">
        <x:v>-0.0164575827</x:v>
      </x:c>
      <x:c r="C1718" s="32" t="n">
        <x:v>0.0020796205</x:v>
      </x:c>
      <x:c r="D1718" s="32" t="n">
        <x:v>0.0082120656</x:v>
      </x:c>
      <x:c r="E1718" s="32" t="n">
        <x:v>-0.00672397</x:v>
      </x:c>
      <x:c r="F1718" s="32" t="n">
        <x:v>0.0048849183</x:v>
      </x:c>
      <x:c r="G1718" s="32" t="n">
        <x:v>0.0071132487</x:v>
      </x:c>
      <x:c r="H1718" s="32" t="n">
        <x:v>0.0150266905</x:v>
      </x:c>
      <x:c r="I1718" s="32" t="n">
        <x:v>0.0086015657</x:v>
      </x:c>
      <x:c r="J1718" s="32" t="n">
        <x:v>0.00667015</x:v>
      </x:c>
      <x:c r="K1718" s="32" t="n">
        <x:v>0.0169445196</x:v>
      </x:c>
      <x:c r="L1718" s="32" t="n">
        <x:v>0.0065320897</x:v>
      </x:c>
      <x:c r="M1718" s="32" t="n">
        <x:v>-0.0246369679</x:v>
      </x:c>
      <x:c r="N1718" s="32" t="n">
        <x:v>-0.009113382</x:v>
      </x:c>
      <x:c r="O1718" s="32" t="n">
        <x:v>-0.0025515961</x:v>
      </x:c>
      <x:c r="P1718" s="32" t="n">
        <x:v>-0.0165193725</x:v>
      </x:c>
      <x:c r="Q1718" s="32" t="n">
        <x:v>-0.00156</x:v>
      </x:c>
      <x:c r="R1718" s="32" t="n">
        <x:v>46.1168872605</x:v>
      </x:c>
      <x:c r="S1718" s="32" t="n">
        <x:v>0.00684</x:v>
      </x:c>
      <x:c r="T1718" s="32" t="n">
        <x:v>0.0021302352</x:v>
      </x:c>
      <x:c r="U1718" s="32" t="n">
        <x:v>0.00197</x:v>
      </x:c>
      <x:c r="V1718" s="34" t="n">
        <x:v>6096328251.509135</x:v>
      </x:c>
      <x:c r="W1718" s="34" t="n">
        <x:v>6830060462.6749325</x:v>
      </x:c>
    </x:row>
    <x:row r="1719">
      <x:c r="A1719" s="14" t="n">
        <x:v>44993</x:v>
      </x:c>
      <x:c r="B1719" s="32" t="n">
        <x:v>-0.0147407882</x:v>
      </x:c>
      <x:c r="C1719" s="32" t="n">
        <x:v>-0.0164575827</x:v>
      </x:c>
      <x:c r="D1719" s="32" t="n">
        <x:v>0.0020796205</x:v>
      </x:c>
      <x:c r="E1719" s="32" t="n">
        <x:v>0.0082120656</x:v>
      </x:c>
      <x:c r="F1719" s="32" t="n">
        <x:v>0.0036133734</x:v>
      </x:c>
      <x:c r="G1719" s="32" t="n">
        <x:v>-0.0126933684</x:v>
      </x:c>
      <x:c r="H1719" s="32" t="n">
        <x:v>-0.010465038</x:v>
      </x:c>
      <x:c r="I1719" s="32" t="n">
        <x:v>-0.0025515961</x:v>
      </x:c>
      <x:c r="J1719" s="32" t="n">
        <x:v>0.0048849183</x:v>
      </x:c>
      <x:c r="K1719" s="32" t="n">
        <x:v>0.00667015</x:v>
      </x:c>
      <x:c r="L1719" s="32" t="n">
        <x:v>0.0169445196</x:v>
      </x:c>
      <x:c r="M1719" s="32" t="n">
        <x:v>-0.0242741481</x:v>
      </x:c>
      <x:c r="N1719" s="32" t="n">
        <x:v>-0.0246369679</x:v>
      </x:c>
      <x:c r="O1719" s="32" t="n">
        <x:v>-0.009113382</x:v>
      </x:c>
      <x:c r="P1719" s="32" t="n">
        <x:v>-0.0025515961</x:v>
      </x:c>
      <x:c r="Q1719" s="32" t="n">
        <x:v>-0.00419</x:v>
      </x:c>
      <x:c r="R1719" s="32" t="n">
        <x:v>42.9522114126</x:v>
      </x:c>
      <x:c r="S1719" s="32" t="n">
        <x:v>0.00684</x:v>
      </x:c>
      <x:c r="T1719" s="32" t="n">
        <x:v>0.0021087898</x:v>
      </x:c>
      <x:c r="U1719" s="32" t="n">
        <x:v>0.00183</x:v>
      </x:c>
      <x:c r="V1719" s="34" t="n">
        <x:v>6089701177.278101</x:v>
      </x:c>
      <x:c r="W1719" s="34" t="n">
        <x:v>6810179239.981829</x:v>
      </x:c>
    </x:row>
    <x:row r="1720">
      <x:c r="A1720" s="14" t="n">
        <x:v>44994</x:v>
      </x:c>
      <x:c r="B1720" s="32" t="n">
        <x:v>-0.1080517571</x:v>
      </x:c>
      <x:c r="C1720" s="32" t="n">
        <x:v>-0.0147407882</x:v>
      </x:c>
      <x:c r="D1720" s="32" t="n">
        <x:v>-0.0164575827</x:v>
      </x:c>
      <x:c r="E1720" s="32" t="n">
        <x:v>0.0020796205</x:v>
      </x:c>
      <x:c r="F1720" s="32" t="n">
        <x:v>0.0156431165</x:v>
      </x:c>
      <x:c r="G1720" s="32" t="n">
        <x:v>0.0009045681</x:v>
      </x:c>
      <x:c r="H1720" s="32" t="n">
        <x:v>-0.0154021736</x:v>
      </x:c>
      <x:c r="I1720" s="32" t="n">
        <x:v>-0.0131738432</x:v>
      </x:c>
      <x:c r="J1720" s="32" t="n">
        <x:v>0.0036133734</x:v>
      </x:c>
      <x:c r="K1720" s="32" t="n">
        <x:v>0.0048849183</x:v>
      </x:c>
      <x:c r="L1720" s="32" t="n">
        <x:v>0.00667015</x:v>
      </x:c>
      <x:c r="M1720" s="32" t="n">
        <x:v>-0.1388592426</x:v>
      </x:c>
      <x:c r="N1720" s="32" t="n">
        <x:v>-0.0242741481</x:v>
      </x:c>
      <x:c r="O1720" s="32" t="n">
        <x:v>-0.0246369679</x:v>
      </x:c>
      <x:c r="P1720" s="32" t="n">
        <x:v>-0.009113382</x:v>
      </x:c>
      <x:c r="Q1720" s="32" t="n">
        <x:v>-0.0108</x:v>
      </x:c>
      <x:c r="R1720" s="32" t="n">
        <x:v>28.4509653901</x:v>
      </x:c>
      <x:c r="S1720" s="32" t="n">
        <x:v>0.00684</x:v>
      </x:c>
      <x:c r="T1720" s="32" t="n">
        <x:v>0.0026367334</x:v>
      </x:c>
      <x:c r="U1720" s="32" t="n">
        <x:v>0.0095</x:v>
      </x:c>
      <x:c r="V1720" s="34" t="n">
        <x:v>6055448044.953134</x:v>
      </x:c>
      <x:c r="W1720" s="34" t="n">
        <x:v>6755581126.3765955</x:v>
      </x:c>
    </x:row>
    <x:row r="1721">
      <x:c r="A1721" s="14" t="n">
        <x:v>44995</x:v>
      </x:c>
      <x:c r="B1721" s="32" t="n">
        <x:v>-0.0218993147</x:v>
      </x:c>
      <x:c r="C1721" s="32" t="n">
        <x:v>-0.1080517571</x:v>
      </x:c>
      <x:c r="D1721" s="32" t="n">
        <x:v>-0.0147407882</x:v>
      </x:c>
      <x:c r="E1721" s="32" t="n">
        <x:v>-0.0164575827</x:v>
      </x:c>
      <x:c r="F1721" s="32" t="n">
        <x:v>0.0717058689</x:v>
      </x:c>
      <x:c r="G1721" s="32" t="n">
        <x:v>-0.0361579049</x:v>
      </x:c>
      <x:c r="H1721" s="32" t="n">
        <x:v>-0.0508964532</x:v>
      </x:c>
      <x:c r="I1721" s="32" t="n">
        <x:v>-0.067203195</x:v>
      </x:c>
      <x:c r="J1721" s="32" t="n">
        <x:v>0.0156431165</x:v>
      </x:c>
      <x:c r="K1721" s="32" t="n">
        <x:v>0.0036133734</x:v>
      </x:c>
      <x:c r="L1721" s="32" t="n">
        <x:v>0.0048849183</x:v>
      </x:c>
      <x:c r="M1721" s="32" t="n">
        <x:v>-0.0550243904</x:v>
      </x:c>
      <x:c r="N1721" s="32" t="n">
        <x:v>-0.1388592426</x:v>
      </x:c>
      <x:c r="O1721" s="32" t="n">
        <x:v>-0.0242741481</x:v>
      </x:c>
      <x:c r="P1721" s="32" t="n">
        <x:v>-0.0246369679</x:v>
      </x:c>
      <x:c r="Q1721" s="32" t="n">
        <x:v>-0.01169</x:v>
      </x:c>
      <x:c r="R1721" s="32" t="n">
        <x:v>26.6140345918</x:v>
      </x:c>
      <x:c r="S1721" s="32" t="n">
        <x:v>0.00684</x:v>
      </x:c>
      <x:c r="T1721" s="32" t="n">
        <x:v>0.0029841096</x:v>
      </x:c>
      <x:c r="U1721" s="32" t="n">
        <x:v>0.0075</x:v>
      </x:c>
      <x:c r="V1721" s="34" t="n">
        <x:v>6020266688.439161</x:v>
      </x:c>
      <x:c r="W1721" s="34" t="n">
        <x:v>6686144238.520071</x:v>
      </x:c>
    </x:row>
    <x:row r="1722">
      <x:c r="A1722" s="14" t="n">
        <x:v>44996</x:v>
      </x:c>
      <x:c r="B1722" s="32" t="n">
        <x:v>0.0242843243</x:v>
      </x:c>
      <x:c r="C1722" s="32" t="n">
        <x:v>-0.0218993147</x:v>
      </x:c>
      <x:c r="D1722" s="32" t="n">
        <x:v>-0.1080517571</x:v>
      </x:c>
      <x:c r="E1722" s="32" t="n">
        <x:v>-0.0147407882</x:v>
      </x:c>
      <x:c r="F1722" s="32" t="n">
        <x:v>0.027172781</x:v>
      </x:c>
      <x:c r="G1722" s="32" t="n">
        <x:v>0.0049324022</x:v>
      </x:c>
      <x:c r="H1722" s="32" t="n">
        <x:v>-0.1029313715</x:v>
      </x:c>
      <x:c r="I1722" s="32" t="n">
        <x:v>-0.1176699199</x:v>
      </x:c>
      <x:c r="J1722" s="32" t="n">
        <x:v>0.0717058689</x:v>
      </x:c>
      <x:c r="K1722" s="32" t="n">
        <x:v>0.0156431165</x:v>
      </x:c>
      <x:c r="L1722" s="32" t="n">
        <x:v>0.0036133734</x:v>
      </x:c>
      <x:c r="M1722" s="32" t="n">
        <x:v>-0.0449273416</x:v>
      </x:c>
      <x:c r="N1722" s="32" t="n">
        <x:v>-0.0550243904</x:v>
      </x:c>
      <x:c r="O1722" s="32" t="n">
        <x:v>-0.1388592426</x:v>
      </x:c>
      <x:c r="P1722" s="32" t="n">
        <x:v>-0.0242741481</x:v>
      </x:c>
      <x:c r="Q1722" s="32" t="n">
        <x:v>-0.01107</x:v>
      </x:c>
      <x:c r="R1722" s="32" t="n">
        <x:v>31.8731665363</x:v>
      </x:c>
      <x:c r="S1722" s="32" t="n">
        <x:v>0.00684</x:v>
      </x:c>
      <x:c r="T1722" s="32" t="n">
        <x:v>0.003063816</x:v>
      </x:c>
      <x:c r="U1722" s="32" t="n">
        <x:v>0.0041</x:v>
      </x:c>
      <x:c r="V1722" s="34" t="n">
        <x:v>6063036315.61906</x:v>
      </x:c>
      <x:c r="W1722" s="34" t="n">
        <x:v>6732781331.987513</x:v>
      </x:c>
    </x:row>
    <x:row r="1723">
      <x:c r="A1723" s="14" t="n">
        <x:v>44997</x:v>
      </x:c>
      <x:c r="B1723" s="32" t="n">
        <x:v>0.0942732447</x:v>
      </x:c>
      <x:c r="C1723" s="32" t="n">
        <x:v>0.0242843243</x:v>
      </x:c>
      <x:c r="D1723" s="32" t="n">
        <x:v>-0.0218993147</x:v>
      </x:c>
      <x:c r="E1723" s="32" t="n">
        <x:v>-0.1080517571</x:v>
      </x:c>
      <x:c r="F1723" s="32" t="n">
        <x:v>0.0944280794</x:v>
      </x:c>
      <x:c r="G1723" s="32" t="n">
        <x:v>0.1187124038</x:v>
      </x:c>
      <x:c r="H1723" s="32" t="n">
        <x:v>0.0964720249</x:v>
      </x:c>
      <x:c r="I1723" s="32" t="n">
        <x:v>-0.0113917488</x:v>
      </x:c>
      <x:c r="J1723" s="32" t="n">
        <x:v>0.027172781</x:v>
      </x:c>
      <x:c r="K1723" s="32" t="n">
        <x:v>0.0717058689</x:v>
      </x:c>
      <x:c r="L1723" s="32" t="n">
        <x:v>0.0156431165</x:v>
      </x:c>
      <x:c r="M1723" s="32" t="n">
        <x:v>-0.0061444126</x:v>
      </x:c>
      <x:c r="N1723" s="32" t="n">
        <x:v>-0.0449273416</x:v>
      </x:c>
      <x:c r="O1723" s="32" t="n">
        <x:v>-0.0550243904</x:v>
      </x:c>
      <x:c r="P1723" s="32" t="n">
        <x:v>-0.1388592426</x:v>
      </x:c>
      <x:c r="Q1723" s="32" t="n">
        <x:v>-0.00514</x:v>
      </x:c>
      <x:c r="R1723" s="32" t="n">
        <x:v>48.3108940939</x:v>
      </x:c>
      <x:c r="S1723" s="32" t="n">
        <x:v>0.00684</x:v>
      </x:c>
      <x:c r="T1723" s="32" t="n">
        <x:v>0.0032864006</x:v>
      </x:c>
      <x:c r="U1723" s="32" t="n">
        <x:v>0.00618</x:v>
      </x:c>
      <x:c r="V1723" s="34" t="n">
        <x:v>6103216014.357527</x:v>
      </x:c>
      <x:c r="W1723" s="34" t="n">
        <x:v>6773091484.293313</x:v>
      </x:c>
    </x:row>
    <x:row r="1724">
      <x:c r="A1724" s="14" t="n">
        <x:v>44998</x:v>
      </x:c>
      <x:c r="B1724" s="32" t="n">
        <x:v>0.0358919305</x:v>
      </x:c>
      <x:c r="C1724" s="32" t="n">
        <x:v>0.0942732447</x:v>
      </x:c>
      <x:c r="D1724" s="32" t="n">
        <x:v>0.0242843243</x:v>
      </x:c>
      <x:c r="E1724" s="32" t="n">
        <x:v>-0.0218993147</x:v>
      </x:c>
      <x:c r="F1724" s="32" t="n">
        <x:v>0.059503806</x:v>
      </x:c>
      <x:c r="G1724" s="32" t="n">
        <x:v>0.1539318854</x:v>
      </x:c>
      <x:c r="H1724" s="32" t="n">
        <x:v>0.1782162097</x:v>
      </x:c>
      <x:c r="I1724" s="32" t="n">
        <x:v>0.1559758309</x:v>
      </x:c>
      <x:c r="J1724" s="32" t="n">
        <x:v>0.0944280794</x:v>
      </x:c>
      <x:c r="K1724" s="32" t="n">
        <x:v>0.027172781</x:v>
      </x:c>
      <x:c r="L1724" s="32" t="n">
        <x:v>0.0717058689</x:v>
      </x:c>
      <x:c r="M1724" s="32" t="n">
        <x:v>-0.0184380223</x:v>
      </x:c>
      <x:c r="N1724" s="32" t="n">
        <x:v>-0.0061444126</x:v>
      </x:c>
      <x:c r="O1724" s="32" t="n">
        <x:v>-0.0449273416</x:v>
      </x:c>
      <x:c r="P1724" s="32" t="n">
        <x:v>-0.0550243904</x:v>
      </x:c>
      <x:c r="Q1724" s="32" t="n">
        <x:v>-0.00021</x:v>
      </x:c>
      <x:c r="R1724" s="32" t="n">
        <x:v>53.2456549002</x:v>
      </x:c>
      <x:c r="S1724" s="32" t="n">
        <x:v>0.00684</x:v>
      </x:c>
      <x:c r="T1724" s="32" t="n">
        <x:v>0.0034188006</x:v>
      </x:c>
      <x:c r="U1724" s="32" t="n">
        <x:v>0.00514</x:v>
      </x:c>
      <x:c r="V1724" s="34" t="n">
        <x:v>6135415563.228278</x:v>
      </x:c>
      <x:c r="W1724" s="34" t="n">
        <x:v>6859292359.916054</x:v>
      </x:c>
    </x:row>
    <x:row r="1725">
      <x:c r="A1725" s="14" t="n">
        <x:v>44999</x:v>
      </x:c>
      <x:c r="B1725" s="32" t="n">
        <x:v>0.0001493764</x:v>
      </x:c>
      <x:c r="C1725" s="32" t="n">
        <x:v>0.0358919305</x:v>
      </x:c>
      <x:c r="D1725" s="32" t="n">
        <x:v>0.0942732447</x:v>
      </x:c>
      <x:c r="E1725" s="32" t="n">
        <x:v>0.0242843243</x:v>
      </x:c>
      <x:c r="F1725" s="32" t="n">
        <x:v>0.0301604325</x:v>
      </x:c>
      <x:c r="G1725" s="32" t="n">
        <x:v>0.0660469046</x:v>
      </x:c>
      <x:c r="H1725" s="32" t="n">
        <x:v>0.160474984</x:v>
      </x:c>
      <x:c r="I1725" s="32" t="n">
        <x:v>0.1847593083</x:v>
      </x:c>
      <x:c r="J1725" s="32" t="n">
        <x:v>0.059503806</x:v>
      </x:c>
      <x:c r="K1725" s="32" t="n">
        <x:v>0.0944280794</x:v>
      </x:c>
      <x:c r="L1725" s="32" t="n">
        <x:v>0.027172781</x:v>
      </x:c>
      <x:c r="M1725" s="32" t="n">
        <x:v>-0.0301743763</x:v>
      </x:c>
      <x:c r="N1725" s="32" t="n">
        <x:v>-0.0184380223</x:v>
      </x:c>
      <x:c r="O1725" s="32" t="n">
        <x:v>-0.0061444126</x:v>
      </x:c>
      <x:c r="P1725" s="32" t="n">
        <x:v>-0.0449273416</x:v>
      </x:c>
      <x:c r="Q1725" s="32" t="n">
        <x:v>0.00025</x:v>
      </x:c>
      <x:c r="R1725" s="32" t="n">
        <x:v>53.2660146569</x:v>
      </x:c>
      <x:c r="S1725" s="32" t="n">
        <x:v>0.00684</x:v>
      </x:c>
      <x:c r="T1725" s="32" t="n">
        <x:v>0.003463172</x:v>
      </x:c>
      <x:c r="U1725" s="32" t="n">
        <x:v>0.00404</x:v>
      </x:c>
      <x:c r="V1725" s="34" t="n">
        <x:v>6134552779.168188</x:v>
      </x:c>
      <x:c r="W1725" s="34" t="n">
        <x:v>6917386486.628793</x:v>
      </x:c>
    </x:row>
    <x:row r="1726">
      <x:c r="A1726" s="14" t="n">
        <x:v>45000</x:v>
      </x:c>
      <x:c r="B1726" s="32" t="n">
        <x:v>-0.0269468318</x:v>
      </x:c>
      <x:c r="C1726" s="32" t="n">
        <x:v>0.0001493764</x:v>
      </x:c>
      <x:c r="D1726" s="32" t="n">
        <x:v>0.0358919305</x:v>
      </x:c>
      <x:c r="E1726" s="32" t="n">
        <x:v>0.0942732447</x:v>
      </x:c>
      <x:c r="F1726" s="32" t="n">
        <x:v>0.0133513332</x:v>
      </x:c>
      <x:c r="G1726" s="32" t="n">
        <x:v>0.0135006872</x:v>
      </x:c>
      <x:c r="H1726" s="32" t="n">
        <x:v>0.0493871593</x:v>
      </x:c>
      <x:c r="I1726" s="32" t="n">
        <x:v>0.1438152387</x:v>
      </x:c>
      <x:c r="J1726" s="32" t="n">
        <x:v>0.0301604325</x:v>
      </x:c>
      <x:c r="K1726" s="32" t="n">
        <x:v>0.059503806</x:v>
      </x:c>
      <x:c r="L1726" s="32" t="n">
        <x:v>0.0944280794</x:v>
      </x:c>
      <x:c r="M1726" s="32" t="n">
        <x:v>-0.0433390984</x:v>
      </x:c>
      <x:c r="N1726" s="32" t="n">
        <x:v>-0.0301743763</x:v>
      </x:c>
      <x:c r="O1726" s="32" t="n">
        <x:v>-0.0184380223</x:v>
      </x:c>
      <x:c r="P1726" s="32" t="n">
        <x:v>-0.0061444126</x:v>
      </x:c>
      <x:c r="Q1726" s="32" t="n">
        <x:v>-0.00208</x:v>
      </x:c>
      <x:c r="R1726" s="32" t="n">
        <x:v>49.1622099097</x:v>
      </x:c>
      <x:c r="S1726" s="32" t="n">
        <x:v>0.00684</x:v>
      </x:c>
      <x:c r="T1726" s="32" t="n">
        <x:v>0.0034829454</x:v>
      </x:c>
      <x:c r="U1726" s="32" t="n">
        <x:v>0.00374</x:v>
      </x:c>
      <x:c r="V1726" s="34" t="n">
        <x:v>6117579687.042321</x:v>
      </x:c>
      <x:c r="W1726" s="34" t="n">
        <x:v>6878679557.024681</x:v>
      </x:c>
    </x:row>
    <x:row r="1727">
      <x:c r="A1727" s="14" t="n">
        <x:v>45001</x:v>
      </x:c>
      <x:c r="B1727" s="32" t="n">
        <x:v>-0.0007675187</x:v>
      </x:c>
      <x:c r="C1727" s="32" t="n">
        <x:v>-0.0269468318</x:v>
      </x:c>
      <x:c r="D1727" s="32" t="n">
        <x:v>0.0001493764</x:v>
      </x:c>
      <x:c r="E1727" s="32" t="n">
        <x:v>0.0358919305</x:v>
      </x:c>
      <x:c r="F1727" s="32" t="n">
        <x:v>0.0284393694</x:v>
      </x:c>
      <x:c r="G1727" s="32" t="n">
        <x:v>0.0013431835</x:v>
      </x:c>
      <x:c r="H1727" s="32" t="n">
        <x:v>0.0014925376</x:v>
      </x:c>
      <x:c r="I1727" s="32" t="n">
        <x:v>0.0373790097</x:v>
      </x:c>
      <x:c r="J1727" s="32" t="n">
        <x:v>0.0133513332</x:v>
      </x:c>
      <x:c r="K1727" s="32" t="n">
        <x:v>0.0301604325</x:v>
      </x:c>
      <x:c r="L1727" s="32" t="n">
        <x:v>0.059503806</x:v>
      </x:c>
      <x:c r="M1727" s="32" t="n">
        <x:v>-0.0060023266</x:v>
      </x:c>
      <x:c r="N1727" s="32" t="n">
        <x:v>-0.0433390984</x:v>
      </x:c>
      <x:c r="O1727" s="32" t="n">
        <x:v>-0.0301743763</x:v>
      </x:c>
      <x:c r="P1727" s="32" t="n">
        <x:v>-0.0184380223</x:v>
      </x:c>
      <x:c r="Q1727" s="32" t="n">
        <x:v>-0.00227</x:v>
      </x:c>
      <x:c r="R1727" s="32" t="n">
        <x:v>49.0478979762</x:v>
      </x:c>
      <x:c r="S1727" s="32" t="n">
        <x:v>0.00684</x:v>
      </x:c>
      <x:c r="T1727" s="32" t="n">
        <x:v>0.0033963064</x:v>
      </x:c>
      <x:c r="U1727" s="32" t="n">
        <x:v>0.00227</x:v>
      </x:c>
      <x:c r="V1727" s="34" t="n">
        <x:v>6094000801.239359</x:v>
      </x:c>
      <x:c r="W1727" s="34" t="n">
        <x:v>6845016619.431773</x:v>
      </x:c>
    </x:row>
    <x:row r="1728">
      <x:c r="A1728" s="14" t="n">
        <x:v>45002</x:v>
      </x:c>
      <x:c r="B1728" s="32" t="n">
        <x:v>0.0378199499</x:v>
      </x:c>
      <x:c r="C1728" s="32" t="n">
        <x:v>-0.0007675187</x:v>
      </x:c>
      <x:c r="D1728" s="32" t="n">
        <x:v>-0.0269468318</x:v>
      </x:c>
      <x:c r="E1728" s="32" t="n">
        <x:v>0.0001493764</x:v>
      </x:c>
      <x:c r="F1728" s="32" t="n">
        <x:v>0.0412150377</x:v>
      </x:c>
      <x:c r="G1728" s="32" t="n">
        <x:v>0.040447519</x:v>
      </x:c>
      <x:c r="H1728" s="32" t="n">
        <x:v>0.0133513332</x:v>
      </x:c>
      <x:c r="I1728" s="32" t="n">
        <x:v>0.0135006872</x:v>
      </x:c>
      <x:c r="J1728" s="32" t="n">
        <x:v>0.0284393694</x:v>
      </x:c>
      <x:c r="K1728" s="32" t="n">
        <x:v>0.0133513332</x:v>
      </x:c>
      <x:c r="L1728" s="32" t="n">
        <x:v>0.0301604325</x:v>
      </x:c>
      <x:c r="M1728" s="32" t="n">
        <x:v>-0.0058524732</x:v>
      </x:c>
      <x:c r="N1728" s="32" t="n">
        <x:v>-0.0060023266</x:v>
      </x:c>
      <x:c r="O1728" s="32" t="n">
        <x:v>-0.0433390984</x:v>
      </x:c>
      <x:c r="P1728" s="32" t="n">
        <x:v>-0.0301743763</x:v>
      </x:c>
      <x:c r="Q1728" s="32" t="n">
        <x:v>0.00134</x:v>
      </x:c>
      <x:c r="R1728" s="32" t="n">
        <x:v>54.7375607796</x:v>
      </x:c>
      <x:c r="S1728" s="32" t="n">
        <x:v>0.00684</x:v>
      </x:c>
      <x:c r="T1728" s="32" t="n">
        <x:v>0.0033765703</x:v>
      </x:c>
      <x:c r="U1728" s="32" t="n">
        <x:v>0.00312</x:v>
      </x:c>
      <x:c r="V1728" s="34" t="n">
        <x:v>6123528117.500549</x:v>
      </x:c>
      <x:c r="W1728" s="34" t="n">
        <x:v>6879650163.31708</x:v>
      </x:c>
    </x:row>
    <x:row r="1729">
      <x:c r="A1729" s="14" t="n">
        <x:v>45003</x:v>
      </x:c>
      <x:c r="B1729" s="32" t="n">
        <x:v>-0.0275838205</x:v>
      </x:c>
      <x:c r="C1729" s="32" t="n">
        <x:v>0.0378199499</x:v>
      </x:c>
      <x:c r="D1729" s="32" t="n">
        <x:v>-0.0007675187</x:v>
      </x:c>
      <x:c r="E1729" s="32" t="n">
        <x:v>-0.0269468318</x:v>
      </x:c>
      <x:c r="F1729" s="32" t="n">
        <x:v>0.0069265622</x:v>
      </x:c>
      <x:c r="G1729" s="32" t="n">
        <x:v>0.0445986378</x:v>
      </x:c>
      <x:c r="H1729" s="32" t="n">
        <x:v>0.0438311192</x:v>
      </x:c>
      <x:c r="I1729" s="32" t="n">
        <x:v>0.0167349333</x:v>
      </x:c>
      <x:c r="J1729" s="32" t="n">
        <x:v>0.0412150377</x:v>
      </x:c>
      <x:c r="K1729" s="32" t="n">
        <x:v>0.0284393694</x:v>
      </x:c>
      <x:c r="L1729" s="32" t="n">
        <x:v>0.0133513332</x:v>
      </x:c>
      <x:c r="M1729" s="32" t="n">
        <x:v>-0.0372114937</x:v>
      </x:c>
      <x:c r="N1729" s="32" t="n">
        <x:v>-0.0058524732</x:v>
      </x:c>
      <x:c r="O1729" s="32" t="n">
        <x:v>-0.0060023266</x:v>
      </x:c>
      <x:c r="P1729" s="32" t="n">
        <x:v>-0.0433390984</x:v>
      </x:c>
      <x:c r="Q1729" s="32" t="n">
        <x:v>0.00047</x:v>
      </x:c>
      <x:c r="R1729" s="32" t="n">
        <x:v>50.3030330017</x:v>
      </x:c>
      <x:c r="S1729" s="32" t="n">
        <x:v>0.00684</x:v>
      </x:c>
      <x:c r="T1729" s="32" t="n">
        <x:v>0.0033453867</x:v>
      </x:c>
      <x:c r="U1729" s="32" t="n">
        <x:v>0.00294</x:v>
      </x:c>
      <x:c r="V1729" s="34" t="n">
        <x:v>6105732368.7237015</x:v>
      </x:c>
      <x:c r="W1729" s="34" t="n">
        <x:v>6848132391.386999</x:v>
      </x:c>
    </x:row>
    <x:row r="1730">
      <x:c r="A1730" s="14" t="n">
        <x:v>45004</x:v>
      </x:c>
      <x:c r="B1730" s="32" t="n">
        <x:v>0.0107340966</x:v>
      </x:c>
      <x:c r="C1730" s="32" t="n">
        <x:v>-0.0275838205</x:v>
      </x:c>
      <x:c r="D1730" s="32" t="n">
        <x:v>0.0378199499</x:v>
      </x:c>
      <x:c r="E1730" s="32" t="n">
        <x:v>-0.0007675187</x:v>
      </x:c>
      <x:c r="F1730" s="32" t="n">
        <x:v>0.0259598943</x:v>
      </x:c>
      <x:c r="G1730" s="32" t="n">
        <x:v>-0.0016280622</x:v>
      </x:c>
      <x:c r="H1730" s="32" t="n">
        <x:v>0.0360440134</x:v>
      </x:c>
      <x:c r="I1730" s="32" t="n">
        <x:v>0.0352764947</x:v>
      </x:c>
      <x:c r="J1730" s="32" t="n">
        <x:v>0.0069265622</x:v>
      </x:c>
      <x:c r="K1730" s="32" t="n">
        <x:v>0.0412150377</x:v>
      </x:c>
      <x:c r="L1730" s="32" t="n">
        <x:v>0.0284393694</x:v>
      </x:c>
      <x:c r="M1730" s="32" t="n">
        <x:v>-0.0027401448</x:v>
      </x:c>
      <x:c r="N1730" s="32" t="n">
        <x:v>-0.0372114937</x:v>
      </x:c>
      <x:c r="O1730" s="32" t="n">
        <x:v>-0.0058524732</x:v>
      </x:c>
      <x:c r="P1730" s="32" t="n">
        <x:v>-0.0060023266</x:v>
      </x:c>
      <x:c r="Q1730" s="32" t="n">
        <x:v>0.00787</x:v>
      </x:c>
      <x:c r="R1730" s="32" t="n">
        <x:v>51.9216233406</x:v>
      </x:c>
      <x:c r="S1730" s="32" t="n">
        <x:v>0.00684</x:v>
      </x:c>
      <x:c r="T1730" s="32" t="n">
        <x:v>0.003242859</x:v>
      </x:c>
      <x:c r="U1730" s="32" t="n">
        <x:v>0.00191</x:v>
      </x:c>
      <x:c r="V1730" s="34" t="n">
        <x:v>6104342708.522315</x:v>
      </x:c>
      <x:c r="W1730" s="34" t="n">
        <x:v>6872261945.792896</x:v>
      </x:c>
    </x:row>
    <x:row r="1731">
      <x:c r="A1731" s="14" t="n">
        <x:v>45005</x:v>
      </x:c>
      <x:c r="B1731" s="32" t="n">
        <x:v>-0.0223532458</x:v>
      </x:c>
      <x:c r="C1731" s="32" t="n">
        <x:v>0.0107340966</x:v>
      </x:c>
      <x:c r="D1731" s="32" t="n">
        <x:v>-0.0275838205</x:v>
      </x:c>
      <x:c r="E1731" s="32" t="n">
        <x:v>0.0378199499</x:v>
      </x:c>
      <x:c r="F1731" s="32" t="n">
        <x:v>0.0064443835</x:v>
      </x:c>
      <x:c r="G1731" s="32" t="n">
        <x:v>0.017480855</x:v>
      </x:c>
      <x:c r="H1731" s="32" t="n">
        <x:v>-0.0101071015</x:v>
      </x:c>
      <x:c r="I1731" s="32" t="n">
        <x:v>0.0275649741</x:v>
      </x:c>
      <x:c r="J1731" s="32" t="n">
        <x:v>0.0259598943</x:v>
      </x:c>
      <x:c r="K1731" s="32" t="n">
        <x:v>0.0069265622</x:v>
      </x:c>
      <x:c r="L1731" s="32" t="n">
        <x:v>0.0412150377</x:v>
      </x:c>
      <x:c r="M1731" s="32" t="n">
        <x:v>-0.0263553986</x:v>
      </x:c>
      <x:c r="N1731" s="32" t="n">
        <x:v>-0.0027401448</x:v>
      </x:c>
      <x:c r="O1731" s="32" t="n">
        <x:v>-0.0372114937</x:v>
      </x:c>
      <x:c r="P1731" s="32" t="n">
        <x:v>-0.0058524732</x:v>
      </x:c>
      <x:c r="Q1731" s="32" t="n">
        <x:v>0.00767</x:v>
      </x:c>
      <x:c r="R1731" s="32" t="n">
        <x:v>48.4063955431</x:v>
      </x:c>
      <x:c r="S1731" s="32" t="n">
        <x:v>0.00684</x:v>
      </x:c>
      <x:c r="T1731" s="32" t="n">
        <x:v>0.003165512</x:v>
      </x:c>
      <x:c r="U1731" s="32" t="n">
        <x:v>0.00216</x:v>
      </x:c>
      <x:c r="V1731" s="34" t="n">
        <x:v>6083099513.406659</x:v>
      </x:c>
      <x:c r="W1731" s="34" t="n">
        <x:v>6844620197.931561</x:v>
      </x:c>
    </x:row>
    <x:row r="1732">
      <x:c r="A1732" s="14" t="n">
        <x:v>45006</x:v>
      </x:c>
      <x:c r="B1732" s="32" t="n">
        <x:v>0.0298439175</x:v>
      </x:c>
      <x:c r="C1732" s="32" t="n">
        <x:v>-0.0223532458</x:v>
      </x:c>
      <x:c r="D1732" s="32" t="n">
        <x:v>0.0107340966</x:v>
      </x:c>
      <x:c r="E1732" s="32" t="n">
        <x:v>-0.0275838205</x:v>
      </x:c>
      <x:c r="F1732" s="32" t="n">
        <x:v>0.0354995361</x:v>
      </x:c>
      <x:c r="G1732" s="32" t="n">
        <x:v>0.0129959257</x:v>
      </x:c>
      <x:c r="H1732" s="32" t="n">
        <x:v>0.0240323972</x:v>
      </x:c>
      <x:c r="I1732" s="32" t="n">
        <x:v>-0.0035555593</x:v>
      </x:c>
      <x:c r="J1732" s="32" t="n">
        <x:v>0.0064443835</x:v>
      </x:c>
      <x:c r="K1732" s="32" t="n">
        <x:v>0.0259598943</x:v>
      </x:c>
      <x:c r="L1732" s="32" t="n">
        <x:v>0.0069265622</x:v>
      </x:c>
      <x:c r="M1732" s="32" t="n">
        <x:v>-0.0024634347</x:v>
      </x:c>
      <x:c r="N1732" s="32" t="n">
        <x:v>-0.0263553986</x:v>
      </x:c>
      <x:c r="O1732" s="32" t="n">
        <x:v>-0.0027401448</x:v>
      </x:c>
      <x:c r="P1732" s="32" t="n">
        <x:v>-0.0372114937</x:v>
      </x:c>
      <x:c r="Q1732" s="32" t="n">
        <x:v>0.00823</x:v>
      </x:c>
      <x:c r="R1732" s="32" t="n">
        <x:v>52.9988732392</x:v>
      </x:c>
      <x:c r="S1732" s="32" t="n">
        <x:v>0.00684</x:v>
      </x:c>
      <x:c r="T1732" s="32" t="n">
        <x:v>0.0031186897</x:v>
      </x:c>
      <x:c r="U1732" s="32" t="n">
        <x:v>0.00251</x:v>
      </x:c>
      <x:c r="V1732" s="34" t="n">
        <x:v>6104017763.022599</x:v>
      </x:c>
      <x:c r="W1732" s="34" t="n">
        <x:v>6874622944.523566</x:v>
      </x:c>
    </x:row>
    <x:row r="1733">
      <x:c r="A1733" s="14" t="n">
        <x:v>45007</x:v>
      </x:c>
      <x:c r="B1733" s="32" t="n">
        <x:v>-0.1140214625</x:v>
      </x:c>
      <x:c r="C1733" s="32" t="n">
        <x:v>0.0298439175</x:v>
      </x:c>
      <x:c r="D1733" s="32" t="n">
        <x:v>-0.0223532458</x:v>
      </x:c>
      <x:c r="E1733" s="32" t="n">
        <x:v>0.0107340966</x:v>
      </x:c>
      <x:c r="F1733" s="32" t="n">
        <x:v>0.0200952389</x:v>
      </x:c>
      <x:c r="G1733" s="32" t="n">
        <x:v>0.0499391564</x:v>
      </x:c>
      <x:c r="H1733" s="32" t="n">
        <x:v>0.027435546</x:v>
      </x:c>
      <x:c r="I1733" s="32" t="n">
        <x:v>0.0384720175</x:v>
      </x:c>
      <x:c r="J1733" s="32" t="n">
        <x:v>0.0354995361</x:v>
      </x:c>
      <x:c r="K1733" s="32" t="n">
        <x:v>0.0064443835</x:v>
      </x:c>
      <x:c r="L1733" s="32" t="n">
        <x:v>0.0259598943</x:v>
      </x:c>
      <x:c r="M1733" s="32" t="n">
        <x:v>-0.1651562937</x:v>
      </x:c>
      <x:c r="N1733" s="32" t="n">
        <x:v>-0.0024634347</x:v>
      </x:c>
      <x:c r="O1733" s="32" t="n">
        <x:v>-0.0263553986</x:v>
      </x:c>
      <x:c r="P1733" s="32" t="n">
        <x:v>-0.0027401448</x:v>
      </x:c>
      <x:c r="Q1733" s="32" t="n">
        <x:v>-0.0048</x:v>
      </x:c>
      <x:c r="R1733" s="32" t="n">
        <x:v>39.2199829718</x:v>
      </x:c>
      <x:c r="S1733" s="32" t="n">
        <x:v>0.00684</x:v>
      </x:c>
      <x:c r="T1733" s="32" t="n">
        <x:v>0.0037216404</x:v>
      </x:c>
      <x:c r="U1733" s="32" t="n">
        <x:v>0.01156</x:v>
      </x:c>
      <x:c r="V1733" s="34" t="n">
        <x:v>6058559648.824815</x:v>
      </x:c>
      <x:c r="W1733" s="34" t="n">
        <x:v>6780784408.786712</x:v>
      </x:c>
    </x:row>
    <x:row r="1734">
      <x:c r="A1734" s="14" t="n">
        <x:v>45008</x:v>
      </x:c>
      <x:c r="B1734" s="32" t="n">
        <x:v>0.0867883121</x:v>
      </x:c>
      <x:c r="C1734" s="32" t="n">
        <x:v>-0.1140214625</x:v>
      </x:c>
      <x:c r="D1734" s="32" t="n">
        <x:v>0.0298439175</x:v>
      </x:c>
      <x:c r="E1734" s="32" t="n">
        <x:v>-0.0223532458</x:v>
      </x:c>
      <x:c r="F1734" s="32" t="n">
        <x:v>0.1083165037</x:v>
      </x:c>
      <x:c r="G1734" s="32" t="n">
        <x:v>-0.0055376928</x:v>
      </x:c>
      <x:c r="H1734" s="32" t="n">
        <x:v>0.0243062247</x:v>
      </x:c>
      <x:c r="I1734" s="32" t="n">
        <x:v>0.0018026143</x:v>
      </x:c>
      <x:c r="J1734" s="32" t="n">
        <x:v>0.0200952389</x:v>
      </x:c>
      <x:c r="K1734" s="32" t="n">
        <x:v>0.0354995361</x:v>
      </x:c>
      <x:c r="L1734" s="32" t="n">
        <x:v>0.0064443835</x:v>
      </x:c>
      <x:c r="M1734" s="32" t="n">
        <x:v>-0.0067125609</x:v>
      </x:c>
      <x:c r="N1734" s="32" t="n">
        <x:v>-0.1651562937</x:v>
      </x:c>
      <x:c r="O1734" s="32" t="n">
        <x:v>-0.0024634347</x:v>
      </x:c>
      <x:c r="P1734" s="32" t="n">
        <x:v>-0.0263553986</x:v>
      </x:c>
      <x:c r="Q1734" s="32" t="n">
        <x:v>-0.00174</x:v>
      </x:c>
      <x:c r="R1734" s="32" t="n">
        <x:v>49.7761123449</x:v>
      </x:c>
      <x:c r="S1734" s="32" t="n">
        <x:v>0.00684</x:v>
      </x:c>
      <x:c r="T1734" s="32" t="n">
        <x:v>0.0039729518</x:v>
      </x:c>
      <x:c r="U1734" s="32" t="n">
        <x:v>0.00724</x:v>
      </x:c>
      <x:c r="V1734" s="34" t="n">
        <x:v>6104196731.051618</x:v>
      </x:c>
      <x:c r="W1734" s="34" t="n">
        <x:v>6856221046.988093</x:v>
      </x:c>
    </x:row>
    <x:row r="1735">
      <x:c r="A1735" s="14" t="n">
        <x:v>45009</x:v>
      </x:c>
      <x:c r="B1735" s="32" t="n">
        <x:v>-0.0278378912</x:v>
      </x:c>
      <x:c r="C1735" s="32" t="n">
        <x:v>0.0867883121</x:v>
      </x:c>
      <x:c r="D1735" s="32" t="n">
        <x:v>-0.1140214625</x:v>
      </x:c>
      <x:c r="E1735" s="32" t="n">
        <x:v>0.0298439175</x:v>
      </x:c>
      <x:c r="F1735" s="32" t="n">
        <x:v>0.0048952216</x:v>
      </x:c>
      <x:c r="G1735" s="32" t="n">
        <x:v>0.0916696302</x:v>
      </x:c>
      <x:c r="H1735" s="32" t="n">
        <x:v>-0.0221845663</x:v>
      </x:c>
      <x:c r="I1735" s="32" t="n">
        <x:v>0.0076593512</x:v>
      </x:c>
      <x:c r="J1735" s="32" t="n">
        <x:v>0.1083165037</x:v>
      </x:c>
      <x:c r="K1735" s="32" t="n">
        <x:v>0.0200952389</x:v>
      </x:c>
      <x:c r="L1735" s="32" t="n">
        <x:v>0.0354995361</x:v>
      </x:c>
      <x:c r="M1735" s="32" t="n">
        <x:v>-0.0394108861</x:v>
      </x:c>
      <x:c r="N1735" s="32" t="n">
        <x:v>-0.0067125609</x:v>
      </x:c>
      <x:c r="O1735" s="32" t="n">
        <x:v>-0.1651562937</x:v>
      </x:c>
      <x:c r="P1735" s="32" t="n">
        <x:v>-0.0024634347</x:v>
      </x:c>
      <x:c r="Q1735" s="32" t="n">
        <x:v>-0.00354</x:v>
      </x:c>
      <x:c r="R1735" s="32" t="n">
        <x:v>46.8802856718</x:v>
      </x:c>
      <x:c r="S1735" s="32" t="n">
        <x:v>0.00684</x:v>
      </x:c>
      <x:c r="T1735" s="32" t="n">
        <x:v>0.0038920267</x:v>
      </x:c>
      <x:c r="U1735" s="32" t="n">
        <x:v>0.00284</x:v>
      </x:c>
      <x:c r="V1735" s="34" t="n">
        <x:v>6087879354.239314</x:v>
      </x:c>
      <x:c r="W1735" s="34" t="n">
        <x:v>6823120082.597422</x:v>
      </x:c>
    </x:row>
    <x:row r="1736">
      <x:c r="A1736" s="14" t="n">
        <x:v>45010</x:v>
      </x:c>
      <x:c r="B1736" s="32" t="n">
        <x:v>0.0042489638</x:v>
      </x:c>
      <x:c r="C1736" s="32" t="n">
        <x:v>-0.0278378912</x:v>
      </x:c>
      <x:c r="D1736" s="32" t="n">
        <x:v>0.0867883121</x:v>
      </x:c>
      <x:c r="E1736" s="32" t="n">
        <x:v>-0.1140214625</x:v>
      </x:c>
      <x:c r="F1736" s="32" t="n">
        <x:v>0.0147153563</x:v>
      </x:c>
      <x:c r="G1736" s="32" t="n">
        <x:v>-0.0132758974</x:v>
      </x:c>
      <x:c r="H1736" s="32" t="n">
        <x:v>0.0734985111</x:v>
      </x:c>
      <x:c r="I1736" s="32" t="n">
        <x:v>-0.0403556853</x:v>
      </x:c>
      <x:c r="J1736" s="32" t="n">
        <x:v>0.0048952216</x:v>
      </x:c>
      <x:c r="K1736" s="32" t="n">
        <x:v>0.1083165037</x:v>
      </x:c>
      <x:c r="L1736" s="32" t="n">
        <x:v>0.0200952389</x:v>
      </x:c>
      <x:c r="M1736" s="32" t="n">
        <x:v>-0.012217526</x:v>
      </x:c>
      <x:c r="N1736" s="32" t="n">
        <x:v>-0.0394108861</x:v>
      </x:c>
      <x:c r="O1736" s="32" t="n">
        <x:v>-0.0067125609</x:v>
      </x:c>
      <x:c r="P1736" s="32" t="n">
        <x:v>-0.1651562937</x:v>
      </x:c>
      <x:c r="Q1736" s="32" t="n">
        <x:v>-0.00149</x:v>
      </x:c>
      <x:c r="R1736" s="32" t="n">
        <x:v>47.3775848972</x:v>
      </x:c>
      <x:c r="S1736" s="32" t="n">
        <x:v>0.00684</x:v>
      </x:c>
      <x:c r="T1736" s="32" t="n">
        <x:v>0.0037361676</x:v>
      </x:c>
      <x:c r="U1736" s="32" t="n">
        <x:v>0.00171</x:v>
      </x:c>
      <x:c r="V1736" s="34" t="n">
        <x:v>6092656096.378271</x:v>
      </x:c>
      <x:c r="W1736" s="34" t="n">
        <x:v>6845196377.347735</x:v>
      </x:c>
    </x:row>
    <x:row r="1737">
      <x:c r="A1737" s="14" t="n">
        <x:v>45011</x:v>
      </x:c>
      <x:c r="B1737" s="32" t="n">
        <x:v>0.0068857862</x:v>
      </x:c>
      <x:c r="C1737" s="32" t="n">
        <x:v>0.0042489638</x:v>
      </x:c>
      <x:c r="D1737" s="32" t="n">
        <x:v>-0.0278378912</x:v>
      </x:c>
      <x:c r="E1737" s="32" t="n">
        <x:v>0.0867883121</x:v>
      </x:c>
      <x:c r="F1737" s="32" t="n">
        <x:v>0.0200519659</x:v>
      </x:c>
      <x:c r="G1737" s="32" t="n">
        <x:v>0.0244579525</x:v>
      </x:c>
      <x:c r="H1737" s="32" t="n">
        <x:v>-0.0035333012</x:v>
      </x:c>
      <x:c r="I1737" s="32" t="n">
        <x:v>0.0832411073</x:v>
      </x:c>
      <x:c r="J1737" s="32" t="n">
        <x:v>0.0147153563</x:v>
      </x:c>
      <x:c r="K1737" s="32" t="n">
        <x:v>0.0048952216</x:v>
      </x:c>
      <x:c r="L1737" s="32" t="n">
        <x:v>0.1083165037</x:v>
      </x:c>
      <x:c r="M1737" s="32" t="n">
        <x:v>-0.0056684139</x:v>
      </x:c>
      <x:c r="N1737" s="32" t="n">
        <x:v>-0.012217526</x:v>
      </x:c>
      <x:c r="O1737" s="32" t="n">
        <x:v>-0.0394108861</x:v>
      </x:c>
      <x:c r="P1737" s="32" t="n">
        <x:v>-0.0067125609</x:v>
      </x:c>
      <x:c r="Q1737" s="32" t="n">
        <x:v>-0.001</x:v>
      </x:c>
      <x:c r="R1737" s="32" t="n">
        <x:v>48.2281919512</x:v>
      </x:c>
      <x:c r="S1737" s="32" t="n">
        <x:v>0.00684</x:v>
      </x:c>
      <x:c r="T1737" s="32" t="n">
        <x:v>0.0035871557</x:v>
      </x:c>
      <x:c r="U1737" s="32" t="n">
        <x:v>0.00165</x:v>
      </x:c>
      <x:c r="V1737" s="34" t="n">
        <x:v>6091810278.961721</x:v>
      </x:c>
      <x:c r="W1737" s="34" t="n">
        <x:v>6865133502.1664</x:v>
      </x:c>
    </x:row>
    <x:row r="1738">
      <x:c r="A1738" s="14" t="n">
        <x:v>45012</x:v>
      </x:c>
      <x:c r="B1738" s="32" t="n">
        <x:v>-0.0089293301</x:v>
      </x:c>
      <x:c r="C1738" s="32" t="n">
        <x:v>0.0068857862</x:v>
      </x:c>
      <x:c r="D1738" s="32" t="n">
        <x:v>0.0042489638</x:v>
      </x:c>
      <x:c r="E1738" s="32" t="n">
        <x:v>-0.0278378912</x:v>
      </x:c>
      <x:c r="F1738" s="32" t="n">
        <x:v>0.0042013599</x:v>
      </x:c>
      <x:c r="G1738" s="32" t="n">
        <x:v>0.0110860687</x:v>
      </x:c>
      <x:c r="H1738" s="32" t="n">
        <x:v>0.0154920554</x:v>
      </x:c>
      <x:c r="I1738" s="32" t="n">
        <x:v>-0.0124991983</x:v>
      </x:c>
      <x:c r="J1738" s="32" t="n">
        <x:v>0.0200519659</x:v>
      </x:c>
      <x:c r="K1738" s="32" t="n">
        <x:v>0.0147153563</x:v>
      </x:c>
      <x:c r="L1738" s="32" t="n">
        <x:v>0.0048952216</x:v>
      </x:c>
      <x:c r="M1738" s="32" t="n">
        <x:v>-0.0360385059</x:v>
      </x:c>
      <x:c r="N1738" s="32" t="n">
        <x:v>-0.0056684139</x:v>
      </x:c>
      <x:c r="O1738" s="32" t="n">
        <x:v>-0.012217526</x:v>
      </x:c>
      <x:c r="P1738" s="32" t="n">
        <x:v>-0.0394108861</x:v>
      </x:c>
      <x:c r="Q1738" s="32" t="n">
        <x:v>-0.00408</x:v>
      </x:c>
      <x:c r="R1738" s="32" t="n">
        <x:v>47.1645851992</x:v>
      </x:c>
      <x:c r="S1738" s="32" t="n">
        <x:v>0.00684</x:v>
      </x:c>
      <x:c r="T1738" s="32" t="n">
        <x:v>0.0035123588</x:v>
      </x:c>
      <x:c r="U1738" s="32" t="n">
        <x:v>0.00254</x:v>
      </x:c>
      <x:c r="V1738" s="34" t="n">
        <x:v>6100184374.812078</x:v>
      </x:c>
      <x:c r="W1738" s="34" t="n">
        <x:v>6839811831.380796</x:v>
      </x:c>
    </x:row>
    <x:row r="1739">
      <x:c r="A1739" s="14" t="n">
        <x:v>45013</x:v>
      </x:c>
      <x:c r="B1739" s="32" t="n">
        <x:v>0.009864638</x:v>
      </x:c>
      <x:c r="C1739" s="32" t="n">
        <x:v>-0.0089293301</x:v>
      </x:c>
      <x:c r="D1739" s="32" t="n">
        <x:v>0.0068857862</x:v>
      </x:c>
      <x:c r="E1739" s="32" t="n">
        <x:v>0.0042489638</x:v>
      </x:c>
      <x:c r="F1739" s="32" t="n">
        <x:v>0.0148382262</x:v>
      </x:c>
      <x:c r="G1739" s="32" t="n">
        <x:v>0.0057529506</x:v>
      </x:c>
      <x:c r="H1739" s="32" t="n">
        <x:v>0.0126376594</x:v>
      </x:c>
      <x:c r="I1739" s="32" t="n">
        <x:v>0.0170436461</x:v>
      </x:c>
      <x:c r="J1739" s="32" t="n">
        <x:v>0.0042013599</x:v>
      </x:c>
      <x:c r="K1739" s="32" t="n">
        <x:v>0.0200519659</x:v>
      </x:c>
      <x:c r="L1739" s="32" t="n">
        <x:v>0.0147153563</x:v>
      </x:c>
      <x:c r="M1739" s="32" t="n">
        <x:v>-0.008851014</x:v>
      </x:c>
      <x:c r="N1739" s="32" t="n">
        <x:v>-0.0360385059</x:v>
      </x:c>
      <x:c r="O1739" s="32" t="n">
        <x:v>-0.0056684139</x:v>
      </x:c>
      <x:c r="P1739" s="32" t="n">
        <x:v>-0.012217526</x:v>
      </x:c>
      <x:c r="Q1739" s="32" t="n">
        <x:v>-0.00161</x:v>
      </x:c>
      <x:c r="R1739" s="32" t="n">
        <x:v>48.5160427317</x:v>
      </x:c>
      <x:c r="S1739" s="32" t="n">
        <x:v>0.00684</x:v>
      </x:c>
      <x:c r="T1739" s="32" t="n">
        <x:v>0.0033693332</x:v>
      </x:c>
      <x:c r="U1739" s="32" t="n">
        <x:v>0.00151</x:v>
      </x:c>
      <x:c r="V1739" s="34" t="n">
        <x:v>6114583374.029879</x:v>
      </x:c>
      <x:c r="W1739" s="34" t="n">
        <x:v>6864803197.839276</x:v>
      </x:c>
    </x:row>
    <x:row r="1740">
      <x:c r="A1740" s="14" t="n">
        <x:v>45014</x:v>
      </x:c>
      <x:c r="B1740" s="32" t="n">
        <x:v>0.0023344497</x:v>
      </x:c>
      <x:c r="C1740" s="32" t="n">
        <x:v>0.009864638</x:v>
      </x:c>
      <x:c r="D1740" s="32" t="n">
        <x:v>-0.0089293301</x:v>
      </x:c>
      <x:c r="E1740" s="32" t="n">
        <x:v>0.0068857862</x:v>
      </x:c>
      <x:c r="F1740" s="32" t="n">
        <x:v>0.0197445871</x:v>
      </x:c>
      <x:c r="G1740" s="32" t="n">
        <x:v>0.0297650248</x:v>
      </x:c>
      <x:c r="H1740" s="32" t="n">
        <x:v>0.0206797493</x:v>
      </x:c>
      <x:c r="I1740" s="32" t="n">
        <x:v>0.0275644581</x:v>
      </x:c>
      <x:c r="J1740" s="32" t="n">
        <x:v>0.0148382262</x:v>
      </x:c>
      <x:c r="K1740" s="32" t="n">
        <x:v>0.0042013599</x:v>
      </x:c>
      <x:c r="L1740" s="32" t="n">
        <x:v>0.0200519659</x:v>
      </x:c>
      <x:c r="M1740" s="32" t="n">
        <x:v>-0.0042151339</x:v>
      </x:c>
      <x:c r="N1740" s="32" t="n">
        <x:v>-0.008851014</x:v>
      </x:c>
      <x:c r="O1740" s="32" t="n">
        <x:v>-0.0360385059</x:v>
      </x:c>
      <x:c r="P1740" s="32" t="n">
        <x:v>-0.0056684139</x:v>
      </x:c>
      <x:c r="Q1740" s="32" t="n">
        <x:v>-0.00217</x:v>
      </x:c>
      <x:c r="R1740" s="32" t="n">
        <x:v>48.8515064237</x:v>
      </x:c>
      <x:c r="S1740" s="32" t="n">
        <x:v>0.00684</x:v>
      </x:c>
      <x:c r="T1740" s="32" t="n">
        <x:v>0.0032393808</x:v>
      </x:c>
      <x:c r="U1740" s="32" t="n">
        <x:v>0.00155</x:v>
      </x:c>
      <x:c r="V1740" s="34" t="n">
        <x:v>6101436942.99275</x:v>
      </x:c>
      <x:c r="W1740" s="34" t="n">
        <x:v>6892716852.781124</x:v>
      </x:c>
    </x:row>
    <x:row r="1741">
      <x:c r="A1741" s="14" t="n">
        <x:v>45015</x:v>
      </x:c>
      <x:c r="B1741" s="32" t="n">
        <x:v>0.007433827</x:v>
      </x:c>
      <x:c r="C1741" s="32" t="n">
        <x:v>0.0023344497</x:v>
      </x:c>
      <x:c r="D1741" s="32" t="n">
        <x:v>0.009864638</x:v>
      </x:c>
      <x:c r="E1741" s="32" t="n">
        <x:v>-0.0089293301</x:v>
      </x:c>
      <x:c r="F1741" s="32" t="n">
        <x:v>0.0174131837</x:v>
      </x:c>
      <x:c r="G1741" s="32" t="n">
        <x:v>0.0195918337</x:v>
      </x:c>
      <x:c r="H1741" s="32" t="n">
        <x:v>0.0296122714</x:v>
      </x:c>
      <x:c r="I1741" s="32" t="n">
        <x:v>0.0205269959</x:v>
      </x:c>
      <x:c r="J1741" s="32" t="n">
        <x:v>0.0197445871</x:v>
      </x:c>
      <x:c r="K1741" s="32" t="n">
        <x:v>0.0148382262</x:v>
      </x:c>
      <x:c r="L1741" s="32" t="n">
        <x:v>0.0042013599</x:v>
      </x:c>
      <x:c r="M1741" s="32" t="n">
        <x:v>-0.0112553947</x:v>
      </x:c>
      <x:c r="N1741" s="32" t="n">
        <x:v>-0.0042151339</x:v>
      </x:c>
      <x:c r="O1741" s="32" t="n">
        <x:v>-0.008851014</x:v>
      </x:c>
      <x:c r="P1741" s="32" t="n">
        <x:v>-0.0360385059</x:v>
      </x:c>
      <x:c r="Q1741" s="32" t="n">
        <x:v>-0.00022</x:v>
      </x:c>
      <x:c r="R1741" s="32" t="n">
        <x:v>49.9748096661</x:v>
      </x:c>
      <x:c r="S1741" s="32" t="n">
        <x:v>0.00684</x:v>
      </x:c>
      <x:c r="T1741" s="32" t="n">
        <x:v>0.0031401393</x:v>
      </x:c>
      <x:c r="U1741" s="32" t="n">
        <x:v>0.00185</x:v>
      </x:c>
      <x:c r="V1741" s="34" t="n">
        <x:v>6110260337.409022</x:v>
      </x:c>
      <x:c r="W1741" s="34" t="n">
        <x:v>6922395543.090402</x:v>
      </x:c>
    </x:row>
    <x:row r="1742">
      <x:c r="A1742" s="14" t="n">
        <x:v>45016</x:v>
      </x:c>
      <x:c r="B1742" s="32" t="n">
        <x:v>0.0110481406</x:v>
      </x:c>
      <x:c r="C1742" s="32" t="n">
        <x:v>0.007433827</x:v>
      </x:c>
      <x:c r="D1742" s="32" t="n">
        <x:v>0.0023344497</x:v>
      </x:c>
      <x:c r="E1742" s="32" t="n">
        <x:v>0.009864638</x:v>
      </x:c>
      <x:c r="F1742" s="32" t="n">
        <x:v>0.0206129903</x:v>
      </x:c>
      <x:c r="G1742" s="32" t="n">
        <x:v>0.0282011026</x:v>
      </x:c>
      <x:c r="H1742" s="32" t="n">
        <x:v>0.0303797527</x:v>
      </x:c>
      <x:c r="I1742" s="32" t="n">
        <x:v>0.0404001904</x:v>
      </x:c>
      <x:c r="J1742" s="32" t="n">
        <x:v>0.0174131837</x:v>
      </x:c>
      <x:c r="K1742" s="32" t="n">
        <x:v>0.0197445871</x:v>
      </x:c>
      <x:c r="L1742" s="32" t="n">
        <x:v>0.0148382262</x:v>
      </x:c>
      <x:c r="M1742" s="32" t="n">
        <x:v>-0.0075881123</x:v>
      </x:c>
      <x:c r="N1742" s="32" t="n">
        <x:v>-0.0112553947</x:v>
      </x:c>
      <x:c r="O1742" s="32" t="n">
        <x:v>-0.0042151339</x:v>
      </x:c>
      <x:c r="P1742" s="32" t="n">
        <x:v>-0.008851014</x:v>
      </x:c>
      <x:c r="Q1742" s="32" t="n">
        <x:v>-0.00147</x:v>
      </x:c>
      <x:c r="R1742" s="32" t="n">
        <x:v>51.6887221129</x:v>
      </x:c>
      <x:c r="S1742" s="32" t="n">
        <x:v>0.00684</x:v>
      </x:c>
      <x:c r="T1742" s="32" t="n">
        <x:v>0.0030472722</x:v>
      </x:c>
      <x:c r="U1742" s="32" t="n">
        <x:v>0.00184</x:v>
      </x:c>
      <x:c r="V1742" s="34" t="n">
        <x:v>6117703952.673079</x:v>
      </x:c>
      <x:c r="W1742" s="34" t="n">
        <x:v>6946853136.100873</x:v>
      </x:c>
    </x:row>
    <x:row r="1743">
      <x:c r="A1743" s="14" t="n">
        <x:v>45017</x:v>
      </x:c>
      <x:c r="B1743" s="32" t="n">
        <x:v>0.0143930975</x:v>
      </x:c>
      <x:c r="C1743" s="32" t="n">
        <x:v>0.0110481406</x:v>
      </x:c>
      <x:c r="D1743" s="32" t="n">
        <x:v>0.007433827</x:v>
      </x:c>
      <x:c r="E1743" s="32" t="n">
        <x:v>0.0023344497</x:v>
      </x:c>
      <x:c r="F1743" s="32" t="n">
        <x:v>0.0251651945</x:v>
      </x:c>
      <x:c r="G1743" s="32" t="n">
        <x:v>0.0360590498</x:v>
      </x:c>
      <x:c r="H1743" s="32" t="n">
        <x:v>0.0436471621</x:v>
      </x:c>
      <x:c r="I1743" s="32" t="n">
        <x:v>0.0458258122</x:v>
      </x:c>
      <x:c r="J1743" s="32" t="n">
        <x:v>0.0206129903</x:v>
      </x:c>
      <x:c r="K1743" s="32" t="n">
        <x:v>0.0174131837</x:v>
      </x:c>
      <x:c r="L1743" s="32" t="n">
        <x:v>0.0197445871</x:v>
      </x:c>
      <x:c r="M1743" s="32" t="n">
        <x:v>-0.002750613</x:v>
      </x:c>
      <x:c r="N1743" s="32" t="n">
        <x:v>-0.0075881123</x:v>
      </x:c>
      <x:c r="O1743" s="32" t="n">
        <x:v>-0.0112553947</x:v>
      </x:c>
      <x:c r="P1743" s="32" t="n">
        <x:v>-0.0042151339</x:v>
      </x:c>
      <x:c r="Q1743" s="32" t="n">
        <x:v>0.0067</x:v>
      </x:c>
      <x:c r="R1743" s="32" t="n">
        <x:v>53.9314679004</x:v>
      </x:c>
      <x:c r="S1743" s="32" t="n">
        <x:v>0.00684</x:v>
      </x:c>
      <x:c r="T1743" s="32" t="n">
        <x:v>0.0029617528</x:v>
      </x:c>
      <x:c r="U1743" s="32" t="n">
        <x:v>0.00185</x:v>
      </x:c>
      <x:c r="V1743" s="34" t="n">
        <x:v>6123402677.215747</x:v>
      </x:c>
      <x:c r="W1743" s="34" t="n">
        <x:v>6972566893.183646</x:v>
      </x:c>
    </x:row>
    <x:row r="1744">
      <x:c r="A1744" s="14" t="n">
        <x:v>45018</x:v>
      </x:c>
      <x:c r="B1744" s="32" t="n">
        <x:v>-0.0197484771</x:v>
      </x:c>
      <x:c r="C1744" s="32" t="n">
        <x:v>0.0143930975</x:v>
      </x:c>
      <x:c r="D1744" s="32" t="n">
        <x:v>0.0110481406</x:v>
      </x:c>
      <x:c r="E1744" s="32" t="n">
        <x:v>0.007433827</x:v>
      </x:c>
      <x:c r="F1744" s="32" t="n">
        <x:v>0.0071953541</x:v>
      </x:c>
      <x:c r="G1744" s="32" t="n">
        <x:v>0.0214380191</x:v>
      </x:c>
      <x:c r="H1744" s="32" t="n">
        <x:v>0.0323318744</x:v>
      </x:c>
      <x:c r="I1744" s="32" t="n">
        <x:v>0.0399199867</x:v>
      </x:c>
      <x:c r="J1744" s="32" t="n">
        <x:v>0.0251651945</x:v>
      </x:c>
      <x:c r="K1744" s="32" t="n">
        <x:v>0.0206129903</x:v>
      </x:c>
      <x:c r="L1744" s="32" t="n">
        <x:v>0.0174131837</x:v>
      </x:c>
      <x:c r="M1744" s="32" t="n">
        <x:v>-0.0246738073</x:v>
      </x:c>
      <x:c r="N1744" s="32" t="n">
        <x:v>-0.002750613</x:v>
      </x:c>
      <x:c r="O1744" s="32" t="n">
        <x:v>-0.0075881123</x:v>
      </x:c>
      <x:c r="P1744" s="32" t="n">
        <x:v>-0.0112553947</x:v>
      </x:c>
      <x:c r="Q1744" s="32" t="n">
        <x:v>-0.00002</x:v>
      </x:c>
      <x:c r="R1744" s="32" t="n">
        <x:v>50.4781289765</x:v>
      </x:c>
      <x:c r="S1744" s="32" t="n">
        <x:v>0.00684</x:v>
      </x:c>
      <x:c r="T1744" s="32" t="n">
        <x:v>0.002900199</x:v>
      </x:c>
      <x:c r="U1744" s="32" t="n">
        <x:v>0.0021</x:v>
      </x:c>
      <x:c r="V1744" s="34" t="n">
        <x:v>6110075064.624635</x:v>
      </x:c>
      <x:c r="W1744" s="34" t="n">
        <x:v>6953130791.488275</x:v>
      </x:c>
    </x:row>
    <x:row r="1745">
      <x:c r="A1745" s="14" t="n">
        <x:v>45019</x:v>
      </x:c>
      <x:c r="B1745" s="32" t="n">
        <x:v>0.0085548948</x:v>
      </x:c>
      <x:c r="C1745" s="32" t="n">
        <x:v>-0.0197484771</x:v>
      </x:c>
      <x:c r="D1745" s="32" t="n">
        <x:v>0.0143930975</x:v>
      </x:c>
      <x:c r="E1745" s="32" t="n">
        <x:v>0.0110481406</x:v>
      </x:c>
      <x:c r="F1745" s="32" t="n">
        <x:v>0.0161318367</x:v>
      </x:c>
      <x:c r="G1745" s="32" t="n">
        <x:v>-0.003466208</x:v>
      </x:c>
      <x:c r="H1745" s="32" t="n">
        <x:v>0.010776457</x:v>
      </x:c>
      <x:c r="I1745" s="32" t="n">
        <x:v>0.0216703124</x:v>
      </x:c>
      <x:c r="J1745" s="32" t="n">
        <x:v>0.0071953541</x:v>
      </x:c>
      <x:c r="K1745" s="32" t="n">
        <x:v>0.0251651945</x:v>
      </x:c>
      <x:c r="L1745" s="32" t="n">
        <x:v>0.0206129903</x:v>
      </x:c>
      <x:c r="M1745" s="32" t="n">
        <x:v>-0.0139041325</x:v>
      </x:c>
      <x:c r="N1745" s="32" t="n">
        <x:v>-0.0246738073</x:v>
      </x:c>
      <x:c r="O1745" s="32" t="n">
        <x:v>-0.002750613</x:v>
      </x:c>
      <x:c r="P1745" s="32" t="n">
        <x:v>-0.0075881123</x:v>
      </x:c>
      <x:c r="Q1745" s="32" t="n">
        <x:v>0.00233</x:v>
      </x:c>
      <x:c r="R1745" s="32" t="n">
        <x:v>51.9067289486</x:v>
      </x:c>
      <x:c r="S1745" s="32" t="n">
        <x:v>0.00684</x:v>
      </x:c>
      <x:c r="T1745" s="32" t="n">
        <x:v>0.002833042</x:v>
      </x:c>
      <x:c r="U1745" s="32" t="n">
        <x:v>0.00196</x:v>
      </x:c>
      <x:c r="V1745" s="34" t="n">
        <x:v>6121807266.164463</x:v>
      </x:c>
      <x:c r="W1745" s="34" t="n">
        <x:v>6977084036.298757</x:v>
      </x:c>
    </x:row>
    <x:row r="1746">
      <x:c r="A1746" s="14" t="n">
        <x:v>45020</x:v>
      </x:c>
      <x:c r="B1746" s="32" t="n">
        <x:v>-0.000152126</x:v>
      </x:c>
      <x:c r="C1746" s="32" t="n">
        <x:v>0.0085548948</x:v>
      </x:c>
      <x:c r="D1746" s="32" t="n">
        <x:v>-0.0197484771</x:v>
      </x:c>
      <x:c r="E1746" s="32" t="n">
        <x:v>0.0143930975</x:v>
      </x:c>
      <x:c r="F1746" s="32" t="n">
        <x:v>0.0162924105</x:v>
      </x:c>
      <x:c r="G1746" s="32" t="n">
        <x:v>0.0249994081</x:v>
      </x:c>
      <x:c r="H1746" s="32" t="n">
        <x:v>0.0054013635</x:v>
      </x:c>
      <x:c r="I1746" s="32" t="n">
        <x:v>0.0196440285</x:v>
      </x:c>
      <x:c r="J1746" s="32" t="n">
        <x:v>0.0161318367</x:v>
      </x:c>
      <x:c r="K1746" s="32" t="n">
        <x:v>0.0071953541</x:v>
      </x:c>
      <x:c r="L1746" s="32" t="n">
        <x:v>0.0251651945</x:v>
      </x:c>
      <x:c r="M1746" s="32" t="n">
        <x:v>-0.0041149186</x:v>
      </x:c>
      <x:c r="N1746" s="32" t="n">
        <x:v>-0.0139041325</x:v>
      </x:c>
      <x:c r="O1746" s="32" t="n">
        <x:v>-0.0246738073</x:v>
      </x:c>
      <x:c r="P1746" s="32" t="n">
        <x:v>-0.002750613</x:v>
      </x:c>
      <x:c r="Q1746" s="32" t="n">
        <x:v>0.00205</x:v>
      </x:c>
      <x:c r="R1746" s="32" t="n">
        <x:v>51.8779487991</x:v>
      </x:c>
      <x:c r="S1746" s="32" t="n">
        <x:v>0.00684</x:v>
      </x:c>
      <x:c r="T1746" s="32" t="n">
        <x:v>0.0027271104</x:v>
      </x:c>
      <x:c r="U1746" s="32" t="n">
        <x:v>0.00135</x:v>
      </x:c>
      <x:c r="V1746" s="34" t="n">
        <x:v>6104880419.567958</x:v>
      </x:c>
      <x:c r="W1746" s="34" t="n">
        <x:v>6950200221.116073</x:v>
      </x:c>
    </x:row>
    <x:row r="1747">
      <x:c r="A1747" s="14" t="n">
        <x:v>45021</x:v>
      </x:c>
      <x:c r="B1747" s="32" t="n">
        <x:v>0.0065206084</x:v>
      </x:c>
      <x:c r="C1747" s="32" t="n">
        <x:v>-0.000152126</x:v>
      </x:c>
      <x:c r="D1747" s="32" t="n">
        <x:v>0.0085548948</x:v>
      </x:c>
      <x:c r="E1747" s="32" t="n">
        <x:v>-0.0197484771</x:v>
      </x:c>
      <x:c r="F1747" s="32" t="n">
        <x:v>0.0149493158</x:v>
      </x:c>
      <x:c r="G1747" s="32" t="n">
        <x:v>0.014645087</x:v>
      </x:c>
      <x:c r="H1747" s="32" t="n">
        <x:v>0.0233520846</x:v>
      </x:c>
      <x:c r="I1747" s="32" t="n">
        <x:v>0.00375404</x:v>
      </x:c>
      <x:c r="J1747" s="32" t="n">
        <x:v>0.0162924105</x:v>
      </x:c>
      <x:c r="K1747" s="32" t="n">
        <x:v>0.0161318367</x:v>
      </x:c>
      <x:c r="L1747" s="32" t="n">
        <x:v>0.0071953541</x:v>
      </x:c>
      <x:c r="M1747" s="32" t="n">
        <x:v>-0.0059510361</x:v>
      </x:c>
      <x:c r="N1747" s="32" t="n">
        <x:v>-0.0041149186</x:v>
      </x:c>
      <x:c r="O1747" s="32" t="n">
        <x:v>-0.0139041325</x:v>
      </x:c>
      <x:c r="P1747" s="32" t="n">
        <x:v>-0.0246738073</x:v>
      </x:c>
      <x:c r="Q1747" s="32" t="n">
        <x:v>0.00204</x:v>
      </x:c>
      <x:c r="R1747" s="32" t="n">
        <x:v>53.0825868616</x:v>
      </x:c>
      <x:c r="S1747" s="32" t="n">
        <x:v>0.00684</x:v>
      </x:c>
      <x:c r="T1747" s="32" t="n">
        <x:v>0.0026308882</x:v>
      </x:c>
      <x:c r="U1747" s="32" t="n">
        <x:v>0.00138</x:v>
      </x:c>
      <x:c r="V1747" s="34" t="n">
        <x:v>6108801925.985259</x:v>
      </x:c>
      <x:c r="W1747" s="34" t="n">
        <x:v>6971014370.56175</x:v>
      </x:c>
    </x:row>
    <x:row r="1748">
      <x:c r="A1748" s="14" t="n">
        <x:v>45022</x:v>
      </x:c>
      <x:c r="B1748" s="32" t="n">
        <x:v>-0.0012099215</x:v>
      </x:c>
      <x:c r="C1748" s="32" t="n">
        <x:v>0.0065206084</x:v>
      </x:c>
      <x:c r="D1748" s="32" t="n">
        <x:v>-0.000152126</x:v>
      </x:c>
      <x:c r="E1748" s="32" t="n">
        <x:v>0.0085548948</x:v>
      </x:c>
      <x:c r="F1748" s="32" t="n">
        <x:v>0.0081276787</x:v>
      </x:c>
      <x:c r="G1748" s="32" t="n">
        <x:v>0.0147994244</x:v>
      </x:c>
      <x:c r="H1748" s="32" t="n">
        <x:v>0.0144951957</x:v>
      </x:c>
      <x:c r="I1748" s="32" t="n">
        <x:v>0.0232021933</x:v>
      </x:c>
      <x:c r="J1748" s="32" t="n">
        <x:v>0.0149493158</x:v>
      </x:c>
      <x:c r="K1748" s="32" t="n">
        <x:v>0.0162924105</x:v>
      </x:c>
      <x:c r="L1748" s="32" t="n">
        <x:v>0.0161318367</x:v>
      </x:c>
      <x:c r="M1748" s="32" t="n">
        <x:v>-0.0103297288</x:v>
      </x:c>
      <x:c r="N1748" s="32" t="n">
        <x:v>-0.0059510361</x:v>
      </x:c>
      <x:c r="O1748" s="32" t="n">
        <x:v>-0.0041149186</x:v>
      </x:c>
      <x:c r="P1748" s="32" t="n">
        <x:v>-0.0139041325</x:v>
      </x:c>
      <x:c r="Q1748" s="32" t="n">
        <x:v>0.00253</x:v>
      </x:c>
      <x:c r="R1748" s="32" t="n">
        <x:v>52.8176770997</x:v>
      </x:c>
      <x:c r="S1748" s="32" t="n">
        <x:v>0.00684</x:v>
      </x:c>
      <x:c r="T1748" s="32" t="n">
        <x:v>0.0025301105</x:v>
      </x:c>
      <x:c r="U1748" s="32" t="n">
        <x:v>0.00122</x:v>
      </x:c>
      <x:c r="V1748" s="34" t="n">
        <x:v>6108002604.778012</x:v>
      </x:c>
      <x:c r="W1748" s="34" t="n">
        <x:v>6946635073.74072</x:v>
      </x:c>
    </x:row>
    <x:row r="1749">
      <x:c r="A1749" s="14" t="n">
        <x:v>45023</x:v>
      </x:c>
      <x:c r="B1749" s="32" t="n">
        <x:v>-0.000756945</x:v>
      </x:c>
      <x:c r="C1749" s="32" t="n">
        <x:v>-0.0012099215</x:v>
      </x:c>
      <x:c r="D1749" s="32" t="n">
        <x:v>0.0065206084</x:v>
      </x:c>
      <x:c r="E1749" s="32" t="n">
        <x:v>-0.000152126</x:v>
      </x:c>
      <x:c r="F1749" s="32" t="n">
        <x:v>0.0064861831</x:v>
      </x:c>
      <x:c r="G1749" s="32" t="n">
        <x:v>0.0051251243</x:v>
      </x:c>
      <x:c r="H1749" s="32" t="n">
        <x:v>0.01179687</x:v>
      </x:c>
      <x:c r="I1749" s="32" t="n">
        <x:v>0.0114926412</x:v>
      </x:c>
      <x:c r="J1749" s="32" t="n">
        <x:v>0.0081276787</x:v>
      </x:c>
      <x:c r="K1749" s="32" t="n">
        <x:v>0.0149493158</x:v>
      </x:c>
      <x:c r="L1749" s="32" t="n">
        <x:v>0.0162924105</x:v>
      </x:c>
      <x:c r="M1749" s="32" t="n">
        <x:v>-0.0079003753</x:v>
      </x:c>
      <x:c r="N1749" s="32" t="n">
        <x:v>-0.0103297288</x:v>
      </x:c>
      <x:c r="O1749" s="32" t="n">
        <x:v>-0.0059510361</x:v>
      </x:c>
      <x:c r="P1749" s="32" t="n">
        <x:v>-0.0041149186</x:v>
      </x:c>
      <x:c r="Q1749" s="32" t="n">
        <x:v>0.00185</x:v>
      </x:c>
      <x:c r="R1749" s="32" t="n">
        <x:v>52.6408562274</x:v>
      </x:c>
      <x:c r="S1749" s="32" t="n">
        <x:v>0.00684</x:v>
      </x:c>
      <x:c r="T1749" s="32" t="n">
        <x:v>0.0024172455</x:v>
      </x:c>
      <x:c r="U1749" s="32" t="n">
        <x:v>0.00095</x:v>
      </x:c>
      <x:c r="V1749" s="34" t="n">
        <x:v>6107834934.932811</x:v>
      </x:c>
      <x:c r="W1749" s="34" t="n">
        <x:v>6930706438.44653</x:v>
      </x:c>
    </x:row>
    <x:row r="1750">
      <x:c r="A1750" s="14" t="n">
        <x:v>45024</x:v>
      </x:c>
      <x:c r="B1750" s="32" t="n">
        <x:v>0.0015133175</x:v>
      </x:c>
      <x:c r="C1750" s="32" t="n">
        <x:v>-0.000756945</x:v>
      </x:c>
      <x:c r="D1750" s="32" t="n">
        <x:v>-0.0012099215</x:v>
      </x:c>
      <x:c r="E1750" s="32" t="n">
        <x:v>0.0065206084</x:v>
      </x:c>
      <x:c r="F1750" s="32" t="n">
        <x:v>0.0076929258</x:v>
      </x:c>
      <x:c r="G1750" s="32" t="n">
        <x:v>0.0070874156</x:v>
      </x:c>
      <x:c r="H1750" s="32" t="n">
        <x:v>0.0057263568</x:v>
      </x:c>
      <x:c r="I1750" s="32" t="n">
        <x:v>0.0123981026</x:v>
      </x:c>
      <x:c r="J1750" s="32" t="n">
        <x:v>0.0064861831</x:v>
      </x:c>
      <x:c r="K1750" s="32" t="n">
        <x:v>0.0081276787</x:v>
      </x:c>
      <x:c r="L1750" s="32" t="n">
        <x:v>0.0149493158</x:v>
      </x:c>
      <x:c r="M1750" s="32" t="n">
        <x:v>-0.0051616936</x:v>
      </x:c>
      <x:c r="N1750" s="32" t="n">
        <x:v>-0.0079003753</x:v>
      </x:c>
      <x:c r="O1750" s="32" t="n">
        <x:v>-0.0103297288</x:v>
      </x:c>
      <x:c r="P1750" s="32" t="n">
        <x:v>-0.0059510361</x:v>
      </x:c>
      <x:c r="Q1750" s="32" t="n">
        <x:v>0.0018</x:v>
      </x:c>
      <x:c r="R1750" s="32" t="n">
        <x:v>52.9798974322</x:v>
      </x:c>
      <x:c r="S1750" s="32" t="n">
        <x:v>0.00684</x:v>
      </x:c>
      <x:c r="T1750" s="32" t="n">
        <x:v>0.0023052993</x:v>
      </x:c>
      <x:c r="U1750" s="32" t="n">
        <x:v>0.00085</x:v>
      </x:c>
      <x:c r="V1750" s="34" t="n">
        <x:v>6107999013.033445</x:v>
      </x:c>
      <x:c r="W1750" s="34" t="n">
        <x:v>6944653077.000473</x:v>
      </x:c>
    </x:row>
    <x:row r="1751">
      <x:c r="A1751" s="14" t="n">
        <x:v>45025</x:v>
      </x:c>
      <x:c r="B1751" s="32" t="n">
        <x:v>0.0073823311</x:v>
      </x:c>
      <x:c r="C1751" s="32" t="n">
        <x:v>0.0015133175</x:v>
      </x:c>
      <x:c r="D1751" s="32" t="n">
        <x:v>-0.000756945</x:v>
      </x:c>
      <x:c r="E1751" s="32" t="n">
        <x:v>-0.0012099215</x:v>
      </x:c>
      <x:c r="F1751" s="32" t="n">
        <x:v>0.0112774671</x:v>
      </x:c>
      <x:c r="G1751" s="32" t="n">
        <x:v>0.0126393497</x:v>
      </x:c>
      <x:c r="H1751" s="32" t="n">
        <x:v>0.0120338396</x:v>
      </x:c>
      <x:c r="I1751" s="32" t="n">
        <x:v>0.0106727808</x:v>
      </x:c>
      <x:c r="J1751" s="32" t="n">
        <x:v>0.0076929258</x:v>
      </x:c>
      <x:c r="K1751" s="32" t="n">
        <x:v>0.0064861831</x:v>
      </x:c>
      <x:c r="L1751" s="32" t="n">
        <x:v>0.0081276787</x:v>
      </x:c>
      <x:c r="M1751" s="32" t="n">
        <x:v>-0.0034840602</x:v>
      </x:c>
      <x:c r="N1751" s="32" t="n">
        <x:v>-0.0051616936</x:v>
      </x:c>
      <x:c r="O1751" s="32" t="n">
        <x:v>-0.0079003753</x:v>
      </x:c>
      <x:c r="P1751" s="32" t="n">
        <x:v>-0.0103297288</x:v>
      </x:c>
      <x:c r="Q1751" s="32" t="n">
        <x:v>0.00181</x:v>
      </x:c>
      <x:c r="R1751" s="32" t="n">
        <x:v>54.6915233909</x:v>
      </x:c>
      <x:c r="S1751" s="32" t="n">
        <x:v>0.00684</x:v>
      </x:c>
      <x:c r="T1751" s="32" t="n">
        <x:v>0.0022106351</x:v>
      </x:c>
      <x:c r="U1751" s="32" t="n">
        <x:v>0.00098</x:v>
      </x:c>
      <x:c r="V1751" s="34" t="n">
        <x:v>6114434615.682154</x:v>
      </x:c>
      <x:c r="W1751" s="34" t="n">
        <x:v>6958363708.73033</x:v>
      </x:c>
    </x:row>
    <x:row r="1752">
      <x:c r="A1752" s="14" t="n">
        <x:v>45026</x:v>
      </x:c>
      <x:c r="B1752" s="32" t="n">
        <x:v>0.0101554039</x:v>
      </x:c>
      <x:c r="C1752" s="32" t="n">
        <x:v>0.0073823311</x:v>
      </x:c>
      <x:c r="D1752" s="32" t="n">
        <x:v>0.0015133175</x:v>
      </x:c>
      <x:c r="E1752" s="32" t="n">
        <x:v>-0.000756945</x:v>
      </x:c>
      <x:c r="F1752" s="32" t="n">
        <x:v>0.0126801132</x:v>
      </x:c>
      <x:c r="G1752" s="32" t="n">
        <x:v>0.0199123279</x:v>
      </x:c>
      <x:c r="H1752" s="32" t="n">
        <x:v>0.0212742106</x:v>
      </x:c>
      <x:c r="I1752" s="32" t="n">
        <x:v>0.0206687004</x:v>
      </x:c>
      <x:c r="J1752" s="32" t="n">
        <x:v>0.0112774671</x:v>
      </x:c>
      <x:c r="K1752" s="32" t="n">
        <x:v>0.0076929258</x:v>
      </x:c>
      <x:c r="L1752" s="32" t="n">
        <x:v>0.0064861831</x:v>
      </x:c>
      <x:c r="M1752" s="32" t="n">
        <x:v>-0.0066275284</x:v>
      </x:c>
      <x:c r="N1752" s="32" t="n">
        <x:v>-0.0034840602</x:v>
      </x:c>
      <x:c r="O1752" s="32" t="n">
        <x:v>-0.0051616936</x:v>
      </x:c>
      <x:c r="P1752" s="32" t="n">
        <x:v>-0.0079003753</x:v>
      </x:c>
      <x:c r="Q1752" s="32" t="n">
        <x:v>0.00177</x:v>
      </x:c>
      <x:c r="R1752" s="32" t="n">
        <x:v>57.029260322</x:v>
      </x:c>
      <x:c r="S1752" s="32" t="n">
        <x:v>0.00684</x:v>
      </x:c>
      <x:c r="T1752" s="32" t="n">
        <x:v>0.0021448755</x:v>
      </x:c>
      <x:c r="U1752" s="32" t="n">
        <x:v>0.00129</x:v>
      </x:c>
      <x:c r="V1752" s="34" t="n">
        <x:v>6129624340.158272</x:v>
      </x:c>
      <x:c r="W1752" s="34" t="n">
        <x:v>6978564476.33259</x:v>
      </x:c>
    </x:row>
    <x:row r="1753">
      <x:c r="A1753" s="14" t="n">
        <x:v>45027</x:v>
      </x:c>
      <x:c r="B1753" s="32" t="n">
        <x:v>-0.0146687258</x:v>
      </x:c>
      <x:c r="C1753" s="32" t="n">
        <x:v>0.0101554039</x:v>
      </x:c>
      <x:c r="D1753" s="32" t="n">
        <x:v>0.0073823311</x:v>
      </x:c>
      <x:c r="E1753" s="32" t="n">
        <x:v>0.0015133175</x:v>
      </x:c>
      <x:c r="F1753" s="32" t="n">
        <x:v>0.0072533809</x:v>
      </x:c>
      <x:c r="G1753" s="32" t="n">
        <x:v>0.0177074785</x:v>
      </x:c>
      <x:c r="H1753" s="32" t="n">
        <x:v>0.0249396933</x:v>
      </x:c>
      <x:c r="I1753" s="32" t="n">
        <x:v>0.0263015759</x:v>
      </x:c>
      <x:c r="J1753" s="32" t="n">
        <x:v>0.0126801132</x:v>
      </x:c>
      <x:c r="K1753" s="32" t="n">
        <x:v>0.0112774671</x:v>
      </x:c>
      <x:c r="L1753" s="32" t="n">
        <x:v>0.0076929258</x:v>
      </x:c>
      <x:c r="M1753" s="32" t="n">
        <x:v>-0.0298574652</x:v>
      </x:c>
      <x:c r="N1753" s="32" t="n">
        <x:v>-0.0066275284</x:v>
      </x:c>
      <x:c r="O1753" s="32" t="n">
        <x:v>-0.0034840602</x:v>
      </x:c>
      <x:c r="P1753" s="32" t="n">
        <x:v>-0.0051616936</x:v>
      </x:c>
      <x:c r="Q1753" s="32" t="n">
        <x:v>-0.00016</x:v>
      </x:c>
      <x:c r="R1753" s="32" t="n">
        <x:v>52.8010139371</x:v>
      </x:c>
      <x:c r="S1753" s="32" t="n">
        <x:v>0.00684</x:v>
      </x:c>
      <x:c r="T1753" s="32" t="n">
        <x:v>0.0021680986</x:v>
      </x:c>
      <x:c r="U1753" s="32" t="n">
        <x:v>0.00247</x:v>
      </x:c>
      <x:c r="V1753" s="34" t="n">
        <x:v>6121700705.383236</x:v>
      </x:c>
      <x:c r="W1753" s="34" t="n">
        <x:v>6938622888.793124</x:v>
      </x:c>
    </x:row>
    <x:row r="1754">
      <x:c r="A1754" s="14" t="n">
        <x:v>45028</x:v>
      </x:c>
      <x:c r="B1754" s="32" t="n">
        <x:v>-0.017952711</x:v>
      </x:c>
      <x:c r="C1754" s="32" t="n">
        <x:v>-0.0146687258</x:v>
      </x:c>
      <x:c r="D1754" s="32" t="n">
        <x:v>0.0101554039</x:v>
      </x:c>
      <x:c r="E1754" s="32" t="n">
        <x:v>0.0073823311</x:v>
      </x:c>
      <x:c r="F1754" s="32" t="n">
        <x:v>0.0019582743</x:v>
      </x:c>
      <x:c r="G1754" s="32" t="n">
        <x:v>-0.0128590289</x:v>
      </x:c>
      <x:c r="H1754" s="32" t="n">
        <x:v>-0.0024049313</x:v>
      </x:c>
      <x:c r="I1754" s="32" t="n">
        <x:v>0.0048272835</x:v>
      </x:c>
      <x:c r="J1754" s="32" t="n">
        <x:v>0.0072533809</x:v>
      </x:c>
      <x:c r="K1754" s="32" t="n">
        <x:v>0.0126801132</x:v>
      </x:c>
      <x:c r="L1754" s="32" t="n">
        <x:v>0.0112774671</x:v>
      </x:c>
      <x:c r="M1754" s="32" t="n">
        <x:v>-0.0655845043</x:v>
      </x:c>
      <x:c r="N1754" s="32" t="n">
        <x:v>-0.0298574652</x:v>
      </x:c>
      <x:c r="O1754" s="32" t="n">
        <x:v>-0.0066275284</x:v>
      </x:c>
      <x:c r="P1754" s="32" t="n">
        <x:v>-0.0034840602</x:v>
      </x:c>
      <x:c r="Q1754" s="32" t="n">
        <x:v>-0.00004</x:v>
      </x:c>
      <x:c r="R1754" s="32" t="n">
        <x:v>48.169963804</x:v>
      </x:c>
      <x:c r="S1754" s="32" t="n">
        <x:v>0.00684</x:v>
      </x:c>
      <x:c r="T1754" s="32" t="n">
        <x:v>0.0023232345</x:v>
      </x:c>
      <x:c r="U1754" s="32" t="n">
        <x:v>0.00434</x:v>
      </x:c>
      <x:c r="V1754" s="34" t="n">
        <x:v>6140195591.3107395</x:v>
      </x:c>
      <x:c r="W1754" s="34" t="n">
        <x:v>6891955560.348145</x:v>
      </x:c>
    </x:row>
    <x:row r="1755">
      <x:c r="A1755" s="14" t="n">
        <x:v>45029</x:v>
      </x:c>
      <x:c r="B1755" s="32" t="n">
        <x:v>0.001380686</x:v>
      </x:c>
      <x:c r="C1755" s="32" t="n">
        <x:v>-0.017952711</x:v>
      </x:c>
      <x:c r="D1755" s="32" t="n">
        <x:v>-0.0146687258</x:v>
      </x:c>
      <x:c r="E1755" s="32" t="n">
        <x:v>0.0101554039</x:v>
      </x:c>
      <x:c r="F1755" s="32" t="n">
        <x:v>0.0055113428</x:v>
      </x:c>
      <x:c r="G1755" s="32" t="n">
        <x:v>-0.0124413682</x:v>
      </x:c>
      <x:c r="H1755" s="32" t="n">
        <x:v>-0.0272586714</x:v>
      </x:c>
      <x:c r="I1755" s="32" t="n">
        <x:v>-0.0168045738</x:v>
      </x:c>
      <x:c r="J1755" s="32" t="n">
        <x:v>0.0019582743</x:v>
      </x:c>
      <x:c r="K1755" s="32" t="n">
        <x:v>0.0072533809</x:v>
      </x:c>
      <x:c r="L1755" s="32" t="n">
        <x:v>0.0126801132</x:v>
      </x:c>
      <x:c r="M1755" s="32" t="n">
        <x:v>-0.0109594367</x:v>
      </x:c>
      <x:c r="N1755" s="32" t="n">
        <x:v>-0.0655845043</x:v>
      </x:c>
      <x:c r="O1755" s="32" t="n">
        <x:v>-0.0298574652</x:v>
      </x:c>
      <x:c r="P1755" s="32" t="n">
        <x:v>-0.0066275284</x:v>
      </x:c>
      <x:c r="Q1755" s="32" t="n">
        <x:v>-0.00051</x:v>
      </x:c>
      <x:c r="R1755" s="32" t="n">
        <x:v>48.5406841431</x:v>
      </x:c>
      <x:c r="S1755" s="32" t="n">
        <x:v>0.00684</x:v>
      </x:c>
      <x:c r="T1755" s="32" t="n">
        <x:v>0.0022337177</x:v>
      </x:c>
      <x:c r="U1755" s="32" t="n">
        <x:v>0.00107</x:v>
      </x:c>
      <x:c r="V1755" s="34" t="n">
        <x:v>6152989162.935139</x:v>
      </x:c>
      <x:c r="W1755" s="34" t="n">
        <x:v>6917784091.740801</x:v>
      </x:c>
    </x:row>
    <x:row r="1756">
      <x:c r="A1756" s="14" t="n">
        <x:v>45030</x:v>
      </x:c>
      <x:c r="B1756" s="32" t="n">
        <x:v>0.0146099083</x:v>
      </x:c>
      <x:c r="C1756" s="32" t="n">
        <x:v>0.001380686</x:v>
      </x:c>
      <x:c r="D1756" s="32" t="n">
        <x:v>-0.017952711</x:v>
      </x:c>
      <x:c r="E1756" s="32" t="n">
        <x:v>-0.0146687258</x:v>
      </x:c>
      <x:c r="F1756" s="32" t="n">
        <x:v>0.0267731336</x:v>
      </x:c>
      <x:c r="G1756" s="32" t="n">
        <x:v>0.0281538195</x:v>
      </x:c>
      <x:c r="H1756" s="32" t="n">
        <x:v>0.0102011086</x:v>
      </x:c>
      <x:c r="I1756" s="32" t="n">
        <x:v>-0.0046161946</x:v>
      </x:c>
      <x:c r="J1756" s="32" t="n">
        <x:v>0.0055113428</x:v>
      </x:c>
      <x:c r="K1756" s="32" t="n">
        <x:v>0.0019582743</x:v>
      </x:c>
      <x:c r="L1756" s="32" t="n">
        <x:v>0.0072533809</x:v>
      </x:c>
      <x:c r="M1756" s="32" t="n">
        <x:v>-0.001380686</x:v>
      </x:c>
      <x:c r="N1756" s="32" t="n">
        <x:v>-0.0109594367</x:v>
      </x:c>
      <x:c r="O1756" s="32" t="n">
        <x:v>-0.0655845043</x:v>
      </x:c>
      <x:c r="P1756" s="32" t="n">
        <x:v>-0.0298574652</x:v>
      </x:c>
      <x:c r="Q1756" s="32" t="n">
        <x:v>0.00046</x:v>
      </x:c>
      <x:c r="R1756" s="32" t="n">
        <x:v>52.4477387585</x:v>
      </x:c>
      <x:c r="S1756" s="32" t="n">
        <x:v>0.00684</x:v>
      </x:c>
      <x:c r="T1756" s="32" t="n">
        <x:v>0.0022070236</x:v>
      </x:c>
      <x:c r="U1756" s="32" t="n">
        <x:v>0.00186</x:v>
      </x:c>
      <x:c r="V1756" s="34" t="n">
        <x:v>6156295001.250378</x:v>
      </x:c>
      <x:c r="W1756" s="34" t="n">
        <x:v>6943404338.683901</x:v>
      </x:c>
    </x:row>
    <x:row r="1757">
      <x:c r="A1757" s="14" t="n">
        <x:v>45031</x:v>
      </x:c>
      <x:c r="B1757" s="32" t="n">
        <x:v>-0.0046944888</x:v>
      </x:c>
      <x:c r="C1757" s="32" t="n">
        <x:v>0.0146099083</x:v>
      </x:c>
      <x:c r="D1757" s="32" t="n">
        <x:v>0.001380686</x:v>
      </x:c>
      <x:c r="E1757" s="32" t="n">
        <x:v>-0.017952711</x:v>
      </x:c>
      <x:c r="F1757" s="32" t="n">
        <x:v>0.0009060707</x:v>
      </x:c>
      <x:c r="G1757" s="32" t="n">
        <x:v>0.0155159791</x:v>
      </x:c>
      <x:c r="H1757" s="32" t="n">
        <x:v>0.016896665</x:v>
      </x:c>
      <x:c r="I1757" s="32" t="n">
        <x:v>-0.001056046</x:v>
      </x:c>
      <x:c r="J1757" s="32" t="n">
        <x:v>0.0267731336</x:v>
      </x:c>
      <x:c r="K1757" s="32" t="n">
        <x:v>0.0055113428</x:v>
      </x:c>
      <x:c r="L1757" s="32" t="n">
        <x:v>0.0019582743</x:v>
      </x:c>
      <x:c r="M1757" s="32" t="n">
        <x:v>-0.0101739546</x:v>
      </x:c>
      <x:c r="N1757" s="32" t="n">
        <x:v>-0.001380686</x:v>
      </x:c>
      <x:c r="O1757" s="32" t="n">
        <x:v>-0.0109594367</x:v>
      </x:c>
      <x:c r="P1757" s="32" t="n">
        <x:v>-0.0655845043</x:v>
      </x:c>
      <x:c r="Q1757" s="32" t="n">
        <x:v>-0.00028</x:v>
      </x:c>
      <x:c r="R1757" s="32" t="n">
        <x:v>51.0985606515</x:v>
      </x:c>
      <x:c r="S1757" s="32" t="n">
        <x:v>0.00684</x:v>
      </x:c>
      <x:c r="T1757" s="32" t="n">
        <x:v>0.0021015219</x:v>
      </x:c>
      <x:c r="U1757" s="32" t="n">
        <x:v>0.00073</x:v>
      </x:c>
      <x:c r="V1757" s="34" t="n">
        <x:v>6156112506.982054</x:v>
      </x:c>
      <x:c r="W1757" s="34" t="n">
        <x:v>6930082257.096296</x:v>
      </x:c>
    </x:row>
    <x:row r="1758">
      <x:c r="A1758" s="14" t="n">
        <x:v>45032</x:v>
      </x:c>
      <x:c r="B1758" s="32" t="n">
        <x:v>0.0101186395</x:v>
      </x:c>
      <x:c r="C1758" s="32" t="n">
        <x:v>-0.0046944888</x:v>
      </x:c>
      <x:c r="D1758" s="32" t="n">
        <x:v>0.0146099083</x:v>
      </x:c>
      <x:c r="E1758" s="32" t="n">
        <x:v>0.001380686</x:v>
      </x:c>
      <x:c r="F1758" s="32" t="n">
        <x:v>0.0122201113</x:v>
      </x:c>
      <x:c r="G1758" s="32" t="n">
        <x:v>0.0075256225</x:v>
      </x:c>
      <x:c r="H1758" s="32" t="n">
        <x:v>0.0221355308</x:v>
      </x:c>
      <x:c r="I1758" s="32" t="n">
        <x:v>0.0235162168</x:v>
      </x:c>
      <x:c r="J1758" s="32" t="n">
        <x:v>0.0009060707</x:v>
      </x:c>
      <x:c r="K1758" s="32" t="n">
        <x:v>0.0267731336</x:v>
      </x:c>
      <x:c r="L1758" s="32" t="n">
        <x:v>0.0055113428</x:v>
      </x:c>
      <x:c r="M1758" s="32" t="n">
        <x:v>-0.004106782</x:v>
      </x:c>
      <x:c r="N1758" s="32" t="n">
        <x:v>-0.0101739546</x:v>
      </x:c>
      <x:c r="O1758" s="32" t="n">
        <x:v>-0.001380686</x:v>
      </x:c>
      <x:c r="P1758" s="32" t="n">
        <x:v>-0.0109594367</x:v>
      </x:c>
      <x:c r="Q1758" s="32" t="n">
        <x:v>0.00047</x:v>
      </x:c>
      <x:c r="R1758" s="32" t="n">
        <x:v>53.8610944334</x:v>
      </x:c>
      <x:c r="S1758" s="32" t="n">
        <x:v>0.00684</x:v>
      </x:c>
      <x:c r="T1758" s="32" t="n">
        <x:v>0.002028556</x:v>
      </x:c>
      <x:c r="U1758" s="32" t="n">
        <x:v>0.00108</x:v>
      </x:c>
      <x:c r="V1758" s="34" t="n">
        <x:v>6164315705.968907</x:v>
      </x:c>
      <x:c r="W1758" s="34" t="n">
        <x:v>6941156575.728549</x:v>
      </x:c>
    </x:row>
    <x:row r="1759">
      <x:c r="A1759" s="14" t="n">
        <x:v>45033</x:v>
      </x:c>
      <x:c r="B1759" s="32" t="n">
        <x:v>-0.0122459766</x:v>
      </x:c>
      <x:c r="C1759" s="32" t="n">
        <x:v>0.0101186395</x:v>
      </x:c>
      <x:c r="D1759" s="32" t="n">
        <x:v>-0.0046944888</x:v>
      </x:c>
      <x:c r="E1759" s="32" t="n">
        <x:v>0.0146099083</x:v>
      </x:c>
      <x:c r="F1759" s="32" t="n">
        <x:v>0.0015015018</x:v>
      </x:c>
      <x:c r="G1759" s="32" t="n">
        <x:v>0.0116201413</x:v>
      </x:c>
      <x:c r="H1759" s="32" t="n">
        <x:v>0.0069256525</x:v>
      </x:c>
      <x:c r="I1759" s="32" t="n">
        <x:v>0.0215355608</x:v>
      </x:c>
      <x:c r="J1759" s="32" t="n">
        <x:v>0.0122201113</x:v>
      </x:c>
      <x:c r="K1759" s="32" t="n">
        <x:v>0.0009060707</x:v>
      </x:c>
      <x:c r="L1759" s="32" t="n">
        <x:v>0.0267731336</x:v>
      </x:c>
      <x:c r="M1759" s="32" t="n">
        <x:v>-0.0181961048</x:v>
      </x:c>
      <x:c r="N1759" s="32" t="n">
        <x:v>-0.004106782</x:v>
      </x:c>
      <x:c r="O1759" s="32" t="n">
        <x:v>-0.0101739546</x:v>
      </x:c>
      <x:c r="P1759" s="32" t="n">
        <x:v>-0.001380686</x:v>
      </x:c>
      <x:c r="Q1759" s="32" t="n">
        <x:v>-0.00029</x:v>
      </x:c>
      <x:c r="R1759" s="32" t="n">
        <x:v>50.1710306141</x:v>
      </x:c>
      <x:c r="S1759" s="32" t="n">
        <x:v>0.00684</x:v>
      </x:c>
      <x:c r="T1759" s="32" t="n">
        <x:v>0.0019765163</x:v>
      </x:c>
      <x:c r="U1759" s="32" t="n">
        <x:v>0.0013</x:v>
      </x:c>
      <x:c r="V1759" s="34" t="n">
        <x:v>6156965466.840975</x:v>
      </x:c>
      <x:c r="W1759" s="34" t="n">
        <x:v>6922780977.908718</x:v>
      </x:c>
    </x:row>
    <x:row r="1760">
      <x:c r="A1760" s="14" t="n">
        <x:v>45034</x:v>
      </x:c>
      <x:c r="B1760" s="32" t="n">
        <x:v>0.0161452017</x:v>
      </x:c>
      <x:c r="C1760" s="32" t="n">
        <x:v>-0.0122459766</x:v>
      </x:c>
      <x:c r="D1760" s="32" t="n">
        <x:v>0.0101186395</x:v>
      </x:c>
      <x:c r="E1760" s="32" t="n">
        <x:v>-0.0046944888</x:v>
      </x:c>
      <x:c r="F1760" s="32" t="n">
        <x:v>0.0162948687</x:v>
      </x:c>
      <x:c r="G1760" s="32" t="n">
        <x:v>0.0040488921</x:v>
      </x:c>
      <x:c r="H1760" s="32" t="n">
        <x:v>0.0141675316</x:v>
      </x:c>
      <x:c r="I1760" s="32" t="n">
        <x:v>0.0094730428</x:v>
      </x:c>
      <x:c r="J1760" s="32" t="n">
        <x:v>0.0015015018</x:v>
      </x:c>
      <x:c r="K1760" s="32" t="n">
        <x:v>0.0122201113</x:v>
      </x:c>
      <x:c r="L1760" s="32" t="n">
        <x:v>0.0009060707</x:v>
      </x:c>
      <x:c r="M1760" s="32" t="n">
        <x:v>-0.0036574256</x:v>
      </x:c>
      <x:c r="N1760" s="32" t="n">
        <x:v>-0.0181961048</x:v>
      </x:c>
      <x:c r="O1760" s="32" t="n">
        <x:v>-0.004106782</x:v>
      </x:c>
      <x:c r="P1760" s="32" t="n">
        <x:v>-0.0101739546</x:v>
      </x:c>
      <x:c r="Q1760" s="32" t="n">
        <x:v>0.00068</x:v>
      </x:c>
      <x:c r="R1760" s="32" t="n">
        <x:v>54.5962413012</x:v>
      </x:c>
      <x:c r="S1760" s="32" t="n">
        <x:v>0.00684</x:v>
      </x:c>
      <x:c r="T1760" s="32" t="n">
        <x:v>0.0019296223</x:v>
      </x:c>
      <x:c r="U1760" s="32" t="n">
        <x:v>0.00132</x:v>
      </x:c>
      <x:c r="V1760" s="34" t="n">
        <x:v>6172546633.966982</x:v>
      </x:c>
      <x:c r="W1760" s="34" t="n">
        <x:v>6938601855.2982025</x:v>
      </x:c>
    </x:row>
    <x:row r="1761">
      <x:c r="A1761" s="14" t="n">
        <x:v>45035</x:v>
      </x:c>
      <x:c r="B1761" s="32" t="n">
        <x:v>-0.0178198615</x:v>
      </x:c>
      <x:c r="C1761" s="32" t="n">
        <x:v>0.0161452017</x:v>
      </x:c>
      <x:c r="D1761" s="32" t="n">
        <x:v>-0.0122459766</x:v>
      </x:c>
      <x:c r="E1761" s="32" t="n">
        <x:v>0.0101186395</x:v>
      </x:c>
      <x:c r="F1761" s="32" t="n">
        <x:v>0.0052250623</x:v>
      </x:c>
      <x:c r="G1761" s="32" t="n">
        <x:v>0.021370264</x:v>
      </x:c>
      <x:c r="H1761" s="32" t="n">
        <x:v>0.0091242874</x:v>
      </x:c>
      <x:c r="I1761" s="32" t="n">
        <x:v>0.0192429269</x:v>
      </x:c>
      <x:c r="J1761" s="32" t="n">
        <x:v>0.0162948687</x:v>
      </x:c>
      <x:c r="K1761" s="32" t="n">
        <x:v>0.0015015018</x:v>
      </x:c>
      <x:c r="L1761" s="32" t="n">
        <x:v>0.0122201113</x:v>
      </x:c>
      <x:c r="M1761" s="32" t="n">
        <x:v>-0.0286970273</x:v>
      </x:c>
      <x:c r="N1761" s="32" t="n">
        <x:v>-0.0036574256</x:v>
      </x:c>
      <x:c r="O1761" s="32" t="n">
        <x:v>-0.0181961048</x:v>
      </x:c>
      <x:c r="P1761" s="32" t="n">
        <x:v>-0.004106782</x:v>
      </x:c>
      <x:c r="Q1761" s="32" t="n">
        <x:v>-0.00099</x:v>
      </x:c>
      <x:c r="R1761" s="32" t="n">
        <x:v>49.3872915229</x:v>
      </x:c>
      <x:c r="S1761" s="32" t="n">
        <x:v>0.00684</x:v>
      </x:c>
      <x:c r="T1761" s="32" t="n">
        <x:v>0.0019517921</x:v>
      </x:c>
      <x:c r="U1761" s="32" t="n">
        <x:v>0.00224</x:v>
      </x:c>
      <x:c r="V1761" s="34" t="n">
        <x:v>6162019884.15416</x:v>
      </x:c>
      <x:c r="W1761" s="34" t="n">
        <x:v>6909845855.809517</x:v>
      </x:c>
    </x:row>
    <x:row r="1762">
      <x:c r="A1762" s="14" t="n">
        <x:v>45036</x:v>
      </x:c>
      <x:c r="B1762" s="32" t="n">
        <x:v>-0.0032048864</x:v>
      </x:c>
      <x:c r="C1762" s="32" t="n">
        <x:v>-0.0178198615</x:v>
      </x:c>
      <x:c r="D1762" s="32" t="n">
        <x:v>0.0161452017</x:v>
      </x:c>
      <x:c r="E1762" s="32" t="n">
        <x:v>-0.0122459766</x:v>
      </x:c>
      <x:c r="F1762" s="32" t="n">
        <x:v>0.0155721644</x:v>
      </x:c>
      <x:c r="G1762" s="32" t="n">
        <x:v>-0.0022476971</x:v>
      </x:c>
      <x:c r="H1762" s="32" t="n">
        <x:v>0.0138975046</x:v>
      </x:c>
      <x:c r="I1762" s="32" t="n">
        <x:v>0.001651528</x:v>
      </x:c>
      <x:c r="J1762" s="32" t="n">
        <x:v>0.0052250623</x:v>
      </x:c>
      <x:c r="K1762" s="32" t="n">
        <x:v>0.0162948687</x:v>
      </x:c>
      <x:c r="L1762" s="32" t="n">
        <x:v>0.0015015018</x:v>
      </x:c>
      <x:c r="M1762" s="32" t="n">
        <x:v>-0.0155089481</x:v>
      </x:c>
      <x:c r="N1762" s="32" t="n">
        <x:v>-0.0286970273</x:v>
      </x:c>
      <x:c r="O1762" s="32" t="n">
        <x:v>-0.0036574256</x:v>
      </x:c>
      <x:c r="P1762" s="32" t="n">
        <x:v>-0.0181961048</x:v>
      </x:c>
      <x:c r="Q1762" s="32" t="n">
        <x:v>-0.00188</x:v>
      </x:c>
      <x:c r="R1762" s="32" t="n">
        <x:v>48.5004316597</x:v>
      </x:c>
      <x:c r="S1762" s="32" t="n">
        <x:v>0.00684</x:v>
      </x:c>
      <x:c r="T1762" s="32" t="n">
        <x:v>0.0019580927</x:v>
      </x:c>
      <x:c r="U1762" s="32" t="n">
        <x:v>0.00204</x:v>
      </x:c>
      <x:c r="V1762" s="34" t="n">
        <x:v>6155849062.618328</x:v>
      </x:c>
      <x:c r="W1762" s="34" t="n">
        <x:v>6881235683.234296</x:v>
      </x:c>
    </x:row>
    <x:row r="1763">
      <x:c r="A1763" s="14" t="n">
        <x:v>45037</x:v>
      </x:c>
      <x:c r="B1763" s="32" t="n">
        <x:v>-0.0069023972</x:v>
      </x:c>
      <x:c r="C1763" s="32" t="n">
        <x:v>-0.0032048864</x:v>
      </x:c>
      <x:c r="D1763" s="32" t="n">
        <x:v>-0.0178198615</x:v>
      </x:c>
      <x:c r="E1763" s="32" t="n">
        <x:v>0.0161452017</x:v>
      </x:c>
      <x:c r="F1763" s="32" t="n">
        <x:v>0.0092825745</x:v>
      </x:c>
      <x:c r="G1763" s="32" t="n">
        <x:v>0.0059248179</x:v>
      </x:c>
      <x:c r="H1763" s="32" t="n">
        <x:v>-0.0118950435</x:v>
      </x:c>
      <x:c r="I1763" s="32" t="n">
        <x:v>0.0042501582</x:v>
      </x:c>
      <x:c r="J1763" s="32" t="n">
        <x:v>0.0155721644</x:v>
      </x:c>
      <x:c r="K1763" s="32" t="n">
        <x:v>0.0052250623</x:v>
      </x:c>
      <x:c r="L1763" s="32" t="n">
        <x:v>0.0162948687</x:v>
      </x:c>
      <x:c r="M1763" s="32" t="n">
        <x:v>-0.0171155207</x:v>
      </x:c>
      <x:c r="N1763" s="32" t="n">
        <x:v>-0.0155089481</x:v>
      </x:c>
      <x:c r="O1763" s="32" t="n">
        <x:v>-0.0286970273</x:v>
      </x:c>
      <x:c r="P1763" s="32" t="n">
        <x:v>-0.0036574256</x:v>
      </x:c>
      <x:c r="Q1763" s="32" t="n">
        <x:v>-0.00135</x:v>
      </x:c>
      <x:c r="R1763" s="32" t="n">
        <x:v>46.5705569062</x:v>
      </x:c>
      <x:c r="S1763" s="32" t="n">
        <x:v>0.00684</x:v>
      </x:c>
      <x:c r="T1763" s="32" t="n">
        <x:v>0.0019410861</x:v>
      </x:c>
      <x:c r="U1763" s="32" t="n">
        <x:v>0.00172</x:v>
      </x:c>
      <x:c r="V1763" s="34" t="n">
        <x:v>6151035553.033275</x:v>
      </x:c>
      <x:c r="W1763" s="34" t="n">
        <x:v>6859448218.796686</x:v>
      </x:c>
    </x:row>
    <x:row r="1764">
      <x:c r="A1764" s="14" t="n">
        <x:v>45038</x:v>
      </x:c>
      <x:c r="B1764" s="32" t="n">
        <x:v>0.017243122</x:v>
      </x:c>
      <x:c r="C1764" s="32" t="n">
        <x:v>-0.0069023972</x:v>
      </x:c>
      <x:c r="D1764" s="32" t="n">
        <x:v>-0.0032048864</x:v>
      </x:c>
      <x:c r="E1764" s="32" t="n">
        <x:v>-0.0178198615</x:v>
      </x:c>
      <x:c r="F1764" s="32" t="n">
        <x:v>0.0192079076</x:v>
      </x:c>
      <x:c r="G1764" s="32" t="n">
        <x:v>0.0124583805</x:v>
      </x:c>
      <x:c r="H1764" s="32" t="n">
        <x:v>0.009100624</x:v>
      </x:c>
      <x:c r="I1764" s="32" t="n">
        <x:v>-0.0087192374</x:v>
      </x:c>
      <x:c r="J1764" s="32" t="n">
        <x:v>0.0092825745</x:v>
      </x:c>
      <x:c r="K1764" s="32" t="n">
        <x:v>0.0155721644</x:v>
      </x:c>
      <x:c r="L1764" s="32" t="n">
        <x:v>0.0052250623</x:v>
      </x:c>
      <x:c r="M1764" s="32" t="n">
        <x:v>-0.002002928</x:v>
      </x:c>
      <x:c r="N1764" s="32" t="n">
        <x:v>-0.0171155207</x:v>
      </x:c>
      <x:c r="O1764" s="32" t="n">
        <x:v>-0.0155089481</x:v>
      </x:c>
      <x:c r="P1764" s="32" t="n">
        <x:v>-0.0286970273</x:v>
      </x:c>
      <x:c r="Q1764" s="32" t="n">
        <x:v>0.00096</x:v>
      </x:c>
      <x:c r="R1764" s="32" t="n">
        <x:v>51.7613020987</x:v>
      </x:c>
      <x:c r="S1764" s="32" t="n">
        <x:v>0.00684</x:v>
      </x:c>
      <x:c r="T1764" s="32" t="n">
        <x:v>0.0019017228</x:v>
      </x:c>
      <x:c r="U1764" s="32" t="n">
        <x:v>0.00139</x:v>
      </x:c>
      <x:c r="V1764" s="34" t="n">
        <x:v>6166246554.555485</x:v>
      </x:c>
      <x:c r="W1764" s="34" t="n">
        <x:v>6878159096.775334</x:v>
      </x:c>
    </x:row>
    <x:row r="1765">
      <x:c r="A1765" s="14" t="n">
        <x:v>45039</x:v>
      </x:c>
      <x:c r="B1765" s="32" t="n">
        <x:v>0.0091861199</x:v>
      </x:c>
      <x:c r="C1765" s="32" t="n">
        <x:v>0.017243122</x:v>
      </x:c>
      <x:c r="D1765" s="32" t="n">
        <x:v>-0.0069023972</x:v>
      </x:c>
      <x:c r="E1765" s="32" t="n">
        <x:v>-0.0032048864</x:v>
      </x:c>
      <x:c r="F1765" s="32" t="n">
        <x:v>0.0133746077</x:v>
      </x:c>
      <x:c r="G1765" s="32" t="n">
        <x:v>0.0306177296</x:v>
      </x:c>
      <x:c r="H1765" s="32" t="n">
        <x:v>0.0238682025</x:v>
      </x:c>
      <x:c r="I1765" s="32" t="n">
        <x:v>0.020510446</x:v>
      </x:c>
      <x:c r="J1765" s="32" t="n">
        <x:v>0.0192079076</x:v>
      </x:c>
      <x:c r="K1765" s="32" t="n">
        <x:v>0.0092825745</x:v>
      </x:c>
      <x:c r="L1765" s="32" t="n">
        <x:v>0.0155721644</x:v>
      </x:c>
      <x:c r="M1765" s="32" t="n">
        <x:v>-0.0218713314</x:v>
      </x:c>
      <x:c r="N1765" s="32" t="n">
        <x:v>-0.002002928</x:v>
      </x:c>
      <x:c r="O1765" s="32" t="n">
        <x:v>-0.0171155207</x:v>
      </x:c>
      <x:c r="P1765" s="32" t="n">
        <x:v>-0.0155089481</x:v>
      </x:c>
      <x:c r="Q1765" s="32" t="n">
        <x:v>0.00148</x:v>
      </x:c>
      <x:c r="R1765" s="32" t="n">
        <x:v>54.3401156572</x:v>
      </x:c>
      <x:c r="S1765" s="32" t="n">
        <x:v>0.00684</x:v>
      </x:c>
      <x:c r="T1765" s="32" t="n">
        <x:v>0.0019315997</x:v>
      </x:c>
      <x:c r="U1765" s="32" t="n">
        <x:v>0.00232</x:v>
      </x:c>
      <x:c r="V1765" s="34" t="n">
        <x:v>6180190458.007642</x:v>
      </x:c>
      <x:c r="W1765" s="34" t="n">
        <x:v>6896539696.780451</x:v>
      </x:c>
    </x:row>
    <x:row r="1766">
      <x:c r="A1766" s="14" t="n">
        <x:v>45040</x:v>
      </x:c>
      <x:c r="B1766" s="32" t="n">
        <x:v>-0.0091861199</x:v>
      </x:c>
      <x:c r="C1766" s="32" t="n">
        <x:v>0.0091861199</x:v>
      </x:c>
      <x:c r="D1766" s="32" t="n">
        <x:v>0.017243122</x:v>
      </x:c>
      <x:c r="E1766" s="32" t="n">
        <x:v>-0.0069023972</x:v>
      </x:c>
      <x:c r="F1766" s="32" t="n">
        <x:v>0.0041884878</x:v>
      </x:c>
      <x:c r="G1766" s="32" t="n">
        <x:v>0.0133746077</x:v>
      </x:c>
      <x:c r="H1766" s="32" t="n">
        <x:v>0.0306177296</x:v>
      </x:c>
      <x:c r="I1766" s="32" t="n">
        <x:v>0.0238682025</x:v>
      </x:c>
      <x:c r="J1766" s="32" t="n">
        <x:v>0.0133746077</x:v>
      </x:c>
      <x:c r="K1766" s="32" t="n">
        <x:v>0.0192079076</x:v>
      </x:c>
      <x:c r="L1766" s="32" t="n">
        <x:v>0.0092825745</x:v>
      </x:c>
      <x:c r="M1766" s="32" t="n">
        <x:v>-0.0132792052</x:v>
      </x:c>
      <x:c r="N1766" s="32" t="n">
        <x:v>-0.0218713314</x:v>
      </x:c>
      <x:c r="O1766" s="32" t="n">
        <x:v>-0.002002928</x:v>
      </x:c>
      <x:c r="P1766" s="32" t="n">
        <x:v>-0.0171155207</x:v>
      </x:c>
      <x:c r="Q1766" s="32" t="n">
        <x:v>-0.00009</x:v>
      </x:c>
      <x:c r="R1766" s="32" t="n">
        <x:v>51.3819683995</x:v>
      </x:c>
      <x:c r="S1766" s="32" t="n">
        <x:v>0.00684</x:v>
      </x:c>
      <x:c r="T1766" s="32" t="n">
        <x:v>0.0018764855</x:v>
      </x:c>
      <x:c r="U1766" s="32" t="n">
        <x:v>0.00116</x:v>
      </x:c>
      <x:c r="V1766" s="34" t="n">
        <x:v>6170114961.63465</x:v>
      </x:c>
      <x:c r="W1766" s="34" t="n">
        <x:v>6877688768.082596</x:v>
      </x:c>
    </x:row>
    <x:row r="1767">
      <x:c r="A1767" s="14" t="n">
        <x:v>45041</x:v>
      </x:c>
      <x:c r="B1767" s="32" t="n">
        <x:v>-0.0039411905</x:v>
      </x:c>
      <x:c r="C1767" s="32" t="n">
        <x:v>-0.0091861199</x:v>
      </x:c>
      <x:c r="D1767" s="32" t="n">
        <x:v>0.0091861199</x:v>
      </x:c>
      <x:c r="E1767" s="32" t="n">
        <x:v>0.017243122</x:v>
      </x:c>
      <x:c r="F1767" s="32" t="n">
        <x:v>0.0016627621</x:v>
      </x:c>
      <x:c r="G1767" s="32" t="n">
        <x:v>-0.0075233578</x:v>
      </x:c>
      <x:c r="H1767" s="32" t="n">
        <x:v>0.0016627621</x:v>
      </x:c>
      <x:c r="I1767" s="32" t="n">
        <x:v>0.018905884</x:v>
      </x:c>
      <x:c r="J1767" s="32" t="n">
        <x:v>0.0041884878</x:v>
      </x:c>
      <x:c r="K1767" s="32" t="n">
        <x:v>0.0133746077</x:v>
      </x:c>
      <x:c r="L1767" s="32" t="n">
        <x:v>0.0192079076</x:v>
      </x:c>
      <x:c r="M1767" s="32" t="n">
        <x:v>-0.013249261</x:v>
      </x:c>
      <x:c r="N1767" s="32" t="n">
        <x:v>-0.0132792052</x:v>
      </x:c>
      <x:c r="O1767" s="32" t="n">
        <x:v>-0.0218713314</x:v>
      </x:c>
      <x:c r="P1767" s="32" t="n">
        <x:v>-0.002002928</x:v>
      </x:c>
      <x:c r="Q1767" s="32" t="n">
        <x:v>-0.00004</x:v>
      </x:c>
      <x:c r="R1767" s="32" t="n">
        <x:v>50.1293479905</x:v>
      </x:c>
      <x:c r="S1767" s="32" t="n">
        <x:v>0.00684</x:v>
      </x:c>
      <x:c r="T1767" s="32" t="n">
        <x:v>0.0018124508</x:v>
      </x:c>
      <x:c r="U1767" s="32" t="n">
        <x:v>0.00098</x:v>
      </x:c>
      <x:c r="V1767" s="34" t="n">
        <x:v>6174265564.754133</x:v>
      </x:c>
      <x:c r="W1767" s="34" t="n">
        <x:v>6860740472.011373</x:v>
      </x:c>
    </x:row>
    <x:row r="1768">
      <x:c r="A1768" s="14" t="n">
        <x:v>45042</x:v>
      </x:c>
      <x:c r="B1768" s="32" t="n">
        <x:v>-0.0117639429</x:v>
      </x:c>
      <x:c r="C1768" s="32" t="n">
        <x:v>-0.0039411905</x:v>
      </x:c>
      <x:c r="D1768" s="32" t="n">
        <x:v>-0.0091861199</x:v>
      </x:c>
      <x:c r="E1768" s="32" t="n">
        <x:v>0.0091861199</x:v>
      </x:c>
      <x:c r="F1768" s="32" t="n">
        <x:v>0.0195524352</x:v>
      </x:c>
      <x:c r="G1768" s="32" t="n">
        <x:v>0.0156112447</x:v>
      </x:c>
      <x:c r="H1768" s="32" t="n">
        <x:v>0.0064251248</x:v>
      </x:c>
      <x:c r="I1768" s="32" t="n">
        <x:v>0.0156112447</x:v>
      </x:c>
      <x:c r="J1768" s="32" t="n">
        <x:v>0.0016627621</x:v>
      </x:c>
      <x:c r="K1768" s="32" t="n">
        <x:v>0.0041884878</x:v>
      </x:c>
      <x:c r="L1768" s="32" t="n">
        <x:v>0.0133746077</x:v>
      </x:c>
      <x:c r="M1768" s="32" t="n">
        <x:v>-0.030221233</x:v>
      </x:c>
      <x:c r="N1768" s="32" t="n">
        <x:v>-0.013249261</x:v>
      </x:c>
      <x:c r="O1768" s="32" t="n">
        <x:v>-0.0132792052</x:v>
      </x:c>
      <x:c r="P1768" s="32" t="n">
        <x:v>-0.0218713314</x:v>
      </x:c>
      <x:c r="Q1768" s="32" t="n">
        <x:v>-0.00148</x:v>
      </x:c>
      <x:c r="R1768" s="32" t="n">
        <x:v>46.5128845437</x:v>
      </x:c>
      <x:c r="S1768" s="32" t="n">
        <x:v>0.00684</x:v>
      </x:c>
      <x:c r="T1768" s="32" t="n">
        <x:v>0.0019158472</x:v>
      </x:c>
      <x:c r="U1768" s="32" t="n">
        <x:v>0.00326</x:v>
      </x:c>
      <x:c r="V1768" s="34" t="n">
        <x:v>6166410447.403759</x:v>
      </x:c>
      <x:c r="W1768" s="34" t="n">
        <x:v>6831640832.736122</x:v>
      </x:c>
    </x:row>
    <x:row r="1769">
      <x:c r="A1769" s="14" t="n">
        <x:v>45043</x:v>
      </x:c>
      <x:c r="B1769" s="32" t="n">
        <x:v>0.0105481372</x:v>
      </x:c>
      <x:c r="C1769" s="32" t="n">
        <x:v>-0.0117639429</x:v>
      </x:c>
      <x:c r="D1769" s="32" t="n">
        <x:v>-0.0039411905</x:v>
      </x:c>
      <x:c r="E1769" s="32" t="n">
        <x:v>-0.0091861199</x:v>
      </x:c>
      <x:c r="F1769" s="32" t="n">
        <x:v>0.0152488469</x:v>
      </x:c>
      <x:c r="G1769" s="32" t="n">
        <x:v>0.0036385728</x:v>
      </x:c>
      <x:c r="H1769" s="32" t="n">
        <x:v>-0.0003026176</x:v>
      </x:c>
      <x:c r="I1769" s="32" t="n">
        <x:v>-0.0094887375</x:v>
      </x:c>
      <x:c r="J1769" s="32" t="n">
        <x:v>0.0195524352</x:v>
      </x:c>
      <x:c r="K1769" s="32" t="n">
        <x:v>0.0016627621</x:v>
      </x:c>
      <x:c r="L1769" s="32" t="n">
        <x:v>0.0041884878</x:v>
      </x:c>
      <x:c r="M1769" s="32" t="n">
        <x:v>-0.0012300125</x:v>
      </x:c>
      <x:c r="N1769" s="32" t="n">
        <x:v>-0.030221233</x:v>
      </x:c>
      <x:c r="O1769" s="32" t="n">
        <x:v>-0.013249261</x:v>
      </x:c>
      <x:c r="P1769" s="32" t="n">
        <x:v>-0.0132792052</x:v>
      </x:c>
      <x:c r="Q1769" s="32" t="n">
        <x:v>0.00002</x:v>
      </x:c>
      <x:c r="R1769" s="32" t="n">
        <x:v>49.9942904879</x:v>
      </x:c>
      <x:c r="S1769" s="32" t="n">
        <x:v>0.00684</x:v>
      </x:c>
      <x:c r="T1769" s="32" t="n">
        <x:v>0.0018561438</x:v>
      </x:c>
      <x:c r="U1769" s="32" t="n">
        <x:v>0.00108</x:v>
      </x:c>
      <x:c r="V1769" s="34" t="n">
        <x:v>6173442528.6179695</x:v>
      </x:c>
      <x:c r="W1769" s="34" t="n">
        <x:v>6848901395.716457</x:v>
      </x:c>
    </x:row>
    <x:row r="1770">
      <x:c r="A1770" s="14" t="n">
        <x:v>45044</x:v>
      </x:c>
      <x:c r="B1770" s="32" t="n">
        <x:v>0.0137433259</x:v>
      </x:c>
      <x:c r="C1770" s="32" t="n">
        <x:v>0.0105481372</x:v>
      </x:c>
      <x:c r="D1770" s="32" t="n">
        <x:v>-0.0117639429</x:v>
      </x:c>
      <x:c r="E1770" s="32" t="n">
        <x:v>-0.0039411905</x:v>
      </x:c>
      <x:c r="F1770" s="32" t="n">
        <x:v>0.0138933071</x:v>
      </x:c>
      <x:c r="G1770" s="32" t="n">
        <x:v>0.0242877755</x:v>
      </x:c>
      <x:c r="H1770" s="32" t="n">
        <x:v>0.0126775015</x:v>
      </x:c>
      <x:c r="I1770" s="32" t="n">
        <x:v>0.008736311</x:v>
      </x:c>
      <x:c r="J1770" s="32" t="n">
        <x:v>0.0152488469</x:v>
      </x:c>
      <x:c r="K1770" s="32" t="n">
        <x:v>0.0195524352</x:v>
      </x:c>
      <x:c r="L1770" s="32" t="n">
        <x:v>0.0016627621</x:v>
      </x:c>
      <x:c r="M1770" s="32" t="n">
        <x:v>-0.0024360548</x:v>
      </x:c>
      <x:c r="N1770" s="32" t="n">
        <x:v>-0.0012300125</x:v>
      </x:c>
      <x:c r="O1770" s="32" t="n">
        <x:v>-0.030221233</x:v>
      </x:c>
      <x:c r="P1770" s="32" t="n">
        <x:v>-0.013249261</x:v>
      </x:c>
      <x:c r="Q1770" s="32" t="n">
        <x:v>-0.00014</x:v>
      </x:c>
      <x:c r="R1770" s="32" t="n">
        <x:v>54.2258705996</x:v>
      </x:c>
      <x:c r="S1770" s="32" t="n">
        <x:v>0.00684</x:v>
      </x:c>
      <x:c r="T1770" s="32" t="n">
        <x:v>0.001800705</x:v>
      </x:c>
      <x:c r="U1770" s="32" t="n">
        <x:v>0.00108</x:v>
      </x:c>
      <x:c r="V1770" s="34" t="n">
        <x:v>6188277841.338588</x:v>
      </x:c>
      <x:c r="W1770" s="34" t="n">
        <x:v>6864016619.997843</x:v>
      </x:c>
    </x:row>
    <x:row r="1771">
      <x:c r="A1771" s="14" t="n">
        <x:v>45045</x:v>
      </x:c>
      <x:c r="B1771" s="32" t="n">
        <x:v>0.0197526285</x:v>
      </x:c>
      <x:c r="C1771" s="32" t="n">
        <x:v>0.0137433259</x:v>
      </x:c>
      <x:c r="D1771" s="32" t="n">
        <x:v>0.0105481372</x:v>
      </x:c>
      <x:c r="E1771" s="32" t="n">
        <x:v>-0.0117639429</x:v>
      </x:c>
      <x:c r="F1771" s="32" t="n">
        <x:v>0.0231292742</x:v>
      </x:c>
      <x:c r="G1771" s="32" t="n">
        <x:v>0.0368726001</x:v>
      </x:c>
      <x:c r="H1771" s="32" t="n">
        <x:v>0.0472670685</x:v>
      </x:c>
      <x:c r="I1771" s="32" t="n">
        <x:v>0.0356567945</x:v>
      </x:c>
      <x:c r="J1771" s="32" t="n">
        <x:v>0.0138933071</x:v>
      </x:c>
      <x:c r="K1771" s="32" t="n">
        <x:v>0.0152488469</x:v>
      </x:c>
      <x:c r="L1771" s="32" t="n">
        <x:v>0.0195524352</x:v>
      </x:c>
      <x:c r="M1771" s="32" t="n">
        <x:v>-0.0006001501</x:v>
      </x:c>
      <x:c r="N1771" s="32" t="n">
        <x:v>-0.0024360548</x:v>
      </x:c>
      <x:c r="O1771" s="32" t="n">
        <x:v>-0.0012300125</x:v>
      </x:c>
      <x:c r="P1771" s="32" t="n">
        <x:v>-0.030221233</x:v>
      </x:c>
      <x:c r="Q1771" s="32" t="n">
        <x:v>0.00237</x:v>
      </x:c>
      <x:c r="R1771" s="32" t="n">
        <x:v>59.6060223619</x:v>
      </x:c>
      <x:c r="S1771" s="32" t="n">
        <x:v>0.00684</x:v>
      </x:c>
      <x:c r="T1771" s="32" t="n">
        <x:v>0.0017863689</x:v>
      </x:c>
      <x:c r="U1771" s="32" t="n">
        <x:v>0.0016</x:v>
      </x:c>
      <x:c r="V1771" s="34" t="n">
        <x:v>6200469122.449721</x:v>
      </x:c>
      <x:c r="W1771" s="34" t="n">
        <x:v>6881127189.978381</x:v>
      </x:c>
    </x:row>
    <x:row r="1772">
      <x:c r="A1772" s="14" t="n">
        <x:v>45046</x:v>
      </x:c>
      <x:c r="B1772" s="32" t="n">
        <x:v>-0.0128766672</x:v>
      </x:c>
      <x:c r="C1772" s="32" t="n">
        <x:v>0.0197526285</x:v>
      </x:c>
      <x:c r="D1772" s="32" t="n">
        <x:v>0.0137433259</x:v>
      </x:c>
      <x:c r="E1772" s="32" t="n">
        <x:v>0.0105481372</x:v>
      </x:c>
      <x:c r="F1772" s="32" t="n">
        <x:v>0.0016163401</x:v>
      </x:c>
      <x:c r="G1772" s="32" t="n">
        <x:v>0.0213689686</x:v>
      </x:c>
      <x:c r="H1772" s="32" t="n">
        <x:v>0.0351122945</x:v>
      </x:c>
      <x:c r="I1772" s="32" t="n">
        <x:v>0.0455067629</x:v>
      </x:c>
      <x:c r="J1772" s="32" t="n">
        <x:v>0.0231292742</x:v>
      </x:c>
      <x:c r="K1772" s="32" t="n">
        <x:v>0.0138933071</x:v>
      </x:c>
      <x:c r="L1772" s="32" t="n">
        <x:v>0.0152488469</x:v>
      </x:c>
      <x:c r="M1772" s="32" t="n">
        <x:v>-0.0160098291</x:v>
      </x:c>
      <x:c r="N1772" s="32" t="n">
        <x:v>-0.0006001501</x:v>
      </x:c>
      <x:c r="O1772" s="32" t="n">
        <x:v>-0.0024360548</x:v>
      </x:c>
      <x:c r="P1772" s="32" t="n">
        <x:v>-0.0012300125</x:v>
      </x:c>
      <x:c r="Q1772" s="32" t="n">
        <x:v>0.00171</x:v>
      </x:c>
      <x:c r="R1772" s="32" t="n">
        <x:v>55.0480792692</x:v>
      </x:c>
      <x:c r="S1772" s="32" t="n">
        <x:v>0.00684</x:v>
      </x:c>
      <x:c r="T1772" s="32" t="n">
        <x:v>0.0017437711</x:v>
      </x:c>
      <x:c r="U1772" s="32" t="n">
        <x:v>0.00119</x:v>
      </x:c>
      <x:c r="V1772" s="34" t="n">
        <x:v>6188443690.360951</x:v>
      </x:c>
      <x:c r="W1772" s="34" t="n">
        <x:v>6862542431.295737</x:v>
      </x:c>
    </x:row>
    <x:row r="1773">
      <x:c r="A1773" s="14" t="n">
        <x:v>45047</x:v>
      </x:c>
      <x:c r="B1773" s="32" t="n">
        <x:v>0.0203486821</x:v>
      </x:c>
      <x:c r="C1773" s="32" t="n">
        <x:v>-0.0128766672</x:v>
      </x:c>
      <x:c r="D1773" s="32" t="n">
        <x:v>0.0197526285</x:v>
      </x:c>
      <x:c r="E1773" s="32" t="n">
        <x:v>0.0137433259</x:v>
      </x:c>
      <x:c r="F1773" s="32" t="n">
        <x:v>0.0323861552</x:v>
      </x:c>
      <x:c r="G1773" s="32" t="n">
        <x:v>0.0196584416</x:v>
      </x:c>
      <x:c r="H1773" s="32" t="n">
        <x:v>0.0394110701</x:v>
      </x:c>
      <x:c r="I1773" s="32" t="n">
        <x:v>0.053154396</x:v>
      </x:c>
      <x:c r="J1773" s="32" t="n">
        <x:v>0.0016163401</x:v>
      </x:c>
      <x:c r="K1773" s="32" t="n">
        <x:v>0.0231292742</x:v>
      </x:c>
      <x:c r="L1773" s="32" t="n">
        <x:v>0.0138933071</x:v>
      </x:c>
      <x:c r="M1773" s="32" t="n">
        <x:v>-0.0056758928</x:v>
      </x:c>
      <x:c r="N1773" s="32" t="n">
        <x:v>-0.0160098291</x:v>
      </x:c>
      <x:c r="O1773" s="32" t="n">
        <x:v>-0.0006001501</x:v>
      </x:c>
      <x:c r="P1773" s="32" t="n">
        <x:v>-0.0024360548</x:v>
      </x:c>
      <x:c r="Q1773" s="32" t="n">
        <x:v>0.00354</x:v>
      </x:c>
      <x:c r="R1773" s="32" t="n">
        <x:v>60.2414974426</x:v>
      </x:c>
      <x:c r="S1773" s="32" t="n">
        <x:v>0.00684</x:v>
      </x:c>
      <x:c r="T1773" s="32" t="n">
        <x:v>0.001804216</x:v>
      </x:c>
      <x:c r="U1773" s="32" t="n">
        <x:v>0.00259</x:v>
      </x:c>
      <x:c r="V1773" s="34" t="n">
        <x:v>6199959574.053172</x:v>
      </x:c>
      <x:c r="W1773" s="34" t="n">
        <x:v>6895318407.95821</x:v>
      </x:c>
    </x:row>
    <x:row r="1774">
      <x:c r="A1774" s="14" t="n">
        <x:v>45048</x:v>
      </x:c>
      <x:c r="B1774" s="32" t="n">
        <x:v>0.0103101182</x:v>
      </x:c>
      <x:c r="C1774" s="32" t="n">
        <x:v>0.0203486821</x:v>
      </x:c>
      <x:c r="D1774" s="32" t="n">
        <x:v>-0.0128766672</x:v>
      </x:c>
      <x:c r="E1774" s="32" t="n">
        <x:v>0.0197526285</x:v>
      </x:c>
      <x:c r="F1774" s="32" t="n">
        <x:v>0.0203720113</x:v>
      </x:c>
      <x:c r="G1774" s="32" t="n">
        <x:v>0.0405717398</x:v>
      </x:c>
      <x:c r="H1774" s="32" t="n">
        <x:v>0.0278440262</x:v>
      </x:c>
      <x:c r="I1774" s="32" t="n">
        <x:v>0.0475966547</x:v>
      </x:c>
      <x:c r="J1774" s="32" t="n">
        <x:v>0.0323861552</x:v>
      </x:c>
      <x:c r="K1774" s="32" t="n">
        <x:v>0.0016163401</x:v>
      </x:c>
      <x:c r="L1774" s="32" t="n">
        <x:v>0.0231292742</x:v>
      </x:c>
      <x:c r="M1774" s="32" t="n">
        <x:v>-0.0197530007</x:v>
      </x:c>
      <x:c r="N1774" s="32" t="n">
        <x:v>-0.0056758928</x:v>
      </x:c>
      <x:c r="O1774" s="32" t="n">
        <x:v>-0.0160098291</x:v>
      </x:c>
      <x:c r="P1774" s="32" t="n">
        <x:v>-0.0006001501</x:v>
      </x:c>
      <x:c r="Q1774" s="32" t="n">
        <x:v>0.00312</x:v>
      </x:c>
      <x:c r="R1774" s="32" t="n">
        <x:v>62.6334470299</x:v>
      </x:c>
      <x:c r="S1774" s="32" t="n">
        <x:v>0.00684</x:v>
      </x:c>
      <x:c r="T1774" s="32" t="n">
        <x:v>0.001871772</x:v>
      </x:c>
      <x:c r="U1774" s="32" t="n">
        <x:v>0.00275</x:v>
      </x:c>
      <x:c r="V1774" s="34" t="n">
        <x:v>6212519458.193019</x:v>
      </x:c>
      <x:c r="W1774" s="34" t="n">
        <x:v>6920903357.131971</x:v>
      </x:c>
    </x:row>
    <x:row r="1775">
      <x:c r="A1775" s="14" t="n">
        <x:v>45049</x:v>
      </x:c>
      <x:c r="B1775" s="32" t="n">
        <x:v>0.0007220738</x:v>
      </x:c>
      <x:c r="C1775" s="32" t="n">
        <x:v>0.0103101182</x:v>
      </x:c>
      <x:c r="D1775" s="32" t="n">
        <x:v>0.0203486821</x:v>
      </x:c>
      <x:c r="E1775" s="32" t="n">
        <x:v>-0.0128766672</x:v>
      </x:c>
      <x:c r="F1775" s="32" t="n">
        <x:v>0.005042875</x:v>
      </x:c>
      <x:c r="G1775" s="32" t="n">
        <x:v>0.0154974497</x:v>
      </x:c>
      <x:c r="H1775" s="32" t="n">
        <x:v>0.0356971782</x:v>
      </x:c>
      <x:c r="I1775" s="32" t="n">
        <x:v>0.0229694645</x:v>
      </x:c>
      <x:c r="J1775" s="32" t="n">
        <x:v>0.0203720113</x:v>
      </x:c>
      <x:c r="K1775" s="32" t="n">
        <x:v>0.0323861552</x:v>
      </x:c>
      <x:c r="L1775" s="32" t="n">
        <x:v>0.0016163401</x:v>
      </x:c>
      <x:c r="M1775" s="32" t="n">
        <x:v>-0.0158698825</x:v>
      </x:c>
      <x:c r="N1775" s="32" t="n">
        <x:v>-0.0197530007</x:v>
      </x:c>
      <x:c r="O1775" s="32" t="n">
        <x:v>-0.0056758928</x:v>
      </x:c>
      <x:c r="P1775" s="32" t="n">
        <x:v>-0.0160098291</x:v>
      </x:c>
      <x:c r="Q1775" s="32" t="n">
        <x:v>0.00256</x:v>
      </x:c>
      <x:c r="R1775" s="32" t="n">
        <x:v>62.8031636391</x:v>
      </x:c>
      <x:c r="S1775" s="32" t="n">
        <x:v>0.00684</x:v>
      </x:c>
      <x:c r="T1775" s="32" t="n">
        <x:v>0.0018409312</x:v>
      </x:c>
      <x:c r="U1775" s="32" t="n">
        <x:v>0.00144</x:v>
      </x:c>
      <x:c r="V1775" s="34" t="n">
        <x:v>6229186130.886619</x:v>
      </x:c>
      <x:c r="W1775" s="34" t="n">
        <x:v>6950171660.398781</x:v>
      </x:c>
    </x:row>
    <x:row r="1776">
      <x:c r="A1776" s="14" t="n">
        <x:v>45050</x:v>
      </x:c>
      <x:c r="B1776" s="32" t="n">
        <x:v>0.0018749555</x:v>
      </x:c>
      <x:c r="C1776" s="32" t="n">
        <x:v>0.0007220738</x:v>
      </x:c>
      <x:c r="D1776" s="32" t="n">
        <x:v>0.0103101182</x:v>
      </x:c>
      <x:c r="E1776" s="32" t="n">
        <x:v>0.0203486821</x:v>
      </x:c>
      <x:c r="F1776" s="32" t="n">
        <x:v>0.005757897</x:v>
      </x:c>
      <x:c r="G1776" s="32" t="n">
        <x:v>0.0063355144</x:v>
      </x:c>
      <x:c r="H1776" s="32" t="n">
        <x:v>0.016790089</x:v>
      </x:c>
      <x:c r="I1776" s="32" t="n">
        <x:v>0.0369898175</x:v>
      </x:c>
      <x:c r="J1776" s="32" t="n">
        <x:v>0.005042875</x:v>
      </x:c>
      <x:c r="K1776" s="32" t="n">
        <x:v>0.0203720113</x:v>
      </x:c>
      <x:c r="L1776" s="32" t="n">
        <x:v>0.0323861552</x:v>
      </x:c>
      <x:c r="M1776" s="32" t="n">
        <x:v>-0.0049204151</x:v>
      </x:c>
      <x:c r="N1776" s="32" t="n">
        <x:v>-0.0158698825</x:v>
      </x:c>
      <x:c r="O1776" s="32" t="n">
        <x:v>-0.0197530007</x:v>
      </x:c>
      <x:c r="P1776" s="32" t="n">
        <x:v>-0.0056758928</x:v>
      </x:c>
      <x:c r="Q1776" s="32" t="n">
        <x:v>0.0033</x:v>
      </x:c>
      <x:c r="R1776" s="32" t="n">
        <x:v>63.2702713761</x:v>
      </x:c>
      <x:c r="S1776" s="32" t="n">
        <x:v>0.00684</x:v>
      </x:c>
      <x:c r="T1776" s="32" t="n">
        <x:v>0.0017622932</x:v>
      </x:c>
      <x:c r="U1776" s="32" t="n">
        <x:v>0.00074</x:v>
      </x:c>
      <x:c r="V1776" s="34" t="n">
        <x:v>6234216669.443335</x:v>
      </x:c>
      <x:c r="W1776" s="34" t="n">
        <x:v>6968784653.058628</x:v>
      </x:c>
    </x:row>
    <x:row r="1777">
      <x:c r="A1777" s="14" t="n">
        <x:v>45051</x:v>
      </x:c>
      <x:c r="B1777" s="32" t="n">
        <x:v>0.0216656137</x:v>
      </x:c>
      <x:c r="C1777" s="32" t="n">
        <x:v>0.0018749555</x:v>
      </x:c>
      <x:c r="D1777" s="32" t="n">
        <x:v>0.0007220738</x:v>
      </x:c>
      <x:c r="E1777" s="32" t="n">
        <x:v>0.0103101182</x:v>
      </x:c>
      <x:c r="F1777" s="32" t="n">
        <x:v>0.0279907455</x:v>
      </x:c>
      <x:c r="G1777" s="32" t="n">
        <x:v>0.0298657009</x:v>
      </x:c>
      <x:c r="H1777" s="32" t="n">
        <x:v>0.0304433183</x:v>
      </x:c>
      <x:c r="I1777" s="32" t="n">
        <x:v>0.040897893</x:v>
      </x:c>
      <x:c r="J1777" s="32" t="n">
        <x:v>0.005757897</x:v>
      </x:c>
      <x:c r="K1777" s="32" t="n">
        <x:v>0.005042875</x:v>
      </x:c>
      <x:c r="L1777" s="32" t="n">
        <x:v>0.0203720113</x:v>
      </x:c>
      <x:c r="M1777" s="32" t="n">
        <x:v>-0.000288226</x:v>
      </x:c>
      <x:c r="N1777" s="32" t="n">
        <x:v>-0.0049204151</x:v>
      </x:c>
      <x:c r="O1777" s="32" t="n">
        <x:v>-0.0158698825</x:v>
      </x:c>
      <x:c r="P1777" s="32" t="n">
        <x:v>-0.0197530007</x:v>
      </x:c>
      <x:c r="Q1777" s="32" t="n">
        <x:v>0.00508</x:v>
      </x:c>
      <x:c r="R1777" s="32" t="n">
        <x:v>68.2851321649</x:v>
      </x:c>
      <x:c r="S1777" s="32" t="n">
        <x:v>0.00684</x:v>
      </x:c>
      <x:c r="T1777" s="32" t="n">
        <x:v>0.001778558</x:v>
      </x:c>
      <x:c r="U1777" s="32" t="n">
        <x:v>0.00199</x:v>
      </x:c>
      <x:c r="V1777" s="34" t="n">
        <x:v>6247129574.986062</x:v>
      </x:c>
      <x:c r="W1777" s="34" t="n">
        <x:v>6992359590.700855</x:v>
      </x:c>
    </x:row>
    <x:row r="1778">
      <x:c r="A1778" s="14" t="n">
        <x:v>45052</x:v>
      </x:c>
      <x:c r="B1778" s="32" t="n">
        <x:v>-0.009492173</x:v>
      </x:c>
      <x:c r="C1778" s="32" t="n">
        <x:v>0.0216656137</x:v>
      </x:c>
      <x:c r="D1778" s="32" t="n">
        <x:v>0.0018749555</x:v>
      </x:c>
      <x:c r="E1778" s="32" t="n">
        <x:v>0.0007220738</x:v>
      </x:c>
      <x:c r="F1778" s="32" t="n">
        <x:v>0.0025352126</x:v>
      </x:c>
      <x:c r="G1778" s="32" t="n">
        <x:v>0.0240598124</x:v>
      </x:c>
      <x:c r="H1778" s="32" t="n">
        <x:v>0.0259347679</x:v>
      </x:c>
      <x:c r="I1778" s="32" t="n">
        <x:v>0.0265123853</x:v>
      </x:c>
      <x:c r="J1778" s="32" t="n">
        <x:v>0.0279907455</x:v>
      </x:c>
      <x:c r="K1778" s="32" t="n">
        <x:v>0.005757897</x:v>
      </x:c>
      <x:c r="L1778" s="32" t="n">
        <x:v>0.005042875</x:v>
      </x:c>
      <x:c r="M1778" s="32" t="n">
        <x:v>-0.0186469</x:v>
      </x:c>
      <x:c r="N1778" s="32" t="n">
        <x:v>-0.000288226</x:v>
      </x:c>
      <x:c r="O1778" s="32" t="n">
        <x:v>-0.0049204151</x:v>
      </x:c>
      <x:c r="P1778" s="32" t="n">
        <x:v>-0.0158698825</x:v>
      </x:c>
      <x:c r="Q1778" s="32" t="n">
        <x:v>0.00518</x:v>
      </x:c>
      <x:c r="R1778" s="32" t="n">
        <x:v>64.1288006709</x:v>
      </x:c>
      <x:c r="S1778" s="32" t="n">
        <x:v>0.00684</x:v>
      </x:c>
      <x:c r="T1778" s="32" t="n">
        <x:v>0.0017579467</x:v>
      </x:c>
      <x:c r="U1778" s="32" t="n">
        <x:v>0.00149</x:v>
      </x:c>
      <x:c r="V1778" s="34" t="n">
        <x:v>6244849802.545822</x:v>
      </x:c>
      <x:c r="W1778" s="34" t="n">
        <x:v>6974481375.248445</x:v>
      </x:c>
    </x:row>
    <x:row r="1779">
      <x:c r="A1779" s="14" t="n">
        <x:v>45053</x:v>
      </x:c>
      <x:c r="B1779" s="32" t="n">
        <x:v>-0.0150594456</x:v>
      </x:c>
      <x:c r="C1779" s="32" t="n">
        <x:v>-0.009492173</x:v>
      </x:c>
      <x:c r="D1779" s="32" t="n">
        <x:v>0.0216656137</x:v>
      </x:c>
      <x:c r="E1779" s="32" t="n">
        <x:v>0.0018749555</x:v>
      </x:c>
      <x:c r="F1779" s="32" t="n">
        <x:v>0.0034110323</x:v>
      </x:c>
      <x:c r="G1779" s="32" t="n">
        <x:v>-0.0060824857</x:v>
      </x:c>
      <x:c r="H1779" s="32" t="n">
        <x:v>0.0154421141</x:v>
      </x:c>
      <x:c r="I1779" s="32" t="n">
        <x:v>0.0173170696</x:v>
      </x:c>
      <x:c r="J1779" s="32" t="n">
        <x:v>0.0025352126</x:v>
      </x:c>
      <x:c r="K1779" s="32" t="n">
        <x:v>0.0279907455</x:v>
      </x:c>
      <x:c r="L1779" s="32" t="n">
        <x:v>0.005757897</x:v>
      </x:c>
      <x:c r="M1779" s="32" t="n">
        <x:v>-0.0170870695</x:v>
      </x:c>
      <x:c r="N1779" s="32" t="n">
        <x:v>-0.0186469</x:v>
      </x:c>
      <x:c r="O1779" s="32" t="n">
        <x:v>-0.000288226</x:v>
      </x:c>
      <x:c r="P1779" s="32" t="n">
        <x:v>-0.0049204151</x:v>
      </x:c>
      <x:c r="Q1779" s="32" t="n">
        <x:v>0.00344</x:v>
      </x:c>
      <x:c r="R1779" s="32" t="n">
        <x:v>58.1547563039</x:v>
      </x:c>
      <x:c r="S1779" s="32" t="n">
        <x:v>0.00684</x:v>
      </x:c>
      <x:c r="T1779" s="32" t="n">
        <x:v>0.0017345219</x:v>
      </x:c>
      <x:c r="U1779" s="32" t="n">
        <x:v>0.00143</x:v>
      </x:c>
      <x:c r="V1779" s="34" t="n">
        <x:v>6232367026.780685</x:v>
      </x:c>
      <x:c r="W1779" s="34" t="n">
        <x:v>6958684588.218227</x:v>
      </x:c>
    </x:row>
    <x:row r="1780">
      <x:c r="A1780" s="14" t="n">
        <x:v>45054</x:v>
      </x:c>
      <x:c r="B1780" s="32" t="n">
        <x:v>-0.0101671174</x:v>
      </x:c>
      <x:c r="C1780" s="32" t="n">
        <x:v>-0.0150594456</x:v>
      </x:c>
      <x:c r="D1780" s="32" t="n">
        <x:v>-0.009492173</x:v>
      </x:c>
      <x:c r="E1780" s="32" t="n">
        <x:v>0.0216656137</x:v>
      </x:c>
      <x:c r="F1780" s="32" t="n">
        <x:v>0.003030524</x:v>
      </x:c>
      <x:c r="G1780" s="32" t="n">
        <x:v>-0.0120310818</x:v>
      </x:c>
      <x:c r="H1780" s="32" t="n">
        <x:v>-0.0215245998</x:v>
      </x:c>
      <x:c r="I1780" s="32" t="n">
        <x:v>0</x:v>
      </x:c>
      <x:c r="J1780" s="32" t="n">
        <x:v>0.0034110323</x:v>
      </x:c>
      <x:c r="K1780" s="32" t="n">
        <x:v>0.0025352126</x:v>
      </x:c>
      <x:c r="L1780" s="32" t="n">
        <x:v>0.0279907455</x:v>
      </x:c>
      <x:c r="M1780" s="32" t="n">
        <x:v>-0.0308213419</x:v>
      </x:c>
      <x:c r="N1780" s="32" t="n">
        <x:v>-0.0170870695</x:v>
      </x:c>
      <x:c r="O1780" s="32" t="n">
        <x:v>-0.0186469</x:v>
      </x:c>
      <x:c r="P1780" s="32" t="n">
        <x:v>-0.000288226</x:v>
      </x:c>
      <x:c r="Q1780" s="32" t="n">
        <x:v>0.00183</x:v>
      </x:c>
      <x:c r="R1780" s="32" t="n">
        <x:v>54.5090839598</x:v>
      </x:c>
      <x:c r="S1780" s="32" t="n">
        <x:v>0.00684</x:v>
      </x:c>
      <x:c r="T1780" s="32" t="n">
        <x:v>0.0017756275</x:v>
      </x:c>
      <x:c r="U1780" s="32" t="n">
        <x:v>0.00231</x:v>
      </x:c>
      <x:c r="V1780" s="34" t="n">
        <x:v>6237409718.918365</x:v>
      </x:c>
      <x:c r="W1780" s="34" t="n">
        <x:v>6935844159.124034</x:v>
      </x:c>
    </x:row>
    <x:row r="1781">
      <x:c r="A1781" s="14" t="n">
        <x:v>45055</x:v>
      </x:c>
      <x:c r="B1781" s="32" t="n">
        <x:v>0.0081419467</x:v>
      </x:c>
      <x:c r="C1781" s="32" t="n">
        <x:v>-0.0101671174</x:v>
      </x:c>
      <x:c r="D1781" s="32" t="n">
        <x:v>-0.0150594456</x:v>
      </x:c>
      <x:c r="E1781" s="32" t="n">
        <x:v>-0.009492173</x:v>
      </x:c>
      <x:c r="F1781" s="32" t="n">
        <x:v>0.0120439677</x:v>
      </x:c>
      <x:c r="G1781" s="32" t="n">
        <x:v>0.0020213694</x:v>
      </x:c>
      <x:c r="H1781" s="32" t="n">
        <x:v>-0.0130402364</x:v>
      </x:c>
      <x:c r="I1781" s="32" t="n">
        <x:v>-0.0225337544</x:v>
      </x:c>
      <x:c r="J1781" s="32" t="n">
        <x:v>0.003030524</x:v>
      </x:c>
      <x:c r="K1781" s="32" t="n">
        <x:v>0.0034110323</x:v>
      </x:c>
      <x:c r="L1781" s="32" t="n">
        <x:v>0.0025352126</x:v>
      </x:c>
      <x:c r="M1781" s="32" t="n">
        <x:v>-0.0085032033</x:v>
      </x:c>
      <x:c r="N1781" s="32" t="n">
        <x:v>-0.0308213419</x:v>
      </x:c>
      <x:c r="O1781" s="32" t="n">
        <x:v>-0.0170870695</x:v>
      </x:c>
      <x:c r="P1781" s="32" t="n">
        <x:v>-0.0186469</x:v>
      </x:c>
      <x:c r="Q1781" s="32" t="n">
        <x:v>0.00106</x:v>
      </x:c>
      <x:c r="R1781" s="32" t="n">
        <x:v>56.8401113645</x:v>
      </x:c>
      <x:c r="S1781" s="32" t="n">
        <x:v>0.00684</x:v>
      </x:c>
      <x:c r="T1781" s="32" t="n">
        <x:v>0.0017495113</x:v>
      </x:c>
      <x:c r="U1781" s="32" t="n">
        <x:v>0.00141</x:v>
      </x:c>
      <x:c r="V1781" s="34" t="n">
        <x:v>6248339265.629988</x:v>
      </x:c>
      <x:c r="W1781" s="34" t="n">
        <x:v>6953557562.415285</x:v>
      </x:c>
    </x:row>
    <x:row r="1782">
      <x:c r="A1782" s="14" t="n">
        <x:v>45056</x:v>
      </x:c>
      <x:c r="B1782" s="32" t="n">
        <x:v>0.003902021</x:v>
      </x:c>
      <x:c r="C1782" s="32" t="n">
        <x:v>0.0081419467</x:v>
      </x:c>
      <x:c r="D1782" s="32" t="n">
        <x:v>-0.0101671174</x:v>
      </x:c>
      <x:c r="E1782" s="32" t="n">
        <x:v>-0.0150594456</x:v>
      </x:c>
      <x:c r="F1782" s="32" t="n">
        <x:v>0.0193596066</x:v>
      </x:c>
      <x:c r="G1782" s="32" t="n">
        <x:v>0.0275015533</x:v>
      </x:c>
      <x:c r="H1782" s="32" t="n">
        <x:v>0.017478955</x:v>
      </x:c>
      <x:c r="I1782" s="32" t="n">
        <x:v>0.0024173492</x:v>
      </x:c>
      <x:c r="J1782" s="32" t="n">
        <x:v>0.0120439677</x:v>
      </x:c>
      <x:c r="K1782" s="32" t="n">
        <x:v>0.003030524</x:v>
      </x:c>
      <x:c r="L1782" s="32" t="n">
        <x:v>0.0034110323</x:v>
      </x:c>
      <x:c r="M1782" s="32" t="n">
        <x:v>-0.0145860229</x:v>
      </x:c>
      <x:c r="N1782" s="32" t="n">
        <x:v>-0.0085032033</x:v>
      </x:c>
      <x:c r="O1782" s="32" t="n">
        <x:v>-0.0308213419</x:v>
      </x:c>
      <x:c r="P1782" s="32" t="n">
        <x:v>-0.0170870695</x:v>
      </x:c>
      <x:c r="Q1782" s="32" t="n">
        <x:v>0.0022</x:v>
      </x:c>
      <x:c r="R1782" s="32" t="n">
        <x:v>57.9586720306</x:v>
      </x:c>
      <x:c r="S1782" s="32" t="n">
        <x:v>0.00684</x:v>
      </x:c>
      <x:c r="T1782" s="32" t="n">
        <x:v>0.0017924033</x:v>
      </x:c>
      <x:c r="U1782" s="32" t="n">
        <x:v>0.00235</x:v>
      </x:c>
      <x:c r="V1782" s="34" t="n">
        <x:v>6250192678.710443</x:v>
      </x:c>
      <x:c r="W1782" s="34" t="n">
        <x:v>6976481355.7788105</x:v>
      </x:c>
    </x:row>
    <x:row r="1783">
      <x:c r="A1783" s="14" t="n">
        <x:v>45057</x:v>
      </x:c>
      <x:c r="B1783" s="32" t="n">
        <x:v>-0.0236438335</x:v>
      </x:c>
      <x:c r="C1783" s="32" t="n">
        <x:v>0.003902021</x:v>
      </x:c>
      <x:c r="D1783" s="32" t="n">
        <x:v>0.0081419467</x:v>
      </x:c>
      <x:c r="E1783" s="32" t="n">
        <x:v>-0.0101671174</x:v>
      </x:c>
      <x:c r="F1783" s="32" t="n">
        <x:v>0.0035989386</x:v>
      </x:c>
      <x:c r="G1783" s="32" t="n">
        <x:v>0.0076451869</x:v>
      </x:c>
      <x:c r="H1783" s="32" t="n">
        <x:v>0.0157871336</x:v>
      </x:c>
      <x:c r="I1783" s="32" t="n">
        <x:v>0.0057645353</x:v>
      </x:c>
      <x:c r="J1783" s="32" t="n">
        <x:v>0.0193596066</x:v>
      </x:c>
      <x:c r="K1783" s="32" t="n">
        <x:v>0.0120439677</x:v>
      </x:c>
      <x:c r="L1783" s="32" t="n">
        <x:v>0.003030524</x:v>
      </x:c>
      <x:c r="M1783" s="32" t="n">
        <x:v>-0.0374685715</x:v>
      </x:c>
      <x:c r="N1783" s="32" t="n">
        <x:v>-0.0145860229</x:v>
      </x:c>
      <x:c r="O1783" s="32" t="n">
        <x:v>-0.0085032033</x:v>
      </x:c>
      <x:c r="P1783" s="32" t="n">
        <x:v>-0.0308213419</x:v>
      </x:c>
      <x:c r="Q1783" s="32" t="n">
        <x:v>-0.0008</x:v>
      </x:c>
      <x:c r="R1783" s="32" t="n">
        <x:v>49.6450362553</x:v>
      </x:c>
      <x:c r="S1783" s="32" t="n">
        <x:v>0.00684</x:v>
      </x:c>
      <x:c r="T1783" s="32" t="n">
        <x:v>0.0018643745</x:v>
      </x:c>
      <x:c r="U1783" s="32" t="n">
        <x:v>0.0028</x:v>
      </x:c>
      <x:c r="V1783" s="34" t="n">
        <x:v>6242133400.454074</x:v>
      </x:c>
      <x:c r="W1783" s="34" t="n">
        <x:v>6952975127.53107</x:v>
      </x:c>
    </x:row>
    <x:row r="1784">
      <x:c r="A1784" s="14" t="n">
        <x:v>45058</x:v>
      </x:c>
      <x:c r="B1784" s="32" t="n">
        <x:v>0.0200313738</x:v>
      </x:c>
      <x:c r="C1784" s="32" t="n">
        <x:v>-0.0236438335</x:v>
      </x:c>
      <x:c r="D1784" s="32" t="n">
        <x:v>0.003902021</x:v>
      </x:c>
      <x:c r="E1784" s="32" t="n">
        <x:v>0.0081419467</x:v>
      </x:c>
      <x:c r="F1784" s="32" t="n">
        <x:v>0.0245053102</x:v>
      </x:c>
      <x:c r="G1784" s="32" t="n">
        <x:v>0.0008649273</x:v>
      </x:c>
      <x:c r="H1784" s="32" t="n">
        <x:v>0.0049111756</x:v>
      </x:c>
      <x:c r="I1784" s="32" t="n">
        <x:v>0.0130531222</x:v>
      </x:c>
      <x:c r="J1784" s="32" t="n">
        <x:v>0.0035989386</x:v>
      </x:c>
      <x:c r="K1784" s="32" t="n">
        <x:v>0.0193596066</x:v>
      </x:c>
      <x:c r="L1784" s="32" t="n">
        <x:v>0.0120439677</x:v>
      </x:c>
      <x:c r="M1784" s="32" t="n">
        <x:v>-0.0083037251</x:v>
      </x:c>
      <x:c r="N1784" s="32" t="n">
        <x:v>-0.0374685715</x:v>
      </x:c>
      <x:c r="O1784" s="32" t="n">
        <x:v>-0.0145860229</x:v>
      </x:c>
      <x:c r="P1784" s="32" t="n">
        <x:v>-0.0085032033</x:v>
      </x:c>
      <x:c r="Q1784" s="32" t="n">
        <x:v>-0.00014</x:v>
      </x:c>
      <x:c r="R1784" s="32" t="n">
        <x:v>55.4631511047</x:v>
      </x:c>
      <x:c r="S1784" s="32" t="n">
        <x:v>0.00684</x:v>
      </x:c>
      <x:c r="T1784" s="32" t="n">
        <x:v>0.0018912049</x:v>
      </x:c>
      <x:c r="U1784" s="32" t="n">
        <x:v>0.00224</x:v>
      </x:c>
      <x:c r="V1784" s="34" t="n">
        <x:v>6258352400.501826</x:v>
      </x:c>
      <x:c r="W1784" s="34" t="n">
        <x:v>6975681727.597922</x:v>
      </x:c>
    </x:row>
    <x:row r="1785">
      <x:c r="A1785" s="14" t="n">
        <x:v>45059</x:v>
      </x:c>
      <x:c r="B1785" s="32" t="n">
        <x:v>0.003756687</x:v>
      </x:c>
      <x:c r="C1785" s="32" t="n">
        <x:v>0.0200313738</x:v>
      </x:c>
      <x:c r="D1785" s="32" t="n">
        <x:v>-0.0236438335</x:v>
      </x:c>
      <x:c r="E1785" s="32" t="n">
        <x:v>0.003902021</x:v>
      </x:c>
      <x:c r="F1785" s="32" t="n">
        <x:v>0.0077877521</x:v>
      </x:c>
      <x:c r="G1785" s="32" t="n">
        <x:v>0.0275266779</x:v>
      </x:c>
      <x:c r="H1785" s="32" t="n">
        <x:v>0.0038862949</x:v>
      </x:c>
      <x:c r="I1785" s="32" t="n">
        <x:v>0.0079325432</x:v>
      </x:c>
      <x:c r="J1785" s="32" t="n">
        <x:v>0.0245053102</x:v>
      </x:c>
      <x:c r="K1785" s="32" t="n">
        <x:v>0.0035989386</x:v>
      </x:c>
      <x:c r="L1785" s="32" t="n">
        <x:v>0.0193596066</x:v>
      </x:c>
      <x:c r="M1785" s="32" t="n">
        <x:v>-0.0090169314</x:v>
      </x:c>
      <x:c r="N1785" s="32" t="n">
        <x:v>-0.0083037251</x:v>
      </x:c>
      <x:c r="O1785" s="32" t="n">
        <x:v>-0.0374685715</x:v>
      </x:c>
      <x:c r="P1785" s="32" t="n">
        <x:v>-0.0145860229</x:v>
      </x:c>
      <x:c r="Q1785" s="32" t="n">
        <x:v>0.00007</x:v>
      </x:c>
      <x:c r="R1785" s="32" t="n">
        <x:v>56.4906007658</x:v>
      </x:c>
      <x:c r="S1785" s="32" t="n">
        <x:v>0.00684</x:v>
      </x:c>
      <x:c r="T1785" s="32" t="n">
        <x:v>0.001838976</x:v>
      </x:c>
      <x:c r="U1785" s="32" t="n">
        <x:v>0.00116</x:v>
      </x:c>
      <x:c r="V1785" s="34" t="n">
        <x:v>6265242631.304372</x:v>
      </x:c>
      <x:c r="W1785" s="34" t="n">
        <x:v>6988573127.163976</x:v>
      </x:c>
    </x:row>
    <x:row r="1786">
      <x:c r="A1786" s="14" t="n">
        <x:v>45060</x:v>
      </x:c>
      <x:c r="B1786" s="32" t="n">
        <x:v>0.0007208247</x:v>
      </x:c>
      <x:c r="C1786" s="32" t="n">
        <x:v>0.003756687</x:v>
      </x:c>
      <x:c r="D1786" s="32" t="n">
        <x:v>0.0200313738</x:v>
      </x:c>
      <x:c r="E1786" s="32" t="n">
        <x:v>-0.0236438335</x:v>
      </x:c>
      <x:c r="F1786" s="32" t="n">
        <x:v>0.0064697228</x:v>
      </x:c>
      <x:c r="G1786" s="32" t="n">
        <x:v>0.0102269527</x:v>
      </x:c>
      <x:c r="H1786" s="32" t="n">
        <x:v>0.0299658785</x:v>
      </x:c>
      <x:c r="I1786" s="32" t="n">
        <x:v>0.0063254955</x:v>
      </x:c>
      <x:c r="J1786" s="32" t="n">
        <x:v>0.0077877521</x:v>
      </x:c>
      <x:c r="K1786" s="32" t="n">
        <x:v>0.0245053102</x:v>
      </x:c>
      <x:c r="L1786" s="32" t="n">
        <x:v>0.0035989386</x:v>
      </x:c>
      <x:c r="M1786" s="32" t="n">
        <x:v>-0.0073833126</x:v>
      </x:c>
      <x:c r="N1786" s="32" t="n">
        <x:v>-0.0090169314</x:v>
      </x:c>
      <x:c r="O1786" s="32" t="n">
        <x:v>-0.0083037251</x:v>
      </x:c>
      <x:c r="P1786" s="32" t="n">
        <x:v>-0.0374685715</x:v>
      </x:c>
      <x:c r="Q1786" s="32" t="n">
        <x:v>-0.00001</x:v>
      </x:c>
      <x:c r="R1786" s="32" t="n">
        <x:v>56.6974888552</x:v>
      </x:c>
      <x:c r="S1786" s="32" t="n">
        <x:v>0.00684</x:v>
      </x:c>
      <x:c r="T1786" s="32" t="n">
        <x:v>0.001776192</x:v>
      </x:c>
      <x:c r="U1786" s="32" t="n">
        <x:v>0.00096</x:v>
      </x:c>
      <x:c r="V1786" s="34" t="n">
        <x:v>6267787353.043155</x:v>
      </x:c>
      <x:c r="W1786" s="34" t="n">
        <x:v>7002144976.437485</x:v>
      </x:c>
    </x:row>
    <x:row r="1787">
      <x:c r="A1787" s="14" t="n">
        <x:v>45061</x:v>
      </x:c>
      <x:c r="B1787" s="32" t="n">
        <x:v>0.0124598819</x:v>
      </x:c>
      <x:c r="C1787" s="32" t="n">
        <x:v>0.0007208247</x:v>
      </x:c>
      <x:c r="D1787" s="32" t="n">
        <x:v>0.003756687</x:v>
      </x:c>
      <x:c r="E1787" s="32" t="n">
        <x:v>0.0200313738</x:v>
      </x:c>
      <x:c r="F1787" s="32" t="n">
        <x:v>0.0162953863</x:v>
      </x:c>
      <x:c r="G1787" s="32" t="n">
        <x:v>0.0171604383</x:v>
      </x:c>
      <x:c r="H1787" s="32" t="n">
        <x:v>0.0209176681</x:v>
      </x:c>
      <x:c r="I1787" s="32" t="n">
        <x:v>0.040656594</x:v>
      </x:c>
      <x:c r="J1787" s="32" t="n">
        <x:v>0.0064697228</x:v>
      </x:c>
      <x:c r="K1787" s="32" t="n">
        <x:v>0.0077877521</x:v>
      </x:c>
      <x:c r="L1787" s="32" t="n">
        <x:v>0.0245053102</x:v>
      </x:c>
      <x:c r="M1787" s="32" t="n">
        <x:v>-0.0049118851</x:v>
      </x:c>
      <x:c r="N1787" s="32" t="n">
        <x:v>-0.0073833126</x:v>
      </x:c>
      <x:c r="O1787" s="32" t="n">
        <x:v>-0.0090169314</x:v>
      </x:c>
      <x:c r="P1787" s="32" t="n">
        <x:v>-0.0083037251</x:v>
      </x:c>
      <x:c r="Q1787" s="32" t="n">
        <x:v>-0.00066</x:v>
      </x:c>
      <x:c r="R1787" s="32" t="n">
        <x:v>60.2401609128</x:v>
      </x:c>
      <x:c r="S1787" s="32" t="n">
        <x:v>0.00684</x:v>
      </x:c>
      <x:c r="T1787" s="32" t="n">
        <x:v>0.0017550354</x:v>
      </x:c>
      <x:c r="U1787" s="32" t="n">
        <x:v>0.00148</x:v>
      </x:c>
      <x:c r="V1787" s="34" t="n">
        <x:v>6276577473.262909</x:v>
      </x:c>
      <x:c r="W1787" s="34" t="n">
        <x:v>7015984740.187736</x:v>
      </x:c>
    </x:row>
    <x:row r="1788">
      <x:c r="A1788" s="14" t="n">
        <x:v>45062</x:v>
      </x:c>
      <x:c r="B1788" s="32" t="n">
        <x:v>0.0041190315</x:v>
      </x:c>
      <x:c r="C1788" s="32" t="n">
        <x:v>0.0124598819</x:v>
      </x:c>
      <x:c r="D1788" s="32" t="n">
        <x:v>0.0007208247</x:v>
      </x:c>
      <x:c r="E1788" s="32" t="n">
        <x:v>0.003756687</x:v>
      </x:c>
      <x:c r="F1788" s="32" t="n">
        <x:v>0.0073748739</x:v>
      </x:c>
      <x:c r="G1788" s="32" t="n">
        <x:v>0.0196924172</x:v>
      </x:c>
      <x:c r="H1788" s="32" t="n">
        <x:v>0.0205574691</x:v>
      </x:c>
      <x:c r="I1788" s="32" t="n">
        <x:v>0.024314699</x:v>
      </x:c>
      <x:c r="J1788" s="32" t="n">
        <x:v>0.0162953863</x:v>
      </x:c>
      <x:c r="K1788" s="32" t="n">
        <x:v>0.0064697228</x:v>
      </x:c>
      <x:c r="L1788" s="32" t="n">
        <x:v>0.0077877521</x:v>
      </x:c>
      <x:c r="M1788" s="32" t="n">
        <x:v>-0.0047085769</x:v>
      </x:c>
      <x:c r="N1788" s="32" t="n">
        <x:v>-0.0049118851</x:v>
      </x:c>
      <x:c r="O1788" s="32" t="n">
        <x:v>-0.0073833126</x:v>
      </x:c>
      <x:c r="P1788" s="32" t="n">
        <x:v>-0.0090169314</x:v>
      </x:c>
      <x:c r="Q1788" s="32" t="n">
        <x:v>0.0003</x:v>
      </x:c>
      <x:c r="R1788" s="32" t="n">
        <x:v>61.374531757</x:v>
      </x:c>
      <x:c r="S1788" s="32" t="n">
        <x:v>0.00684</x:v>
      </x:c>
      <x:c r="T1788" s="32" t="n">
        <x:v>0.00169039</x:v>
      </x:c>
      <x:c r="U1788" s="32" t="n">
        <x:v>0.00085</x:v>
      </x:c>
      <x:c r="V1788" s="34" t="n">
        <x:v>6285468532.82425</x:v>
      </x:c>
      <x:c r="W1788" s="34" t="n">
        <x:v>7034417424.644174</x:v>
      </x:c>
    </x:row>
    <x:row r="1789">
      <x:c r="A1789" s="14" t="n">
        <x:v>45063</x:v>
      </x:c>
      <x:c r="B1789" s="32" t="n">
        <x:v>0.0093115797</x:v>
      </x:c>
      <x:c r="C1789" s="32" t="n">
        <x:v>0.0041190315</x:v>
      </x:c>
      <x:c r="D1789" s="32" t="n">
        <x:v>0.0124598819</x:v>
      </x:c>
      <x:c r="E1789" s="32" t="n">
        <x:v>0.0007208247</x:v>
      </x:c>
      <x:c r="F1789" s="32" t="n">
        <x:v>0.0121179445</x:v>
      </x:c>
      <x:c r="G1789" s="32" t="n">
        <x:v>0.0162375611</x:v>
      </x:c>
      <x:c r="H1789" s="32" t="n">
        <x:v>0.0285551044</x:v>
      </x:c>
      <x:c r="I1789" s="32" t="n">
        <x:v>0.0294201564</x:v>
      </x:c>
      <x:c r="J1789" s="32" t="n">
        <x:v>0.0073748739</x:v>
      </x:c>
      <x:c r="K1789" s="32" t="n">
        <x:v>0.0162953863</x:v>
      </x:c>
      <x:c r="L1789" s="32" t="n">
        <x:v>0.0064697228</x:v>
      </x:c>
      <x:c r="M1789" s="32" t="n">
        <x:v>-0.0048316138</x:v>
      </x:c>
      <x:c r="N1789" s="32" t="n">
        <x:v>-0.0047085769</x:v>
      </x:c>
      <x:c r="O1789" s="32" t="n">
        <x:v>-0.0049118851</x:v>
      </x:c>
      <x:c r="P1789" s="32" t="n">
        <x:v>-0.0073833126</x:v>
      </x:c>
      <x:c r="Q1789" s="32" t="n">
        <x:v>0.00201</x:v>
      </x:c>
      <x:c r="R1789" s="32" t="n">
        <x:v>63.8989477299</x:v>
      </x:c>
      <x:c r="S1789" s="32" t="n">
        <x:v>0.00684</x:v>
      </x:c>
      <x:c r="T1789" s="32" t="n">
        <x:v>0.0016553622</x:v>
      </x:c>
      <x:c r="U1789" s="32" t="n">
        <x:v>0.0012</x:v>
      </x:c>
      <x:c r="V1789" s="34" t="n">
        <x:v>6298194789.519312</x:v>
      </x:c>
      <x:c r="W1789" s="34" t="n">
        <x:v>7053041214.92963</x:v>
      </x:c>
    </x:row>
    <x:row r="1790">
      <x:c r="A1790" s="14" t="n">
        <x:v>45064</x:v>
      </x:c>
      <x:c r="B1790" s="32" t="n">
        <x:v>-0.0148549099</x:v>
      </x:c>
      <x:c r="C1790" s="32" t="n">
        <x:v>0.0093115797</x:v>
      </x:c>
      <x:c r="D1790" s="32" t="n">
        <x:v>0.0041190315</x:v>
      </x:c>
      <x:c r="E1790" s="32" t="n">
        <x:v>0.0124598819</x:v>
      </x:c>
      <x:c r="F1790" s="32" t="n">
        <x:v>0.0021039351</x:v>
      </x:c>
      <x:c r="G1790" s="32" t="n">
        <x:v>0.0116976882</x:v>
      </x:c>
      <x:c r="H1790" s="32" t="n">
        <x:v>0.0158173048</x:v>
      </x:c>
      <x:c r="I1790" s="32" t="n">
        <x:v>0.0281348481</x:v>
      </x:c>
      <x:c r="J1790" s="32" t="n">
        <x:v>0.0121179445</x:v>
      </x:c>
      <x:c r="K1790" s="32" t="n">
        <x:v>0.0073748739</x:v>
      </x:c>
      <x:c r="L1790" s="32" t="n">
        <x:v>0.0162953863</x:v>
      </x:c>
      <x:c r="M1790" s="32" t="n">
        <x:v>-0.019709961</x:v>
      </x:c>
      <x:c r="N1790" s="32" t="n">
        <x:v>-0.0048316138</x:v>
      </x:c>
      <x:c r="O1790" s="32" t="n">
        <x:v>-0.0047085769</x:v>
      </x:c>
      <x:c r="P1790" s="32" t="n">
        <x:v>-0.0049118851</x:v>
      </x:c>
      <x:c r="Q1790" s="32" t="n">
        <x:v>0.00166</x:v>
      </x:c>
      <x:c r="R1790" s="32" t="n">
        <x:v>57.4644258639</x:v>
      </x:c>
      <x:c r="S1790" s="32" t="n">
        <x:v>0.00684</x:v>
      </x:c>
      <x:c r="T1790" s="32" t="n">
        <x:v>0.001647122</x:v>
      </x:c>
      <x:c r="U1790" s="32" t="n">
        <x:v>0.00154</x:v>
      </x:c>
      <x:c r="V1790" s="34" t="n">
        <x:v>6286420744.916506</x:v>
      </x:c>
      <x:c r="W1790" s="34" t="n">
        <x:v>7032436636.874721</x:v>
      </x:c>
    </x:row>
    <x:row r="1791">
      <x:c r="A1791" s="14" t="n">
        <x:v>45065</x:v>
      </x:c>
      <x:c r="B1791" s="32" t="n">
        <x:v>0.0072428066</x:v>
      </x:c>
      <x:c r="C1791" s="32" t="n">
        <x:v>-0.0148549099</x:v>
      </x:c>
      <x:c r="D1791" s="32" t="n">
        <x:v>0.0093115797</x:v>
      </x:c>
      <x:c r="E1791" s="32" t="n">
        <x:v>0.0041190315</x:v>
      </x:c>
      <x:c r="F1791" s="32" t="n">
        <x:v>0.0097880064</x:v>
      </x:c>
      <x:c r="G1791" s="32" t="n">
        <x:v>-0.0053498649</x:v>
      </x:c>
      <x:c r="H1791" s="32" t="n">
        <x:v>0.0042438881</x:v>
      </x:c>
      <x:c r="I1791" s="32" t="n">
        <x:v>0.0083635047</x:v>
      </x:c>
      <x:c r="J1791" s="32" t="n">
        <x:v>0.0021039351</x:v>
      </x:c>
      <x:c r="K1791" s="32" t="n">
        <x:v>0.0121179445</x:v>
      </x:c>
      <x:c r="L1791" s="32" t="n">
        <x:v>0.0073748739</x:v>
      </x:c>
      <x:c r="M1791" s="32" t="n">
        <x:v>-0.0011410642</x:v>
      </x:c>
      <x:c r="N1791" s="32" t="n">
        <x:v>-0.019709961</x:v>
      </x:c>
      <x:c r="O1791" s="32" t="n">
        <x:v>-0.0048316138</x:v>
      </x:c>
      <x:c r="P1791" s="32" t="n">
        <x:v>-0.0047085769</x:v>
      </x:c>
      <x:c r="Q1791" s="32" t="n">
        <x:v>0.00161</x:v>
      </x:c>
      <x:c r="R1791" s="32" t="n">
        <x:v>59.5927949699</x:v>
      </x:c>
      <x:c r="S1791" s="32" t="n">
        <x:v>0.00684</x:v>
      </x:c>
      <x:c r="T1791" s="32" t="n">
        <x:v>0.0015844704</x:v>
      </x:c>
      <x:c r="U1791" s="32" t="n">
        <x:v>0.00077</x:v>
      </x:c>
      <x:c r="V1791" s="34" t="n">
        <x:v>6292773865.627396</x:v>
      </x:c>
      <x:c r="W1791" s="34" t="n">
        <x:v>7043813155.357013</x:v>
      </x:c>
    </x:row>
    <x:row r="1792">
      <x:c r="A1792" s="14" t="n">
        <x:v>45066</x:v>
      </x:c>
      <x:c r="B1792" s="32" t="n">
        <x:v>0.0265304586</x:v>
      </x:c>
      <x:c r="C1792" s="32" t="n">
        <x:v>0.0072428066</x:v>
      </x:c>
      <x:c r="D1792" s="32" t="n">
        <x:v>-0.0148549099</x:v>
      </x:c>
      <x:c r="E1792" s="32" t="n">
        <x:v>0.0093115797</x:v>
      </x:c>
      <x:c r="F1792" s="32" t="n">
        <x:v>0.0323057891</x:v>
      </x:c>
      <x:c r="G1792" s="32" t="n">
        <x:v>0.0395496245</x:v>
      </x:c>
      <x:c r="H1792" s="32" t="n">
        <x:v>0.0244117532</x:v>
      </x:c>
      <x:c r="I1792" s="32" t="n">
        <x:v>0.0340055062</x:v>
      </x:c>
      <x:c r="J1792" s="32" t="n">
        <x:v>0.0097880064</x:v>
      </x:c>
      <x:c r="K1792" s="32" t="n">
        <x:v>0.0021039351</x:v>
      </x:c>
      <x:c r="L1792" s="32" t="n">
        <x:v>0.0121179445</x:v>
      </x:c>
      <x:c r="M1792" s="32" t="n">
        <x:v>-0.0018414907</x:v>
      </x:c>
      <x:c r="N1792" s="32" t="n">
        <x:v>-0.0011410642</x:v>
      </x:c>
      <x:c r="O1792" s="32" t="n">
        <x:v>-0.019709961</x:v>
      </x:c>
      <x:c r="P1792" s="32" t="n">
        <x:v>-0.0048316138</x:v>
      </x:c>
      <x:c r="Q1792" s="32" t="n">
        <x:v>0.00324</x:v>
      </x:c>
      <x:c r="R1792" s="32" t="n">
        <x:v>66.3484547083</x:v>
      </x:c>
      <x:c r="S1792" s="32" t="n">
        <x:v>0.00684</x:v>
      </x:c>
      <x:c r="T1792" s="32" t="n">
        <x:v>0.001646294</x:v>
      </x:c>
      <x:c r="U1792" s="32" t="n">
        <x:v>0.00245</x:v>
      </x:c>
      <x:c r="V1792" s="34" t="n">
        <x:v>6311693930.728655</x:v>
      </x:c>
      <x:c r="W1792" s="34" t="n">
        <x:v>7072251290.0184145</x:v>
      </x:c>
    </x:row>
    <x:row r="1793">
      <x:c r="A1793" s="14" t="n">
        <x:v>45067</x:v>
      </x:c>
      <x:c r="B1793" s="32" t="n">
        <x:v>0.0330698247</x:v>
      </x:c>
      <x:c r="C1793" s="32" t="n">
        <x:v>0.0265304586</x:v>
      </x:c>
      <x:c r="D1793" s="32" t="n">
        <x:v>0.0072428066</x:v>
      </x:c>
      <x:c r="E1793" s="32" t="n">
        <x:v>-0.0148549099</x:v>
      </x:c>
      <x:c r="F1793" s="32" t="n">
        <x:v>0.0631423423</x:v>
      </x:c>
      <x:c r="G1793" s="32" t="n">
        <x:v>0.0898143137</x:v>
      </x:c>
      <x:c r="H1793" s="32" t="n">
        <x:v>0.097058149</x:v>
      </x:c>
      <x:c r="I1793" s="32" t="n">
        <x:v>0.0819202777</x:v>
      </x:c>
      <x:c r="J1793" s="32" t="n">
        <x:v>0.0323057891</x:v>
      </x:c>
      <x:c r="K1793" s="32" t="n">
        <x:v>0.0097880064</x:v>
      </x:c>
      <x:c r="L1793" s="32" t="n">
        <x:v>0.0021039351</x:v>
      </x:c>
      <x:c r="M1793" s="32" t="n">
        <x:v>-0.0080243928</x:v>
      </x:c>
      <x:c r="N1793" s="32" t="n">
        <x:v>-0.0018414907</x:v>
      </x:c>
      <x:c r="O1793" s="32" t="n">
        <x:v>-0.0011410642</x:v>
      </x:c>
      <x:c r="P1793" s="32" t="n">
        <x:v>-0.019709961</x:v>
      </x:c>
      <x:c r="Q1793" s="32" t="n">
        <x:v>0.0073</x:v>
      </x:c>
      <x:c r="R1793" s="32" t="n">
        <x:v>72.6681825546</x:v>
      </x:c>
      <x:c r="S1793" s="32" t="n">
        <x:v>0.00684</x:v>
      </x:c>
      <x:c r="T1793" s="32" t="n">
        <x:v>0.0019079873</x:v>
      </x:c>
      <x:c r="U1793" s="32" t="n">
        <x:v>0.00531</x:v>
      </x:c>
      <x:c r="V1793" s="34" t="n">
        <x:v>6317745430.883454</x:v>
      </x:c>
      <x:c r="W1793" s="34" t="n">
        <x:v>7116269736.3499</x:v>
      </x:c>
    </x:row>
    <x:row r="1794">
      <x:c r="A1794" s="14" t="n">
        <x:v>45068</x:v>
      </x:c>
      <x:c r="B1794" s="32" t="n">
        <x:v>0.0390873887</x:v>
      </x:c>
      <x:c r="C1794" s="32" t="n">
        <x:v>0.0330698247</x:v>
      </x:c>
      <x:c r="D1794" s="32" t="n">
        <x:v>0.0265304586</x:v>
      </x:c>
      <x:c r="E1794" s="32" t="n">
        <x:v>0.0072428066</x:v>
      </x:c>
      <x:c r="F1794" s="32" t="n">
        <x:v>0.0570102547</x:v>
      </x:c>
      <x:c r="G1794" s="32" t="n">
        <x:v>0.089946755</x:v>
      </x:c>
      <x:c r="H1794" s="32" t="n">
        <x:v>0.1166187263</x:v>
      </x:c>
      <x:c r="I1794" s="32" t="n">
        <x:v>0.1238625617</x:v>
      </x:c>
      <x:c r="J1794" s="32" t="n">
        <x:v>0.0631423423</x:v>
      </x:c>
      <x:c r="K1794" s="32" t="n">
        <x:v>0.0323057891</x:v>
      </x:c>
      <x:c r="L1794" s="32" t="n">
        <x:v>0.0097880064</x:v>
      </x:c>
      <x:c r="M1794" s="32" t="n">
        <x:v>-0.0107239634</x:v>
      </x:c>
      <x:c r="N1794" s="32" t="n">
        <x:v>-0.0080243928</x:v>
      </x:c>
      <x:c r="O1794" s="32" t="n">
        <x:v>-0.0018414907</x:v>
      </x:c>
      <x:c r="P1794" s="32" t="n">
        <x:v>-0.0011410642</x:v>
      </x:c>
      <x:c r="Q1794" s="32" t="n">
        <x:v>0.00892</x:v>
      </x:c>
      <x:c r="R1794" s="32" t="n">
        <x:v>78.0965770247</x:v>
      </x:c>
      <x:c r="S1794" s="32" t="n">
        <x:v>0.00684</x:v>
      </x:c>
      <x:c r="T1794" s="32" t="n">
        <x:v>0.002143131</x:v>
      </x:c>
      <x:c r="U1794" s="32" t="n">
        <x:v>0.0052</x:v>
      </x:c>
      <x:c r="V1794" s="34" t="n">
        <x:v>6343216989.87197</x:v>
      </x:c>
      <x:c r="W1794" s="34" t="n">
        <x:v>7171458114.15835</x:v>
      </x:c>
    </x:row>
    <x:row r="1795">
      <x:c r="A1795" s="14" t="n">
        <x:v>45069</x:v>
      </x:c>
      <x:c r="B1795" s="32" t="n">
        <x:v>0.0061349886</x:v>
      </x:c>
      <x:c r="C1795" s="32" t="n">
        <x:v>0.0390873887</x:v>
      </x:c>
      <x:c r="D1795" s="32" t="n">
        <x:v>0.0330698247</x:v>
      </x:c>
      <x:c r="E1795" s="32" t="n">
        <x:v>0.0265304586</x:v>
      </x:c>
      <x:c r="F1795" s="32" t="n">
        <x:v>0.0238166819</x:v>
      </x:c>
      <x:c r="G1795" s="32" t="n">
        <x:v>0.063037395</x:v>
      </x:c>
      <x:c r="H1795" s="32" t="n">
        <x:v>0.0959738953</x:v>
      </x:c>
      <x:c r="I1795" s="32" t="n">
        <x:v>0.1226458666</x:v>
      </x:c>
      <x:c r="J1795" s="32" t="n">
        <x:v>0.0570102547</x:v>
      </x:c>
      <x:c r="K1795" s="32" t="n">
        <x:v>0.0631423423</x:v>
      </x:c>
      <x:c r="L1795" s="32" t="n">
        <x:v>0.0323057891</x:v>
      </x:c>
      <x:c r="M1795" s="32" t="n">
        <x:v>-0.0052702738</x:v>
      </x:c>
      <x:c r="N1795" s="32" t="n">
        <x:v>-0.0107239634</x:v>
      </x:c>
      <x:c r="O1795" s="32" t="n">
        <x:v>-0.0080243928</x:v>
      </x:c>
      <x:c r="P1795" s="32" t="n">
        <x:v>-0.0018414907</x:v>
      </x:c>
      <x:c r="Q1795" s="32" t="n">
        <x:v>0.00914</x:v>
      </x:c>
      <x:c r="R1795" s="32" t="n">
        <x:v>78.8236997311</x:v>
      </x:c>
      <x:c r="S1795" s="32" t="n">
        <x:v>0.00684</x:v>
      </x:c>
      <x:c r="T1795" s="32" t="n">
        <x:v>0.0021536217</x:v>
      </x:c>
      <x:c r="U1795" s="32" t="n">
        <x:v>0.00229</x:v>
      </x:c>
      <x:c r="V1795" s="34" t="n">
        <x:v>6337265635.392457</x:v>
      </x:c>
      <x:c r="W1795" s="34" t="n">
        <x:v>7198180862.703615</x:v>
      </x:c>
    </x:row>
    <x:row r="1796">
      <x:c r="A1796" s="14" t="n">
        <x:v>45070</x:v>
      </x:c>
      <x:c r="B1796" s="32" t="n">
        <x:v>-0.0208582301</x:v>
      </x:c>
      <x:c r="C1796" s="32" t="n">
        <x:v>0.0061349886</x:v>
      </x:c>
      <x:c r="D1796" s="32" t="n">
        <x:v>0.0390873887</x:v>
      </x:c>
      <x:c r="E1796" s="32" t="n">
        <x:v>0.0330698247</x:v>
      </x:c>
      <x:c r="F1796" s="32" t="n">
        <x:v>0.0017823047</x:v>
      </x:c>
      <x:c r="G1796" s="32" t="n">
        <x:v>0.0079172933</x:v>
      </x:c>
      <x:c r="H1796" s="32" t="n">
        <x:v>0.0471380065</x:v>
      </x:c>
      <x:c r="I1796" s="32" t="n">
        <x:v>0.0800745067</x:v>
      </x:c>
      <x:c r="J1796" s="32" t="n">
        <x:v>0.0238166819</x:v>
      </x:c>
      <x:c r="K1796" s="32" t="n">
        <x:v>0.0570102547</x:v>
      </x:c>
      <x:c r="L1796" s="32" t="n">
        <x:v>0.0631423423</x:v>
      </x:c>
      <x:c r="M1796" s="32" t="n">
        <x:v>-0.0267302376</x:v>
      </x:c>
      <x:c r="N1796" s="32" t="n">
        <x:v>-0.0052702738</x:v>
      </x:c>
      <x:c r="O1796" s="32" t="n">
        <x:v>-0.0107239634</x:v>
      </x:c>
      <x:c r="P1796" s="32" t="n">
        <x:v>-0.0080243928</x:v>
      </x:c>
      <x:c r="Q1796" s="32" t="n">
        <x:v>0.00747</x:v>
      </x:c>
      <x:c r="R1796" s="32" t="n">
        <x:v>70.3370142657</x:v>
      </x:c>
      <x:c r="S1796" s="32" t="n">
        <x:v>0.00684</x:v>
      </x:c>
      <x:c r="T1796" s="32" t="n">
        <x:v>0.0021576487</x:v>
      </x:c>
      <x:c r="U1796" s="32" t="n">
        <x:v>0.00221</x:v>
      </x:c>
      <x:c r="V1796" s="34" t="n">
        <x:v>6320245945.332787</x:v>
      </x:c>
      <x:c r="W1796" s="34" t="n">
        <x:v>7169468255.809057</x:v>
      </x:c>
    </x:row>
    <x:row r="1797">
      <x:c r="A1797" s="14" t="n">
        <x:v>45071</x:v>
      </x:c>
      <x:c r="B1797" s="32" t="n">
        <x:v>-0.0011716463</x:v>
      </x:c>
      <x:c r="C1797" s="32" t="n">
        <x:v>-0.0208582301</x:v>
      </x:c>
      <x:c r="D1797" s="32" t="n">
        <x:v>0.0061349886</x:v>
      </x:c>
      <x:c r="E1797" s="32" t="n">
        <x:v>0.0390873887</x:v>
      </x:c>
      <x:c r="F1797" s="32" t="n">
        <x:v>0.0193304988</x:v>
      </x:c>
      <x:c r="G1797" s="32" t="n">
        <x:v>-0.0016578465</x:v>
      </x:c>
      <x:c r="H1797" s="32" t="n">
        <x:v>0.0044771421</x:v>
      </x:c>
      <x:c r="I1797" s="32" t="n">
        <x:v>0.0436978553</x:v>
      </x:c>
      <x:c r="J1797" s="32" t="n">
        <x:v>0.0017823047</x:v>
      </x:c>
      <x:c r="K1797" s="32" t="n">
        <x:v>0.0238166819</x:v>
      </x:c>
      <x:c r="L1797" s="32" t="n">
        <x:v>0.0570102547</x:v>
      </x:c>
      <x:c r="M1797" s="32" t="n">
        <x:v>-0.002866825</x:v>
      </x:c>
      <x:c r="N1797" s="32" t="n">
        <x:v>-0.0267302376</x:v>
      </x:c>
      <x:c r="O1797" s="32" t="n">
        <x:v>-0.0052702738</x:v>
      </x:c>
      <x:c r="P1797" s="32" t="n">
        <x:v>-0.0107239634</x:v>
      </x:c>
      <x:c r="Q1797" s="32" t="n">
        <x:v>0.00651</x:v>
      </x:c>
      <x:c r="R1797" s="32" t="n">
        <x:v>69.8868315457</x:v>
      </x:c>
      <x:c r="S1797" s="32" t="n">
        <x:v>0.00684</x:v>
      </x:c>
      <x:c r="T1797" s="32" t="n">
        <x:v>0.0021263881</x:v>
      </x:c>
      <x:c r="U1797" s="32" t="n">
        <x:v>0.00172</x:v>
      </x:c>
      <x:c r="V1797" s="34" t="n">
        <x:v>6296550073.785387</x:v>
      </x:c>
      <x:c r="W1797" s="34" t="n">
        <x:v>7141164853.682996</x:v>
      </x:c>
    </x:row>
    <x:row r="1798">
      <x:c r="A1798" s="14" t="n">
        <x:v>45072</x:v>
      </x:c>
      <x:c r="B1798" s="32" t="n">
        <x:v>-0.018271951</x:v>
      </x:c>
      <x:c r="C1798" s="32" t="n">
        <x:v>-0.0011716463</x:v>
      </x:c>
      <x:c r="D1798" s="32" t="n">
        <x:v>-0.0208582301</x:v>
      </x:c>
      <x:c r="E1798" s="32" t="n">
        <x:v>0.0061349886</x:v>
      </x:c>
      <x:c r="F1798" s="32" t="n">
        <x:v>0.0089488957</x:v>
      </x:c>
      <x:c r="G1798" s="32" t="n">
        <x:v>0.0077770969</x:v>
      </x:c>
      <x:c r="H1798" s="32" t="n">
        <x:v>-0.0132112484</x:v>
      </x:c>
      <x:c r="I1798" s="32" t="n">
        <x:v>-0.0070762598</x:v>
      </x:c>
      <x:c r="J1798" s="32" t="n">
        <x:v>0.0193304988</x:v>
      </x:c>
      <x:c r="K1798" s="32" t="n">
        <x:v>0.0017823047</x:v>
      </x:c>
      <x:c r="L1798" s="32" t="n">
        <x:v>0.0238166819</x:v>
      </x:c>
      <x:c r="M1798" s="32" t="n">
        <x:v>-0.0192035363</x:v>
      </x:c>
      <x:c r="N1798" s="32" t="n">
        <x:v>-0.002866825</x:v>
      </x:c>
      <x:c r="O1798" s="32" t="n">
        <x:v>-0.0267302376</x:v>
      </x:c>
      <x:c r="P1798" s="32" t="n">
        <x:v>-0.0052702738</x:v>
      </x:c>
      <x:c r="Q1798" s="32" t="n">
        <x:v>0.00483</x:v>
      </x:c>
      <x:c r="R1798" s="32" t="n">
        <x:v>63.1628909861</x:v>
      </x:c>
      <x:c r="S1798" s="32" t="n">
        <x:v>0.00684</x:v>
      </x:c>
      <x:c r="T1798" s="32" t="n">
        <x:v>0.0021280746</x:v>
      </x:c>
      <x:c r="U1798" s="32" t="n">
        <x:v>0.00215</x:v>
      </x:c>
      <x:c r="V1798" s="34" t="n">
        <x:v>6273888331.667376</x:v>
      </x:c>
      <x:c r="W1798" s="34" t="n">
        <x:v>7116681061.947455</x:v>
      </x:c>
    </x:row>
    <x:row r="1799">
      <x:c r="A1799" s="14" t="n">
        <x:v>45073</x:v>
      </x:c>
      <x:c r="B1799" s="32" t="n">
        <x:v>0.0233392002</x:v>
      </x:c>
      <x:c r="C1799" s="32" t="n">
        <x:v>-0.018271951</x:v>
      </x:c>
      <x:c r="D1799" s="32" t="n">
        <x:v>-0.0011716463</x:v>
      </x:c>
      <x:c r="E1799" s="32" t="n">
        <x:v>-0.0208582301</x:v>
      </x:c>
      <x:c r="F1799" s="32" t="n">
        <x:v>0.0243786647</x:v>
      </x:c>
      <x:c r="G1799" s="32" t="n">
        <x:v>0.0061043114</x:v>
      </x:c>
      <x:c r="H1799" s="32" t="n">
        <x:v>0.0049325126</x:v>
      </x:c>
      <x:c r="I1799" s="32" t="n">
        <x:v>-0.0160558327</x:v>
      </x:c>
      <x:c r="J1799" s="32" t="n">
        <x:v>0.0089488957</x:v>
      </x:c>
      <x:c r="K1799" s="32" t="n">
        <x:v>0.0193304988</x:v>
      </x:c>
      <x:c r="L1799" s="32" t="n">
        <x:v>0.0017823047</x:v>
      </x:c>
      <x:c r="M1799" s="32" t="n">
        <x:v>-0.0026571027</x:v>
      </x:c>
      <x:c r="N1799" s="32" t="n">
        <x:v>-0.0192035363</x:v>
      </x:c>
      <x:c r="O1799" s="32" t="n">
        <x:v>-0.002866825</x:v>
      </x:c>
      <x:c r="P1799" s="32" t="n">
        <x:v>-0.0267302376</x:v>
      </x:c>
      <x:c r="Q1799" s="32" t="n">
        <x:v>0.00595</x:v>
      </x:c>
      <x:c r="R1799" s="32" t="n">
        <x:v>67.4780339762</x:v>
      </x:c>
      <x:c r="S1799" s="32" t="n">
        <x:v>0.00684</x:v>
      </x:c>
      <x:c r="T1799" s="32" t="n">
        <x:v>0.0021232122</x:v>
      </x:c>
      <x:c r="U1799" s="32" t="n">
        <x:v>0.00206</x:v>
      </x:c>
      <x:c r="V1799" s="34" t="n">
        <x:v>6288821849.8836355</x:v>
      </x:c>
      <x:c r="W1799" s="34" t="n">
        <x:v>7132703482.53365</x:v>
      </x:c>
    </x:row>
    <x:row r="1800">
      <x:c r="A1800" s="14" t="n">
        <x:v>45074</x:v>
      </x:c>
      <x:c r="B1800" s="32" t="n">
        <x:v>0.0033639571</x:v>
      </x:c>
      <x:c r="C1800" s="32" t="n">
        <x:v>0.0233392002</x:v>
      </x:c>
      <x:c r="D1800" s="32" t="n">
        <x:v>-0.018271951</x:v>
      </x:c>
      <x:c r="E1800" s="32" t="n">
        <x:v>-0.0011716463</x:v>
      </x:c>
      <x:c r="F1800" s="32" t="n">
        <x:v>0.0127521532</x:v>
      </x:c>
      <x:c r="G1800" s="32" t="n">
        <x:v>0.0359647882</x:v>
      </x:c>
      <x:c r="H1800" s="32" t="n">
        <x:v>0.0176904349</x:v>
      </x:c>
      <x:c r="I1800" s="32" t="n">
        <x:v>0.016518636</x:v>
      </x:c>
      <x:c r="J1800" s="32" t="n">
        <x:v>0.0243786647</x:v>
      </x:c>
      <x:c r="K1800" s="32" t="n">
        <x:v>0.0089488957</x:v>
      </x:c>
      <x:c r="L1800" s="32" t="n">
        <x:v>0.0193304988</x:v>
      </x:c>
      <x:c r="M1800" s="32" t="n">
        <x:v>-0.0057202444</x:v>
      </x:c>
      <x:c r="N1800" s="32" t="n">
        <x:v>-0.0026571027</x:v>
      </x:c>
      <x:c r="O1800" s="32" t="n">
        <x:v>-0.0192035363</x:v>
      </x:c>
      <x:c r="P1800" s="32" t="n">
        <x:v>-0.002866825</x:v>
      </x:c>
      <x:c r="Q1800" s="32" t="n">
        <x:v>0.00726</x:v>
      </x:c>
      <x:c r="R1800" s="32" t="n">
        <x:v>68.0664638242</x:v>
      </x:c>
      <x:c r="S1800" s="32" t="n">
        <x:v>0.00684</x:v>
      </x:c>
      <x:c r="T1800" s="32" t="n">
        <x:v>0.002073697</x:v>
      </x:c>
      <x:c r="U1800" s="32" t="n">
        <x:v>0.00143</x:v>
      </x:c>
      <x:c r="V1800" s="34" t="n">
        <x:v>6288942377.491836</x:v>
      </x:c>
      <x:c r="W1800" s="34" t="n">
        <x:v>7149938930.506308</x:v>
      </x:c>
    </x:row>
    <x:row r="1801">
      <x:c r="A1801" s="14" t="n">
        <x:v>45075</x:v>
      </x:c>
      <x:c r="B1801" s="32" t="n">
        <x:v>-0.0171968803</x:v>
      </x:c>
      <x:c r="C1801" s="32" t="n">
        <x:v>0.0033639571</x:v>
      </x:c>
      <x:c r="D1801" s="32" t="n">
        <x:v>0.0233392002</x:v>
      </x:c>
      <x:c r="E1801" s="32" t="n">
        <x:v>-0.018271951</x:v>
      </x:c>
      <x:c r="F1801" s="32" t="n">
        <x:v>0.0083596397</x:v>
      </x:c>
      <x:c r="G1801" s="32" t="n">
        <x:v>0.0121119893</x:v>
      </x:c>
      <x:c r="H1801" s="32" t="n">
        <x:v>0.0353246242</x:v>
      </x:c>
      <x:c r="I1801" s="32" t="n">
        <x:v>0.017050271</x:v>
      </x:c>
      <x:c r="J1801" s="32" t="n">
        <x:v>0.0127521532</x:v>
      </x:c>
      <x:c r="K1801" s="32" t="n">
        <x:v>0.0243786647</x:v>
      </x:c>
      <x:c r="L1801" s="32" t="n">
        <x:v>0.0089488957</x:v>
      </x:c>
      <x:c r="M1801" s="32" t="n">
        <x:v>-0.0179832837</x:v>
      </x:c>
      <x:c r="N1801" s="32" t="n">
        <x:v>-0.0057202444</x:v>
      </x:c>
      <x:c r="O1801" s="32" t="n">
        <x:v>-0.0026571027</x:v>
      </x:c>
      <x:c r="P1801" s="32" t="n">
        <x:v>-0.0192035363</x:v>
      </x:c>
      <x:c r="Q1801" s="32" t="n">
        <x:v>0.00543</x:v>
      </x:c>
      <x:c r="R1801" s="32" t="n">
        <x:v>61.9391720066</x:v>
      </x:c>
      <x:c r="S1801" s="32" t="n">
        <x:v>0.00684</x:v>
      </x:c>
      <x:c r="T1801" s="32" t="n">
        <x:v>0.0020705758</x:v>
      </x:c>
      <x:c r="U1801" s="32" t="n">
        <x:v>0.00203</x:v>
      </x:c>
      <x:c r="V1801" s="34" t="n">
        <x:v>6270731426.478186</x:v>
      </x:c>
      <x:c r="W1801" s="34" t="n">
        <x:v>7130784406.901277</x:v>
      </x:c>
    </x:row>
    <x:row r="1802">
      <x:c r="A1802" s="14" t="n">
        <x:v>45076</x:v>
      </x:c>
      <x:c r="B1802" s="32" t="n">
        <x:v>0.0032797668</x:v>
      </x:c>
      <x:c r="C1802" s="32" t="n">
        <x:v>-0.0171968803</x:v>
      </x:c>
      <x:c r="D1802" s="32" t="n">
        <x:v>0.0033639571</x:v>
      </x:c>
      <x:c r="E1802" s="32" t="n">
        <x:v>0.0233392002</x:v>
      </x:c>
      <x:c r="F1802" s="32" t="n">
        <x:v>0.011757157</x:v>
      </x:c>
      <x:c r="G1802" s="32" t="n">
        <x:v>-0.0055688805</x:v>
      </x:c>
      <x:c r="H1802" s="32" t="n">
        <x:v>-0.0018165309</x:v>
      </x:c>
      <x:c r="I1802" s="32" t="n">
        <x:v>0.021396104</x:v>
      </x:c>
      <x:c r="J1802" s="32" t="n">
        <x:v>0.0083596397</x:v>
      </x:c>
      <x:c r="K1802" s="32" t="n">
        <x:v>0.0127521532</x:v>
      </x:c>
      <x:c r="L1802" s="32" t="n">
        <x:v>0.0243786647</x:v>
      </x:c>
      <x:c r="M1802" s="32" t="n">
        <x:v>-0.0051380128</x:v>
      </x:c>
      <x:c r="N1802" s="32" t="n">
        <x:v>-0.0179832837</x:v>
      </x:c>
      <x:c r="O1802" s="32" t="n">
        <x:v>-0.0057202444</x:v>
      </x:c>
      <x:c r="P1802" s="32" t="n">
        <x:v>-0.0026571027</x:v>
      </x:c>
      <x:c r="Q1802" s="32" t="n">
        <x:v>0.00378</x:v>
      </x:c>
      <x:c r="R1802" s="32" t="n">
        <x:v>62.6253910931</x:v>
      </x:c>
      <x:c r="S1802" s="32" t="n">
        <x:v>0.00684</x:v>
      </x:c>
      <x:c r="T1802" s="32" t="n">
        <x:v>0.0020148204</x:v>
      </x:c>
      <x:c r="U1802" s="32" t="n">
        <x:v>0.00129</x:v>
      </x:c>
      <x:c r="V1802" s="34" t="n">
        <x:v>6270569743.858895</x:v>
      </x:c>
      <x:c r="W1802" s="34" t="n">
        <x:v>7151641464.789737</x:v>
      </x:c>
    </x:row>
    <x:row r="1803">
      <x:c r="A1803" s="14" t="n">
        <x:v>45077</x:v>
      </x:c>
      <x:c r="B1803" s="32" t="n">
        <x:v>-0.0149108786</x:v>
      </x:c>
      <x:c r="C1803" s="32" t="n">
        <x:v>0.0032797668</x:v>
      </x:c>
      <x:c r="D1803" s="32" t="n">
        <x:v>-0.0171968803</x:v>
      </x:c>
      <x:c r="E1803" s="32" t="n">
        <x:v>0.0033639571</x:v>
      </x:c>
      <x:c r="F1803" s="32" t="n">
        <x:v>0.0039215737</x:v>
      </x:c>
      <x:c r="G1803" s="32" t="n">
        <x:v>0.0072013405</x:v>
      </x:c>
      <x:c r="H1803" s="32" t="n">
        <x:v>-0.0101246971</x:v>
      </x:c>
      <x:c r="I1803" s="32" t="n">
        <x:v>-0.0063723475</x:v>
      </x:c>
      <x:c r="J1803" s="32" t="n">
        <x:v>0.011757157</x:v>
      </x:c>
      <x:c r="K1803" s="32" t="n">
        <x:v>0.0083596397</x:v>
      </x:c>
      <x:c r="L1803" s="32" t="n">
        <x:v>0.0127521532</x:v>
      </x:c>
      <x:c r="M1803" s="32" t="n">
        <x:v>-0.017573287</x:v>
      </x:c>
      <x:c r="N1803" s="32" t="n">
        <x:v>-0.0051380128</x:v>
      </x:c>
      <x:c r="O1803" s="32" t="n">
        <x:v>-0.0179832837</x:v>
      </x:c>
      <x:c r="P1803" s="32" t="n">
        <x:v>-0.0057202444</x:v>
      </x:c>
      <x:c r="Q1803" s="32" t="n">
        <x:v>0.00021</x:v>
      </x:c>
      <x:c r="R1803" s="32" t="n">
        <x:v>57.5726836441</x:v>
      </x:c>
      <x:c r="S1803" s="32" t="n">
        <x:v>0.00684</x:v>
      </x:c>
      <x:c r="T1803" s="32" t="n">
        <x:v>0.0019873332</x:v>
      </x:c>
      <x:c r="U1803" s="32" t="n">
        <x:v>0.00163</x:v>
      </x:c>
      <x:c r="V1803" s="34" t="n">
        <x:v>6253769399.832435</x:v>
      </x:c>
      <x:c r="W1803" s="34" t="n">
        <x:v>7129377594.250606</x:v>
      </x:c>
    </x:row>
    <x:row r="1804">
      <x:c r="A1804" s="14" t="n">
        <x:v>45078</x:v>
      </x:c>
      <x:c r="B1804" s="32" t="n">
        <x:v>-0.006000418</x:v>
      </x:c>
      <x:c r="C1804" s="32" t="n">
        <x:v>-0.0149108786</x:v>
      </x:c>
      <x:c r="D1804" s="32" t="n">
        <x:v>0.0032797668</x:v>
      </x:c>
      <x:c r="E1804" s="32" t="n">
        <x:v>-0.0171968803</x:v>
      </x:c>
      <x:c r="F1804" s="32" t="n">
        <x:v>0.0034510255</x:v>
      </x:c>
      <x:c r="G1804" s="32" t="n">
        <x:v>-0.0115928054</x:v>
      </x:c>
      <x:c r="H1804" s="32" t="n">
        <x:v>-0.0083130386</x:v>
      </x:c>
      <x:c r="I1804" s="32" t="n">
        <x:v>-0.0256390761</x:v>
      </x:c>
      <x:c r="J1804" s="32" t="n">
        <x:v>0.0039215737</x:v>
      </x:c>
      <x:c r="K1804" s="32" t="n">
        <x:v>0.011757157</x:v>
      </x:c>
      <x:c r="L1804" s="32" t="n">
        <x:v>0.0083596397</x:v>
      </x:c>
      <x:c r="M1804" s="32" t="n">
        <x:v>-0.0154086254</x:v>
      </x:c>
      <x:c r="N1804" s="32" t="n">
        <x:v>-0.017573287</x:v>
      </x:c>
      <x:c r="O1804" s="32" t="n">
        <x:v>-0.0051380128</x:v>
      </x:c>
      <x:c r="P1804" s="32" t="n">
        <x:v>-0.0179832837</x:v>
      </x:c>
      <x:c r="Q1804" s="32" t="n">
        <x:v>-0.00323</x:v>
      </x:c>
      <x:c r="R1804" s="32" t="n">
        <x:v>55.6472174028</x:v>
      </x:c>
      <x:c r="S1804" s="32" t="n">
        <x:v>0.00684</x:v>
      </x:c>
      <x:c r="T1804" s="32" t="n">
        <x:v>0.0019460951</x:v>
      </x:c>
      <x:c r="U1804" s="32" t="n">
        <x:v>0.00141</x:v>
      </x:c>
      <x:c r="V1804" s="34" t="n">
        <x:v>6253895240.094774</x:v>
      </x:c>
      <x:c r="W1804" s="34" t="n">
        <x:v>7111634117.260762</x:v>
      </x:c>
    </x:row>
    <x:row r="1805">
      <x:c r="A1805" s="14" t="n">
        <x:v>45079</x:v>
      </x:c>
      <x:c r="B1805" s="32" t="n">
        <x:v>0.1003190741</x:v>
      </x:c>
      <x:c r="C1805" s="32" t="n">
        <x:v>-0.006000418</x:v>
      </x:c>
      <x:c r="D1805" s="32" t="n">
        <x:v>-0.0149108786</x:v>
      </x:c>
      <x:c r="E1805" s="32" t="n">
        <x:v>0.0032797668</x:v>
      </x:c>
      <x:c r="F1805" s="32" t="n">
        <x:v>0.1173519916</x:v>
      </x:c>
      <x:c r="G1805" s="32" t="n">
        <x:v>0.1114845257</x:v>
      </x:c>
      <x:c r="H1805" s="32" t="n">
        <x:v>0.0964406949</x:v>
      </x:c>
      <x:c r="I1805" s="32" t="n">
        <x:v>0.0997204617</x:v>
      </x:c>
      <x:c r="J1805" s="32" t="n">
        <x:v>0.0034510255</x:v>
      </x:c>
      <x:c r="K1805" s="32" t="n">
        <x:v>0.0039215737</x:v>
      </x:c>
      <x:c r="L1805" s="32" t="n">
        <x:v>0.011757157</x:v>
      </x:c>
      <x:c r="M1805" s="32" t="n">
        <x:v>-0.0026784535</x:v>
      </x:c>
      <x:c r="N1805" s="32" t="n">
        <x:v>-0.0154086254</x:v>
      </x:c>
      <x:c r="O1805" s="32" t="n">
        <x:v>-0.017573287</x:v>
      </x:c>
      <x:c r="P1805" s="32" t="n">
        <x:v>-0.0051380128</x:v>
      </x:c>
      <x:c r="Q1805" s="32" t="n">
        <x:v>0.00418</x:v>
      </x:c>
      <x:c r="R1805" s="32" t="n">
        <x:v>72.8146060364</x:v>
      </x:c>
      <x:c r="S1805" s="32" t="n">
        <x:v>0.00684</x:v>
      </x:c>
      <x:c r="T1805" s="32" t="n">
        <x:v>0.002486374</x:v>
      </x:c>
      <x:c r="U1805" s="32" t="n">
        <x:v>0.00951</x:v>
      </x:c>
      <x:c r="V1805" s="34" t="n">
        <x:v>6281009813.648335</x:v>
      </x:c>
      <x:c r="W1805" s="34" t="n">
        <x:v>7150293726.630233</x:v>
      </x:c>
    </x:row>
    <x:row r="1806">
      <x:c r="A1806" s="14" t="n">
        <x:v>45080</x:v>
      </x:c>
      <x:c r="B1806" s="32" t="n">
        <x:v>-0.0108253809</x:v>
      </x:c>
      <x:c r="C1806" s="32" t="n">
        <x:v>0.1003190741</x:v>
      </x:c>
      <x:c r="D1806" s="32" t="n">
        <x:v>-0.006000418</x:v>
      </x:c>
      <x:c r="E1806" s="32" t="n">
        <x:v>-0.0149108786</x:v>
      </x:c>
      <x:c r="F1806" s="32" t="n">
        <x:v>0.0372831974</x:v>
      </x:c>
      <x:c r="G1806" s="32" t="n">
        <x:v>0.1376022715</x:v>
      </x:c>
      <x:c r="H1806" s="32" t="n">
        <x:v>0.1317348057</x:v>
      </x:c>
      <x:c r="I1806" s="32" t="n">
        <x:v>0.1166909748</x:v>
      </x:c>
      <x:c r="J1806" s="32" t="n">
        <x:v>0.1173519916</x:v>
      </x:c>
      <x:c r="K1806" s="32" t="n">
        <x:v>0.0034510255</x:v>
      </x:c>
      <x:c r="L1806" s="32" t="n">
        <x:v>0.0039215737</x:v>
      </x:c>
      <x:c r="M1806" s="32" t="n">
        <x:v>-0.0211512256</x:v>
      </x:c>
      <x:c r="N1806" s="32" t="n">
        <x:v>-0.0026784535</x:v>
      </x:c>
      <x:c r="O1806" s="32" t="n">
        <x:v>-0.0154086254</x:v>
      </x:c>
      <x:c r="P1806" s="32" t="n">
        <x:v>-0.017573287</x:v>
      </x:c>
      <x:c r="Q1806" s="32" t="n">
        <x:v>0.00491</x:v>
      </x:c>
      <x:c r="R1806" s="32" t="n">
        <x:v>69.5446293906</x:v>
      </x:c>
      <x:c r="S1806" s="32" t="n">
        <x:v>0.00684</x:v>
      </x:c>
      <x:c r="T1806" s="32" t="n">
        <x:v>0.002656633</x:v>
      </x:c>
      <x:c r="U1806" s="32" t="n">
        <x:v>0.00487</x:v>
      </x:c>
      <x:c r="V1806" s="34" t="n">
        <x:v>6241112805.14995</x:v>
      </x:c>
      <x:c r="W1806" s="34" t="n">
        <x:v>7089385127.449312</x:v>
      </x:c>
    </x:row>
    <x:row r="1807">
      <x:c r="A1807" s="14" t="n">
        <x:v>45081</x:v>
      </x:c>
      <x:c r="B1807" s="32" t="n">
        <x:v>-0.0047808856</x:v>
      </x:c>
      <x:c r="C1807" s="32" t="n">
        <x:v>-0.0108253809</x:v>
      </x:c>
      <x:c r="D1807" s="32" t="n">
        <x:v>0.1003190741</x:v>
      </x:c>
      <x:c r="E1807" s="32" t="n">
        <x:v>-0.006000418</x:v>
      </x:c>
      <x:c r="F1807" s="32" t="n">
        <x:v>0.0144498902</x:v>
      </x:c>
      <x:c r="G1807" s="32" t="n">
        <x:v>0.0035022076</x:v>
      </x:c>
      <x:c r="H1807" s="32" t="n">
        <x:v>0.1038212816</x:v>
      </x:c>
      <x:c r="I1807" s="32" t="n">
        <x:v>0.0979538158</x:v>
      </x:c>
      <x:c r="J1807" s="32" t="n">
        <x:v>0.0372831974</x:v>
      </x:c>
      <x:c r="K1807" s="32" t="n">
        <x:v>0.1173519916</x:v>
      </x:c>
      <x:c r="L1807" s="32" t="n">
        <x:v>0.0034510255</x:v>
      </x:c>
      <x:c r="M1807" s="32" t="n">
        <x:v>-0.0197634891</x:v>
      </x:c>
      <x:c r="N1807" s="32" t="n">
        <x:v>-0.0211512256</x:v>
      </x:c>
      <x:c r="O1807" s="32" t="n">
        <x:v>-0.0026784535</x:v>
      </x:c>
      <x:c r="P1807" s="32" t="n">
        <x:v>-0.0154086254</x:v>
      </x:c>
      <x:c r="Q1807" s="32" t="n">
        <x:v>0.00461</x:v>
      </x:c>
      <x:c r="R1807" s="32" t="n">
        <x:v>68.1013801292</x:v>
      </x:c>
      <x:c r="S1807" s="32" t="n">
        <x:v>0.00684</x:v>
      </x:c>
      <x:c r="T1807" s="32" t="n">
        <x:v>0.0026661593</x:v>
      </x:c>
      <x:c r="U1807" s="32" t="n">
        <x:v>0.00279</x:v>
      </x:c>
      <x:c r="V1807" s="34" t="n">
        <x:v>6237526569.588046</x:v>
      </x:c>
      <x:c r="W1807" s="34" t="n">
        <x:v>7060797706.827279</x:v>
      </x:c>
    </x:row>
    <x:row r="1808">
      <x:c r="A1808" s="14" t="n">
        <x:v>45082</x:v>
      </x:c>
      <x:c r="B1808" s="32" t="n">
        <x:v>-0.0383265444</x:v>
      </x:c>
      <x:c r="C1808" s="32" t="n">
        <x:v>-0.0047808856</x:v>
      </x:c>
      <x:c r="D1808" s="32" t="n">
        <x:v>-0.0108253809</x:v>
      </x:c>
      <x:c r="E1808" s="32" t="n">
        <x:v>0.1003190741</x:v>
      </x:c>
      <x:c r="F1808" s="32" t="n">
        <x:v>0.0061259687</x:v>
      </x:c>
      <x:c r="G1808" s="32" t="n">
        <x:v>0.0013444969</x:v>
      </x:c>
      <x:c r="H1808" s="32" t="n">
        <x:v>-0.0096031857</x:v>
      </x:c>
      <x:c r="I1808" s="32" t="n">
        <x:v>0.0907158884</x:v>
      </x:c>
      <x:c r="J1808" s="32" t="n">
        <x:v>0.0144498902</x:v>
      </x:c>
      <x:c r="K1808" s="32" t="n">
        <x:v>0.0372831974</x:v>
      </x:c>
      <x:c r="L1808" s="32" t="n">
        <x:v>0.1173519916</x:v>
      </x:c>
      <x:c r="M1808" s="32" t="n">
        <x:v>-0.0576718147</x:v>
      </x:c>
      <x:c r="N1808" s="32" t="n">
        <x:v>-0.0197634891</x:v>
      </x:c>
      <x:c r="O1808" s="32" t="n">
        <x:v>-0.0211512256</x:v>
      </x:c>
      <x:c r="P1808" s="32" t="n">
        <x:v>-0.0026784535</x:v>
      </x:c>
      <x:c r="Q1808" s="32" t="n">
        <x:v>0.00294</x:v>
      </x:c>
      <x:c r="R1808" s="32" t="n">
        <x:v>57.9410939579</x:v>
      </x:c>
      <x:c r="S1808" s="32" t="n">
        <x:v>0.00684</x:v>
      </x:c>
      <x:c r="T1808" s="32" t="n">
        <x:v>0.0028371479</x:v>
      </x:c>
      <x:c r="U1808" s="32" t="n">
        <x:v>0.00506</x:v>
      </x:c>
      <x:c r="V1808" s="34" t="n">
        <x:v>6225467843.457247</x:v>
      </x:c>
      <x:c r="W1808" s="34" t="n">
        <x:v>7030887337.110688</x:v>
      </x:c>
    </x:row>
    <x:row r="1809">
      <x:c r="A1809" s="14" t="n">
        <x:v>45083</x:v>
      </x:c>
      <x:c r="B1809" s="32" t="n">
        <x:v>-0.0014054816</x:v>
      </x:c>
      <x:c r="C1809" s="32" t="n">
        <x:v>-0.0383265444</x:v>
      </x:c>
      <x:c r="D1809" s="32" t="n">
        <x:v>-0.0047808856</x:v>
      </x:c>
      <x:c r="E1809" s="32" t="n">
        <x:v>-0.0108253809</x:v>
      </x:c>
      <x:c r="F1809" s="32" t="n">
        <x:v>0.0109193568</x:v>
      </x:c>
      <x:c r="G1809" s="32" t="n">
        <x:v>-0.0271566265</x:v>
      </x:c>
      <x:c r="H1809" s="32" t="n">
        <x:v>-0.0319380982</x:v>
      </x:c>
      <x:c r="I1809" s="32" t="n">
        <x:v>-0.0428857809</x:v>
      </x:c>
      <x:c r="J1809" s="32" t="n">
        <x:v>0.0061259687</x:v>
      </x:c>
      <x:c r="K1809" s="32" t="n">
        <x:v>0.0144498902</x:v>
      </x:c>
      <x:c r="L1809" s="32" t="n">
        <x:v>0.0372831974</x:v>
      </x:c>
      <x:c r="M1809" s="32" t="n">
        <x:v>-0.0120730981</x:v>
      </x:c>
      <x:c r="N1809" s="32" t="n">
        <x:v>-0.0576718147</x:v>
      </x:c>
      <x:c r="O1809" s="32" t="n">
        <x:v>-0.0197634891</x:v>
      </x:c>
      <x:c r="P1809" s="32" t="n">
        <x:v>-0.0211512256</x:v>
      </x:c>
      <x:c r="Q1809" s="32" t="n">
        <x:v>0.00105</x:v>
      </x:c>
      <x:c r="R1809" s="32" t="n">
        <x:v>57.6083643002</x:v>
      </x:c>
      <x:c r="S1809" s="32" t="n">
        <x:v>0.00684</x:v>
      </x:c>
      <x:c r="T1809" s="32" t="n">
        <x:v>0.0027630659</x:v>
      </x:c>
      <x:c r="U1809" s="32" t="n">
        <x:v>0.0018</x:v>
      </x:c>
      <x:c r="V1809" s="34" t="n">
        <x:v>6223131297.298249</x:v>
      </x:c>
      <x:c r="W1809" s="34" t="n">
        <x:v>7004601192.821966</x:v>
      </x:c>
    </x:row>
    <x:row r="1810">
      <x:c r="A1810" s="14" t="n">
        <x:v>45084</x:v>
      </x:c>
      <x:c r="B1810" s="32" t="n">
        <x:v>-0.0188441301</x:v>
      </x:c>
      <x:c r="C1810" s="32" t="n">
        <x:v>-0.0014054816</x:v>
      </x:c>
      <x:c r="D1810" s="32" t="n">
        <x:v>-0.0383265444</x:v>
      </x:c>
      <x:c r="E1810" s="32" t="n">
        <x:v>-0.0047808856</x:v>
      </x:c>
      <x:c r="F1810" s="32" t="n">
        <x:v>0.0094184227</x:v>
      </x:c>
      <x:c r="G1810" s="32" t="n">
        <x:v>0.0077573989</x:v>
      </x:c>
      <x:c r="H1810" s="32" t="n">
        <x:v>-0.0303185845</x:v>
      </x:c>
      <x:c r="I1810" s="32" t="n">
        <x:v>-0.0351000562</x:v>
      </x:c>
      <x:c r="J1810" s="32" t="n">
        <x:v>0.0109193568</x:v>
      </x:c>
      <x:c r="K1810" s="32" t="n">
        <x:v>0.0061259687</x:v>
      </x:c>
      <x:c r="L1810" s="32" t="n">
        <x:v>0.0144498902</x:v>
      </x:c>
      <x:c r="M1810" s="32" t="n">
        <x:v>-0.0252522321</x:v>
      </x:c>
      <x:c r="N1810" s="32" t="n">
        <x:v>-0.0120730981</x:v>
      </x:c>
      <x:c r="O1810" s="32" t="n">
        <x:v>-0.0576718147</x:v>
      </x:c>
      <x:c r="P1810" s="32" t="n">
        <x:v>-0.0197634891</x:v>
      </x:c>
      <x:c r="Q1810" s="32" t="n">
        <x:v>-0.00067</x:v>
      </x:c>
      <x:c r="R1810" s="32" t="n">
        <x:v>53.238429919</x:v>
      </x:c>
      <x:c r="S1810" s="32" t="n">
        <x:v>0.00684</x:v>
      </x:c>
      <x:c r="T1810" s="32" t="n">
        <x:v>0.0027578469</x:v>
      </x:c>
      <x:c r="U1810" s="32" t="n">
        <x:v>0.00269</x:v>
      </x:c>
      <x:c r="V1810" s="34" t="n">
        <x:v>6207368456.635175</x:v>
      </x:c>
      <x:c r="W1810" s="34" t="n">
        <x:v>6979511227.506186</x:v>
      </x:c>
    </x:row>
    <x:row r="1811">
      <x:c r="A1811" s="14" t="n">
        <x:v>45085</x:v>
      </x:c>
      <x:c r="B1811" s="32" t="n">
        <x:v>0.0085625847</x:v>
      </x:c>
      <x:c r="C1811" s="32" t="n">
        <x:v>-0.0188441301</x:v>
      </x:c>
      <x:c r="D1811" s="32" t="n">
        <x:v>-0.0014054816</x:v>
      </x:c>
      <x:c r="E1811" s="32" t="n">
        <x:v>-0.0383265444</x:v>
      </x:c>
      <x:c r="F1811" s="32" t="n">
        <x:v>0.0166659758</x:v>
      </x:c>
      <x:c r="G1811" s="32" t="n">
        <x:v>-0.0019200006</x:v>
      </x:c>
      <x:c r="H1811" s="32" t="n">
        <x:v>-0.0035810244</x:v>
      </x:c>
      <x:c r="I1811" s="32" t="n">
        <x:v>-0.0416570077</x:v>
      </x:c>
      <x:c r="J1811" s="32" t="n">
        <x:v>0.0094184227</x:v>
      </x:c>
      <x:c r="K1811" s="32" t="n">
        <x:v>0.0109193568</x:v>
      </x:c>
      <x:c r="L1811" s="32" t="n">
        <x:v>0.0061259687</x:v>
      </x:c>
      <x:c r="M1811" s="32" t="n">
        <x:v>-0.0081099202</x:v>
      </x:c>
      <x:c r="N1811" s="32" t="n">
        <x:v>-0.0252522321</x:v>
      </x:c>
      <x:c r="O1811" s="32" t="n">
        <x:v>-0.0120730981</x:v>
      </x:c>
      <x:c r="P1811" s="32" t="n">
        <x:v>-0.0576718147</x:v>
      </x:c>
      <x:c r="Q1811" s="32" t="n">
        <x:v>0.00131</x:v>
      </x:c>
      <x:c r="R1811" s="32" t="n">
        <x:v>54.9037790108</x:v>
      </x:c>
      <x:c r="S1811" s="32" t="n">
        <x:v>0.00684</x:v>
      </x:c>
      <x:c r="T1811" s="32" t="n">
        <x:v>0.0026972864</x:v>
      </x:c>
      <x:c r="U1811" s="32" t="n">
        <x:v>0.00191</x:v>
      </x:c>
      <x:c r="V1811" s="34" t="n">
        <x:v>6212549379.232519</x:v>
      </x:c>
      <x:c r="W1811" s="34" t="n">
        <x:v>6995218469.031468</x:v>
      </x:c>
    </x:row>
    <x:row r="1812">
      <x:c r="A1812" s="14" t="n">
        <x:v>45086</x:v>
      </x:c>
      <x:c r="B1812" s="32" t="n">
        <x:v>-0.0724498522</x:v>
      </x:c>
      <x:c r="C1812" s="32" t="n">
        <x:v>0.0085625847</x:v>
      </x:c>
      <x:c r="D1812" s="32" t="n">
        <x:v>-0.0188441301</x:v>
      </x:c>
      <x:c r="E1812" s="32" t="n">
        <x:v>-0.0014054816</x:v>
      </x:c>
      <x:c r="F1812" s="32" t="n">
        <x:v>0.0132180301</x:v>
      </x:c>
      <x:c r="G1812" s="32" t="n">
        <x:v>0.0216503302</x:v>
      </x:c>
      <x:c r="H1812" s="32" t="n">
        <x:v>0.0030643538</x:v>
      </x:c>
      <x:c r="I1812" s="32" t="n">
        <x:v>0.0014033299</x:v>
      </x:c>
      <x:c r="J1812" s="32" t="n">
        <x:v>0.0166659758</x:v>
      </x:c>
      <x:c r="K1812" s="32" t="n">
        <x:v>0.0094184227</x:v>
      </x:c>
      <x:c r="L1812" s="32" t="n">
        <x:v>0.0109193568</x:v>
      </x:c>
      <x:c r="M1812" s="32" t="n">
        <x:v>-0.0860136482</x:v>
      </x:c>
      <x:c r="N1812" s="32" t="n">
        <x:v>-0.0081099202</x:v>
      </x:c>
      <x:c r="O1812" s="32" t="n">
        <x:v>-0.0252522321</x:v>
      </x:c>
      <x:c r="P1812" s="32" t="n">
        <x:v>-0.0120730981</x:v>
      </x:c>
      <x:c r="Q1812" s="32" t="n">
        <x:v>-0.00435</x:v>
      </x:c>
      <x:c r="R1812" s="32" t="n">
        <x:v>41.7716338372</x:v>
      </x:c>
      <x:c r="S1812" s="32" t="n">
        <x:v>0.00684</x:v>
      </x:c>
      <x:c r="T1812" s="32" t="n">
        <x:v>0.0030339088</x:v>
      </x:c>
      <x:c r="U1812" s="32" t="n">
        <x:v>0.00741</x:v>
      </x:c>
      <x:c r="V1812" s="34" t="n">
        <x:v>6179881795.871572</x:v>
      </x:c>
      <x:c r="W1812" s="34" t="n">
        <x:v>6950964942.028795</x:v>
      </x:c>
    </x:row>
    <x:row r="1813">
      <x:c r="A1813" s="14" t="n">
        <x:v>45087</x:v>
      </x:c>
      <x:c r="B1813" s="32" t="n">
        <x:v>-0.0337578838</x:v>
      </x:c>
      <x:c r="C1813" s="32" t="n">
        <x:v>-0.0724498522</x:v>
      </x:c>
      <x:c r="D1813" s="32" t="n">
        <x:v>0.0085625847</x:v>
      </x:c>
      <x:c r="E1813" s="32" t="n">
        <x:v>-0.0188441301</x:v>
      </x:c>
      <x:c r="F1813" s="32" t="n">
        <x:v>0.000416522</x:v>
      </x:c>
      <x:c r="G1813" s="32" t="n">
        <x:v>-0.0718944509</x:v>
      </x:c>
      <x:c r="H1813" s="32" t="n">
        <x:v>-0.0634621508</x:v>
      </x:c>
      <x:c r="I1813" s="32" t="n">
        <x:v>-0.0820481272</x:v>
      </x:c>
      <x:c r="J1813" s="32" t="n">
        <x:v>0.0132180301</x:v>
      </x:c>
      <x:c r="K1813" s="32" t="n">
        <x:v>0.0166659758</x:v>
      </x:c>
      <x:c r="L1813" s="32" t="n">
        <x:v>0.0094184227</x:v>
      </x:c>
      <x:c r="M1813" s="32" t="n">
        <x:v>-0.1109152689</x:v>
      </x:c>
      <x:c r="N1813" s="32" t="n">
        <x:v>-0.0860136482</x:v>
      </x:c>
      <x:c r="O1813" s="32" t="n">
        <x:v>-0.0081099202</x:v>
      </x:c>
      <x:c r="P1813" s="32" t="n">
        <x:v>-0.0252522321</x:v>
      </x:c>
      <x:c r="Q1813" s="32" t="n">
        <x:v>-0.00561</x:v>
      </x:c>
      <x:c r="R1813" s="32" t="n">
        <x:v>37.5039188609</x:v>
      </x:c>
      <x:c r="S1813" s="32" t="n">
        <x:v>0.00684</x:v>
      </x:c>
      <x:c r="T1813" s="32" t="n">
        <x:v>0.0033593439</x:v>
      </x:c>
      <x:c r="U1813" s="32" t="n">
        <x:v>0.00759</x:v>
      </x:c>
      <x:c r="V1813" s="34" t="n">
        <x:v>6198799310.550685</x:v>
      </x:c>
      <x:c r="W1813" s="34" t="n">
        <x:v>6898370093.525326</x:v>
      </x:c>
    </x:row>
    <x:row r="1814">
      <x:c r="A1814" s="14" t="n">
        <x:v>45088</x:v>
      </x:c>
      <x:c r="B1814" s="32" t="n">
        <x:v>0.009152073</x:v>
      </x:c>
      <x:c r="C1814" s="32" t="n">
        <x:v>-0.0337578838</x:v>
      </x:c>
      <x:c r="D1814" s="32" t="n">
        <x:v>-0.0724498522</x:v>
      </x:c>
      <x:c r="E1814" s="32" t="n">
        <x:v>0.0085625847</x:v>
      </x:c>
      <x:c r="F1814" s="32" t="n">
        <x:v>0.0141239241</x:v>
      </x:c>
      <x:c r="G1814" s="32" t="n">
        <x:v>-0.0199165069</x:v>
      </x:c>
      <x:c r="H1814" s="32" t="n">
        <x:v>-0.0922274798</x:v>
      </x:c>
      <x:c r="I1814" s="32" t="n">
        <x:v>-0.0837951797</x:v>
      </x:c>
      <x:c r="J1814" s="32" t="n">
        <x:v>0.000416522</x:v>
      </x:c>
      <x:c r="K1814" s="32" t="n">
        <x:v>0.0132180301</x:v>
      </x:c>
      <x:c r="L1814" s="32" t="n">
        <x:v>0.0166659758</x:v>
      </x:c>
      <x:c r="M1814" s="32" t="n">
        <x:v>-0.020759982</x:v>
      </x:c>
      <x:c r="N1814" s="32" t="n">
        <x:v>-0.1109152689</x:v>
      </x:c>
      <x:c r="O1814" s="32" t="n">
        <x:v>-0.0860136482</x:v>
      </x:c>
      <x:c r="P1814" s="32" t="n">
        <x:v>-0.0081099202</x:v>
      </x:c>
      <x:c r="Q1814" s="32" t="n">
        <x:v>-0.00452</x:v>
      </x:c>
      <x:c r="R1814" s="32" t="n">
        <x:v>39.292557619</x:v>
      </x:c>
      <x:c r="S1814" s="32" t="n">
        <x:v>0.00684</x:v>
      </x:c>
      <x:c r="T1814" s="32" t="n">
        <x:v>0.0032922479</x:v>
      </x:c>
      <x:c r="U1814" s="32" t="n">
        <x:v>0.00242</x:v>
      </x:c>
      <x:c r="V1814" s="34" t="n">
        <x:v>6210115329.445572</x:v>
      </x:c>
      <x:c r="W1814" s="34" t="n">
        <x:v>6914108464.632008</x:v>
      </x:c>
    </x:row>
    <x:row r="1815">
      <x:c r="A1815" s="14" t="n">
        <x:v>45089</x:v>
      </x:c>
      <x:c r="B1815" s="32" t="n">
        <x:v>0.0127300163</x:v>
      </x:c>
      <x:c r="C1815" s="32" t="n">
        <x:v>0.009152073</x:v>
      </x:c>
      <x:c r="D1815" s="32" t="n">
        <x:v>-0.0337578838</x:v>
      </x:c>
      <x:c r="E1815" s="32" t="n">
        <x:v>-0.0724498522</x:v>
      </x:c>
      <x:c r="F1815" s="32" t="n">
        <x:v>0.0145575322</x:v>
      </x:c>
      <x:c r="G1815" s="32" t="n">
        <x:v>0.0237109142</x:v>
      </x:c>
      <x:c r="H1815" s="32" t="n">
        <x:v>-0.0103295167</x:v>
      </x:c>
      <x:c r="I1815" s="32" t="n">
        <x:v>-0.0826404897</x:v>
      </x:c>
      <x:c r="J1815" s="32" t="n">
        <x:v>0.0141239241</x:v>
      </x:c>
      <x:c r="K1815" s="32" t="n">
        <x:v>0.000416522</x:v>
      </x:c>
      <x:c r="L1815" s="32" t="n">
        <x:v>0.0132180301</x:v>
      </x:c>
      <x:c r="M1815" s="32" t="n">
        <x:v>-0.0137616851</x:v>
      </x:c>
      <x:c r="N1815" s="32" t="n">
        <x:v>-0.020759982</x:v>
      </x:c>
      <x:c r="O1815" s="32" t="n">
        <x:v>-0.1109152689</x:v>
      </x:c>
      <x:c r="P1815" s="32" t="n">
        <x:v>-0.0860136482</x:v>
      </x:c>
      <x:c r="Q1815" s="32" t="n">
        <x:v>-0.01151</x:v>
      </x:c>
      <x:c r="R1815" s="32" t="n">
        <x:v>41.8144815289</x:v>
      </x:c>
      <x:c r="S1815" s="32" t="n">
        <x:v>0.00684</x:v>
      </x:c>
      <x:c r="T1815" s="32" t="n">
        <x:v>0.0031992302</x:v>
      </x:c>
      <x:c r="U1815" s="32" t="n">
        <x:v>0.00199</x:v>
      </x:c>
      <x:c r="V1815" s="34" t="n">
        <x:v>6222671879.910549</x:v>
      </x:c>
      <x:c r="W1815" s="34" t="n">
        <x:v>6928387056.303611</x:v>
      </x:c>
    </x:row>
    <x:row r="1816">
      <x:c r="A1816" s="14" t="n">
        <x:v>45090</x:v>
      </x:c>
      <x:c r="B1816" s="32" t="n">
        <x:v>0.0107640656</x:v>
      </x:c>
      <x:c r="C1816" s="32" t="n">
        <x:v>0.0127300163</x:v>
      </x:c>
      <x:c r="D1816" s="32" t="n">
        <x:v>0.009152073</x:v>
      </x:c>
      <x:c r="E1816" s="32" t="n">
        <x:v>-0.0337578838</x:v>
      </x:c>
      <x:c r="F1816" s="32" t="n">
        <x:v>0.0222385815</x:v>
      </x:c>
      <x:c r="G1816" s="32" t="n">
        <x:v>0.0351109567</x:v>
      </x:c>
      <x:c r="H1816" s="32" t="n">
        <x:v>0.0442643387</x:v>
      </x:c>
      <x:c r="I1816" s="32" t="n">
        <x:v>0.0102239078</x:v>
      </x:c>
      <x:c r="J1816" s="32" t="n">
        <x:v>0.0145575322</x:v>
      </x:c>
      <x:c r="K1816" s="32" t="n">
        <x:v>0.0141239241</x:v>
      </x:c>
      <x:c r="L1816" s="32" t="n">
        <x:v>0.000416522</x:v>
      </x:c>
      <x:c r="M1816" s="32" t="n">
        <x:v>-0.0011250177</x:v>
      </x:c>
      <x:c r="N1816" s="32" t="n">
        <x:v>-0.0137616851</x:v>
      </x:c>
      <x:c r="O1816" s="32" t="n">
        <x:v>-0.020759982</x:v>
      </x:c>
      <x:c r="P1816" s="32" t="n">
        <x:v>-0.1109152689</x:v>
      </x:c>
      <x:c r="Q1816" s="32" t="n">
        <x:v>-0.00985</x:v>
      </x:c>
      <x:c r="R1816" s="32" t="n">
        <x:v>43.9594710161</x:v>
      </x:c>
      <x:c r="S1816" s="32" t="n">
        <x:v>0.00684</x:v>
      </x:c>
      <x:c r="T1816" s="32" t="n">
        <x:v>0.0030907137</x:v>
      </x:c>
      <x:c r="U1816" s="32" t="n">
        <x:v>0.00168</x:v>
      </x:c>
      <x:c r="V1816" s="34" t="n">
        <x:v>6222880066.699685</x:v>
      </x:c>
      <x:c r="W1816" s="34" t="n">
        <x:v>6945874746.591015</x:v>
      </x:c>
    </x:row>
    <x:row r="1817">
      <x:c r="A1817" s="14" t="n">
        <x:v>45091</x:v>
      </x:c>
      <x:c r="B1817" s="32" t="n">
        <x:v>-0.0128745131</x:v>
      </x:c>
      <x:c r="C1817" s="32" t="n">
        <x:v>0.0107640656</x:v>
      </x:c>
      <x:c r="D1817" s="32" t="n">
        <x:v>0.0127300163</x:v>
      </x:c>
      <x:c r="E1817" s="32" t="n">
        <x:v>0.009152073</x:v>
      </x:c>
      <x:c r="F1817" s="32" t="n">
        <x:v>0.0129854014</x:v>
      </x:c>
      <x:c r="G1817" s="32" t="n">
        <x:v>0.023749467</x:v>
      </x:c>
      <x:c r="H1817" s="32" t="n">
        <x:v>0.0366218423</x:v>
      </x:c>
      <x:c r="I1817" s="32" t="n">
        <x:v>0.0457752242</x:v>
      </x:c>
      <x:c r="J1817" s="32" t="n">
        <x:v>0.0222385815</x:v>
      </x:c>
      <x:c r="K1817" s="32" t="n">
        <x:v>0.0145575322</x:v>
      </x:c>
      <x:c r="L1817" s="32" t="n">
        <x:v>0.0141239241</x:v>
      </x:c>
      <x:c r="M1817" s="32" t="n">
        <x:v>-0.0257742597</x:v>
      </x:c>
      <x:c r="N1817" s="32" t="n">
        <x:v>-0.0011250177</x:v>
      </x:c>
      <x:c r="O1817" s="32" t="n">
        <x:v>-0.0137616851</x:v>
      </x:c>
      <x:c r="P1817" s="32" t="n">
        <x:v>-0.020759982</x:v>
      </x:c>
      <x:c r="Q1817" s="32" t="n">
        <x:v>-0.01038</x:v>
      </x:c>
      <x:c r="R1817" s="32" t="n">
        <x:v>41.9687163989</x:v>
      </x:c>
      <x:c r="S1817" s="32" t="n">
        <x:v>0.00684</x:v>
      </x:c>
      <x:c r="T1817" s="32" t="n">
        <x:v>0.0030678056</x:v>
      </x:c>
      <x:c r="U1817" s="32" t="n">
        <x:v>0.00277</x:v>
      </x:c>
      <x:c r="V1817" s="34" t="n">
        <x:v>6217398258.840097</x:v>
      </x:c>
      <x:c r="W1817" s="34" t="n">
        <x:v>6929890948.937271</x:v>
      </x:c>
    </x:row>
    <x:row r="1818">
      <x:c r="A1818" s="14" t="n">
        <x:v>45092</x:v>
      </x:c>
      <x:c r="B1818" s="32" t="n">
        <x:v>-0.0002817298</x:v>
      </x:c>
      <x:c r="C1818" s="32" t="n">
        <x:v>-0.0128745131</x:v>
      </x:c>
      <x:c r="D1818" s="32" t="n">
        <x:v>0.0107640656</x:v>
      </x:c>
      <x:c r="E1818" s="32" t="n">
        <x:v>0.0127300163</x:v>
      </x:c>
      <x:c r="F1818" s="32" t="n">
        <x:v>0.0162037349</x:v>
      </x:c>
      <x:c r="G1818" s="32" t="n">
        <x:v>0.0034700569</x:v>
      </x:c>
      <x:c r="H1818" s="32" t="n">
        <x:v>0.0142341225</x:v>
      </x:c>
      <x:c r="I1818" s="32" t="n">
        <x:v>0.0271064978</x:v>
      </x:c>
      <x:c r="J1818" s="32" t="n">
        <x:v>0.0129854014</x:v>
      </x:c>
      <x:c r="K1818" s="32" t="n">
        <x:v>0.0222385815</x:v>
      </x:c>
      <x:c r="L1818" s="32" t="n">
        <x:v>0.0145575322</x:v>
      </x:c>
      <x:c r="M1818" s="32" t="n">
        <x:v>-0.0226457018</x:v>
      </x:c>
      <x:c r="N1818" s="32" t="n">
        <x:v>-0.0257742597</x:v>
      </x:c>
      <x:c r="O1818" s="32" t="n">
        <x:v>-0.0011250177</x:v>
      </x:c>
      <x:c r="P1818" s="32" t="n">
        <x:v>-0.0137616851</x:v>
      </x:c>
      <x:c r="Q1818" s="32" t="n">
        <x:v>-0.00734</x:v>
      </x:c>
      <x:c r="R1818" s="32" t="n">
        <x:v>41.9242678474</x:v>
      </x:c>
      <x:c r="S1818" s="32" t="n">
        <x:v>0.00684</x:v>
      </x:c>
      <x:c r="T1818" s="32" t="n">
        <x:v>0.0030451052</x:v>
      </x:c>
      <x:c r="U1818" s="32" t="n">
        <x:v>0.00275</x:v>
      </x:c>
      <x:c r="V1818" s="34" t="n">
        <x:v>6220373846.943934</x:v>
      </x:c>
      <x:c r="W1818" s="34" t="n">
        <x:v>6907775091.408756</x:v>
      </x:c>
    </x:row>
    <x:row r="1819">
      <x:c r="A1819" s="14" t="n">
        <x:v>45093</x:v>
      </x:c>
      <x:c r="B1819" s="32" t="n">
        <x:v>-0.006359996</x:v>
      </x:c>
      <x:c r="C1819" s="32" t="n">
        <x:v>-0.0002817298</x:v>
      </x:c>
      <x:c r="D1819" s="32" t="n">
        <x:v>-0.0128745131</x:v>
      </x:c>
      <x:c r="E1819" s="32" t="n">
        <x:v>0.0107640656</x:v>
      </x:c>
      <x:c r="F1819" s="32" t="n">
        <x:v>0.0040779076</x:v>
      </x:c>
      <x:c r="G1819" s="32" t="n">
        <x:v>0.003514448</x:v>
      </x:c>
      <x:c r="H1819" s="32" t="n">
        <x:v>-0.00921923</x:v>
      </x:c>
      <x:c r="I1819" s="32" t="n">
        <x:v>0.0015448356</x:v>
      </x:c>
      <x:c r="J1819" s="32" t="n">
        <x:v>0.0162037349</x:v>
      </x:c>
      <x:c r="K1819" s="32" t="n">
        <x:v>0.0129854014</x:v>
      </x:c>
      <x:c r="L1819" s="32" t="n">
        <x:v>0.0222385815</x:v>
      </x:c>
      <x:c r="M1819" s="32" t="n">
        <x:v>-0.0296010745</x:v>
      </x:c>
      <x:c r="N1819" s="32" t="n">
        <x:v>-0.0226457018</x:v>
      </x:c>
      <x:c r="O1819" s="32" t="n">
        <x:v>-0.0257742597</x:v>
      </x:c>
      <x:c r="P1819" s="32" t="n">
        <x:v>-0.0011250177</x:v>
      </x:c>
      <x:c r="Q1819" s="32" t="n">
        <x:v>-0.00768</x:v>
      </x:c>
      <x:c r="R1819" s="32" t="n">
        <x:v>40.8753049358</x:v>
      </x:c>
      <x:c r="S1819" s="32" t="n">
        <x:v>0.00684</x:v>
      </x:c>
      <x:c r="T1819" s="32" t="n">
        <x:v>0.0029961691</x:v>
      </x:c>
      <x:c r="U1819" s="32" t="n">
        <x:v>0.00236</x:v>
      </x:c>
      <x:c r="V1819" s="34" t="n">
        <x:v>6227683503.449418</x:v>
      </x:c>
      <x:c r="W1819" s="34" t="n">
        <x:v>6888607547.683267</x:v>
      </x:c>
    </x:row>
    <x:row r="1820">
      <x:c r="A1820" s="14" t="n">
        <x:v>45094</x:v>
      </x:c>
      <x:c r="B1820" s="32" t="n">
        <x:v>0.015615426</x:v>
      </x:c>
      <x:c r="C1820" s="32" t="n">
        <x:v>-0.006359996</x:v>
      </x:c>
      <x:c r="D1820" s="32" t="n">
        <x:v>-0.0002817298</x:v>
      </x:c>
      <x:c r="E1820" s="32" t="n">
        <x:v>-0.0128745131</x:v>
      </x:c>
      <x:c r="F1820" s="32" t="n">
        <x:v>0.0171497034</x:v>
      </x:c>
      <x:c r="G1820" s="32" t="n">
        <x:v>0.0109306021</x:v>
      </x:c>
      <x:c r="H1820" s="32" t="n">
        <x:v>0.0103671424</x:v>
      </x:c>
      <x:c r="I1820" s="32" t="n">
        <x:v>-0.0023665355</x:v>
      </x:c>
      <x:c r="J1820" s="32" t="n">
        <x:v>0.0040779076</x:v>
      </x:c>
      <x:c r="K1820" s="32" t="n">
        <x:v>0.0162037349</x:v>
      </x:c>
      <x:c r="L1820" s="32" t="n">
        <x:v>0.0129854014</x:v>
      </x:c>
      <x:c r="M1820" s="32" t="n">
        <x:v>-0.00340861</x:v>
      </x:c>
      <x:c r="N1820" s="32" t="n">
        <x:v>-0.0296010745</x:v>
      </x:c>
      <x:c r="O1820" s="32" t="n">
        <x:v>-0.0226457018</x:v>
      </x:c>
      <x:c r="P1820" s="32" t="n">
        <x:v>-0.0257742597</x:v>
      </x:c>
      <x:c r="Q1820" s="32" t="n">
        <x:v>-0.00511</x:v>
      </x:c>
      <x:c r="R1820" s="32" t="n">
        <x:v>44.5600911994</x:v>
      </x:c>
      <x:c r="S1820" s="32" t="n">
        <x:v>0.00684</x:v>
      </x:c>
      <x:c r="T1820" s="32" t="n">
        <x:v>0.0028864428</x:v>
      </x:c>
      <x:c r="U1820" s="32" t="n">
        <x:v>0.00146</x:v>
      </x:c>
      <x:c r="V1820" s="34" t="n">
        <x:v>6238228992.108356</x:v>
      </x:c>
      <x:c r="W1820" s="34" t="n">
        <x:v>6901024010.136533</x:v>
      </x:c>
    </x:row>
    <x:row r="1821">
      <x:c r="A1821" s="14" t="n">
        <x:v>45095</x:v>
      </x:c>
      <x:c r="B1821" s="32" t="n">
        <x:v>-0.0208752291</x:v>
      </x:c>
      <x:c r="C1821" s="32" t="n">
        <x:v>0.015615426</x:v>
      </x:c>
      <x:c r="D1821" s="32" t="n">
        <x:v>-0.006359996</x:v>
      </x:c>
      <x:c r="E1821" s="32" t="n">
        <x:v>-0.0002817298</x:v>
      </x:c>
      <x:c r="F1821" s="32" t="n">
        <x:v>0.0064013578</x:v>
      </x:c>
      <x:c r="G1821" s="32" t="n">
        <x:v>0.0218771872</x:v>
      </x:c>
      <x:c r="H1821" s="32" t="n">
        <x:v>0.0156580859</x:v>
      </x:c>
      <x:c r="I1821" s="32" t="n">
        <x:v>0.0150946262</x:v>
      </x:c>
      <x:c r="J1821" s="32" t="n">
        <x:v>0.0171497034</x:v>
      </x:c>
      <x:c r="K1821" s="32" t="n">
        <x:v>0.0040779076</x:v>
      </x:c>
      <x:c r="L1821" s="32" t="n">
        <x:v>0.0162037349</x:v>
      </x:c>
      <x:c r="M1821" s="32" t="n">
        <x:v>-0.0300433535</x:v>
      </x:c>
      <x:c r="N1821" s="32" t="n">
        <x:v>-0.00340861</x:v>
      </x:c>
      <x:c r="O1821" s="32" t="n">
        <x:v>-0.0296010745</x:v>
      </x:c>
      <x:c r="P1821" s="32" t="n">
        <x:v>-0.0226457018</x:v>
      </x:c>
      <x:c r="Q1821" s="32" t="n">
        <x:v>-0.00725</x:v>
      </x:c>
      <x:c r="R1821" s="32" t="n">
        <x:v>40.9000138558</x:v>
      </x:c>
      <x:c r="S1821" s="32" t="n">
        <x:v>0.00684</x:v>
      </x:c>
      <x:c r="T1821" s="32" t="n">
        <x:v>0.002864554</x:v>
      </x:c>
      <x:c r="U1821" s="32" t="n">
        <x:v>0.00258</x:v>
      </x:c>
      <x:c r="V1821" s="34" t="n">
        <x:v>6230481134.61762</x:v>
      </x:c>
      <x:c r="W1821" s="34" t="n">
        <x:v>6885407234.881768</x:v>
      </x:c>
    </x:row>
    <x:row r="1822">
      <x:c r="A1822" s="14" t="n">
        <x:v>45096</x:v>
      </x:c>
      <x:c r="B1822" s="32" t="n">
        <x:v>-0.0024259734</x:v>
      </x:c>
      <x:c r="C1822" s="32" t="n">
        <x:v>-0.0208752291</x:v>
      </x:c>
      <x:c r="D1822" s="32" t="n">
        <x:v>0.015615426</x:v>
      </x:c>
      <x:c r="E1822" s="32" t="n">
        <x:v>-0.006359996</x:v>
      </x:c>
      <x:c r="F1822" s="32" t="n">
        <x:v>0.0035569505</x:v>
      </x:c>
      <x:c r="G1822" s="32" t="n">
        <x:v>-0.0171786821</x:v>
      </x:c>
      <x:c r="H1822" s="32" t="n">
        <x:v>-0.0017028527</x:v>
      </x:c>
      <x:c r="I1822" s="32" t="n">
        <x:v>-0.007921954</x:v>
      </x:c>
      <x:c r="J1822" s="32" t="n">
        <x:v>0.0064013578</x:v>
      </x:c>
      <x:c r="K1822" s="32" t="n">
        <x:v>0.0171497034</x:v>
      </x:c>
      <x:c r="L1822" s="32" t="n">
        <x:v>0.0040779076</x:v>
      </x:c>
      <x:c r="M1822" s="32" t="n">
        <x:v>-0.0103152777</x:v>
      </x:c>
      <x:c r="N1822" s="32" t="n">
        <x:v>-0.0300433535</x:v>
      </x:c>
      <x:c r="O1822" s="32" t="n">
        <x:v>-0.00340861</x:v>
      </x:c>
      <x:c r="P1822" s="32" t="n">
        <x:v>-0.0296010745</x:v>
      </x:c>
      <x:c r="Q1822" s="32" t="n">
        <x:v>-0.00201</x:v>
      </x:c>
      <x:c r="R1822" s="32" t="n">
        <x:v>40.4886282008</x:v>
      </x:c>
      <x:c r="S1822" s="32" t="n">
        <x:v>0.00684</x:v>
      </x:c>
      <x:c r="T1822" s="32" t="n">
        <x:v>0.0027292287</x:v>
      </x:c>
      <x:c r="U1822" s="32" t="n">
        <x:v>0.00097</x:v>
      </x:c>
      <x:c r="V1822" s="34" t="n">
        <x:v>6232391616.247086</x:v>
      </x:c>
      <x:c r="W1822" s="34" t="n">
        <x:v>6871152102.723452</x:v>
      </x:c>
    </x:row>
    <x:row r="1823">
      <x:c r="A1823" s="14" t="n">
        <x:v>45097</x:v>
      </x:c>
      <x:c r="B1823" s="32" t="n">
        <x:v>0.0082527503</x:v>
      </x:c>
      <x:c r="C1823" s="32" t="n">
        <x:v>-0.0024259734</x:v>
      </x:c>
      <x:c r="D1823" s="32" t="n">
        <x:v>-0.0208752291</x:v>
      </x:c>
      <x:c r="E1823" s="32" t="n">
        <x:v>0.015615426</x:v>
      </x:c>
      <x:c r="F1823" s="32" t="n">
        <x:v>0.0092441816</x:v>
      </x:c>
      <x:c r="G1823" s="32" t="n">
        <x:v>0.0068182082</x:v>
      </x:c>
      <x:c r="H1823" s="32" t="n">
        <x:v>-0.0139174243</x:v>
      </x:c>
      <x:c r="I1823" s="32" t="n">
        <x:v>0.0015584051</x:v>
      </x:c>
      <x:c r="J1823" s="32" t="n">
        <x:v>0.0035569505</x:v>
      </x:c>
      <x:c r="K1823" s="32" t="n">
        <x:v>0.0064013578</x:v>
      </x:c>
      <x:c r="L1823" s="32" t="n">
        <x:v>0.0171497034</x:v>
      </x:c>
      <x:c r="M1823" s="32" t="n">
        <x:v>-0.0289917392</x:v>
      </x:c>
      <x:c r="N1823" s="32" t="n">
        <x:v>-0.0103152777</x:v>
      </x:c>
      <x:c r="O1823" s="32" t="n">
        <x:v>-0.0300433535</x:v>
      </x:c>
      <x:c r="P1823" s="32" t="n">
        <x:v>-0.00340861</x:v>
      </x:c>
      <x:c r="Q1823" s="32" t="n">
        <x:v>0.00096</x:v>
      </x:c>
      <x:c r="R1823" s="32" t="n">
        <x:v>42.609570809</x:v>
      </x:c>
      <x:c r="S1823" s="32" t="n">
        <x:v>0.00684</x:v>
      </x:c>
      <x:c r="T1823" s="32" t="n">
        <x:v>0.0027235695</x:v>
      </x:c>
      <x:c r="U1823" s="32" t="n">
        <x:v>0.00265</x:v>
      </x:c>
      <x:c r="V1823" s="34" t="n">
        <x:v>6255324372.110413</x:v>
      </x:c>
      <x:c r="W1823" s="34" t="n">
        <x:v>6895363976.443698</x:v>
      </x:c>
    </x:row>
    <x:row r="1824">
      <x:c r="A1824" s="14" t="n">
        <x:v>45098</x:v>
      </x:c>
      <x:c r="B1824" s="32" t="n">
        <x:v>0.0246338558</x:v>
      </x:c>
      <x:c r="C1824" s="32" t="n">
        <x:v>0.0082527503</x:v>
      </x:c>
      <x:c r="D1824" s="32" t="n">
        <x:v>-0.0024259734</x:v>
      </x:c>
      <x:c r="E1824" s="32" t="n">
        <x:v>-0.0208752291</x:v>
      </x:c>
      <x:c r="F1824" s="32" t="n">
        <x:v>0.0291818264</x:v>
      </x:c>
      <x:c r="G1824" s="32" t="n">
        <x:v>0.0375762699</x:v>
      </x:c>
      <x:c r="H1824" s="32" t="n">
        <x:v>0.0351502966</x:v>
      </x:c>
      <x:c r="I1824" s="32" t="n">
        <x:v>0.014414664</x:v>
      </x:c>
      <x:c r="J1824" s="32" t="n">
        <x:v>0.0092441816</x:v>
      </x:c>
      <x:c r="K1824" s="32" t="n">
        <x:v>0.0035569505</x:v>
      </x:c>
      <x:c r="L1824" s="32" t="n">
        <x:v>0.0064013578</x:v>
      </x:c>
      <x:c r="M1824" s="32" t="n">
        <x:v>-0.004401853</x:v>
      </x:c>
      <x:c r="N1824" s="32" t="n">
        <x:v>-0.0289917392</x:v>
      </x:c>
      <x:c r="O1824" s="32" t="n">
        <x:v>-0.0103152777</x:v>
      </x:c>
      <x:c r="P1824" s="32" t="n">
        <x:v>-0.0300433535</x:v>
      </x:c>
      <x:c r="Q1824" s="32" t="n">
        <x:v>0.00208</x:v>
      </x:c>
      <x:c r="R1824" s="32" t="n">
        <x:v>48.5963380306</x:v>
      </x:c>
      <x:c r="S1824" s="32" t="n">
        <x:v>0.00684</x:v>
      </x:c>
      <x:c r="T1824" s="32" t="n">
        <x:v>0.0027004574</x:v>
      </x:c>
      <x:c r="U1824" s="32" t="n">
        <x:v>0.0024</x:v>
      </x:c>
      <x:c r="V1824" s="34" t="n">
        <x:v>6274982117.132108</x:v>
      </x:c>
      <x:c r="W1824" s="34" t="n">
        <x:v>6922793388.101877</x:v>
      </x:c>
    </x:row>
    <x:row r="1825">
      <x:c r="A1825" s="14" t="n">
        <x:v>45099</x:v>
      </x:c>
      <x:c r="B1825" s="32" t="n">
        <x:v>-0.0009682551</x:v>
      </x:c>
      <x:c r="C1825" s="32" t="n">
        <x:v>0.0246338558</x:v>
      </x:c>
      <x:c r="D1825" s="32" t="n">
        <x:v>0.0082527503</x:v>
      </x:c>
      <x:c r="E1825" s="32" t="n">
        <x:v>-0.0024259734</x:v>
      </x:c>
      <x:c r="F1825" s="32" t="n">
        <x:v>0.0252590397</x:v>
      </x:c>
      <x:c r="G1825" s="32" t="n">
        <x:v>0.0496129375</x:v>
      </x:c>
      <x:c r="H1825" s="32" t="n">
        <x:v>0.058007381</x:v>
      </x:c>
      <x:c r="I1825" s="32" t="n">
        <x:v>0.0555814077</x:v>
      </x:c>
      <x:c r="J1825" s="32" t="n">
        <x:v>0.0291818264</x:v>
      </x:c>
      <x:c r="K1825" s="32" t="n">
        <x:v>0.0092441816</x:v>
      </x:c>
      <x:c r="L1825" s="32" t="n">
        <x:v>0.0035569505</x:v>
      </x:c>
      <x:c r="M1825" s="32" t="n">
        <x:v>-0.0128028467</x:v>
      </x:c>
      <x:c r="N1825" s="32" t="n">
        <x:v>-0.004401853</x:v>
      </x:c>
      <x:c r="O1825" s="32" t="n">
        <x:v>-0.0289917392</x:v>
      </x:c>
      <x:c r="P1825" s="32" t="n">
        <x:v>-0.0103152777</x:v>
      </x:c>
      <x:c r="Q1825" s="32" t="n">
        <x:v>0.00111</x:v>
      </x:c>
      <x:c r="R1825" s="32" t="n">
        <x:v>48.3801705554</x:v>
      </x:c>
      <x:c r="S1825" s="32" t="n">
        <x:v>0.00684</x:v>
      </x:c>
      <x:c r="T1825" s="32" t="n">
        <x:v>0.0027054247</x:v>
      </x:c>
      <x:c r="U1825" s="32" t="n">
        <x:v>0.00277</x:v>
      </x:c>
      <x:c r="V1825" s="34" t="n">
        <x:v>6267253033.779607</x:v>
      </x:c>
      <x:c r="W1825" s="34" t="n">
        <x:v>6902403330.114803</x:v>
      </x:c>
    </x:row>
    <x:row r="1826">
      <x:c r="A1826" s="14" t="n">
        <x:v>45100</x:v>
      </x:c>
      <x:c r="B1826" s="32" t="n">
        <x:v>0.0122414017</x:v>
      </x:c>
      <x:c r="C1826" s="32" t="n">
        <x:v>-0.0009682551</x:v>
      </x:c>
      <x:c r="D1826" s="32" t="n">
        <x:v>0.0246338558</x:v>
      </x:c>
      <x:c r="E1826" s="32" t="n">
        <x:v>0.0082527503</x:v>
      </x:c>
      <x:c r="F1826" s="32" t="n">
        <x:v>0.0202718899</x:v>
      </x:c>
      <x:c r="G1826" s="32" t="n">
        <x:v>0.0195802791</x:v>
      </x:c>
      <x:c r="H1826" s="32" t="n">
        <x:v>0.043934177</x:v>
      </x:c>
      <x:c r="I1826" s="32" t="n">
        <x:v>0.0523286205</x:v>
      </x:c>
      <x:c r="J1826" s="32" t="n">
        <x:v>0.0252590397</x:v>
      </x:c>
      <x:c r="K1826" s="32" t="n">
        <x:v>0.0291818264</x:v>
      </x:c>
      <x:c r="L1826" s="32" t="n">
        <x:v>0.0092441816</x:v>
      </x:c>
      <x:c r="M1826" s="32" t="n">
        <x:v>-0.0104319744</x:v>
      </x:c>
      <x:c r="N1826" s="32" t="n">
        <x:v>-0.0128028467</x:v>
      </x:c>
      <x:c r="O1826" s="32" t="n">
        <x:v>-0.004401853</x:v>
      </x:c>
      <x:c r="P1826" s="32" t="n">
        <x:v>-0.0289917392</x:v>
      </x:c>
      <x:c r="Q1826" s="32" t="n">
        <x:v>0.00123</x:v>
      </x:c>
      <x:c r="R1826" s="32" t="n">
        <x:v>51.3436568403</x:v>
      </x:c>
      <x:c r="S1826" s="32" t="n">
        <x:v>0.00684</x:v>
      </x:c>
      <x:c r="T1826" s="32" t="n">
        <x:v>0.0026714658</x:v>
      </x:c>
      <x:c r="U1826" s="32" t="n">
        <x:v>0.00223</x:v>
      </x:c>
      <x:c r="V1826" s="34" t="n">
        <x:v>6275350049.580246</x:v>
      </x:c>
      <x:c r="W1826" s="34" t="n">
        <x:v>6919933762.382205</x:v>
      </x:c>
    </x:row>
    <x:row r="1827">
      <x:c r="A1827" s="14" t="n">
        <x:v>45101</x:v>
      </x:c>
      <x:c r="B1827" s="32" t="n">
        <x:v>-0.0130720816</x:v>
      </x:c>
      <x:c r="C1827" s="32" t="n">
        <x:v>0.0122414017</x:v>
      </x:c>
      <x:c r="D1827" s="32" t="n">
        <x:v>-0.0009682551</x:v>
      </x:c>
      <x:c r="E1827" s="32" t="n">
        <x:v>0.0246338558</x:v>
      </x:c>
      <x:c r="F1827" s="32" t="n">
        <x:v>0.0047732788</x:v>
      </x:c>
      <x:c r="G1827" s="32" t="n">
        <x:v>0.0168763009</x:v>
      </x:c>
      <x:c r="H1827" s="32" t="n">
        <x:v>0.0161846901</x:v>
      </x:c>
      <x:c r="I1827" s="32" t="n">
        <x:v>0.040538588</x:v>
      </x:c>
      <x:c r="J1827" s="32" t="n">
        <x:v>0.0202718899</x:v>
      </x:c>
      <x:c r="K1827" s="32" t="n">
        <x:v>0.0252590397</x:v>
      </x:c>
      <x:c r="L1827" s="32" t="n">
        <x:v>0.0291818264</x:v>
      </x:c>
      <x:c r="M1827" s="32" t="n">
        <x:v>-0.0240742119</x:v>
      </x:c>
      <x:c r="N1827" s="32" t="n">
        <x:v>-0.0104319744</x:v>
      </x:c>
      <x:c r="O1827" s="32" t="n">
        <x:v>-0.0128028467</x:v>
      </x:c>
      <x:c r="P1827" s="32" t="n">
        <x:v>-0.004401853</x:v>
      </x:c>
      <x:c r="Q1827" s="32" t="n">
        <x:v>0.0012</x:v>
      </x:c>
      <x:c r="R1827" s="32" t="n">
        <x:v>48.1650510971</x:v>
      </x:c>
      <x:c r="S1827" s="32" t="n">
        <x:v>0.00684</x:v>
      </x:c>
      <x:c r="T1827" s="32" t="n">
        <x:v>0.0026299326</x:v>
      </x:c>
      <x:c r="U1827" s="32" t="n">
        <x:v>0.00209</x:v>
      </x:c>
      <x:c r="V1827" s="34" t="n">
        <x:v>6271599368.412774</x:v>
      </x:c>
      <x:c r="W1827" s="34" t="n">
        <x:v>6904563323.872371</x:v>
      </x:c>
    </x:row>
    <x:row r="1828">
      <x:c r="A1828" s="14" t="n">
        <x:v>45102</x:v>
      </x:c>
      <x:c r="B1828" s="32" t="n">
        <x:v>0.0127986334</x:v>
      </x:c>
      <x:c r="C1828" s="32" t="n">
        <x:v>-0.0130720816</x:v>
      </x:c>
      <x:c r="D1828" s="32" t="n">
        <x:v>0.0122414017</x:v>
      </x:c>
      <x:c r="E1828" s="32" t="n">
        <x:v>-0.0009682551</x:v>
      </x:c>
      <x:c r="F1828" s="32" t="n">
        <x:v>0.0216446806</x:v>
      </x:c>
      <x:c r="G1828" s="32" t="n">
        <x:v>0.0087110936</x:v>
      </x:c>
      <x:c r="H1828" s="32" t="n">
        <x:v>0.0208141158</x:v>
      </x:c>
      <x:c r="I1828" s="32" t="n">
        <x:v>0.020122505</x:v>
      </x:c>
      <x:c r="J1828" s="32" t="n">
        <x:v>0.0047732788</x:v>
      </x:c>
      <x:c r="K1828" s="32" t="n">
        <x:v>0.0202718899</x:v>
      </x:c>
      <x:c r="L1828" s="32" t="n">
        <x:v>0.0252590397</x:v>
      </x:c>
      <x:c r="M1828" s="32" t="n">
        <x:v>-0.0023570202</x:v>
      </x:c>
      <x:c r="N1828" s="32" t="n">
        <x:v>-0.0240742119</x:v>
      </x:c>
      <x:c r="O1828" s="32" t="n">
        <x:v>-0.0104319744</x:v>
      </x:c>
      <x:c r="P1828" s="32" t="n">
        <x:v>-0.0128028467</x:v>
      </x:c>
      <x:c r="Q1828" s="32" t="n">
        <x:v>0.00215</x:v>
      </x:c>
      <x:c r="R1828" s="32" t="n">
        <x:v>51.3408871863</x:v>
      </x:c>
      <x:c r="S1828" s="32" t="n">
        <x:v>0.00684</x:v>
      </x:c>
      <x:c r="T1828" s="32" t="n">
        <x:v>0.0025670802</x:v>
      </x:c>
      <x:c r="U1828" s="32" t="n">
        <x:v>0.00175</x:v>
      </x:c>
      <x:c r="V1828" s="34" t="n">
        <x:v>6274891804.176438</x:v>
      </x:c>
      <x:c r="W1828" s="34" t="n">
        <x:v>6917962771.747747</x:v>
      </x:c>
    </x:row>
    <x:row r="1829">
      <x:c r="A1829" s="14" t="n">
        <x:v>45103</x:v>
      </x:c>
      <x:c r="B1829" s="32" t="n">
        <x:v>0.0095264738</x:v>
      </x:c>
      <x:c r="C1829" s="32" t="n">
        <x:v>0.0127986334</x:v>
      </x:c>
      <x:c r="D1829" s="32" t="n">
        <x:v>-0.0130720816</x:v>
      </x:c>
      <x:c r="E1829" s="32" t="n">
        <x:v>0.0122414017</x:v>
      </x:c>
      <x:c r="F1829" s="32" t="n">
        <x:v>0.0220413223</x:v>
      </x:c>
      <x:c r="G1829" s="32" t="n">
        <x:v>0.0348381945</x:v>
      </x:c>
      <x:c r="H1829" s="32" t="n">
        <x:v>0.0219046075</x:v>
      </x:c>
      <x:c r="I1829" s="32" t="n">
        <x:v>0.0340076297</x:v>
      </x:c>
      <x:c r="J1829" s="32" t="n">
        <x:v>0.0216446806</x:v>
      </x:c>
      <x:c r="K1829" s="32" t="n">
        <x:v>0.0047732788</x:v>
      </x:c>
      <x:c r="L1829" s="32" t="n">
        <x:v>0.0202718899</x:v>
      </x:c>
      <x:c r="M1829" s="32" t="n">
        <x:v>-0.0108599596</x:v>
      </x:c>
      <x:c r="N1829" s="32" t="n">
        <x:v>-0.0023570202</x:v>
      </x:c>
      <x:c r="O1829" s="32" t="n">
        <x:v>-0.0240742119</x:v>
      </x:c>
      <x:c r="P1829" s="32" t="n">
        <x:v>-0.0104319744</x:v>
      </x:c>
      <x:c r="Q1829" s="32" t="n">
        <x:v>0.0033</x:v>
      </x:c>
      <x:c r="R1829" s="32" t="n">
        <x:v>53.6431206999</x:v>
      </x:c>
      <x:c r="S1829" s="32" t="n">
        <x:v>0.00684</x:v>
      </x:c>
      <x:c r="T1829" s="32" t="n">
        <x:v>0.0025565745</x:v>
      </x:c>
      <x:c r="U1829" s="32" t="n">
        <x:v>0.00242</x:v>
      </x:c>
      <x:c r="V1829" s="34" t="n">
        <x:v>6278869057.549127</x:v>
      </x:c>
      <x:c r="W1829" s="34" t="n">
        <x:v>6935786759.084607</x:v>
      </x:c>
    </x:row>
    <x:row r="1830">
      <x:c r="A1830" s="14" t="n">
        <x:v>45104</x:v>
      </x:c>
      <x:c r="B1830" s="32" t="n">
        <x:v>0.0066149414</x:v>
      </x:c>
      <x:c r="C1830" s="32" t="n">
        <x:v>0.0095264738</x:v>
      </x:c>
      <x:c r="D1830" s="32" t="n">
        <x:v>0.0127986334</x:v>
      </x:c>
      <x:c r="E1830" s="32" t="n">
        <x:v>-0.0130720816</x:v>
      </x:c>
      <x:c r="F1830" s="32" t="n">
        <x:v>0.0203760401</x:v>
      </x:c>
      <x:c r="G1830" s="32" t="n">
        <x:v>0.0299012175</x:v>
      </x:c>
      <x:c r="H1830" s="32" t="n">
        <x:v>0.0426980898</x:v>
      </x:c>
      <x:c r="I1830" s="32" t="n">
        <x:v>0.0297645028</x:v>
      </x:c>
      <x:c r="J1830" s="32" t="n">
        <x:v>0.0220413223</x:v>
      </x:c>
      <x:c r="K1830" s="32" t="n">
        <x:v>0.0216446806</x:v>
      </x:c>
      <x:c r="L1830" s="32" t="n">
        <x:v>0.0047732788</x:v>
      </x:c>
      <x:c r="M1830" s="32" t="n">
        <x:v>-0.001219595</x:v>
      </x:c>
      <x:c r="N1830" s="32" t="n">
        <x:v>-0.0108599596</x:v>
      </x:c>
      <x:c r="O1830" s="32" t="n">
        <x:v>-0.0023570202</x:v>
      </x:c>
      <x:c r="P1830" s="32" t="n">
        <x:v>-0.0240742119</x:v>
      </x:c>
      <x:c r="Q1830" s="32" t="n">
        <x:v>0.00268</x:v>
      </x:c>
      <x:c r="R1830" s="32" t="n">
        <x:v>55.2395949449</x:v>
      </x:c>
      <x:c r="S1830" s="32" t="n">
        <x:v>0.00684</x:v>
      </x:c>
      <x:c r="T1830" s="32" t="n">
        <x:v>0.002488962</x:v>
      </x:c>
      <x:c r="U1830" s="32" t="n">
        <x:v>0.00161</x:v>
      </x:c>
      <x:c r="V1830" s="34" t="n">
        <x:v>6274906105.7434225</x:v>
      </x:c>
      <x:c r="W1830" s="34" t="n">
        <x:v>6949361976.972232</x:v>
      </x:c>
    </x:row>
    <x:row r="1831">
      <x:c r="A1831" s="14" t="n">
        <x:v>45105</x:v>
      </x:c>
      <x:c r="B1831" s="32" t="n">
        <x:v>-0.0076990993</x:v>
      </x:c>
      <x:c r="C1831" s="32" t="n">
        <x:v>0.0066149414</x:v>
      </x:c>
      <x:c r="D1831" s="32" t="n">
        <x:v>0.0095264738</x:v>
      </x:c>
      <x:c r="E1831" s="32" t="n">
        <x:v>0.0127986334</x:v>
      </x:c>
      <x:c r="F1831" s="32" t="n">
        <x:v>0.0024187058</x:v>
      </x:c>
      <x:c r="G1831" s="32" t="n">
        <x:v>0.0090327544</x:v>
      </x:c>
      <x:c r="H1831" s="32" t="n">
        <x:v>0.0185579318</x:v>
      </x:c>
      <x:c r="I1831" s="32" t="n">
        <x:v>0.0313548041</x:v>
      </x:c>
      <x:c r="J1831" s="32" t="n">
        <x:v>0.0203760401</x:v>
      </x:c>
      <x:c r="K1831" s="32" t="n">
        <x:v>0.0220413223</x:v>
      </x:c>
      <x:c r="L1831" s="32" t="n">
        <x:v>0.0216446806</x:v>
      </x:c>
      <x:c r="M1831" s="32" t="n">
        <x:v>-0.025203977</x:v>
      </x:c>
      <x:c r="N1831" s="32" t="n">
        <x:v>-0.001219595</x:v>
      </x:c>
      <x:c r="O1831" s="32" t="n">
        <x:v>-0.0108599596</x:v>
      </x:c>
      <x:c r="P1831" s="32" t="n">
        <x:v>-0.0023570202</x:v>
      </x:c>
      <x:c r="Q1831" s="32" t="n">
        <x:v>0.00359</x:v>
      </x:c>
      <x:c r="R1831" s="32" t="n">
        <x:v>52.9549548927</x:v>
      </x:c>
      <x:c r="S1831" s="32" t="n">
        <x:v>0.00684</x:v>
      </x:c>
      <x:c r="T1831" s="32" t="n">
        <x:v>0.002456179</x:v>
      </x:c>
      <x:c r="U1831" s="32" t="n">
        <x:v>0.00203</x:v>
      </x:c>
      <x:c r="V1831" s="34" t="n">
        <x:v>6278474629.051701</x:v>
      </x:c>
      <x:c r="W1831" s="34" t="n">
        <x:v>6935157854.784381</x:v>
      </x:c>
    </x:row>
    <x:row r="1832">
      <x:c r="A1832" s="14" t="n">
        <x:v>45106</x:v>
      </x:c>
      <x:c r="B1832" s="32" t="n">
        <x:v>0.0094467639</x:v>
      </x:c>
      <x:c r="C1832" s="32" t="n">
        <x:v>-0.0076990993</x:v>
      </x:c>
      <x:c r="D1832" s="32" t="n">
        <x:v>0.0066149414</x:v>
      </x:c>
      <x:c r="E1832" s="32" t="n">
        <x:v>0.0095264738</x:v>
      </x:c>
      <x:c r="F1832" s="32" t="n">
        <x:v>0.0144022948</x:v>
      </x:c>
      <x:c r="G1832" s="32" t="n">
        <x:v>0.0067042354</x:v>
      </x:c>
      <x:c r="H1832" s="32" t="n">
        <x:v>0.0133182839</x:v>
      </x:c>
      <x:c r="I1832" s="32" t="n">
        <x:v>0.0228434614</x:v>
      </x:c>
      <x:c r="J1832" s="32" t="n">
        <x:v>0.0024187058</x:v>
      </x:c>
      <x:c r="K1832" s="32" t="n">
        <x:v>0.0203760401</x:v>
      </x:c>
      <x:c r="L1832" s="32" t="n">
        <x:v>0.0220413223</x:v>
      </x:c>
      <x:c r="M1832" s="32" t="n">
        <x:v>-0.0050288927</x:v>
      </x:c>
      <x:c r="N1832" s="32" t="n">
        <x:v>-0.025203977</x:v>
      </x:c>
      <x:c r="O1832" s="32" t="n">
        <x:v>-0.001219595</x:v>
      </x:c>
      <x:c r="P1832" s="32" t="n">
        <x:v>-0.0108599596</x:v>
      </x:c>
      <x:c r="Q1832" s="32" t="n">
        <x:v>0.00446</x:v>
      </x:c>
      <x:c r="R1832" s="32" t="n">
        <x:v>55.3947914952</x:v>
      </x:c>
      <x:c r="S1832" s="32" t="n">
        <x:v>0.00684</x:v>
      </x:c>
      <x:c r="T1832" s="32" t="n">
        <x:v>0.0023835948</x:v>
      </x:c>
      <x:c r="U1832" s="32" t="n">
        <x:v>0.00144</x:v>
      </x:c>
      <x:c r="V1832" s="34" t="n">
        <x:v>6284895825.477708</x:v>
      </x:c>
      <x:c r="W1832" s="34" t="n">
        <x:v>6948755682.510044</x:v>
      </x:c>
    </x:row>
    <x:row r="1833">
      <x:c r="A1833" s="14" t="n">
        <x:v>45107</x:v>
      </x:c>
      <x:c r="B1833" s="32" t="n">
        <x:v>0.0232337036</x:v>
      </x:c>
      <x:c r="C1833" s="32" t="n">
        <x:v>0.0094467639</x:v>
      </x:c>
      <x:c r="D1833" s="32" t="n">
        <x:v>-0.0076990993</x:v>
      </x:c>
      <x:c r="E1833" s="32" t="n">
        <x:v>0.0066149414</x:v>
      </x:c>
      <x:c r="F1833" s="32" t="n">
        <x:v>0.0315975788</x:v>
      </x:c>
      <x:c r="G1833" s="32" t="n">
        <x:v>0.0409087587</x:v>
      </x:c>
      <x:c r="H1833" s="32" t="n">
        <x:v>0.0332106992</x:v>
      </x:c>
      <x:c r="I1833" s="32" t="n">
        <x:v>0.0398247477</x:v>
      </x:c>
      <x:c r="J1833" s="32" t="n">
        <x:v>0.0144022948</x:v>
      </x:c>
      <x:c r="K1833" s="32" t="n">
        <x:v>0.0024187058</x:v>
      </x:c>
      <x:c r="L1833" s="32" t="n">
        <x:v>0.0203760401</x:v>
      </x:c>
      <x:c r="M1833" s="32" t="n">
        <x:v>-0.0047122268</x:v>
      </x:c>
      <x:c r="N1833" s="32" t="n">
        <x:v>-0.0050288927</x:v>
      </x:c>
      <x:c r="O1833" s="32" t="n">
        <x:v>-0.025203977</x:v>
      </x:c>
      <x:c r="P1833" s="32" t="n">
        <x:v>-0.001219595</x:v>
      </x:c>
      <x:c r="Q1833" s="32" t="n">
        <x:v>0.00563</x:v>
      </x:c>
      <x:c r="R1833" s="32" t="n">
        <x:v>60.8598413347</x:v>
      </x:c>
      <x:c r="S1833" s="32" t="n">
        <x:v>0.00684</x:v>
      </x:c>
      <x:c r="T1833" s="32" t="n">
        <x:v>0.0024090523</x:v>
      </x:c>
      <x:c r="U1833" s="32" t="n">
        <x:v>0.00274</x:v>
      </x:c>
      <x:c r="V1833" s="34" t="n">
        <x:v>6297973290.408891</x:v>
      </x:c>
      <x:c r="W1833" s="34" t="n">
        <x:v>6973298322.175414</x:v>
      </x:c>
    </x:row>
    <x:row r="1834">
      <x:c r="A1834" s="14" t="n">
        <x:v>45108</x:v>
      </x:c>
      <x:c r="B1834" s="32" t="n">
        <x:v>0.0138148945</x:v>
      </x:c>
      <x:c r="C1834" s="32" t="n">
        <x:v>0.0232337036</x:v>
      </x:c>
      <x:c r="D1834" s="32" t="n">
        <x:v>0.0094467639</x:v>
      </x:c>
      <x:c r="E1834" s="32" t="n">
        <x:v>-0.0076990993</x:v>
      </x:c>
      <x:c r="F1834" s="32" t="n">
        <x:v>0.0194937947</x:v>
      </x:c>
      <x:c r="G1834" s="32" t="n">
        <x:v>0.0427274982</x:v>
      </x:c>
      <x:c r="H1834" s="32" t="n">
        <x:v>0.0520386781</x:v>
      </x:c>
      <x:c r="I1834" s="32" t="n">
        <x:v>0.0443406186</x:v>
      </x:c>
      <x:c r="J1834" s="32" t="n">
        <x:v>0.0315975788</x:v>
      </x:c>
      <x:c r="K1834" s="32" t="n">
        <x:v>0.0144022948</x:v>
      </x:c>
      <x:c r="L1834" s="32" t="n">
        <x:v>0.0024187058</x:v>
      </x:c>
      <x:c r="M1834" s="32" t="n">
        <x:v>-0.0035495995</x:v>
      </x:c>
      <x:c r="N1834" s="32" t="n">
        <x:v>-0.0047122268</x:v>
      </x:c>
      <x:c r="O1834" s="32" t="n">
        <x:v>-0.0050288927</x:v>
      </x:c>
      <x:c r="P1834" s="32" t="n">
        <x:v>-0.025203977</x:v>
      </x:c>
      <x:c r="Q1834" s="32" t="n">
        <x:v>0.00493</x:v>
      </x:c>
      <x:c r="R1834" s="32" t="n">
        <x:v>63.7564620873</x:v>
      </x:c>
      <x:c r="S1834" s="32" t="n">
        <x:v>0.00684</x:v>
      </x:c>
      <x:c r="T1834" s="32" t="n">
        <x:v>0.0023634057</x:v>
      </x:c>
      <x:c r="U1834" s="32" t="n">
        <x:v>0.00177</x:v>
      </x:c>
      <x:c r="V1834" s="34" t="n">
        <x:v>6305642391.365302</x:v>
      </x:c>
      <x:c r="W1834" s="34" t="n">
        <x:v>6988550354.41457</x:v>
      </x:c>
    </x:row>
    <x:row r="1835">
      <x:c r="A1835" s="14" t="n">
        <x:v>45109</x:v>
      </x:c>
      <x:c r="B1835" s="32" t="n">
        <x:v>-0.016048358</x:v>
      </x:c>
      <x:c r="C1835" s="32" t="n">
        <x:v>0.0138148945</x:v>
      </x:c>
      <x:c r="D1835" s="32" t="n">
        <x:v>0.0232337036</x:v>
      </x:c>
      <x:c r="E1835" s="32" t="n">
        <x:v>0.0094467639</x:v>
      </x:c>
      <x:c r="F1835" s="32" t="n">
        <x:v>0.001681216</x:v>
      </x:c>
      <x:c r="G1835" s="32" t="n">
        <x:v>0.0154961106</x:v>
      </x:c>
      <x:c r="H1835" s="32" t="n">
        <x:v>0.0387298142</x:v>
      </x:c>
      <x:c r="I1835" s="32" t="n">
        <x:v>0.048040994</x:v>
      </x:c>
      <x:c r="J1835" s="32" t="n">
        <x:v>0.0194937947</x:v>
      </x:c>
      <x:c r="K1835" s="32" t="n">
        <x:v>0.0315975788</x:v>
      </x:c>
      <x:c r="L1835" s="32" t="n">
        <x:v>0.0144022948</x:v>
      </x:c>
      <x:c r="M1835" s="32" t="n">
        <x:v>-0.0275571827</x:v>
      </x:c>
      <x:c r="N1835" s="32" t="n">
        <x:v>-0.0035495995</x:v>
      </x:c>
      <x:c r="O1835" s="32" t="n">
        <x:v>-0.0047122268</x:v>
      </x:c>
      <x:c r="P1835" s="32" t="n">
        <x:v>-0.0050288927</x:v>
      </x:c>
      <x:c r="Q1835" s="32" t="n">
        <x:v>0.00377</x:v>
      </x:c>
      <x:c r="R1835" s="32" t="n">
        <x:v>58.3593273172</x:v>
      </x:c>
      <x:c r="S1835" s="32" t="n">
        <x:v>0.00684</x:v>
      </x:c>
      <x:c r="T1835" s="32" t="n">
        <x:v>0.0023538768</x:v>
      </x:c>
      <x:c r="U1835" s="32" t="n">
        <x:v>0.00223</x:v>
      </x:c>
      <x:c r="V1835" s="34" t="n">
        <x:v>6302450126.140863</x:v>
      </x:c>
      <x:c r="W1835" s="34" t="n">
        <x:v>6974022290.229881</x:v>
      </x:c>
    </x:row>
    <x:row r="1836">
      <x:c r="A1836" s="14" t="n">
        <x:v>45110</x:v>
      </x:c>
      <x:c r="B1836" s="32" t="n">
        <x:v>0.0166953141</x:v>
      </x:c>
      <x:c r="C1836" s="32" t="n">
        <x:v>-0.016048358</x:v>
      </x:c>
      <x:c r="D1836" s="32" t="n">
        <x:v>0.0138148945</x:v>
      </x:c>
      <x:c r="E1836" s="32" t="n">
        <x:v>0.0232337036</x:v>
      </x:c>
      <x:c r="F1836" s="32" t="n">
        <x:v>0.0235274386</x:v>
      </x:c>
      <x:c r="G1836" s="32" t="n">
        <x:v>0.0074790806</x:v>
      </x:c>
      <x:c r="H1836" s="32" t="n">
        <x:v>0.0212939752</x:v>
      </x:c>
      <x:c r="I1836" s="32" t="n">
        <x:v>0.0445276787</x:v>
      </x:c>
      <x:c r="J1836" s="32" t="n">
        <x:v>0.001681216</x:v>
      </x:c>
      <x:c r="K1836" s="32" t="n">
        <x:v>0.0194937947</x:v>
      </x:c>
      <x:c r="L1836" s="32" t="n">
        <x:v>0.0315975788</x:v>
      </x:c>
      <x:c r="M1836" s="32" t="n">
        <x:v>-0.0032935936</x:v>
      </x:c>
      <x:c r="N1836" s="32" t="n">
        <x:v>-0.0275571827</x:v>
      </x:c>
      <x:c r="O1836" s="32" t="n">
        <x:v>-0.0035495995</x:v>
      </x:c>
      <x:c r="P1836" s="32" t="n">
        <x:v>-0.0047122268</x:v>
      </x:c>
      <x:c r="Q1836" s="32" t="n">
        <x:v>0.00416</x:v>
      </x:c>
      <x:c r="R1836" s="32" t="n">
        <x:v>61.9674708201</x:v>
      </x:c>
      <x:c r="S1836" s="32" t="n">
        <x:v>0.00684</x:v>
      </x:c>
      <x:c r="T1836" s="32" t="n">
        <x:v>0.0023328856</x:v>
      </x:c>
      <x:c r="U1836" s="32" t="n">
        <x:v>0.00206</x:v>
      </x:c>
      <x:c r="V1836" s="34" t="n">
        <x:v>6309250074.616136</x:v>
      </x:c>
      <x:c r="W1836" s="34" t="n">
        <x:v>6988030184.088942</x:v>
      </x:c>
    </x:row>
    <x:row r="1837">
      <x:c r="A1837" s="14" t="n">
        <x:v>45111</x:v>
      </x:c>
      <x:c r="B1837" s="32" t="n">
        <x:v>-0.003628357</x:v>
      </x:c>
      <x:c r="C1837" s="32" t="n">
        <x:v>0.0166953141</x:v>
      </x:c>
      <x:c r="D1837" s="32" t="n">
        <x:v>-0.016048358</x:v>
      </x:c>
      <x:c r="E1837" s="32" t="n">
        <x:v>0.0138148945</x:v>
      </x:c>
      <x:c r="F1837" s="32" t="n">
        <x:v>0.0201018228</x:v>
      </x:c>
      <x:c r="G1837" s="32" t="n">
        <x:v>0.0369264779</x:v>
      </x:c>
      <x:c r="H1837" s="32" t="n">
        <x:v>0.0208781199</x:v>
      </x:c>
      <x:c r="I1837" s="32" t="n">
        <x:v>0.0346930144</x:v>
      </x:c>
      <x:c r="J1837" s="32" t="n">
        <x:v>0.0235274386</x:v>
      </x:c>
      <x:c r="K1837" s="32" t="n">
        <x:v>0.001681216</x:v>
      </x:c>
      <x:c r="L1837" s="32" t="n">
        <x:v>0.0194937947</x:v>
      </x:c>
      <x:c r="M1837" s="32" t="n">
        <x:v>-0.004926757</x:v>
      </x:c>
      <x:c r="N1837" s="32" t="n">
        <x:v>-0.0032935936</x:v>
      </x:c>
      <x:c r="O1837" s="32" t="n">
        <x:v>-0.0275571827</x:v>
      </x:c>
      <x:c r="P1837" s="32" t="n">
        <x:v>-0.0035495995</x:v>
      </x:c>
      <x:c r="Q1837" s="32" t="n">
        <x:v>0.00483</x:v>
      </x:c>
      <x:c r="R1837" s="32" t="n">
        <x:v>60.7278560023</x:v>
      </x:c>
      <x:c r="S1837" s="32" t="n">
        <x:v>0.00684</x:v>
      </x:c>
      <x:c r="T1837" s="32" t="n">
        <x:v>0.0023055366</x:v>
      </x:c>
      <x:c r="U1837" s="32" t="n">
        <x:v>0.00195</x:v>
      </x:c>
      <x:c r="V1837" s="34" t="n">
        <x:v>6294249616.411125</x:v>
      </x:c>
      <x:c r="W1837" s="34" t="n">
        <x:v>6971504255.557998</x:v>
      </x:c>
    </x:row>
    <x:row r="1838">
      <x:c r="A1838" s="14" t="n">
        <x:v>45112</x:v>
      </x:c>
      <x:c r="B1838" s="32" t="n">
        <x:v>0.0005191434</x:v>
      </x:c>
      <x:c r="C1838" s="32" t="n">
        <x:v>-0.003628357</x:v>
      </x:c>
      <x:c r="D1838" s="32" t="n">
        <x:v>0.0166953141</x:v>
      </x:c>
      <x:c r="E1838" s="32" t="n">
        <x:v>-0.016048358</x:v>
      </x:c>
      <x:c r="F1838" s="32" t="n">
        <x:v>0.011487703</x:v>
      </x:c>
      <x:c r="G1838" s="32" t="n">
        <x:v>0.007730005</x:v>
      </x:c>
      <x:c r="H1838" s="32" t="n">
        <x:v>0.0245546601</x:v>
      </x:c>
      <x:c r="I1838" s="32" t="n">
        <x:v>0.0085063021</x:v>
      </x:c>
      <x:c r="J1838" s="32" t="n">
        <x:v>0.0201018228</x:v>
      </x:c>
      <x:c r="K1838" s="32" t="n">
        <x:v>0.0235274386</x:v>
      </x:c>
      <x:c r="L1838" s="32" t="n">
        <x:v>0.001681216</x:v>
      </x:c>
      <x:c r="M1838" s="32" t="n">
        <x:v>-0.0055978796</x:v>
      </x:c>
      <x:c r="N1838" s="32" t="n">
        <x:v>-0.004926757</x:v>
      </x:c>
      <x:c r="O1838" s="32" t="n">
        <x:v>-0.0032935936</x:v>
      </x:c>
      <x:c r="P1838" s="32" t="n">
        <x:v>-0.0275571827</x:v>
      </x:c>
      <x:c r="Q1838" s="32" t="n">
        <x:v>0.00394</x:v>
      </x:c>
      <x:c r="R1838" s="32" t="n">
        <x:v>60.84834842</x:v>
      </x:c>
      <x:c r="S1838" s="32" t="n">
        <x:v>0.00684</x:v>
      </x:c>
      <x:c r="T1838" s="32" t="n">
        <x:v>0.0022351411</x:v>
      </x:c>
      <x:c r="U1838" s="32" t="n">
        <x:v>0.00132</x:v>
      </x:c>
      <x:c r="V1838" s="34" t="n">
        <x:v>6289467056.066641</x:v>
      </x:c>
      <x:c r="W1838" s="34" t="n">
        <x:v>6988117359.912522</x:v>
      </x:c>
    </x:row>
    <x:row r="1839">
      <x:c r="A1839" s="14" t="n">
        <x:v>45113</x:v>
      </x:c>
      <x:c r="B1839" s="32" t="n">
        <x:v>0.0005188741</x:v>
      </x:c>
      <x:c r="C1839" s="32" t="n">
        <x:v>0.0005191434</x:v>
      </x:c>
      <x:c r="D1839" s="32" t="n">
        <x:v>-0.003628357</x:v>
      </x:c>
      <x:c r="E1839" s="32" t="n">
        <x:v>0.0166953141</x:v>
      </x:c>
      <x:c r="F1839" s="32" t="n">
        <x:v>0.0195328749</x:v>
      </x:c>
      <x:c r="G1839" s="32" t="n">
        <x:v>0.0199222578</x:v>
      </x:c>
      <x:c r="H1839" s="32" t="n">
        <x:v>0.0161645598</x:v>
      </x:c>
      <x:c r="I1839" s="32" t="n">
        <x:v>0.0329892149</x:v>
      </x:c>
      <x:c r="J1839" s="32" t="n">
        <x:v>0.011487703</x:v>
      </x:c>
      <x:c r="K1839" s="32" t="n">
        <x:v>0.0201018228</x:v>
      </x:c>
      <x:c r="L1839" s="32" t="n">
        <x:v>0.0235274386</x:v>
      </x:c>
      <x:c r="M1839" s="32" t="n">
        <x:v>-0.0018184185</x:v>
      </x:c>
      <x:c r="N1839" s="32" t="n">
        <x:v>-0.0055978796</x:v>
      </x:c>
      <x:c r="O1839" s="32" t="n">
        <x:v>-0.004926757</x:v>
      </x:c>
      <x:c r="P1839" s="32" t="n">
        <x:v>-0.0032935936</x:v>
      </x:c>
      <x:c r="Q1839" s="32" t="n">
        <x:v>0.00328</x:v>
      </x:c>
      <x:c r="R1839" s="32" t="n">
        <x:v>60.9772853331</x:v>
      </x:c>
      <x:c r="S1839" s="32" t="n">
        <x:v>0.00684</x:v>
      </x:c>
      <x:c r="T1839" s="32" t="n">
        <x:v>0.0021940596</x:v>
      </x:c>
      <x:c r="U1839" s="32" t="n">
        <x:v>0.00166</x:v>
      </x:c>
      <x:c r="V1839" s="34" t="n">
        <x:v>6276771664.730596</x:v>
      </x:c>
      <x:c r="W1839" s="34" t="n">
        <x:v>7004581695.5514555</x:v>
      </x:c>
    </x:row>
    <x:row r="1840">
      <x:c r="A1840" s="14" t="n">
        <x:v>45114</x:v>
      </x:c>
      <x:c r="B1840" s="32" t="n">
        <x:v>0.0219337979</x:v>
      </x:c>
      <x:c r="C1840" s="32" t="n">
        <x:v>0.0005188741</x:v>
      </x:c>
      <x:c r="D1840" s="32" t="n">
        <x:v>0.0005191434</x:v>
      </x:c>
      <x:c r="E1840" s="32" t="n">
        <x:v>-0.003628357</x:v>
      </x:c>
      <x:c r="F1840" s="32" t="n">
        <x:v>0.0326684659</x:v>
      </x:c>
      <x:c r="G1840" s="32" t="n">
        <x:v>0.0330576972</x:v>
      </x:c>
      <x:c r="H1840" s="32" t="n">
        <x:v>0.03344708</x:v>
      </x:c>
      <x:c r="I1840" s="32" t="n">
        <x:v>0.029689382</x:v>
      </x:c>
      <x:c r="J1840" s="32" t="n">
        <x:v>0.0195328749</x:v>
      </x:c>
      <x:c r="K1840" s="32" t="n">
        <x:v>0.011487703</x:v>
      </x:c>
      <x:c r="L1840" s="32" t="n">
        <x:v>0.0201018228</x:v>
      </x:c>
      <x:c r="M1840" s="32" t="n">
        <x:v>-0.0041596316</x:v>
      </x:c>
      <x:c r="N1840" s="32" t="n">
        <x:v>-0.0018184185</x:v>
      </x:c>
      <x:c r="O1840" s="32" t="n">
        <x:v>-0.0055978796</x:v>
      </x:c>
      <x:c r="P1840" s="32" t="n">
        <x:v>-0.004926757</x:v>
      </x:c>
      <x:c r="Q1840" s="32" t="n">
        <x:v>0.0045</x:v>
      </x:c>
      <x:c r="R1840" s="32" t="n">
        <x:v>66.1148509771</x:v>
      </x:c>
      <x:c r="S1840" s="32" t="n">
        <x:v>0.00684</x:v>
      </x:c>
      <x:c r="T1840" s="32" t="n">
        <x:v>0.0022430554</x:v>
      </x:c>
      <x:c r="U1840" s="32" t="n">
        <x:v>0.00288</x:v>
      </x:c>
      <x:c r="V1840" s="34" t="n">
        <x:v>6284143967.647344</x:v>
      </x:c>
      <x:c r="W1840" s="34" t="n">
        <x:v>7021985164.731975</x:v>
      </x:c>
    </x:row>
    <x:row r="1841">
      <x:c r="A1841" s="14" t="n">
        <x:v>45115</x:v>
      </x:c>
      <x:c r="B1841" s="32" t="n">
        <x:v>0.0157344803</x:v>
      </x:c>
      <x:c r="C1841" s="32" t="n">
        <x:v>0.0219337979</x:v>
      </x:c>
      <x:c r="D1841" s="32" t="n">
        <x:v>0.0005188741</x:v>
      </x:c>
      <x:c r="E1841" s="32" t="n">
        <x:v>0.0005191434</x:v>
      </x:c>
      <x:c r="F1841" s="32" t="n">
        <x:v>0.01611111</x:v>
      </x:c>
      <x:c r="G1841" s="32" t="n">
        <x:v>0.0381774319</x:v>
      </x:c>
      <x:c r="H1841" s="32" t="n">
        <x:v>0.0385666631</x:v>
      </x:c>
      <x:c r="I1841" s="32" t="n">
        <x:v>0.038956046</x:v>
      </x:c>
      <x:c r="J1841" s="32" t="n">
        <x:v>0.0326684659</x:v>
      </x:c>
      <x:c r="K1841" s="32" t="n">
        <x:v>0.0195328749</x:v>
      </x:c>
      <x:c r="L1841" s="32" t="n">
        <x:v>0.011487703</x:v>
      </x:c>
      <x:c r="M1841" s="32" t="n">
        <x:v>-0.001778004</x:v>
      </x:c>
      <x:c r="N1841" s="32" t="n">
        <x:v>-0.0041596316</x:v>
      </x:c>
      <x:c r="O1841" s="32" t="n">
        <x:v>-0.0018184185</x:v>
      </x:c>
      <x:c r="P1841" s="32" t="n">
        <x:v>-0.0055978796</x:v>
      </x:c>
      <x:c r="Q1841" s="32" t="n">
        <x:v>0.00632</x:v>
      </x:c>
      <x:c r="R1841" s="32" t="n">
        <x:v>69.2969919669</x:v>
      </x:c>
      <x:c r="S1841" s="32" t="n">
        <x:v>0.00684</x:v>
      </x:c>
      <x:c r="T1841" s="32" t="n">
        <x:v>0.0021842657</x:v>
      </x:c>
      <x:c r="U1841" s="32" t="n">
        <x:v>0.00142</x:v>
      </x:c>
      <x:c r="V1841" s="34" t="n">
        <x:v>6299067816.8053255</x:v>
      </x:c>
      <x:c r="W1841" s="34" t="n">
        <x:v>7037341589.227869</x:v>
      </x:c>
    </x:row>
    <x:row r="1842">
      <x:c r="A1842" s="14" t="n">
        <x:v>45116</x:v>
      </x:c>
      <x:c r="B1842" s="32" t="n">
        <x:v>-0.0328814135</x:v>
      </x:c>
      <x:c r="C1842" s="32" t="n">
        <x:v>0.0157344803</x:v>
      </x:c>
      <x:c r="D1842" s="32" t="n">
        <x:v>0.0219337979</x:v>
      </x:c>
      <x:c r="E1842" s="32" t="n">
        <x:v>0.0005188741</x:v>
      </x:c>
      <x:c r="F1842" s="32" t="n">
        <x:v>0.0047346214</x:v>
      </x:c>
      <x:c r="G1842" s="32" t="n">
        <x:v>0.0205959811</x:v>
      </x:c>
      <x:c r="H1842" s="32" t="n">
        <x:v>0.042662303</x:v>
      </x:c>
      <x:c r="I1842" s="32" t="n">
        <x:v>0.0430515342</x:v>
      </x:c>
      <x:c r="J1842" s="32" t="n">
        <x:v>0.01611111</x:v>
      </x:c>
      <x:c r="K1842" s="32" t="n">
        <x:v>0.0326684659</x:v>
      </x:c>
      <x:c r="L1842" s="32" t="n">
        <x:v>0.0195328749</x:v>
      </x:c>
      <x:c r="M1842" s="32" t="n">
        <x:v>-0.0346899659</x:v>
      </x:c>
      <x:c r="N1842" s="32" t="n">
        <x:v>-0.001778004</x:v>
      </x:c>
      <x:c r="O1842" s="32" t="n">
        <x:v>-0.0041596316</x:v>
      </x:c>
      <x:c r="P1842" s="32" t="n">
        <x:v>-0.0018184185</x:v>
      </x:c>
      <x:c r="Q1842" s="32" t="n">
        <x:v>0.00303</x:v>
      </x:c>
      <x:c r="R1842" s="32" t="n">
        <x:v>57.2916214964</x:v>
      </x:c>
      <x:c r="S1842" s="32" t="n">
        <x:v>0.00684</x:v>
      </x:c>
      <x:c r="T1842" s="32" t="n">
        <x:v>0.0022503896</x:v>
      </x:c>
      <x:c r="U1842" s="32" t="n">
        <x:v>0.00311</x:v>
      </x:c>
      <x:c r="V1842" s="34" t="n">
        <x:v>6282153244.990286</x:v>
      </x:c>
      <x:c r="W1842" s="34" t="n">
        <x:v>7018753490.872826</x:v>
      </x:c>
    </x:row>
    <x:row r="1843">
      <x:c r="A1843" s="14" t="n">
        <x:v>45117</x:v>
      </x:c>
      <x:c r="B1843" s="32" t="n">
        <x:v>0.0007740937</x:v>
      </x:c>
      <x:c r="C1843" s="32" t="n">
        <x:v>-0.0328814135</x:v>
      </x:c>
      <x:c r="D1843" s="32" t="n">
        <x:v>0.0157344803</x:v>
      </x:c>
      <x:c r="E1843" s="32" t="n">
        <x:v>0.0219337979</x:v>
      </x:c>
      <x:c r="F1843" s="32" t="n">
        <x:v>0.0074588823</x:v>
      </x:c>
      <x:c r="G1843" s="32" t="n">
        <x:v>-0.0255516051</x:v>
      </x:c>
      <x:c r="H1843" s="32" t="n">
        <x:v>-0.0096902454</x:v>
      </x:c>
      <x:c r="I1843" s="32" t="n">
        <x:v>0.0123760765</x:v>
      </x:c>
      <x:c r="J1843" s="32" t="n">
        <x:v>0.0047346214</x:v>
      </x:c>
      <x:c r="K1843" s="32" t="n">
        <x:v>0.01611111</x:v>
      </x:c>
      <x:c r="L1843" s="32" t="n">
        <x:v>0.0326684659</x:v>
      </x:c>
      <x:c r="M1843" s="32" t="n">
        <x:v>-0.0166605442</x:v>
      </x:c>
      <x:c r="N1843" s="32" t="n">
        <x:v>-0.0346899659</x:v>
      </x:c>
      <x:c r="O1843" s="32" t="n">
        <x:v>-0.001778004</x:v>
      </x:c>
      <x:c r="P1843" s="32" t="n">
        <x:v>-0.0041596316</x:v>
      </x:c>
      <x:c r="Q1843" s="32" t="n">
        <x:v>0.00134</x:v>
      </x:c>
      <x:c r="R1843" s="32" t="n">
        <x:v>57.4754180677</x:v>
      </x:c>
      <x:c r="S1843" s="32" t="n">
        <x:v>0.00684</x:v>
      </x:c>
      <x:c r="T1843" s="32" t="n">
        <x:v>0.0022225046</x:v>
      </x:c>
      <x:c r="U1843" s="32" t="n">
        <x:v>0.00186</x:v>
      </x:c>
      <x:c r="V1843" s="34" t="n">
        <x:v>6290370282.405288</x:v>
      </x:c>
      <x:c r="W1843" s="34" t="n">
        <x:v>7036948359.434616</x:v>
      </x:c>
    </x:row>
    <x:row r="1844">
      <x:c r="A1844" s="14" t="n">
        <x:v>45118</x:v>
      </x:c>
      <x:c r="B1844" s="32" t="n">
        <x:v>-0.0025826461</x:v>
      </x:c>
      <x:c r="C1844" s="32" t="n">
        <x:v>0.0007740937</x:v>
      </x:c>
      <x:c r="D1844" s="32" t="n">
        <x:v>-0.0328814135</x:v>
      </x:c>
      <x:c r="E1844" s="32" t="n">
        <x:v>0.0157344803</x:v>
      </x:c>
      <x:c r="F1844" s="32" t="n">
        <x:v>0.0002578649</x:v>
      </x:c>
      <x:c r="G1844" s="32" t="n">
        <x:v>0.0012899899</x:v>
      </x:c>
      <x:c r="H1844" s="32" t="n">
        <x:v>-0.0317204976</x:v>
      </x:c>
      <x:c r="I1844" s="32" t="n">
        <x:v>-0.0158591379</x:v>
      </x:c>
      <x:c r="J1844" s="32" t="n">
        <x:v>0.0074588823</x:v>
      </x:c>
      <x:c r="K1844" s="32" t="n">
        <x:v>0.0047346214</x:v>
      </x:c>
      <x:c r="L1844" s="32" t="n">
        <x:v>0.01611111</x:v>
      </x:c>
      <x:c r="M1844" s="32" t="n">
        <x:v>-0.0099787</x:v>
      </x:c>
      <x:c r="N1844" s="32" t="n">
        <x:v>-0.0166605442</x:v>
      </x:c>
      <x:c r="O1844" s="32" t="n">
        <x:v>-0.0346899659</x:v>
      </x:c>
      <x:c r="P1844" s="32" t="n">
        <x:v>-0.001778004</x:v>
      </x:c>
      <x:c r="Q1844" s="32" t="n">
        <x:v>0.00008</x:v>
      </x:c>
      <x:c r="R1844" s="32" t="n">
        <x:v>56.6010144095</x:v>
      </x:c>
      <x:c r="S1844" s="32" t="n">
        <x:v>0.00684</x:v>
      </x:c>
      <x:c r="T1844" s="32" t="n">
        <x:v>0.0021201828</x:v>
      </x:c>
      <x:c r="U1844" s="32" t="n">
        <x:v>0.00079</x:v>
      </x:c>
      <x:c r="V1844" s="34" t="n">
        <x:v>6295528841.80652</x:v>
      </x:c>
      <x:c r="W1844" s="34" t="n">
        <x:v>7024599080.868031</x:v>
      </x:c>
    </x:row>
    <x:row r="1845">
      <x:c r="A1845" s="14" t="n">
        <x:v>45119</x:v>
      </x:c>
      <x:c r="B1845" s="32" t="n">
        <x:v>0.0064441517</x:v>
      </x:c>
      <x:c r="C1845" s="32" t="n">
        <x:v>-0.0025826461</x:v>
      </x:c>
      <x:c r="D1845" s="32" t="n">
        <x:v>0.0007740937</x:v>
      </x:c>
      <x:c r="E1845" s="32" t="n">
        <x:v>-0.0328814135</x:v>
      </x:c>
      <x:c r="F1845" s="32" t="n">
        <x:v>0.0105467216</x:v>
      </x:c>
      <x:c r="G1845" s="32" t="n">
        <x:v>0.0078351181</x:v>
      </x:c>
      <x:c r="H1845" s="32" t="n">
        <x:v>0.0088672431</x:v>
      </x:c>
      <x:c r="I1845" s="32" t="n">
        <x:v>-0.0241432444</x:v>
      </x:c>
      <x:c r="J1845" s="32" t="n">
        <x:v>0.0002578649</x:v>
      </x:c>
      <x:c r="K1845" s="32" t="n">
        <x:v>0.0074588823</x:v>
      </x:c>
      <x:c r="L1845" s="32" t="n">
        <x:v>0.0047346214</x:v>
      </x:c>
      <x:c r="M1845" s="32" t="n">
        <x:v>-0.0027189762</x:v>
      </x:c>
      <x:c r="N1845" s="32" t="n">
        <x:v>-0.0099787</x:v>
      </x:c>
      <x:c r="O1845" s="32" t="n">
        <x:v>-0.0166605442</x:v>
      </x:c>
      <x:c r="P1845" s="32" t="n">
        <x:v>-0.0346899659</x:v>
      </x:c>
      <x:c r="Q1845" s="32" t="n">
        <x:v>0.00181</x:v>
      </x:c>
      <x:c r="R1845" s="32" t="n">
        <x:v>58.3086699416</x:v>
      </x:c>
      <x:c r="S1845" s="32" t="n">
        <x:v>0.00684</x:v>
      </x:c>
      <x:c r="T1845" s="32" t="n">
        <x:v>0.0020423126</x:v>
      </x:c>
      <x:c r="U1845" s="32" t="n">
        <x:v>0.00103</x:v>
      </x:c>
      <x:c r="V1845" s="34" t="n">
        <x:v>6300130216.671559</x:v>
      </x:c>
      <x:c r="W1845" s="34" t="n">
        <x:v>7036751429.870569</x:v>
      </x:c>
    </x:row>
    <x:row r="1846">
      <x:c r="A1846" s="14" t="n">
        <x:v>45120</x:v>
      </x:c>
      <x:c r="B1846" s="32" t="n">
        <x:v>0.0485209555</x:v>
      </x:c>
      <x:c r="C1846" s="32" t="n">
        <x:v>0.0064441517</x:v>
      </x:c>
      <x:c r="D1846" s="32" t="n">
        <x:v>-0.0025826461</x:v>
      </x:c>
      <x:c r="E1846" s="32" t="n">
        <x:v>0.0007740937</x:v>
      </x:c>
      <x:c r="F1846" s="32" t="n">
        <x:v>0.0566872511</x:v>
      </x:c>
      <x:c r="G1846" s="32" t="n">
        <x:v>0.0631314028</x:v>
      </x:c>
      <x:c r="H1846" s="32" t="n">
        <x:v>0.0604197994</x:v>
      </x:c>
      <x:c r="I1846" s="32" t="n">
        <x:v>0.0614519244</x:v>
      </x:c>
      <x:c r="J1846" s="32" t="n">
        <x:v>0.0105467216</x:v>
      </x:c>
      <x:c r="K1846" s="32" t="n">
        <x:v>0.0002578649</x:v>
      </x:c>
      <x:c r="L1846" s="32" t="n">
        <x:v>0.0074588823</x:v>
      </x:c>
      <x:c r="M1846" s="32" t="n">
        <x:v>-0.0021863554</x:v>
      </x:c>
      <x:c r="N1846" s="32" t="n">
        <x:v>-0.0027189762</x:v>
      </x:c>
      <x:c r="O1846" s="32" t="n">
        <x:v>-0.0099787</x:v>
      </x:c>
      <x:c r="P1846" s="32" t="n">
        <x:v>-0.0166605442</x:v>
      </x:c>
      <x:c r="Q1846" s="32" t="n">
        <x:v>0.0044</x:v>
      </x:c>
      <x:c r="R1846" s="32" t="n">
        <x:v>68.6054350246</x:v>
      </x:c>
      <x:c r="S1846" s="32" t="n">
        <x:v>0.00684</x:v>
      </x:c>
      <x:c r="T1846" s="32" t="n">
        <x:v>0.0022328617</x:v>
      </x:c>
      <x:c r="U1846" s="32" t="n">
        <x:v>0.00471</x:v>
      </x:c>
      <x:c r="V1846" s="34" t="n">
        <x:v>6320670788.652129</x:v>
      </x:c>
      <x:c r="W1846" s="34" t="n">
        <x:v>7065459469.641632</x:v>
      </x:c>
    </x:row>
    <x:row r="1847">
      <x:c r="A1847" s="14" t="n">
        <x:v>45121</x:v>
      </x:c>
      <x:c r="B1847" s="32" t="n">
        <x:v>-0.0226508848</x:v>
      </x:c>
      <x:c r="C1847" s="32" t="n">
        <x:v>0.0485209555</x:v>
      </x:c>
      <x:c r="D1847" s="32" t="n">
        <x:v>0.0064441517</x:v>
      </x:c>
      <x:c r="E1847" s="32" t="n">
        <x:v>-0.0025826461</x:v>
      </x:c>
      <x:c r="F1847" s="32" t="n">
        <x:v>0.0114370391</x:v>
      </x:c>
      <x:c r="G1847" s="32" t="n">
        <x:v>0.0600803712</x:v>
      </x:c>
      <x:c r="H1847" s="32" t="n">
        <x:v>0.0665245229</x:v>
      </x:c>
      <x:c r="I1847" s="32" t="n">
        <x:v>0.0638129195</x:v>
      </x:c>
      <x:c r="J1847" s="32" t="n">
        <x:v>0.0566872511</x:v>
      </x:c>
      <x:c r="K1847" s="32" t="n">
        <x:v>0.0105467216</x:v>
      </x:c>
      <x:c r="L1847" s="32" t="n">
        <x:v>0.0002578649</x:v>
      </x:c>
      <x:c r="M1847" s="32" t="n">
        <x:v>-0.0372744928</x:v>
      </x:c>
      <x:c r="N1847" s="32" t="n">
        <x:v>-0.0021863554</x:v>
      </x:c>
      <x:c r="O1847" s="32" t="n">
        <x:v>-0.0027189762</x:v>
      </x:c>
      <x:c r="P1847" s="32" t="n">
        <x:v>-0.0099787</x:v>
      </x:c>
      <x:c r="Q1847" s="32" t="n">
        <x:v>0.00285</x:v>
      </x:c>
      <x:c r="R1847" s="32" t="n">
        <x:v>60.9408543363</x:v>
      </x:c>
      <x:c r="S1847" s="32" t="n">
        <x:v>0.00684</x:v>
      </x:c>
      <x:c r="T1847" s="32" t="n">
        <x:v>0.0023540859</x:v>
      </x:c>
      <x:c r="U1847" s="32" t="n">
        <x:v>0.00393</x:v>
      </x:c>
      <x:c r="V1847" s="34" t="n">
        <x:v>6309168048.235189</x:v>
      </x:c>
      <x:c r="W1847" s="34" t="n">
        <x:v>7037725868.513673</x:v>
      </x:c>
    </x:row>
    <x:row r="1848">
      <x:c r="A1848" s="14" t="n">
        <x:v>45122</x:v>
      </x:c>
      <x:c r="B1848" s="32" t="n">
        <x:v>0.0116989511</x:v>
      </x:c>
      <x:c r="C1848" s="32" t="n">
        <x:v>-0.0226508848</x:v>
      </x:c>
      <x:c r="D1848" s="32" t="n">
        <x:v>0.0485209555</x:v>
      </x:c>
      <x:c r="E1848" s="32" t="n">
        <x:v>0.0064441517</x:v>
      </x:c>
      <x:c r="F1848" s="32" t="n">
        <x:v>0.0209360388</x:v>
      </x:c>
      <x:c r="G1848" s="32" t="n">
        <x:v>-0.0018372226</x:v>
      </x:c>
      <x:c r="H1848" s="32" t="n">
        <x:v>0.0468061094</x:v>
      </x:c>
      <x:c r="I1848" s="32" t="n">
        <x:v>0.0532502611</x:v>
      </x:c>
      <x:c r="J1848" s="32" t="n">
        <x:v>0.0114370391</x:v>
      </x:c>
      <x:c r="K1848" s="32" t="n">
        <x:v>0.0566872511</x:v>
      </x:c>
      <x:c r="L1848" s="32" t="n">
        <x:v>0.0105467216</x:v>
      </x:c>
      <x:c r="M1848" s="32" t="n">
        <x:v>-0.0001251956</x:v>
      </x:c>
      <x:c r="N1848" s="32" t="n">
        <x:v>-0.0372744928</x:v>
      </x:c>
      <x:c r="O1848" s="32" t="n">
        <x:v>-0.0021863554</x:v>
      </x:c>
      <x:c r="P1848" s="32" t="n">
        <x:v>-0.0027189762</x:v>
      </x:c>
      <x:c r="Q1848" s="32" t="n">
        <x:v>0.00375</x:v>
      </x:c>
      <x:c r="R1848" s="32" t="n">
        <x:v>63.2142298513</x:v>
      </x:c>
      <x:c r="S1848" s="32" t="n">
        <x:v>0.00684</x:v>
      </x:c>
      <x:c r="T1848" s="32" t="n">
        <x:v>0.0023073655</x:v>
      </x:c>
      <x:c r="U1848" s="32" t="n">
        <x:v>0.0017</x:v>
      </x:c>
      <x:c r="V1848" s="34" t="n">
        <x:v>6311462822.8161955</x:v>
      </x:c>
      <x:c r="W1848" s="34" t="n">
        <x:v>7057231452.452228</x:v>
      </x:c>
    </x:row>
    <x:row r="1849">
      <x:c r="A1849" s="14" t="n">
        <x:v>45123</x:v>
      </x:c>
      <x:c r="B1849" s="32" t="n">
        <x:v>-0.0127009552</x:v>
      </x:c>
      <x:c r="C1849" s="32" t="n">
        <x:v>0.0116989511</x:v>
      </x:c>
      <x:c r="D1849" s="32" t="n">
        <x:v>-0.0226508848</x:v>
      </x:c>
      <x:c r="E1849" s="32" t="n">
        <x:v>0.0485209555</x:v>
      </x:c>
      <x:c r="F1849" s="32" t="n">
        <x:v>0.0014836798</x:v>
      </x:c>
      <x:c r="G1849" s="32" t="n">
        <x:v>0.0131826309</x:v>
      </x:c>
      <x:c r="H1849" s="32" t="n">
        <x:v>-0.0095906305</x:v>
      </x:c>
      <x:c r="I1849" s="32" t="n">
        <x:v>0.0390527016</x:v>
      </x:c>
      <x:c r="J1849" s="32" t="n">
        <x:v>0.0209360388</x:v>
      </x:c>
      <x:c r="K1849" s="32" t="n">
        <x:v>0.0114370391</x:v>
      </x:c>
      <x:c r="L1849" s="32" t="n">
        <x:v>0.0566872511</x:v>
      </x:c>
      <x:c r="M1849" s="32" t="n">
        <x:v>-0.0240432318</x:v>
      </x:c>
      <x:c r="N1849" s="32" t="n">
        <x:v>-0.0001251956</x:v>
      </x:c>
      <x:c r="O1849" s="32" t="n">
        <x:v>-0.0372744928</x:v>
      </x:c>
      <x:c r="P1849" s="32" t="n">
        <x:v>-0.0021863554</x:v>
      </x:c>
      <x:c r="Q1849" s="32" t="n">
        <x:v>0.00269</x:v>
      </x:c>
      <x:c r="R1849" s="32" t="n">
        <x:v>59.1885160926</x:v>
      </x:c>
      <x:c r="S1849" s="32" t="n">
        <x:v>0.00684</x:v>
      </x:c>
      <x:c r="T1849" s="32" t="n">
        <x:v>0.0022882679</x:v>
      </x:c>
      <x:c r="U1849" s="32" t="n">
        <x:v>0.00204</x:v>
      </x:c>
      <x:c r="V1849" s="34" t="n">
        <x:v>6309379689.048252</x:v>
      </x:c>
      <x:c r="W1849" s="34" t="n">
        <x:v>7039524815.424708</x:v>
      </x:c>
    </x:row>
    <x:row r="1850">
      <x:c r="A1850" s="14" t="n">
        <x:v>45124</x:v>
      </x:c>
      <x:c r="B1850" s="32" t="n">
        <x:v>0.0021280599</x:v>
      </x:c>
      <x:c r="C1850" s="32" t="n">
        <x:v>-0.0127009552</x:v>
      </x:c>
      <x:c r="D1850" s="32" t="n">
        <x:v>0.0116989511</x:v>
      </x:c>
      <x:c r="E1850" s="32" t="n">
        <x:v>-0.0226508848</x:v>
      </x:c>
      <x:c r="F1850" s="32" t="n">
        <x:v>0.0094799263</x:v>
      </x:c>
      <x:c r="G1850" s="32" t="n">
        <x:v>-0.00334635</x:v>
      </x:c>
      <x:c r="H1850" s="32" t="n">
        <x:v>0.0083526011</x:v>
      </x:c>
      <x:c r="I1850" s="32" t="n">
        <x:v>-0.0144206603</x:v>
      </x:c>
      <x:c r="J1850" s="32" t="n">
        <x:v>0.0014836798</x:v>
      </x:c>
      <x:c r="K1850" s="32" t="n">
        <x:v>0.0209360388</x:v>
      </x:c>
      <x:c r="L1850" s="32" t="n">
        <x:v>0.0114370391</x:v>
      </x:c>
      <x:c r="M1850" s="32" t="n">
        <x:v>-0.0103301498</x:v>
      </x:c>
      <x:c r="N1850" s="32" t="n">
        <x:v>-0.0240432318</x:v>
      </x:c>
      <x:c r="O1850" s="32" t="n">
        <x:v>-0.0001251956</x:v>
      </x:c>
      <x:c r="P1850" s="32" t="n">
        <x:v>-0.0372744928</x:v>
      </x:c>
      <x:c r="Q1850" s="32" t="n">
        <x:v>0.00115</x:v>
      </x:c>
      <x:c r="R1850" s="32" t="n">
        <x:v>59.6497358004</x:v>
      </x:c>
      <x:c r="S1850" s="32" t="n">
        <x:v>0.00684</x:v>
      </x:c>
      <x:c r="T1850" s="32" t="n">
        <x:v>0.0022376774</x:v>
      </x:c>
      <x:c r="U1850" s="32" t="n">
        <x:v>0.00158</x:v>
      </x:c>
      <x:c r="V1850" s="34" t="n">
        <x:v>6314002560.456339</x:v>
      </x:c>
      <x:c r="W1850" s="34" t="n">
        <x:v>7056915617.388464</x:v>
      </x:c>
    </x:row>
    <x:row r="1851">
      <x:c r="A1851" s="14" t="n">
        <x:v>45125</x:v>
      </x:c>
      <x:c r="B1851" s="32" t="n">
        <x:v>-0.0023787179</x:v>
      </x:c>
      <x:c r="C1851" s="32" t="n">
        <x:v>0.0021280599</x:v>
      </x:c>
      <x:c r="D1851" s="32" t="n">
        <x:v>-0.0127009552</x:v>
      </x:c>
      <x:c r="E1851" s="32" t="n">
        <x:v>0.0116989511</x:v>
      </x:c>
      <x:c r="F1851" s="32" t="n">
        <x:v>0.0120565751</x:v>
      </x:c>
      <x:c r="G1851" s="32" t="n">
        <x:v>0.0143099561</x:v>
      </x:c>
      <x:c r="H1851" s="32" t="n">
        <x:v>0.0014836798</x:v>
      </x:c>
      <x:c r="I1851" s="32" t="n">
        <x:v>0.0131826309</x:v>
      </x:c>
      <x:c r="J1851" s="32" t="n">
        <x:v>0.0094799263</x:v>
      </x:c>
      <x:c r="K1851" s="32" t="n">
        <x:v>0.0014836798</x:v>
      </x:c>
      <x:c r="L1851" s="32" t="n">
        <x:v>0.0209360388</x:v>
      </x:c>
      <x:c r="M1851" s="32" t="n">
        <x:v>-0.0138506369</x:v>
      </x:c>
      <x:c r="N1851" s="32" t="n">
        <x:v>-0.0103301498</x:v>
      </x:c>
      <x:c r="O1851" s="32" t="n">
        <x:v>-0.0240432318</x:v>
      </x:c>
      <x:c r="P1851" s="32" t="n">
        <x:v>-0.0001251956</x:v>
      </x:c>
      <x:c r="Q1851" s="32" t="n">
        <x:v>-0.00029</x:v>
      </x:c>
      <x:c r="R1851" s="32" t="n">
        <x:v>58.849246121</x:v>
      </x:c>
      <x:c r="S1851" s="32" t="n">
        <x:v>0.00684</x:v>
      </x:c>
      <x:c r="T1851" s="32" t="n">
        <x:v>0.0022257004</x:v>
      </x:c>
      <x:c r="U1851" s="32" t="n">
        <x:v>0.00207</x:v>
      </x:c>
      <x:c r="V1851" s="34" t="n">
        <x:v>6312024323.071118</x:v>
      </x:c>
      <x:c r="W1851" s="34" t="n">
        <x:v>7040535811.83884</x:v>
      </x:c>
    </x:row>
    <x:row r="1852">
      <x:c r="A1852" s="14" t="n">
        <x:v>45126</x:v>
      </x:c>
      <x:c r="B1852" s="32" t="n">
        <x:v>0.0066212997</x:v>
      </x:c>
      <x:c r="C1852" s="32" t="n">
        <x:v>-0.0023787179</x:v>
      </x:c>
      <x:c r="D1852" s="32" t="n">
        <x:v>0.0021280599</x:v>
      </x:c>
      <x:c r="E1852" s="32" t="n">
        <x:v>-0.0127009552</x:v>
      </x:c>
      <x:c r="F1852" s="32" t="n">
        <x:v>0.0088601066</x:v>
      </x:c>
      <x:c r="G1852" s="32" t="n">
        <x:v>0.0064813888</x:v>
      </x:c>
      <x:c r="H1852" s="32" t="n">
        <x:v>0.0087347698</x:v>
      </x:c>
      <x:c r="I1852" s="32" t="n">
        <x:v>-0.0040915065</x:v>
      </x:c>
      <x:c r="J1852" s="32" t="n">
        <x:v>0.0120565751</x:v>
      </x:c>
      <x:c r="K1852" s="32" t="n">
        <x:v>0.0094799263</x:v>
      </x:c>
      <x:c r="L1852" s="32" t="n">
        <x:v>0.0014836798</x:v>
      </x:c>
      <x:c r="M1852" s="32" t="n">
        <x:v>-0.0059086224</x:v>
      </x:c>
      <x:c r="N1852" s="32" t="n">
        <x:v>-0.0138506369</x:v>
      </x:c>
      <x:c r="O1852" s="32" t="n">
        <x:v>-0.0103301498</x:v>
      </x:c>
      <x:c r="P1852" s="32" t="n">
        <x:v>-0.0240432318</x:v>
      </x:c>
      <x:c r="Q1852" s="32" t="n">
        <x:v>0.00283</x:v>
      </x:c>
      <x:c r="R1852" s="32" t="n">
        <x:v>60.4439042252</x:v>
      </x:c>
      <x:c r="S1852" s="32" t="n">
        <x:v>0.00684</x:v>
      </x:c>
      <x:c r="T1852" s="32" t="n">
        <x:v>0.0021510075</x:v>
      </x:c>
      <x:c r="U1852" s="32" t="n">
        <x:v>0.00118</x:v>
      </x:c>
      <x:c r="V1852" s="34" t="n">
        <x:v>6322679766.816054</x:v>
      </x:c>
      <x:c r="W1852" s="34" t="n">
        <x:v>7055869255.276674</x:v>
      </x:c>
    </x:row>
    <x:row r="1853">
      <x:c r="A1853" s="14" t="n">
        <x:v>45127</x:v>
      </x:c>
      <x:c r="B1853" s="32" t="n">
        <x:v>0.0052161072</x:v>
      </x:c>
      <x:c r="C1853" s="32" t="n">
        <x:v>0.0066212997</x:v>
      </x:c>
      <x:c r="D1853" s="32" t="n">
        <x:v>-0.0023787179</x:v>
      </x:c>
      <x:c r="E1853" s="32" t="n">
        <x:v>0.0021280599</x:v>
      </x:c>
      <x:c r="F1853" s="32" t="n">
        <x:v>0.0108992905</x:v>
      </x:c>
      <x:c r="G1853" s="32" t="n">
        <x:v>0.0173960649</x:v>
      </x:c>
      <x:c r="H1853" s="32" t="n">
        <x:v>0.0150173471</x:v>
      </x:c>
      <x:c r="I1853" s="32" t="n">
        <x:v>0.0172707281</x:v>
      </x:c>
      <x:c r="J1853" s="32" t="n">
        <x:v>0.0088601066</x:v>
      </x:c>
      <x:c r="K1853" s="32" t="n">
        <x:v>0.0120565751</x:v>
      </x:c>
      <x:c r="L1853" s="32" t="n">
        <x:v>0.0094799263</x:v>
      </x:c>
      <x:c r="M1853" s="32" t="n">
        <x:v>-0.0047434866</x:v>
      </x:c>
      <x:c r="N1853" s="32" t="n">
        <x:v>-0.0059086224</x:v>
      </x:c>
      <x:c r="O1853" s="32" t="n">
        <x:v>-0.0138506369</x:v>
      </x:c>
      <x:c r="P1853" s="32" t="n">
        <x:v>-0.0103301498</x:v>
      </x:c>
      <x:c r="Q1853" s="32" t="n">
        <x:v>0.00319</x:v>
      </x:c>
      <x:c r="R1853" s="32" t="n">
        <x:v>61.7101882384</x:v>
      </x:c>
      <x:c r="S1853" s="32" t="n">
        <x:v>0.00684</x:v>
      </x:c>
      <x:c r="T1853" s="32" t="n">
        <x:v>0.0020873641</x:v>
      </x:c>
      <x:c r="U1853" s="32" t="n">
        <x:v>0.00126</x:v>
      </x:c>
      <x:c r="V1853" s="34" t="n">
        <x:v>6326932655.133842</x:v>
      </x:c>
      <x:c r="W1853" s="34" t="n">
        <x:v>7070754364.388932</x:v>
      </x:c>
    </x:row>
    <x:row r="1854">
      <x:c r="A1854" s="14" t="n">
        <x:v>45128</x:v>
      </x:c>
      <x:c r="B1854" s="32" t="n">
        <x:v>-0.0037230125</x:v>
      </x:c>
      <x:c r="C1854" s="32" t="n">
        <x:v>0.0052161072</x:v>
      </x:c>
      <x:c r="D1854" s="32" t="n">
        <x:v>0.0066212997</x:v>
      </x:c>
      <x:c r="E1854" s="32" t="n">
        <x:v>-0.0023787179</x:v>
      </x:c>
      <x:c r="F1854" s="32" t="n">
        <x:v>0.009983444</x:v>
      </x:c>
      <x:c r="G1854" s="32" t="n">
        <x:v>0.0153240764</x:v>
      </x:c>
      <x:c r="H1854" s="32" t="n">
        <x:v>0.0218208509</x:v>
      </x:c>
      <x:c r="I1854" s="32" t="n">
        <x:v>0.019442133</x:v>
      </x:c>
      <x:c r="J1854" s="32" t="n">
        <x:v>0.0108992905</x:v>
      </x:c>
      <x:c r="K1854" s="32" t="n">
        <x:v>0.0088601066</x:v>
      </x:c>
      <x:c r="L1854" s="32" t="n">
        <x:v>0.0120565751</x:v>
      </x:c>
      <x:c r="M1854" s="32" t="n">
        <x:v>-0.0037230125</x:v>
      </x:c>
      <x:c r="N1854" s="32" t="n">
        <x:v>-0.0047434866</x:v>
      </x:c>
      <x:c r="O1854" s="32" t="n">
        <x:v>-0.0059086224</x:v>
      </x:c>
      <x:c r="P1854" s="32" t="n">
        <x:v>-0.0138506369</x:v>
      </x:c>
      <x:c r="Q1854" s="32" t="n">
        <x:v>0.00309</x:v>
      </x:c>
      <x:c r="R1854" s="32" t="n">
        <x:v>60.2271022895</x:v>
      </x:c>
      <x:c r="S1854" s="32" t="n">
        <x:v>0.00684</x:v>
      </x:c>
      <x:c r="T1854" s="32" t="n">
        <x:v>0.0020175524</x:v>
      </x:c>
      <x:c r="U1854" s="32" t="n">
        <x:v>0.00111</x:v>
      </x:c>
      <x:c r="V1854" s="34" t="n">
        <x:v>6313306979.042407</x:v>
      </x:c>
      <x:c r="W1854" s="34" t="n">
        <x:v>7057128688.297497</x:v>
      </x:c>
    </x:row>
    <x:row r="1855">
      <x:c r="A1855" s="14" t="n">
        <x:v>45129</x:v>
      </x:c>
      <x:c r="B1855" s="32" t="n">
        <x:v>0.0422383726</x:v>
      </x:c>
      <x:c r="C1855" s="32" t="n">
        <x:v>-0.0037230125</x:v>
      </x:c>
      <x:c r="D1855" s="32" t="n">
        <x:v>0.0052161072</x:v>
      </x:c>
      <x:c r="E1855" s="32" t="n">
        <x:v>0.0066212997</x:v>
      </x:c>
      <x:c r="F1855" s="32" t="n">
        <x:v>0.1600478944</x:v>
      </x:c>
      <x:c r="G1855" s="32" t="n">
        <x:v>0.1563248819</x:v>
      </x:c>
      <x:c r="H1855" s="32" t="n">
        <x:v>0.1616655144</x:v>
      </x:c>
      <x:c r="I1855" s="32" t="n">
        <x:v>0.1681622889</x:v>
      </x:c>
      <x:c r="J1855" s="32" t="n">
        <x:v>0.009983444</x:v>
      </x:c>
      <x:c r="K1855" s="32" t="n">
        <x:v>0.0108992905</x:v>
      </x:c>
      <x:c r="L1855" s="32" t="n">
        <x:v>0.0088601066</x:v>
      </x:c>
      <x:c r="M1855" s="32" t="n">
        <x:v>-0.0022404789</x:v>
      </x:c>
      <x:c r="N1855" s="32" t="n">
        <x:v>-0.0037230125</x:v>
      </x:c>
      <x:c r="O1855" s="32" t="n">
        <x:v>-0.0047434866</x:v>
      </x:c>
      <x:c r="P1855" s="32" t="n">
        <x:v>-0.0059086224</x:v>
      </x:c>
      <x:c r="Q1855" s="32" t="n">
        <x:v>0.00606</x:v>
      </x:c>
      <x:c r="R1855" s="32" t="n">
        <x:v>69.390533319</x:v>
      </x:c>
      <x:c r="S1855" s="32" t="n">
        <x:v>0.00684</x:v>
      </x:c>
      <x:c r="T1855" s="32" t="n">
        <x:v>0.0028834415</x:v>
      </x:c>
      <x:c r="U1855" s="32" t="n">
        <x:v>0.01414</x:v>
      </x:c>
      <x:c r="V1855" s="34" t="n">
        <x:v>6261057631.859456</x:v>
      </x:c>
      <x:c r="W1855" s="34" t="n">
        <x:v>7165141227.649385</x:v>
      </x:c>
    </x:row>
    <x:row r="1856">
      <x:c r="A1856" s="14" t="n">
        <x:v>45130</x:v>
      </x:c>
      <x:c r="B1856" s="32" t="n">
        <x:v>-0.0063370811</x:v>
      </x:c>
      <x:c r="C1856" s="32" t="n">
        <x:v>0.0422383726</x:v>
      </x:c>
      <x:c r="D1856" s="32" t="n">
        <x:v>-0.0037230125</x:v>
      </x:c>
      <x:c r="E1856" s="32" t="n">
        <x:v>0.0052161072</x:v>
      </x:c>
      <x:c r="F1856" s="32" t="n">
        <x:v>0.0158451938</x:v>
      </x:c>
      <x:c r="G1856" s="32" t="n">
        <x:v>0.0580835663</x:v>
      </x:c>
      <x:c r="H1856" s="32" t="n">
        <x:v>0.0543605538</x:v>
      </x:c>
      <x:c r="I1856" s="32" t="n">
        <x:v>0.0597011863</x:v>
      </x:c>
      <x:c r="J1856" s="32" t="n">
        <x:v>0.1600478944</x:v>
      </x:c>
      <x:c r="K1856" s="32" t="n">
        <x:v>0.009983444</x:v>
      </x:c>
      <x:c r="L1856" s="32" t="n">
        <x:v>0.0108992905</x:v>
      </x:c>
      <x:c r="M1856" s="32" t="n">
        <x:v>-0.0144060114</x:v>
      </x:c>
      <x:c r="N1856" s="32" t="n">
        <x:v>-0.0022404789</x:v>
      </x:c>
      <x:c r="O1856" s="32" t="n">
        <x:v>-0.0037230125</x:v>
      </x:c>
      <x:c r="P1856" s="32" t="n">
        <x:v>-0.0047434866</x:v>
      </x:c>
      <x:c r="Q1856" s="32" t="n">
        <x:v>0.00166</x:v>
      </x:c>
      <x:c r="R1856" s="32" t="n">
        <x:v>66.8568750762</x:v>
      </x:c>
      <x:c r="S1856" s="32" t="n">
        <x:v>0.00684</x:v>
      </x:c>
      <x:c r="T1856" s="32" t="n">
        <x:v>0.00285891</x:v>
      </x:c>
      <x:c r="U1856" s="32" t="n">
        <x:v>0.00254</x:v>
      </x:c>
      <x:c r="V1856" s="34" t="n">
        <x:v>6248333573.555729</x:v>
      </x:c>
      <x:c r="W1856" s="34" t="n">
        <x:v>7138208637.573163</x:v>
      </x:c>
    </x:row>
    <x:row r="1857">
      <x:c r="A1857" s="14" t="n">
        <x:v>45131</x:v>
      </x:c>
      <x:c r="B1857" s="32" t="n">
        <x:v>-0.0229309411</x:v>
      </x:c>
      <x:c r="C1857" s="32" t="n">
        <x:v>-0.0063370811</x:v>
      </x:c>
      <x:c r="D1857" s="32" t="n">
        <x:v>0.0422383726</x:v>
      </x:c>
      <x:c r="E1857" s="32" t="n">
        <x:v>-0.0037230125</x:v>
      </x:c>
      <x:c r="F1857" s="32" t="n">
        <x:v>0.0003597769</x:v>
      </x:c>
      <x:c r="G1857" s="32" t="n">
        <x:v>-0.0059773041</x:v>
      </x:c>
      <x:c r="H1857" s="32" t="n">
        <x:v>0.0362610684</x:v>
      </x:c>
      <x:c r="I1857" s="32" t="n">
        <x:v>0.032538056</x:v>
      </x:c>
      <x:c r="J1857" s="32" t="n">
        <x:v>0.0158451938</x:v>
      </x:c>
      <x:c r="K1857" s="32" t="n">
        <x:v>0.1600478944</x:v>
      </x:c>
      <x:c r="L1857" s="32" t="n">
        <x:v>0.009983444</x:v>
      </x:c>
      <x:c r="M1857" s="32" t="n">
        <x:v>-0.0370209035</x:v>
      </x:c>
      <x:c r="N1857" s="32" t="n">
        <x:v>-0.0144060114</x:v>
      </x:c>
      <x:c r="O1857" s="32" t="n">
        <x:v>-0.0022404789</x:v>
      </x:c>
      <x:c r="P1857" s="32" t="n">
        <x:v>-0.0037230125</x:v>
      </x:c>
      <x:c r="Q1857" s="32" t="n">
        <x:v>0.0016</x:v>
      </x:c>
      <x:c r="R1857" s="32" t="n">
        <x:v>58.6349255808</x:v>
      </x:c>
      <x:c r="S1857" s="32" t="n">
        <x:v>0.00684</x:v>
      </x:c>
      <x:c r="T1857" s="32" t="n">
        <x:v>0.0028732736</x:v>
      </x:c>
      <x:c r="U1857" s="32" t="n">
        <x:v>0.00306</x:v>
      </x:c>
      <x:c r="V1857" s="34" t="n">
        <x:v>6242354694.171185</x:v>
      </x:c>
      <x:c r="W1857" s="34" t="n">
        <x:v>7114753033.833798</x:v>
      </x:c>
    </x:row>
    <x:row r="1858">
      <x:c r="A1858" s="14" t="n">
        <x:v>45132</x:v>
      </x:c>
      <x:c r="B1858" s="32" t="n">
        <x:v>0.0051413995</x:v>
      </x:c>
      <x:c r="C1858" s="32" t="n">
        <x:v>-0.0229309411</x:v>
      </x:c>
      <x:c r="D1858" s="32" t="n">
        <x:v>-0.0063370811</x:v>
      </x:c>
      <x:c r="E1858" s="32" t="n">
        <x:v>0.0422383726</x:v>
      </x:c>
      <x:c r="F1858" s="32" t="n">
        <x:v>0.0098907944</x:v>
      </x:c>
      <x:c r="G1858" s="32" t="n">
        <x:v>-0.0129174247</x:v>
      </x:c>
      <x:c r="H1858" s="32" t="n">
        <x:v>-0.0192545058</x:v>
      </x:c>
      <x:c r="I1858" s="32" t="n">
        <x:v>0.0229838668</x:v>
      </x:c>
      <x:c r="J1858" s="32" t="n">
        <x:v>0.0003597769</x:v>
      </x:c>
      <x:c r="K1858" s="32" t="n">
        <x:v>0.0158451938</x:v>
      </x:c>
      <x:c r="L1858" s="32" t="n">
        <x:v>0.1600478944</x:v>
      </x:c>
      <x:c r="M1858" s="32" t="n">
        <x:v>-0.0167052081</x:v>
      </x:c>
      <x:c r="N1858" s="32" t="n">
        <x:v>-0.0370209035</x:v>
      </x:c>
      <x:c r="O1858" s="32" t="n">
        <x:v>-0.0144060114</x:v>
      </x:c>
      <x:c r="P1858" s="32" t="n">
        <x:v>-0.0022404789</x:v>
      </x:c>
      <x:c r="Q1858" s="32" t="n">
        <x:v>0.00108</x:v>
      </x:c>
      <x:c r="R1858" s="32" t="n">
        <x:v>59.8175247951</x:v>
      </x:c>
      <x:c r="S1858" s="32" t="n">
        <x:v>0.00684</x:v>
      </x:c>
      <x:c r="T1858" s="32" t="n">
        <x:v>0.0028223254</x:v>
      </x:c>
      <x:c r="U1858" s="32" t="n">
        <x:v>0.00216</x:v>
      </x:c>
      <x:c r="V1858" s="34" t="n">
        <x:v>6258171026.598814</x:v>
      </x:c>
      <x:c r="W1858" s="34" t="n">
        <x:v>7139873091.218857</x:v>
      </x:c>
    </x:row>
    <x:row r="1859">
      <x:c r="A1859" s="14" t="n">
        <x:v>45133</x:v>
      </x:c>
      <x:c r="B1859" s="32" t="n">
        <x:v>0.0063291351</x:v>
      </x:c>
      <x:c r="C1859" s="32" t="n">
        <x:v>0.0051413995</x:v>
      </x:c>
      <x:c r="D1859" s="32" t="n">
        <x:v>-0.0229309411</x:v>
      </x:c>
      <x:c r="E1859" s="32" t="n">
        <x:v>-0.0063370811</x:v>
      </x:c>
      <x:c r="F1859" s="32" t="n">
        <x:v>0.0076628727</x:v>
      </x:c>
      <x:c r="G1859" s="32" t="n">
        <x:v>0.0126815503</x:v>
      </x:c>
      <x:c r="H1859" s="32" t="n">
        <x:v>-0.0101266688</x:v>
      </x:c>
      <x:c r="I1859" s="32" t="n">
        <x:v>-0.0164637499</x:v>
      </x:c>
      <x:c r="J1859" s="32" t="n">
        <x:v>0.0098907944</x:v>
      </x:c>
      <x:c r="K1859" s="32" t="n">
        <x:v>0.0003597769</x:v>
      </x:c>
      <x:c r="L1859" s="32" t="n">
        <x:v>0.0158451938</x:v>
      </x:c>
      <x:c r="M1859" s="32" t="n">
        <x:v>-0.0182360894</x:v>
      </x:c>
      <x:c r="N1859" s="32" t="n">
        <x:v>-0.0167052081</x:v>
      </x:c>
      <x:c r="O1859" s="32" t="n">
        <x:v>-0.0370209035</x:v>
      </x:c>
      <x:c r="P1859" s="32" t="n">
        <x:v>-0.0144060114</x:v>
      </x:c>
      <x:c r="Q1859" s="32" t="n">
        <x:v>0.00262</x:v>
      </x:c>
      <x:c r="R1859" s="32" t="n">
        <x:v>61.2930003586</x:v>
      </x:c>
      <x:c r="S1859" s="32" t="n">
        <x:v>0.00684</x:v>
      </x:c>
      <x:c r="T1859" s="32" t="n">
        <x:v>0.0027714451</x:v>
      </x:c>
      <x:c r="U1859" s="32" t="n">
        <x:v>0.00211</x:v>
      </x:c>
      <x:c r="V1859" s="34" t="n">
        <x:v>6283448732.916795</x:v>
      </x:c>
      <x:c r="W1859" s="34" t="n">
        <x:v>7168093176.050042</x:v>
      </x:c>
    </x:row>
    <x:row r="1860">
      <x:c r="A1860" s="14" t="n">
        <x:v>45134</x:v>
      </x:c>
      <x:c r="B1860" s="32" t="n">
        <x:v>0.0027866984</x:v>
      </x:c>
      <x:c r="C1860" s="32" t="n">
        <x:v>0.0063291351</x:v>
      </x:c>
      <x:c r="D1860" s="32" t="n">
        <x:v>0.0051413995</x:v>
      </x:c>
      <x:c r="E1860" s="32" t="n">
        <x:v>-0.0229309411</x:v>
      </x:c>
      <x:c r="F1860" s="32" t="n">
        <x:v>0.0073747538</x:v>
      </x:c>
      <x:c r="G1860" s="32" t="n">
        <x:v>0.0135825518</x:v>
      </x:c>
      <x:c r="H1860" s="32" t="n">
        <x:v>0.0186012293</x:v>
      </x:c>
      <x:c r="I1860" s="32" t="n">
        <x:v>-0.0042069898</x:v>
      </x:c>
      <x:c r="J1860" s="32" t="n">
        <x:v>0.0076628727</x:v>
      </x:c>
      <x:c r="K1860" s="32" t="n">
        <x:v>0.0098907944</x:v>
      </x:c>
      <x:c r="L1860" s="32" t="n">
        <x:v>0.0003597769</x:v>
      </x:c>
      <x:c r="M1860" s="32" t="n">
        <x:v>-0.0043779712</x:v>
      </x:c>
      <x:c r="N1860" s="32" t="n">
        <x:v>-0.0182360894</x:v>
      </x:c>
      <x:c r="O1860" s="32" t="n">
        <x:v>-0.0167052081</x:v>
      </x:c>
      <x:c r="P1860" s="32" t="n">
        <x:v>-0.0370209035</x:v>
      </x:c>
      <x:c r="Q1860" s="32" t="n">
        <x:v>0.00268</x:v>
      </x:c>
      <x:c r="R1860" s="32" t="n">
        <x:v>61.9583709745</x:v>
      </x:c>
      <x:c r="S1860" s="32" t="n">
        <x:v>0.00684</x:v>
      </x:c>
      <x:c r="T1860" s="32" t="n">
        <x:v>0.0026427704</x:v>
      </x:c>
      <x:c r="U1860" s="32" t="n">
        <x:v>0.00097</x:v>
      </x:c>
      <x:c r="V1860" s="34" t="n">
        <x:v>6289109832.199806</x:v>
      </x:c>
      <x:c r="W1860" s="34" t="n">
        <x:v>7191968246.939265</x:v>
      </x:c>
    </x:row>
    <x:row r="1861">
      <x:c r="A1861" s="14" t="n">
        <x:v>45135</x:v>
      </x:c>
      <x:c r="B1861" s="32" t="n">
        <x:v>0.0287420656</x:v>
      </x:c>
      <x:c r="C1861" s="32" t="n">
        <x:v>0.0027866984</x:v>
      </x:c>
      <x:c r="D1861" s="32" t="n">
        <x:v>0.0063291351</x:v>
      </x:c>
      <x:c r="E1861" s="32" t="n">
        <x:v>0.0051413995</x:v>
      </x:c>
      <x:c r="F1861" s="32" t="n">
        <x:v>0.0333165853</x:v>
      </x:c>
      <x:c r="G1861" s="32" t="n">
        <x:v>0.0362246208</x:v>
      </x:c>
      <x:c r="H1861" s="32" t="n">
        <x:v>0.0424324187</x:v>
      </x:c>
      <x:c r="I1861" s="32" t="n">
        <x:v>0.0474510962</x:v>
      </x:c>
      <x:c r="J1861" s="32" t="n">
        <x:v>0.0073747538</x:v>
      </x:c>
      <x:c r="K1861" s="32" t="n">
        <x:v>0.0076628727</x:v>
      </x:c>
      <x:c r="L1861" s="32" t="n">
        <x:v>0.0098907944</x:v>
      </x:c>
      <x:c r="M1861" s="32" t="n">
        <x:v>-0.0001209995</x:v>
      </x:c>
      <x:c r="N1861" s="32" t="n">
        <x:v>-0.0043779712</x:v>
      </x:c>
      <x:c r="O1861" s="32" t="n">
        <x:v>-0.0182360894</x:v>
      </x:c>
      <x:c r="P1861" s="32" t="n">
        <x:v>-0.0167052081</x:v>
      </x:c>
      <x:c r="Q1861" s="32" t="n">
        <x:v>0.00528</x:v>
      </x:c>
      <x:c r="R1861" s="32" t="n">
        <x:v>68.1386987426</x:v>
      </x:c>
      <x:c r="S1861" s="32" t="n">
        <x:v>0.00684</x:v>
      </x:c>
      <x:c r="T1861" s="32" t="n">
        <x:v>0.0026547154</x:v>
      </x:c>
      <x:c r="U1861" s="32" t="n">
        <x:v>0.00281</x:v>
      </x:c>
      <x:c r="V1861" s="34" t="n">
        <x:v>6306991184.232987</x:v>
      </x:c>
      <x:c r="W1861" s="34" t="n">
        <x:v>7216720266.256132</x:v>
      </x:c>
    </x:row>
    <x:row r="1862">
      <x:c r="A1862" s="14" t="n">
        <x:v>45136</x:v>
      </x:c>
      <x:c r="B1862" s="32" t="n">
        <x:v>-0.0218691863</x:v>
      </x:c>
      <x:c r="C1862" s="32" t="n">
        <x:v>0.0287420656</x:v>
      </x:c>
      <x:c r="D1862" s="32" t="n">
        <x:v>0.0027866984</x:v>
      </x:c>
      <x:c r="E1862" s="32" t="n">
        <x:v>0.0063291351</x:v>
      </x:c>
      <x:c r="F1862" s="32" t="n">
        <x:v>0.0028172339</x:v>
      </x:c>
      <x:c r="G1862" s="32" t="n">
        <x:v>0.0316768567</x:v>
      </x:c>
      <x:c r="H1862" s="32" t="n">
        <x:v>0.0345848921</x:v>
      </x:c>
      <x:c r="I1862" s="32" t="n">
        <x:v>0.0407926901</x:v>
      </x:c>
      <x:c r="J1862" s="32" t="n">
        <x:v>0.0333165853</x:v>
      </x:c>
      <x:c r="K1862" s="32" t="n">
        <x:v>0.0073747538</x:v>
      </x:c>
      <x:c r="L1862" s="32" t="n">
        <x:v>0.0076628727</x:v>
      </x:c>
      <x:c r="M1862" s="32" t="n">
        <x:v>-0.0235500893</x:v>
      </x:c>
      <x:c r="N1862" s="32" t="n">
        <x:v>-0.0001209995</x:v>
      </x:c>
      <x:c r="O1862" s="32" t="n">
        <x:v>-0.0043779712</x:v>
      </x:c>
      <x:c r="P1862" s="32" t="n">
        <x:v>-0.0182360894</x:v>
      </x:c>
      <x:c r="Q1862" s="32" t="n">
        <x:v>0.00291</x:v>
      </x:c>
      <x:c r="R1862" s="32" t="n">
        <x:v>60.1093569109</x:v>
      </x:c>
      <x:c r="S1862" s="32" t="n">
        <x:v>0.00684</x:v>
      </x:c>
      <x:c r="T1862" s="32" t="n">
        <x:v>0.0026236643</x:v>
      </x:c>
      <x:c r="U1862" s="32" t="n">
        <x:v>0.00222</x:v>
      </x:c>
      <x:c r="V1862" s="34" t="n">
        <x:v>6291186808.964895</x:v>
      </x:c>
      <x:c r="W1862" s="34" t="n">
        <x:v>7198819392.227987</x:v>
      </x:c>
    </x:row>
    <x:row r="1863">
      <x:c r="A1863" s="14" t="n">
        <x:v>45137</x:v>
      </x:c>
      <x:c r="B1863" s="32" t="n">
        <x:v>-0.0395860767</x:v>
      </x:c>
      <x:c r="C1863" s="32" t="n">
        <x:v>-0.0218691863</x:v>
      </x:c>
      <x:c r="D1863" s="32" t="n">
        <x:v>0.0287420656</x:v>
      </x:c>
      <x:c r="E1863" s="32" t="n">
        <x:v>0.0027866984</x:v>
      </x:c>
      <x:c r="F1863" s="32" t="n">
        <x:v>0.0064686378</x:v>
      </x:c>
      <x:c r="G1863" s="32" t="n">
        <x:v>-0.0156382763</x:v>
      </x:c>
      <x:c r="H1863" s="32" t="n">
        <x:v>0.0132213464</x:v>
      </x:c>
      <x:c r="I1863" s="32" t="n">
        <x:v>0.0161293819</x:v>
      </x:c>
      <x:c r="J1863" s="32" t="n">
        <x:v>0.0028172339</x:v>
      </x:c>
      <x:c r="K1863" s="32" t="n">
        <x:v>0.0333165853</x:v>
      </x:c>
      <x:c r="L1863" s="32" t="n">
        <x:v>0.0073747538</x:v>
      </x:c>
      <x:c r="M1863" s="32" t="n">
        <x:v>-0.0502754633</x:v>
      </x:c>
      <x:c r="N1863" s="32" t="n">
        <x:v>-0.0235500893</x:v>
      </x:c>
      <x:c r="O1863" s="32" t="n">
        <x:v>-0.0001209995</x:v>
      </x:c>
      <x:c r="P1863" s="32" t="n">
        <x:v>-0.0043779712</x:v>
      </x:c>
      <x:c r="Q1863" s="32" t="n">
        <x:v>-0.00074</x:v>
      </x:c>
      <x:c r="R1863" s="32" t="n">
        <x:v>49.1583760047</x:v>
      </x:c>
      <x:c r="S1863" s="32" t="n">
        <x:v>0.00684</x:v>
      </x:c>
      <x:c r="T1863" s="32" t="n">
        <x:v>0.0027662597</x:v>
      </x:c>
      <x:c r="U1863" s="32" t="n">
        <x:v>0.00462</x:v>
      </x:c>
      <x:c r="V1863" s="34" t="n">
        <x:v>6273542114.105146</x:v>
      </x:c>
      <x:c r="W1863" s="34" t="n">
        <x:v>7170709568.003145</x:v>
      </x:c>
    </x:row>
    <x:row r="1864">
      <x:c r="A1864" s="14" t="n">
        <x:v>45138</x:v>
      </x:c>
      <x:c r="B1864" s="32" t="n">
        <x:v>-0.0262189675</x:v>
      </x:c>
      <x:c r="C1864" s="32" t="n">
        <x:v>-0.0395860767</x:v>
      </x:c>
      <x:c r="D1864" s="32" t="n">
        <x:v>-0.0218691863</x:v>
      </x:c>
      <x:c r="E1864" s="32" t="n">
        <x:v>0.0287420656</x:v>
      </x:c>
      <x:c r="F1864" s="32" t="n">
        <x:v>0.0043654575</x:v>
      </x:c>
      <x:c r="G1864" s="32" t="n">
        <x:v>-0.0349754407</x:v>
      </x:c>
      <x:c r="H1864" s="32" t="n">
        <x:v>-0.0570823548</x:v>
      </x:c>
      <x:c r="I1864" s="32" t="n">
        <x:v>-0.0282227321</x:v>
      </x:c>
      <x:c r="J1864" s="32" t="n">
        <x:v>0.0064686378</x:v>
      </x:c>
      <x:c r="K1864" s="32" t="n">
        <x:v>0.0028172339</x:v>
      </x:c>
      <x:c r="L1864" s="32" t="n">
        <x:v>0.0333165853</x:v>
      </x:c>
      <x:c r="M1864" s="32" t="n">
        <x:v>-0.0335567835</x:v>
      </x:c>
      <x:c r="N1864" s="32" t="n">
        <x:v>-0.0502754633</x:v>
      </x:c>
      <x:c r="O1864" s="32" t="n">
        <x:v>-0.0235500893</x:v>
      </x:c>
      <x:c r="P1864" s="32" t="n">
        <x:v>-0.0001209995</x:v>
      </x:c>
      <x:c r="Q1864" s="32" t="n">
        <x:v>-0.00251</x:v>
      </x:c>
      <x:c r="R1864" s="32" t="n">
        <x:v>43.667723055</x:v>
      </x:c>
      <x:c r="S1864" s="32" t="n">
        <x:v>0.00684</x:v>
      </x:c>
      <x:c r="T1864" s="32" t="n">
        <x:v>0.0027822411</x:v>
      </x:c>
      <x:c r="U1864" s="32" t="n">
        <x:v>0.00299</x:v>
      </x:c>
      <x:c r="V1864" s="34" t="n">
        <x:v>6254128898.062266</x:v>
      </x:c>
      <x:c r="W1864" s="34" t="n">
        <x:v>7139669185.132444</x:v>
      </x:c>
    </x:row>
    <x:row r="1865">
      <x:c r="A1865" s="14" t="n">
        <x:v>45139</x:v>
      </x:c>
      <x:c r="B1865" s="32" t="n">
        <x:v>0.0094521077</x:v>
      </x:c>
      <x:c r="C1865" s="32" t="n">
        <x:v>-0.0262189675</x:v>
      </x:c>
      <x:c r="D1865" s="32" t="n">
        <x:v>-0.0395860767</x:v>
      </x:c>
      <x:c r="E1865" s="32" t="n">
        <x:v>-0.0218691863</x:v>
      </x:c>
      <x:c r="F1865" s="32" t="n">
        <x:v>0.0094521077</x:v>
      </x:c>
      <x:c r="G1865" s="32" t="n">
        <x:v>-0.0168918677</x:v>
      </x:c>
      <x:c r="H1865" s="32" t="n">
        <x:v>-0.0562327659</x:v>
      </x:c>
      <x:c r="I1865" s="32" t="n">
        <x:v>-0.07833968</x:v>
      </x:c>
      <x:c r="J1865" s="32" t="n">
        <x:v>0.0043654575</x:v>
      </x:c>
      <x:c r="K1865" s="32" t="n">
        <x:v>0.0064686378</x:v>
      </x:c>
      <x:c r="L1865" s="32" t="n">
        <x:v>0.0028172339</x:v>
      </x:c>
      <x:c r="M1865" s="32" t="n">
        <x:v>-0.0206166135</x:v>
      </x:c>
      <x:c r="N1865" s="32" t="n">
        <x:v>-0.0335567835</x:v>
      </x:c>
      <x:c r="O1865" s="32" t="n">
        <x:v>-0.0502754633</x:v>
      </x:c>
      <x:c r="P1865" s="32" t="n">
        <x:v>-0.0235500893</x:v>
      </x:c>
      <x:c r="Q1865" s="32" t="n">
        <x:v>-0.00524</x:v>
      </x:c>
      <x:c r="R1865" s="32" t="n">
        <x:v>45.9901676067</x:v>
      </x:c>
      <x:c r="S1865" s="32" t="n">
        <x:v>0.00684</x:v>
      </x:c>
      <x:c r="T1865" s="32" t="n">
        <x:v>0.0027499382</x:v>
      </x:c>
      <x:c r="U1865" s="32" t="n">
        <x:v>0.00233</x:v>
      </x:c>
      <x:c r="V1865" s="34" t="n">
        <x:v>6276139164.141614</x:v>
      </x:c>
      <x:c r="W1865" s="34" t="n">
        <x:v>7161679451.211792</x:v>
      </x:c>
    </x:row>
    <x:row r="1866">
      <x:c r="A1866" s="14" t="n">
        <x:v>45140</x:v>
      </x:c>
      <x:c r="B1866" s="32" t="n">
        <x:v>-0.0301997399</x:v>
      </x:c>
      <x:c r="C1866" s="32" t="n">
        <x:v>0.0094521077</x:v>
      </x:c>
      <x:c r="D1866" s="32" t="n">
        <x:v>-0.0262189675</x:v>
      </x:c>
      <x:c r="E1866" s="32" t="n">
        <x:v>-0.0395860767</x:v>
      </x:c>
      <x:c r="F1866" s="32" t="n">
        <x:v>0.0008895102</x:v>
      </x:c>
      <x:c r="G1866" s="32" t="n">
        <x:v>0.0103416179</x:v>
      </x:c>
      <x:c r="H1866" s="32" t="n">
        <x:v>-0.0160023575</x:v>
      </x:c>
      <x:c r="I1866" s="32" t="n">
        <x:v>-0.0553432557</x:v>
      </x:c>
      <x:c r="J1866" s="32" t="n">
        <x:v>0.0094521077</x:v>
      </x:c>
      <x:c r="K1866" s="32" t="n">
        <x:v>0.0043654575</x:v>
      </x:c>
      <x:c r="L1866" s="32" t="n">
        <x:v>0.0064686378</x:v>
      </x:c>
      <x:c r="M1866" s="32" t="n">
        <x:v>-0.0308550908</x:v>
      </x:c>
      <x:c r="N1866" s="32" t="n">
        <x:v>-0.0206166135</x:v>
      </x:c>
      <x:c r="O1866" s="32" t="n">
        <x:v>-0.0335567835</x:v>
      </x:c>
      <x:c r="P1866" s="32" t="n">
        <x:v>-0.0502754633</x:v>
      </x:c>
      <x:c r="Q1866" s="32" t="n">
        <x:v>-0.00705</x:v>
      </x:c>
      <x:c r="R1866" s="32" t="n">
        <x:v>40.3282191234</x:v>
      </x:c>
      <x:c r="S1866" s="32" t="n">
        <x:v>0.00684</x:v>
      </x:c>
      <x:c r="T1866" s="32" t="n">
        <x:v>0.0027292283</x:v>
      </x:c>
      <x:c r="U1866" s="32" t="n">
        <x:v>0.00246</x:v>
      </x:c>
      <x:c r="V1866" s="34" t="n">
        <x:v>6257765361.60731</x:v>
      </x:c>
      <x:c r="W1866" s="34" t="n">
        <x:v>7142527097.722645</x:v>
      </x:c>
    </x:row>
    <x:row r="1867">
      <x:c r="A1867" s="14" t="n">
        <x:v>45141</x:v>
      </x:c>
      <x:c r="B1867" s="32" t="n">
        <x:v>0.0106869256</x:v>
      </x:c>
      <x:c r="C1867" s="32" t="n">
        <x:v>-0.0301997399</x:v>
      </x:c>
      <x:c r="D1867" s="32" t="n">
        <x:v>0.0094521077</x:v>
      </x:c>
      <x:c r="E1867" s="32" t="n">
        <x:v>-0.0262189675</x:v>
      </x:c>
      <x:c r="F1867" s="32" t="n">
        <x:v>0.0157299311</x:v>
      </x:c>
      <x:c r="G1867" s="32" t="n">
        <x:v>-0.0144698088</x:v>
      </x:c>
      <x:c r="H1867" s="32" t="n">
        <x:v>-0.0050177011</x:v>
      </x:c>
      <x:c r="I1867" s="32" t="n">
        <x:v>-0.0313616764</x:v>
      </x:c>
      <x:c r="J1867" s="32" t="n">
        <x:v>0.0008895102</x:v>
      </x:c>
      <x:c r="K1867" s="32" t="n">
        <x:v>0.0094521077</x:v>
      </x:c>
      <x:c r="L1867" s="32" t="n">
        <x:v>0.0043654575</x:v>
      </x:c>
      <x:c r="M1867" s="32" t="n">
        <x:v>-0.0019673428</x:v>
      </x:c>
      <x:c r="N1867" s="32" t="n">
        <x:v>-0.0308550908</x:v>
      </x:c>
      <x:c r="O1867" s="32" t="n">
        <x:v>-0.0206166135</x:v>
      </x:c>
      <x:c r="P1867" s="32" t="n">
        <x:v>-0.0335567835</x:v>
      </x:c>
      <x:c r="Q1867" s="32" t="n">
        <x:v>-0.00434</x:v>
      </x:c>
      <x:c r="R1867" s="32" t="n">
        <x:v>42.9775107773</x:v>
      </x:c>
      <x:c r="S1867" s="32" t="n">
        <x:v>0.00684</x:v>
      </x:c>
      <x:c r="T1867" s="32" t="n">
        <x:v>0.0026314263</x:v>
      </x:c>
      <x:c r="U1867" s="32" t="n">
        <x:v>0.00136</x:v>
      </x:c>
      <x:c r="V1867" s="34" t="n">
        <x:v>6263228813.956668</x:v>
      </x:c>
      <x:c r="W1867" s="34" t="n">
        <x:v>7155337951.507345</x:v>
      </x:c>
    </x:row>
    <x:row r="1868">
      <x:c r="A1868" s="14" t="n">
        <x:v>45142</x:v>
      </x:c>
      <x:c r="B1868" s="32" t="n">
        <x:v>-0.0045475294</x:v>
      </x:c>
      <x:c r="C1868" s="32" t="n">
        <x:v>0.0106869256</x:v>
      </x:c>
      <x:c r="D1868" s="32" t="n">
        <x:v>-0.0301997399</x:v>
      </x:c>
      <x:c r="E1868" s="32" t="n">
        <x:v>0.0094521077</x:v>
      </x:c>
      <x:c r="F1868" s="32" t="n">
        <x:v>0.0095484596</x:v>
      </x:c>
      <x:c r="G1868" s="32" t="n">
        <x:v>0.0201057424</x:v>
      </x:c>
      <x:c r="H1868" s="32" t="n">
        <x:v>-0.0100939974</x:v>
      </x:c>
      <x:c r="I1868" s="32" t="n">
        <x:v>-0.0006418897</x:v>
      </x:c>
      <x:c r="J1868" s="32" t="n">
        <x:v>0.0157299311</x:v>
      </x:c>
      <x:c r="K1868" s="32" t="n">
        <x:v>0.0008895102</x:v>
      </x:c>
      <x:c r="L1868" s="32" t="n">
        <x:v>0.0094521077</x:v>
      </x:c>
      <x:c r="M1868" s="32" t="n">
        <x:v>-0.0122620895</x:v>
      </x:c>
      <x:c r="N1868" s="32" t="n">
        <x:v>-0.0019673428</x:v>
      </x:c>
      <x:c r="O1868" s="32" t="n">
        <x:v>-0.0308550908</x:v>
      </x:c>
      <x:c r="P1868" s="32" t="n">
        <x:v>-0.0206166135</x:v>
      </x:c>
      <x:c r="Q1868" s="32" t="n">
        <x:v>-0.00511</x:v>
      </x:c>
      <x:c r="R1868" s="32" t="n">
        <x:v>42.117968849</x:v>
      </x:c>
      <x:c r="S1868" s="32" t="n">
        <x:v>0.00684</x:v>
      </x:c>
      <x:c r="T1868" s="32" t="n">
        <x:v>0.0025634673</x:v>
      </x:c>
      <x:c r="U1868" s="32" t="n">
        <x:v>0.00168</x:v>
      </x:c>
      <x:c r="V1868" s="34" t="n">
        <x:v>6258974524.08571</x:v>
      </x:c>
      <x:c r="W1868" s="34" t="n">
        <x:v>7140447936.958992</x:v>
      </x:c>
    </x:row>
    <x:row r="1869">
      <x:c r="A1869" s="14" t="n">
        <x:v>45143</x:v>
      </x:c>
      <x:c r="B1869" s="32" t="n">
        <x:v>0.0097195089</x:v>
      </x:c>
      <x:c r="C1869" s="32" t="n">
        <x:v>-0.0045475294</x:v>
      </x:c>
      <x:c r="D1869" s="32" t="n">
        <x:v>0.0106869256</x:v>
      </x:c>
      <x:c r="E1869" s="32" t="n">
        <x:v>-0.0301997399</x:v>
      </x:c>
      <x:c r="F1869" s="32" t="n">
        <x:v>0.0124257359</x:v>
      </x:c>
      <x:c r="G1869" s="32" t="n">
        <x:v>0.0078776155</x:v>
      </x:c>
      <x:c r="H1869" s="32" t="n">
        <x:v>0.0184348983</x:v>
      </x:c>
      <x:c r="I1869" s="32" t="n">
        <x:v>-0.0117648416</x:v>
      </x:c>
      <x:c r="J1869" s="32" t="n">
        <x:v>0.0095484596</x:v>
      </x:c>
      <x:c r="K1869" s="32" t="n">
        <x:v>0.0157299311</x:v>
      </x:c>
      <x:c r="L1869" s="32" t="n">
        <x:v>0.0008895102</x:v>
      </x:c>
      <x:c r="M1869" s="32" t="n">
        <x:v>-0.0133737407</x:v>
      </x:c>
      <x:c r="N1869" s="32" t="n">
        <x:v>-0.0122620895</x:v>
      </x:c>
      <x:c r="O1869" s="32" t="n">
        <x:v>-0.0019673428</x:v>
      </x:c>
      <x:c r="P1869" s="32" t="n">
        <x:v>-0.0308550908</x:v>
      </x:c>
      <x:c r="Q1869" s="32" t="n">
        <x:v>-0.00488</x:v>
      </x:c>
      <x:c r="R1869" s="32" t="n">
        <x:v>44.6715643362</x:v>
      </x:c>
      <x:c r="S1869" s="32" t="n">
        <x:v>0.00684</x:v>
      </x:c>
      <x:c r="T1869" s="32" t="n">
        <x:v>0.0025217911</x:v>
      </x:c>
      <x:c r="U1869" s="32" t="n">
        <x:v>0.00198</x:v>
      </x:c>
      <x:c r="V1869" s="34" t="n">
        <x:v>6273964567.610982</x:v>
      </x:c>
      <x:c r="W1869" s="34" t="n">
        <x:v>7159232928.212182</x:v>
      </x:c>
    </x:row>
    <x:row r="1870">
      <x:c r="A1870" s="14" t="n">
        <x:v>45144</x:v>
      </x:c>
      <x:c r="B1870" s="32" t="n">
        <x:v>-0.007118389</x:v>
      </x:c>
      <x:c r="C1870" s="32" t="n">
        <x:v>0.0097195089</x:v>
      </x:c>
      <x:c r="D1870" s="32" t="n">
        <x:v>-0.0045475294</x:v>
      </x:c>
      <x:c r="E1870" s="32" t="n">
        <x:v>0.0106869256</x:v>
      </x:c>
      <x:c r="F1870" s="32" t="n">
        <x:v>0.0002578981</x:v>
      </x:c>
      <x:c r="G1870" s="32" t="n">
        <x:v>0.0101076408</x:v>
      </x:c>
      <x:c r="H1870" s="32" t="n">
        <x:v>0.0055595204</x:v>
      </x:c>
      <x:c r="I1870" s="32" t="n">
        <x:v>0.0161168032</x:v>
      </x:c>
      <x:c r="J1870" s="32" t="n">
        <x:v>0.0124257359</x:v>
      </x:c>
      <x:c r="K1870" s="32" t="n">
        <x:v>0.0095484596</x:v>
      </x:c>
      <x:c r="L1870" s="32" t="n">
        <x:v>0.0157299311</x:v>
      </x:c>
      <x:c r="M1870" s="32" t="n">
        <x:v>-0.0112834347</x:v>
      </x:c>
      <x:c r="N1870" s="32" t="n">
        <x:v>-0.0133737407</x:v>
      </x:c>
      <x:c r="O1870" s="32" t="n">
        <x:v>-0.0122620895</x:v>
      </x:c>
      <x:c r="P1870" s="32" t="n">
        <x:v>-0.0019673428</x:v>
      </x:c>
      <x:c r="Q1870" s="32" t="n">
        <x:v>-0.00566</x:v>
      </x:c>
      <x:c r="R1870" s="32" t="n">
        <x:v>43.1675504224</x:v>
      </x:c>
      <x:c r="S1870" s="32" t="n">
        <x:v>0.00684</x:v>
      </x:c>
      <x:c r="T1870" s="32" t="n">
        <x:v>0.0024052345</x:v>
      </x:c>
      <x:c r="U1870" s="32" t="n">
        <x:v>0.00089</x:v>
      </x:c>
      <x:c r="V1870" s="34" t="n">
        <x:v>6270761638.366348</x:v>
      </x:c>
      <x:c r="W1870" s="34" t="n">
        <x:v>7147830500.101285</x:v>
      </x:c>
    </x:row>
    <x:row r="1871">
      <x:c r="A1871" s="14" t="n">
        <x:v>45145</x:v>
      </x:c>
      <x:c r="B1871" s="32" t="n">
        <x:v>-0.0018200733</x:v>
      </x:c>
      <x:c r="C1871" s="32" t="n">
        <x:v>-0.007118389</x:v>
      </x:c>
      <x:c r="D1871" s="32" t="n">
        <x:v>0.0097195089</x:v>
      </x:c>
      <x:c r="E1871" s="32" t="n">
        <x:v>-0.0045475294</x:v>
      </x:c>
      <x:c r="F1871" s="32" t="n">
        <x:v>0.0036297681</x:v>
      </x:c>
      <x:c r="G1871" s="32" t="n">
        <x:v>-0.0033587423</x:v>
      </x:c>
      <x:c r="H1871" s="32" t="n">
        <x:v>0.0064910003</x:v>
      </x:c>
      <x:c r="I1871" s="32" t="n">
        <x:v>0.00194288</x:v>
      </x:c>
      <x:c r="J1871" s="32" t="n">
        <x:v>0.0002578981</x:v>
      </x:c>
      <x:c r="K1871" s="32" t="n">
        <x:v>0.0124257359</x:v>
      </x:c>
      <x:c r="L1871" s="32" t="n">
        <x:v>0.0095484596</x:v>
      </x:c>
      <x:c r="M1871" s="32" t="n">
        <x:v>-0.0137301928</x:v>
      </x:c>
      <x:c r="N1871" s="32" t="n">
        <x:v>-0.0112834347</x:v>
      </x:c>
      <x:c r="O1871" s="32" t="n">
        <x:v>-0.0133737407</x:v>
      </x:c>
      <x:c r="P1871" s="32" t="n">
        <x:v>-0.0122620895</x:v>
      </x:c>
      <x:c r="Q1871" s="32" t="n">
        <x:v>-0.00821</x:v>
      </x:c>
      <x:c r="R1871" s="32" t="n">
        <x:v>42.7727857697</x:v>
      </x:c>
      <x:c r="S1871" s="32" t="n">
        <x:v>0.00684</x:v>
      </x:c>
      <x:c r="T1871" s="32" t="n">
        <x:v>0.0023284321</x:v>
      </x:c>
      <x:c r="U1871" s="32" t="n">
        <x:v>0.00133</x:v>
      </x:c>
      <x:c r="V1871" s="34" t="n">
        <x:v>6276193301.497199</x:v>
      </x:c>
      <x:c r="W1871" s="34" t="n">
        <x:v>7132460049.113983</x:v>
      </x:c>
    </x:row>
    <x:row r="1872">
      <x:c r="A1872" s="14" t="n">
        <x:v>45146</x:v>
      </x:c>
      <x:c r="B1872" s="32" t="n">
        <x:v>-0.0010415311</x:v>
      </x:c>
      <x:c r="C1872" s="32" t="n">
        <x:v>-0.0018200733</x:v>
      </x:c>
      <x:c r="D1872" s="32" t="n">
        <x:v>-0.007118389</x:v>
      </x:c>
      <x:c r="E1872" s="32" t="n">
        <x:v>0.0097195089</x:v>
      </x:c>
      <x:c r="F1872" s="32" t="n">
        <x:v>0.0066143812</x:v>
      </x:c>
      <x:c r="G1872" s="32" t="n">
        <x:v>0.0046644293</x:v>
      </x:c>
      <x:c r="H1872" s="32" t="n">
        <x:v>-0.0023240811</x:v>
      </x:c>
      <x:c r="I1872" s="32" t="n">
        <x:v>0.0075256616</x:v>
      </x:c>
      <x:c r="J1872" s="32" t="n">
        <x:v>0.0036297681</x:v>
      </x:c>
      <x:c r="K1872" s="32" t="n">
        <x:v>0.0002578981</x:v>
      </x:c>
      <x:c r="L1872" s="32" t="n">
        <x:v>0.0124257359</x:v>
      </x:c>
      <x:c r="M1872" s="32" t="n">
        <x:v>-0.0078380545</x:v>
      </x:c>
      <x:c r="N1872" s="32" t="n">
        <x:v>-0.0137301928</x:v>
      </x:c>
      <x:c r="O1872" s="32" t="n">
        <x:v>-0.0112834347</x:v>
      </x:c>
      <x:c r="P1872" s="32" t="n">
        <x:v>-0.0133737407</x:v>
      </x:c>
      <x:c r="Q1872" s="32" t="n">
        <x:v>-0.00645</x:v>
      </x:c>
      <x:c r="R1872" s="32" t="n">
        <x:v>42.53342233</x:v>
      </x:c>
      <x:c r="S1872" s="32" t="n">
        <x:v>0.00684</x:v>
      </x:c>
      <x:c r="T1872" s="32" t="n">
        <x:v>0.0022414012</x:v>
      </x:c>
      <x:c r="U1872" s="32" t="n">
        <x:v>0.00111</x:v>
      </x:c>
      <x:c r="V1872" s="34" t="n">
        <x:v>6275100613.902279</x:v>
      </x:c>
      <x:c r="W1872" s="34" t="n">
        <x:v>7115133145.823101</x:v>
      </x:c>
    </x:row>
    <x:row r="1873">
      <x:c r="A1873" s="14" t="n">
        <x:v>45147</x:v>
      </x:c>
      <x:c r="B1873" s="32" t="n">
        <x:v>-0.000390854</x:v>
      </x:c>
      <x:c r="C1873" s="32" t="n">
        <x:v>-0.0010415311</x:v>
      </x:c>
      <x:c r="D1873" s="32" t="n">
        <x:v>-0.0018200733</x:v>
      </x:c>
      <x:c r="E1873" s="32" t="n">
        <x:v>-0.007118389</x:v>
      </x:c>
      <x:c r="F1873" s="32" t="n">
        <x:v>0.0042898993</x:v>
      </x:c>
      <x:c r="G1873" s="32" t="n">
        <x:v>0.0031181005</x:v>
      </x:c>
      <x:c r="H1873" s="32" t="n">
        <x:v>0.0011681486</x:v>
      </x:c>
      <x:c r="I1873" s="32" t="n">
        <x:v>-0.0058203618</x:v>
      </x:c>
      <x:c r="J1873" s="32" t="n">
        <x:v>0.0066143812</x:v>
      </x:c>
      <x:c r="K1873" s="32" t="n">
        <x:v>0.0036297681</x:v>
      </x:c>
      <x:c r="L1873" s="32" t="n">
        <x:v>0.0002578981</x:v>
      </x:c>
      <x:c r="M1873" s="32" t="n">
        <x:v>-0.0083726287</x:v>
      </x:c>
      <x:c r="N1873" s="32" t="n">
        <x:v>-0.0078380545</x:v>
      </x:c>
      <x:c r="O1873" s="32" t="n">
        <x:v>-0.0137301928</x:v>
      </x:c>
      <x:c r="P1873" s="32" t="n">
        <x:v>-0.0112834347</x:v>
      </x:c>
      <x:c r="Q1873" s="32" t="n">
        <x:v>-0.00325</x:v>
      </x:c>
      <x:c r="R1873" s="32" t="n">
        <x:v>42.4375140358</x:v>
      </x:c>
      <x:c r="S1873" s="32" t="n">
        <x:v>0.00684</x:v>
      </x:c>
      <x:c r="T1873" s="32" t="n">
        <x:v>0.0021505868</x:v>
      </x:c>
      <x:c r="U1873" s="32" t="n">
        <x:v>0.00097</x:v>
      </x:c>
      <x:c r="V1873" s="34" t="n">
        <x:v>6279403383.846218</x:v>
      </x:c>
      <x:c r="W1873" s="34" t="n">
        <x:v>7099675046.394874</x:v>
      </x:c>
    </x:row>
    <x:row r="1874">
      <x:c r="A1874" s="14" t="n">
        <x:v>45148</x:v>
      </x:c>
      <x:c r="B1874" s="32" t="n">
        <x:v>0.0077882014</x:v>
      </x:c>
      <x:c r="C1874" s="32" t="n">
        <x:v>-0.000390854</x:v>
      </x:c>
      <x:c r="D1874" s="32" t="n">
        <x:v>-0.0010415311</x:v>
      </x:c>
      <x:c r="E1874" s="32" t="n">
        <x:v>-0.0018200733</x:v>
      </x:c>
      <x:c r="F1874" s="32" t="n">
        <x:v>0.0104998048</x:v>
      </x:c>
      <x:c r="G1874" s="32" t="n">
        <x:v>0.0102392185</x:v>
      </x:c>
      <x:c r="H1874" s="32" t="n">
        <x:v>0.0090674196</x:v>
      </x:c>
      <x:c r="I1874" s="32" t="n">
        <x:v>0.0071174678</x:v>
      </x:c>
      <x:c r="J1874" s="32" t="n">
        <x:v>0.0042898993</x:v>
      </x:c>
      <x:c r="K1874" s="32" t="n">
        <x:v>0.0066143812</x:v>
      </x:c>
      <x:c r="L1874" s="32" t="n">
        <x:v>0.0036297681</x:v>
      </x:c>
      <x:c r="M1874" s="32" t="n">
        <x:v>-0.0013039512</x:v>
      </x:c>
      <x:c r="N1874" s="32" t="n">
        <x:v>-0.0083726287</x:v>
      </x:c>
      <x:c r="O1874" s="32" t="n">
        <x:v>-0.0078380545</x:v>
      </x:c>
      <x:c r="P1874" s="32" t="n">
        <x:v>-0.0137301928</x:v>
      </x:c>
      <x:c r="Q1874" s="32" t="n">
        <x:v>-0.00058</x:v>
      </x:c>
      <x:c r="R1874" s="32" t="n">
        <x:v>45.1036599173</x:v>
      </x:c>
      <x:c r="S1874" s="32" t="n">
        <x:v>0.00684</x:v>
      </x:c>
      <x:c r="T1874" s="32" t="n">
        <x:v>0.0020619735</x:v>
      </x:c>
      <x:c r="U1874" s="32" t="n">
        <x:v>0.00091</x:v>
      </x:c>
      <x:c r="V1874" s="34" t="n">
        <x:v>6286430296.677779</x:v>
      </x:c>
      <x:c r="W1874" s="34" t="n">
        <x:v>7112725027.367771</x:v>
      </x:c>
    </x:row>
    <x:row r="1875">
      <x:c r="A1875" s="14" t="n">
        <x:v>45149</x:v>
      </x:c>
      <x:c r="B1875" s="32" t="n">
        <x:v>-0.0014233036</x:v>
      </x:c>
      <x:c r="C1875" s="32" t="n">
        <x:v>0.0077882014</x:v>
      </x:c>
      <x:c r="D1875" s="32" t="n">
        <x:v>-0.000390854</x:v>
      </x:c>
      <x:c r="E1875" s="32" t="n">
        <x:v>-0.0010415311</x:v>
      </x:c>
      <x:c r="F1875" s="32" t="n">
        <x:v>0.0020663833</x:v>
      </x:c>
      <x:c r="G1875" s="32" t="n">
        <x:v>0.0099838755</x:v>
      </x:c>
      <x:c r="H1875" s="32" t="n">
        <x:v>0.0097232892</x:v>
      </x:c>
      <x:c r="I1875" s="32" t="n">
        <x:v>0.0085514903</x:v>
      </x:c>
      <x:c r="J1875" s="32" t="n">
        <x:v>0.0104998048</x:v>
      </x:c>
      <x:c r="K1875" s="32" t="n">
        <x:v>0.0042898993</x:v>
      </x:c>
      <x:c r="L1875" s="32" t="n">
        <x:v>0.0066143812</x:v>
      </x:c>
      <x:c r="M1875" s="32" t="n">
        <x:v>-0.0073963874</x:v>
      </x:c>
      <x:c r="N1875" s="32" t="n">
        <x:v>-0.0013039512</x:v>
      </x:c>
      <x:c r="O1875" s="32" t="n">
        <x:v>-0.0083726287</x:v>
      </x:c>
      <x:c r="P1875" s="32" t="n">
        <x:v>-0.0078380545</x:v>
      </x:c>
      <x:c r="Q1875" s="32" t="n">
        <x:v>-0.00143</x:v>
      </x:c>
      <x:c r="R1875" s="32" t="n">
        <x:v>44.6949371631</x:v>
      </x:c>
      <x:c r="S1875" s="32" t="n">
        <x:v>0.00684</x:v>
      </x:c>
      <x:c r="T1875" s="32" t="n">
        <x:v>0.0019668325</x:v>
      </x:c>
      <x:c r="U1875" s="32" t="n">
        <x:v>0.00073</x:v>
      </x:c>
      <x:c r="V1875" s="34" t="n">
        <x:v>6288922138.424888</x:v>
      </x:c>
      <x:c r="W1875" s="34" t="n">
        <x:v>7102024765.747835</x:v>
      </x:c>
    </x:row>
    <x:row r="1876">
      <x:c r="A1876" s="14" t="n">
        <x:v>45150</x:v>
      </x:c>
      <x:c r="B1876" s="32" t="n">
        <x:v>0.0036189777</x:v>
      </x:c>
      <x:c r="C1876" s="32" t="n">
        <x:v>-0.0014233036</x:v>
      </x:c>
      <x:c r="D1876" s="32" t="n">
        <x:v>0.0077882014</x:v>
      </x:c>
      <x:c r="E1876" s="32" t="n">
        <x:v>-0.000390854</x:v>
      </x:c>
      <x:c r="F1876" s="32" t="n">
        <x:v>0.0038769756</x:v>
      </x:c>
      <x:c r="G1876" s="32" t="n">
        <x:v>0.0023243812</x:v>
      </x:c>
      <x:c r="H1876" s="32" t="n">
        <x:v>0.0102418734</x:v>
      </x:c>
      <x:c r="I1876" s="32" t="n">
        <x:v>0.0099812871</x:v>
      </x:c>
      <x:c r="J1876" s="32" t="n">
        <x:v>0.0020663833</x:v>
      </x:c>
      <x:c r="K1876" s="32" t="n">
        <x:v>0.0104998048</x:v>
      </x:c>
      <x:c r="L1876" s="32" t="n">
        <x:v>0.0042898993</x:v>
      </x:c>
      <x:c r="M1876" s="32" t="n">
        <x:v>-0.0009067945</x:v>
      </x:c>
      <x:c r="N1876" s="32" t="n">
        <x:v>-0.0073963874</x:v>
      </x:c>
      <x:c r="O1876" s="32" t="n">
        <x:v>-0.0013039512</x:v>
      </x:c>
      <x:c r="P1876" s="32" t="n">
        <x:v>-0.0083726287</x:v>
      </x:c>
      <x:c r="Q1876" s="32" t="n">
        <x:v>0.00119</x:v>
      </x:c>
      <x:c r="R1876" s="32" t="n">
        <x:v>46.0354639887</x:v>
      </x:c>
      <x:c r="S1876" s="32" t="n">
        <x:v>0.00684</x:v>
      </x:c>
      <x:c r="T1876" s="32" t="n">
        <x:v>0.0018527731</x:v>
      </x:c>
      <x:c r="U1876" s="32" t="n">
        <x:v>0.00037</x:v>
      </x:c>
      <x:c r="V1876" s="34" t="n">
        <x:v>6295880767.338464</x:v>
      </x:c>
      <x:c r="W1876" s="34" t="n">
        <x:v>7109826864.832754</x:v>
      </x:c>
    </x:row>
    <x:row r="1877">
      <x:c r="A1877" s="14" t="n">
        <x:v>45151</x:v>
      </x:c>
      <x:c r="B1877" s="32" t="n">
        <x:v>-0.0051739864</x:v>
      </x:c>
      <x:c r="C1877" s="32" t="n">
        <x:v>0.0036189777</x:v>
      </x:c>
      <x:c r="D1877" s="32" t="n">
        <x:v>-0.0014233036</x:v>
      </x:c>
      <x:c r="E1877" s="32" t="n">
        <x:v>0.0077882014</x:v>
      </x:c>
      <x:c r="F1877" s="32" t="n">
        <x:v>0.0014181656</x:v>
      </x:c>
      <x:c r="G1877" s="32" t="n">
        <x:v>0.0050371434</x:v>
      </x:c>
      <x:c r="H1877" s="32" t="n">
        <x:v>0.0034845489</x:v>
      </x:c>
      <x:c r="I1877" s="32" t="n">
        <x:v>0.0114020411</x:v>
      </x:c>
      <x:c r="J1877" s="32" t="n">
        <x:v>0.0038769756</x:v>
      </x:c>
      <x:c r="K1877" s="32" t="n">
        <x:v>0.0020663833</x:v>
      </x:c>
      <x:c r="L1877" s="32" t="n">
        <x:v>0.0104998048</x:v>
      </x:c>
      <x:c r="M1877" s="32" t="n">
        <x:v>-0.0071211539</x:v>
      </x:c>
      <x:c r="N1877" s="32" t="n">
        <x:v>-0.0009067945</x:v>
      </x:c>
      <x:c r="O1877" s="32" t="n">
        <x:v>-0.0073963874</x:v>
      </x:c>
      <x:c r="P1877" s="32" t="n">
        <x:v>-0.0013039512</x:v>
      </x:c>
      <x:c r="Q1877" s="32" t="n">
        <x:v>-0.00003</x:v>
      </x:c>
      <x:c r="R1877" s="32" t="n">
        <x:v>44.3804966751</x:v>
      </x:c>
      <x:c r="S1877" s="32" t="n">
        <x:v>0.00684</x:v>
      </x:c>
      <x:c r="T1877" s="32" t="n">
        <x:v>0.001767575</x:v>
      </x:c>
      <x:c r="U1877" s="32" t="n">
        <x:v>0.00066</x:v>
      </x:c>
      <x:c r="V1877" s="34" t="n">
        <x:v>6289854307.944382</x:v>
      </x:c>
      <x:c r="W1877" s="34" t="n">
        <x:v>7098778355.943604</x:v>
      </x:c>
    </x:row>
    <x:row r="1878">
      <x:c r="A1878" s="14" t="n">
        <x:v>45152</x:v>
      </x:c>
      <x:c r="B1878" s="32" t="n">
        <x:v>0.0047868647</x:v>
      </x:c>
      <x:c r="C1878" s="32" t="n">
        <x:v>-0.0051739864</x:v>
      </x:c>
      <x:c r="D1878" s="32" t="n">
        <x:v>0.0036189777</x:v>
      </x:c>
      <x:c r="E1878" s="32" t="n">
        <x:v>-0.0014233036</x:v>
      </x:c>
      <x:c r="F1878" s="32" t="n">
        <x:v>0.0065921521</x:v>
      </x:c>
      <x:c r="G1878" s="32" t="n">
        <x:v>0.0014181656</x:v>
      </x:c>
      <x:c r="H1878" s="32" t="n">
        <x:v>0.0050371434</x:v>
      </x:c>
      <x:c r="I1878" s="32" t="n">
        <x:v>0.0034845489</x:v>
      </x:c>
      <x:c r="J1878" s="32" t="n">
        <x:v>0.0014181656</x:v>
      </x:c>
      <x:c r="K1878" s="32" t="n">
        <x:v>0.0038769756</x:v>
      </x:c>
      <x:c r="L1878" s="32" t="n">
        <x:v>0.0020663833</x:v>
      </x:c>
      <x:c r="M1878" s="32" t="n">
        <x:v>-0.001427552</x:v>
      </x:c>
      <x:c r="N1878" s="32" t="n">
        <x:v>-0.0071211539</x:v>
      </x:c>
      <x:c r="O1878" s="32" t="n">
        <x:v>-0.0009067945</x:v>
      </x:c>
      <x:c r="P1878" s="32" t="n">
        <x:v>-0.0073963874</x:v>
      </x:c>
      <x:c r="Q1878" s="32" t="n">
        <x:v>0.00069</x:v>
      </x:c>
      <x:c r="R1878" s="32" t="n">
        <x:v>46.3034540709</x:v>
      </x:c>
      <x:c r="S1878" s="32" t="n">
        <x:v>0.00684</x:v>
      </x:c>
      <x:c r="T1878" s="32" t="n">
        <x:v>0.0016856053</x:v>
      </x:c>
      <x:c r="U1878" s="32" t="n">
        <x:v>0.00062</x:v>
      </x:c>
      <x:c r="V1878" s="34" t="n">
        <x:v>6297882295.65238</x:v>
      </x:c>
      <x:c r="W1878" s="34" t="n">
        <x:v>7113417627.646425</x:v>
      </x:c>
    </x:row>
    <x:row r="1879">
      <x:c r="A1879" s="14" t="n">
        <x:v>45153</x:v>
      </x:c>
      <x:c r="B1879" s="32" t="n">
        <x:v>-0.0148227912</x:v>
      </x:c>
      <x:c r="C1879" s="32" t="n">
        <x:v>0.0047868647</x:v>
      </x:c>
      <x:c r="D1879" s="32" t="n">
        <x:v>-0.0051739864</x:v>
      </x:c>
      <x:c r="E1879" s="32" t="n">
        <x:v>0.0036189777</x:v>
      </x:c>
      <x:c r="F1879" s="32" t="n">
        <x:v>0.0006451197</x:v>
      </x:c>
      <x:c r="G1879" s="32" t="n">
        <x:v>0.0054319844</x:v>
      </x:c>
      <x:c r="H1879" s="32" t="n">
        <x:v>0.0002579979</x:v>
      </x:c>
      <x:c r="I1879" s="32" t="n">
        <x:v>0.0038769756</x:v>
      </x:c>
      <x:c r="J1879" s="32" t="n">
        <x:v>0.0065921521</x:v>
      </x:c>
      <x:c r="K1879" s="32" t="n">
        <x:v>0.0014181656</x:v>
      </x:c>
      <x:c r="L1879" s="32" t="n">
        <x:v>0.0038769756</x:v>
      </x:c>
      <x:c r="M1879" s="32" t="n">
        <x:v>-0.0166583758</x:v>
      </x:c>
      <x:c r="N1879" s="32" t="n">
        <x:v>-0.001427552</x:v>
      </x:c>
      <x:c r="O1879" s="32" t="n">
        <x:v>-0.0071211539</x:v>
      </x:c>
      <x:c r="P1879" s="32" t="n">
        <x:v>-0.0009067945</x:v>
      </x:c>
      <x:c r="Q1879" s="32" t="n">
        <x:v>-0.0012</x:v>
      </x:c>
      <x:c r="R1879" s="32" t="n">
        <x:v>41.5382789554</x:v>
      </x:c>
      <x:c r="S1879" s="32" t="n">
        <x:v>0.00684</x:v>
      </x:c>
      <x:c r="T1879" s="32" t="n">
        <x:v>0.001660205</x:v>
      </x:c>
      <x:c r="U1879" s="32" t="n">
        <x:v>0.00133</x:v>
      </x:c>
      <x:c r="V1879" s="34" t="n">
        <x:v>6284426340.544948</x:v>
      </x:c>
      <x:c r="W1879" s="34" t="n">
        <x:v>7096373417.8436775</x:v>
      </x:c>
    </x:row>
    <x:row r="1880">
      <x:c r="A1880" s="14" t="n">
        <x:v>45154</x:v>
      </x:c>
      <x:c r="B1880" s="32" t="n">
        <x:v>-0.0223865233</x:v>
      </x:c>
      <x:c r="C1880" s="32" t="n">
        <x:v>-0.0148227912</x:v>
      </x:c>
      <x:c r="D1880" s="32" t="n">
        <x:v>0.0047868647</x:v>
      </x:c>
      <x:c r="E1880" s="32" t="n">
        <x:v>-0.0051739864</x:v>
      </x:c>
      <x:c r="F1880" s="32" t="n">
        <x:v>0.005747893</x:v>
      </x:c>
      <x:c r="G1880" s="32" t="n">
        <x:v>-0.0092058997</x:v>
      </x:c>
      <x:c r="H1880" s="32" t="n">
        <x:v>-0.004419035</x:v>
      </x:c>
      <x:c r="I1880" s="32" t="n">
        <x:v>-0.0095930215</x:v>
      </x:c>
      <x:c r="J1880" s="32" t="n">
        <x:v>0.0006451197</x:v>
      </x:c>
      <x:c r="K1880" s="32" t="n">
        <x:v>0.0065921521</x:v>
      </x:c>
      <x:c r="L1880" s="32" t="n">
        <x:v>0.0014181656</x:v>
      </x:c>
      <x:c r="M1880" s="32" t="n">
        <x:v>-0.0311360969</x:v>
      </x:c>
      <x:c r="N1880" s="32" t="n">
        <x:v>-0.0166583758</x:v>
      </x:c>
      <x:c r="O1880" s="32" t="n">
        <x:v>-0.001427552</x:v>
      </x:c>
      <x:c r="P1880" s="32" t="n">
        <x:v>-0.0071211539</x:v>
      </x:c>
      <x:c r="Q1880" s="32" t="n">
        <x:v>-0.00234</x:v>
      </x:c>
      <x:c r="R1880" s="32" t="n">
        <x:v>35.6766760045</x:v>
      </x:c>
      <x:c r="S1880" s="32" t="n">
        <x:v>0.00684</x:v>
      </x:c>
      <x:c r="T1880" s="32" t="n">
        <x:v>0.0017401903</x:v>
      </x:c>
      <x:c r="U1880" s="32" t="n">
        <x:v>0.00278</x:v>
      </x:c>
      <x:c r="V1880" s="34" t="n">
        <x:v>6272008447.530036</x:v>
      </x:c>
      <x:c r="W1880" s="34" t="n">
        <x:v>7072728388.678297</x:v>
      </x:c>
    </x:row>
    <x:row r="1881">
      <x:c r="A1881" s="14" t="n">
        <x:v>45155</x:v>
      </x:c>
      <x:c r="B1881" s="32" t="n">
        <x:v>-0.027157134</x:v>
      </x:c>
      <x:c r="C1881" s="32" t="n">
        <x:v>-0.0223865233</x:v>
      </x:c>
      <x:c r="D1881" s="32" t="n">
        <x:v>-0.0148227912</x:v>
      </x:c>
      <x:c r="E1881" s="32" t="n">
        <x:v>0.0047868647</x:v>
      </x:c>
      <x:c r="F1881" s="32" t="n">
        <x:v>0.0139657786</x:v>
      </x:c>
      <x:c r="G1881" s="32" t="n">
        <x:v>-0.0081557937</x:v>
      </x:c>
      <x:c r="H1881" s="32" t="n">
        <x:v>-0.0231095864</x:v>
      </x:c>
      <x:c r="I1881" s="32" t="n">
        <x:v>-0.0183227217</x:v>
      </x:c>
      <x:c r="J1881" s="32" t="n">
        <x:v>0.005747893</x:v>
      </x:c>
      <x:c r="K1881" s="32" t="n">
        <x:v>0.0006451197</x:v>
      </x:c>
      <x:c r="L1881" s="32" t="n">
        <x:v>0.0065921521</x:v>
      </x:c>
      <x:c r="M1881" s="32" t="n">
        <x:v>-0.0379464116</x:v>
      </x:c>
      <x:c r="N1881" s="32" t="n">
        <x:v>-0.0311360969</x:v>
      </x:c>
      <x:c r="O1881" s="32" t="n">
        <x:v>-0.0166583758</x:v>
      </x:c>
      <x:c r="P1881" s="32" t="n">
        <x:v>-0.001427552</x:v>
      </x:c>
      <x:c r="Q1881" s="32" t="n">
        <x:v>-0.0042</x:v>
      </x:c>
      <x:c r="R1881" s="32" t="n">
        <x:v>30.238469671</x:v>
      </x:c>
      <x:c r="S1881" s="32" t="n">
        <x:v>0.00684</x:v>
      </x:c>
      <x:c r="T1881" s="32" t="n">
        <x:v>0.0018894624</x:v>
      </x:c>
      <x:c r="U1881" s="32" t="n">
        <x:v>0.00383</x:v>
      </x:c>
      <x:c r="V1881" s="34" t="n">
        <x:v>6252500112.818427</x:v>
      </x:c>
      <x:c r="W1881" s="34" t="n">
        <x:v>7040100911.846217</x:v>
      </x:c>
    </x:row>
    <x:row r="1882">
      <x:c r="A1882" s="14" t="n">
        <x:v>45156</x:v>
      </x:c>
      <x:c r="B1882" s="32" t="n">
        <x:v>0.0043950078</x:v>
      </x:c>
      <x:c r="C1882" s="32" t="n">
        <x:v>-0.027157134</x:v>
      </x:c>
      <x:c r="D1882" s="32" t="n">
        <x:v>-0.0223865233</x:v>
      </x:c>
      <x:c r="E1882" s="32" t="n">
        <x:v>-0.0148227912</x:v>
      </x:c>
      <x:c r="F1882" s="32" t="n">
        <x:v>0.0114975261</x:v>
      </x:c>
      <x:c r="G1882" s="32" t="n">
        <x:v>-0.0159312131</x:v>
      </x:c>
      <x:c r="H1882" s="32" t="n">
        <x:v>-0.0380527855</x:v>
      </x:c>
      <x:c r="I1882" s="32" t="n">
        <x:v>-0.0530065782</x:v>
      </x:c>
      <x:c r="J1882" s="32" t="n">
        <x:v>0.0139657786</x:v>
      </x:c>
      <x:c r="K1882" s="32" t="n">
        <x:v>0.005747893</x:v>
      </x:c>
      <x:c r="L1882" s="32" t="n">
        <x:v>0.0006451197</x:v>
      </x:c>
      <x:c r="M1882" s="32" t="n">
        <x:v>-0.0089885138</x:v>
      </x:c>
      <x:c r="N1882" s="32" t="n">
        <x:v>-0.0379464116</x:v>
      </x:c>
      <x:c r="O1882" s="32" t="n">
        <x:v>-0.0311360969</x:v>
      </x:c>
      <x:c r="P1882" s="32" t="n">
        <x:v>-0.0166583758</x:v>
      </x:c>
      <x:c r="Q1882" s="32" t="n">
        <x:v>-0.0038</x:v>
      </x:c>
      <x:c r="R1882" s="32" t="n">
        <x:v>32.0238571346</x:v>
      </x:c>
      <x:c r="S1882" s="32" t="n">
        <x:v>0.00684</x:v>
      </x:c>
      <x:c r="T1882" s="32" t="n">
        <x:v>0.0018609294</x:v>
      </x:c>
      <x:c r="U1882" s="32" t="n">
        <x:v>0.00149</x:v>
      </x:c>
      <x:c r="V1882" s="34" t="n">
        <x:v>6258183250.322658</x:v>
      </x:c>
      <x:c r="W1882" s="34" t="n">
        <x:v>7058117666.912821</x:v>
      </x:c>
    </x:row>
    <x:row r="1883">
      <x:c r="A1883" s="14" t="n">
        <x:v>45157</x:v>
      </x:c>
      <x:c r="B1883" s="32" t="n">
        <x:v>0.0150971926</x:v>
      </x:c>
      <x:c r="C1883" s="32" t="n">
        <x:v>0.0043950078</x:v>
      </x:c>
      <x:c r="D1883" s="32" t="n">
        <x:v>-0.027157134</x:v>
      </x:c>
      <x:c r="E1883" s="32" t="n">
        <x:v>-0.0223865233</x:v>
      </x:c>
      <x:c r="F1883" s="32" t="n">
        <x:v>0.0165809724</x:v>
      </x:c>
      <x:c r="G1883" s="32" t="n">
        <x:v>0.0211136359</x:v>
      </x:c>
      <x:c r="H1883" s="32" t="n">
        <x:v>-0.0063151033</x:v>
      </x:c>
      <x:c r="I1883" s="32" t="n">
        <x:v>-0.0284366756</x:v>
      </x:c>
      <x:c r="J1883" s="32" t="n">
        <x:v>0.0114975261</x:v>
      </x:c>
      <x:c r="K1883" s="32" t="n">
        <x:v>0.0139657786</x:v>
      </x:c>
      <x:c r="L1883" s="32" t="n">
        <x:v>0.005747893</x:v>
      </x:c>
      <x:c r="M1883" s="32" t="n">
        <x:v>-0.0004112124</x:v>
      </x:c>
      <x:c r="N1883" s="32" t="n">
        <x:v>-0.0089885138</x:v>
      </x:c>
      <x:c r="O1883" s="32" t="n">
        <x:v>-0.0379464116</x:v>
      </x:c>
      <x:c r="P1883" s="32" t="n">
        <x:v>-0.0311360969</x:v>
      </x:c>
      <x:c r="Q1883" s="32" t="n">
        <x:v>-0.00266</x:v>
      </x:c>
      <x:c r="R1883" s="32" t="n">
        <x:v>37.9555306664</x:v>
      </x:c>
      <x:c r="S1883" s="32" t="n">
        <x:v>0.00684</x:v>
      </x:c>
      <x:c r="T1883" s="32" t="n">
        <x:v>0.0018172916</x:v>
      </x:c>
      <x:c r="U1883" s="32" t="n">
        <x:v>0.00125</x:v>
      </x:c>
      <x:c r="V1883" s="34" t="n">
        <x:v>6266748239.588319</x:v>
      </x:c>
      <x:c r="W1883" s="34" t="n">
        <x:v>7068512071.361439</x:v>
      </x:c>
    </x:row>
    <x:row r="1884">
      <x:c r="A1884" s="14" t="n">
        <x:v>45158</x:v>
      </x:c>
      <x:c r="B1884" s="32" t="n">
        <x:v>0.0244028377</x:v>
      </x:c>
      <x:c r="C1884" s="32" t="n">
        <x:v>0.0150971926</x:v>
      </x:c>
      <x:c r="D1884" s="32" t="n">
        <x:v>0.0043950078</x:v>
      </x:c>
      <x:c r="E1884" s="32" t="n">
        <x:v>-0.027157134</x:v>
      </x:c>
      <x:c r="F1884" s="32" t="n">
        <x:v>0.0318836784</x:v>
      </x:c>
      <x:c r="G1884" s="32" t="n">
        <x:v>0.046980871</x:v>
      </x:c>
      <x:c r="H1884" s="32" t="n">
        <x:v>0.0515135345</x:v>
      </x:c>
      <x:c r="I1884" s="32" t="n">
        <x:v>0.0240847953</x:v>
      </x:c>
      <x:c r="J1884" s="32" t="n">
        <x:v>0.0165809724</x:v>
      </x:c>
      <x:c r="K1884" s="32" t="n">
        <x:v>0.0114975261</x:v>
      </x:c>
      <x:c r="L1884" s="32" t="n">
        <x:v>0.0139657786</x:v>
      </x:c>
      <x:c r="M1884" s="32" t="n">
        <x:v>-0.0008102634</x:v>
      </x:c>
      <x:c r="N1884" s="32" t="n">
        <x:v>-0.0004112124</x:v>
      </x:c>
      <x:c r="O1884" s="32" t="n">
        <x:v>-0.0089885138</x:v>
      </x:c>
      <x:c r="P1884" s="32" t="n">
        <x:v>-0.0379464116</x:v>
      </x:c>
      <x:c r="Q1884" s="32" t="n">
        <x:v>-0.00143</x:v>
      </x:c>
      <x:c r="R1884" s="32" t="n">
        <x:v>46.2785556309</x:v>
      </x:c>
      <x:c r="S1884" s="32" t="n">
        <x:v>0.00684</x:v>
      </x:c>
      <x:c r="T1884" s="32" t="n">
        <x:v>0.0018631993</x:v>
      </x:c>
      <x:c r="U1884" s="32" t="n">
        <x:v>0.00246</x:v>
      </x:c>
      <x:c r="V1884" s="34" t="n">
        <x:v>6273949161.275816</x:v>
      </x:c>
      <x:c r="W1884" s="34" t="n">
        <x:v>7081931970.869956</x:v>
      </x:c>
    </x:row>
    <x:row r="1885">
      <x:c r="A1885" s="14" t="n">
        <x:v>45159</x:v>
      </x:c>
      <x:c r="B1885" s="32" t="n">
        <x:v>-0.0107278693</x:v>
      </x:c>
      <x:c r="C1885" s="32" t="n">
        <x:v>0.0244028377</x:v>
      </x:c>
      <x:c r="D1885" s="32" t="n">
        <x:v>0.0150971926</x:v>
      </x:c>
      <x:c r="E1885" s="32" t="n">
        <x:v>0.0043950078</x:v>
      </x:c>
      <x:c r="F1885" s="32" t="n">
        <x:v>0.0044689875</x:v>
      </x:c>
      <x:c r="G1885" s="32" t="n">
        <x:v>0.0288718251</x:v>
      </x:c>
      <x:c r="H1885" s="32" t="n">
        <x:v>0.0439690177</x:v>
      </x:c>
      <x:c r="I1885" s="32" t="n">
        <x:v>0.0485016812</x:v>
      </x:c>
      <x:c r="J1885" s="32" t="n">
        <x:v>0.0318836784</x:v>
      </x:c>
      <x:c r="K1885" s="32" t="n">
        <x:v>0.0165809724</x:v>
      </x:c>
      <x:c r="L1885" s="32" t="n">
        <x:v>0.0114975261</x:v>
      </x:c>
      <x:c r="M1885" s="32" t="n">
        <x:v>-0.0252131011</x:v>
      </x:c>
      <x:c r="N1885" s="32" t="n">
        <x:v>-0.0008102634</x:v>
      </x:c>
      <x:c r="O1885" s="32" t="n">
        <x:v>-0.0004112124</x:v>
      </x:c>
      <x:c r="P1885" s="32" t="n">
        <x:v>-0.0089885138</x:v>
      </x:c>
      <x:c r="Q1885" s="32" t="n">
        <x:v>-0.00213</x:v>
      </x:c>
      <x:c r="R1885" s="32" t="n">
        <x:v>43.4971908836</x:v>
      </x:c>
      <x:c r="S1885" s="32" t="n">
        <x:v>0.00684</x:v>
      </x:c>
      <x:c r="T1885" s="32" t="n">
        <x:v>0.0018893994</x:v>
      </x:c>
      <x:c r="U1885" s="32" t="n">
        <x:v>0.00223</x:v>
      </x:c>
      <x:c r="V1885" s="34" t="n">
        <x:v>6273364143.454919</x:v>
      </x:c>
      <x:c r="W1885" s="34" t="n">
        <x:v>7063294974.575675</x:v>
      </x:c>
    </x:row>
    <x:row r="1886">
      <x:c r="A1886" s="14" t="n">
        <x:v>45160</x:v>
      </x:c>
      <x:c r="B1886" s="32" t="n">
        <x:v>0.0050471617</x:v>
      </x:c>
      <x:c r="C1886" s="32" t="n">
        <x:v>-0.0107278693</x:v>
      </x:c>
      <x:c r="D1886" s="32" t="n">
        <x:v>0.0244028377</x:v>
      </x:c>
      <x:c r="E1886" s="32" t="n">
        <x:v>0.0150971926</x:v>
      </x:c>
      <x:c r="F1886" s="32" t="n">
        <x:v>0.0066357244</x:v>
      </x:c>
      <x:c r="G1886" s="32" t="n">
        <x:v>-0.0040921448</x:v>
      </x:c>
      <x:c r="H1886" s="32" t="n">
        <x:v>0.0203106928</x:v>
      </x:c>
      <x:c r="I1886" s="32" t="n">
        <x:v>0.0354078854</x:v>
      </x:c>
      <x:c r="J1886" s="32" t="n">
        <x:v>0.0044689875</x:v>
      </x:c>
      <x:c r="K1886" s="32" t="n">
        <x:v>0.0318836784</x:v>
      </x:c>
      <x:c r="L1886" s="32" t="n">
        <x:v>0.0165809724</x:v>
      </x:c>
      <x:c r="M1886" s="32" t="n">
        <x:v>-0.0135399883</x:v>
      </x:c>
      <x:c r="N1886" s="32" t="n">
        <x:v>-0.0252131011</x:v>
      </x:c>
      <x:c r="O1886" s="32" t="n">
        <x:v>-0.0008102634</x:v>
      </x:c>
      <x:c r="P1886" s="32" t="n">
        <x:v>-0.0004112124</x:v>
      </x:c>
      <x:c r="Q1886" s="32" t="n">
        <x:v>-0.00203</x:v>
      </x:c>
      <x:c r="R1886" s="32" t="n">
        <x:v>45.1622923485</x:v>
      </x:c>
      <x:c r="S1886" s="32" t="n">
        <x:v>0.00684</x:v>
      </x:c>
      <x:c r="T1886" s="32" t="n">
        <x:v>0.0018622994</x:v>
      </x:c>
      <x:c r="U1886" s="32" t="n">
        <x:v>0.00151</x:v>
      </x:c>
      <x:c r="V1886" s="34" t="n">
        <x:v>6287614920.899265</x:v>
      </x:c>
      <x:c r="W1886" s="34" t="n">
        <x:v>7080238812.324465</x:v>
      </x:c>
    </x:row>
    <x:row r="1887">
      <x:c r="A1887" s="14" t="n">
        <x:v>45161</x:v>
      </x:c>
      <x:c r="B1887" s="32" t="n">
        <x:v>0.0276997067</x:v>
      </x:c>
      <x:c r="C1887" s="32" t="n">
        <x:v>0.0050471617</x:v>
      </x:c>
      <x:c r="D1887" s="32" t="n">
        <x:v>-0.0107278693</x:v>
      </x:c>
      <x:c r="E1887" s="32" t="n">
        <x:v>0.0244028377</x:v>
      </x:c>
      <x:c r="F1887" s="32" t="n">
        <x:v>0.0320715794</x:v>
      </x:c>
      <x:c r="G1887" s="32" t="n">
        <x:v>0.0371187411</x:v>
      </x:c>
      <x:c r="H1887" s="32" t="n">
        <x:v>0.0263908719</x:v>
      </x:c>
      <x:c r="I1887" s="32" t="n">
        <x:v>0.0507937096</x:v>
      </x:c>
      <x:c r="J1887" s="32" t="n">
        <x:v>0.0066357244</x:v>
      </x:c>
      <x:c r="K1887" s="32" t="n">
        <x:v>0.0044689875</x:v>
      </x:c>
      <x:c r="L1887" s="32" t="n">
        <x:v>0.0318836784</x:v>
      </x:c>
      <x:c r="M1887" s="32" t="n">
        <x:v>-0.0007952287</x:v>
      </x:c>
      <x:c r="N1887" s="32" t="n">
        <x:v>-0.0135399883</x:v>
      </x:c>
      <x:c r="O1887" s="32" t="n">
        <x:v>-0.0252131011</x:v>
      </x:c>
      <x:c r="P1887" s="32" t="n">
        <x:v>-0.0008102634</x:v>
      </x:c>
      <x:c r="Q1887" s="32" t="n">
        <x:v>0.00049</x:v>
      </x:c>
      <x:c r="R1887" s="32" t="n">
        <x:v>53.4110820965</x:v>
      </x:c>
      <x:c r="S1887" s="32" t="n">
        <x:v>0.00684</x:v>
      </x:c>
      <x:c r="T1887" s="32" t="n">
        <x:v>0.001909278</x:v>
      </x:c>
      <x:c r="U1887" s="32" t="n">
        <x:v>0.00252</x:v>
      </x:c>
      <x:c r="V1887" s="34" t="n">
        <x:v>6301922952.54905</x:v>
      </x:c>
      <x:c r="W1887" s="34" t="n">
        <x:v>7099834594.801345</x:v>
      </x:c>
    </x:row>
    <x:row r="1888">
      <x:c r="A1888" s="14" t="n">
        <x:v>45162</x:v>
      </x:c>
      <x:c r="B1888" s="32" t="n">
        <x:v>-0.0124482935</x:v>
      </x:c>
      <x:c r="C1888" s="32" t="n">
        <x:v>0.0276997067</x:v>
      </x:c>
      <x:c r="D1888" s="32" t="n">
        <x:v>0.0050471617</x:v>
      </x:c>
      <x:c r="E1888" s="32" t="n">
        <x:v>-0.0107278693</x:v>
      </x:c>
      <x:c r="F1888" s="32" t="n">
        <x:v>0.0043718727</x:v>
      </x:c>
      <x:c r="G1888" s="32" t="n">
        <x:v>0.0320715794</x:v>
      </x:c>
      <x:c r="H1888" s="32" t="n">
        <x:v>0.0371187411</x:v>
      </x:c>
      <x:c r="I1888" s="32" t="n">
        <x:v>0.0263908719</x:v>
      </x:c>
      <x:c r="J1888" s="32" t="n">
        <x:v>0.0320715794</x:v>
      </x:c>
      <x:c r="K1888" s="32" t="n">
        <x:v>0.0066357244</x:v>
      </x:c>
      <x:c r="L1888" s="32" t="n">
        <x:v>0.0044689875</x:v>
      </x:c>
      <x:c r="M1888" s="32" t="n">
        <x:v>-0.0188623478</x:v>
      </x:c>
      <x:c r="N1888" s="32" t="n">
        <x:v>-0.0007952287</x:v>
      </x:c>
      <x:c r="O1888" s="32" t="n">
        <x:v>-0.0135399883</x:v>
      </x:c>
      <x:c r="P1888" s="32" t="n">
        <x:v>-0.0252131011</x:v>
      </x:c>
      <x:c r="Q1888" s="32" t="n">
        <x:v>-0.00084</x:v>
      </x:c>
      <x:c r="R1888" s="32" t="n">
        <x:v>49.7608632467</x:v>
      </x:c>
      <x:c r="S1888" s="32" t="n">
        <x:v>0.00684</x:v>
      </x:c>
      <x:c r="T1888" s="32" t="n">
        <x:v>0.0019007582</x:v>
      </x:c>
      <x:c r="U1888" s="32" t="n">
        <x:v>0.00179</x:v>
      </x:c>
      <x:c r="V1888" s="34" t="n">
        <x:v>6294782169.787706</x:v>
      </x:c>
      <x:c r="W1888" s="34" t="n">
        <x:v>7084054346.476893</x:v>
      </x:c>
    </x:row>
    <x:row r="1889">
      <x:c r="A1889" s="14" t="n">
        <x:v>45163</x:v>
      </x:c>
      <x:c r="B1889" s="32" t="n">
        <x:v>0.0077983239</x:v>
      </x:c>
      <x:c r="C1889" s="32" t="n">
        <x:v>-0.0124482935</x:v>
      </x:c>
      <x:c r="D1889" s="32" t="n">
        <x:v>0.0276997067</x:v>
      </x:c>
      <x:c r="E1889" s="32" t="n">
        <x:v>0.0050471617</x:v>
      </x:c>
      <x:c r="F1889" s="32" t="n">
        <x:v>0.0102551687</x:v>
      </x:c>
      <x:c r="G1889" s="32" t="n">
        <x:v>-0.0021931248</x:v>
      </x:c>
      <x:c r="H1889" s="32" t="n">
        <x:v>0.0255065819</x:v>
      </x:c>
      <x:c r="I1889" s="32" t="n">
        <x:v>0.0305537436</x:v>
      </x:c>
      <x:c r="J1889" s="32" t="n">
        <x:v>0.0043718727</x:v>
      </x:c>
      <x:c r="K1889" s="32" t="n">
        <x:v>0.0320715794</x:v>
      </x:c>
      <x:c r="L1889" s="32" t="n">
        <x:v>0.0066357244</x:v>
      </x:c>
      <x:c r="M1889" s="32" t="n">
        <x:v>-0.0074651647</x:v>
      </x:c>
      <x:c r="N1889" s="32" t="n">
        <x:v>-0.0188623478</x:v>
      </x:c>
      <x:c r="O1889" s="32" t="n">
        <x:v>-0.0007952287</x:v>
      </x:c>
      <x:c r="P1889" s="32" t="n">
        <x:v>-0.0135399883</x:v>
      </x:c>
      <x:c r="Q1889" s="32" t="n">
        <x:v>0.0009</x:v>
      </x:c>
      <x:c r="R1889" s="32" t="n">
        <x:v>51.970205293</x:v>
      </x:c>
      <x:c r="S1889" s="32" t="n">
        <x:v>0.00684</x:v>
      </x:c>
      <x:c r="T1889" s="32" t="n">
        <x:v>0.0018621326</x:v>
      </x:c>
      <x:c r="U1889" s="32" t="n">
        <x:v>0.00136</x:v>
      </x:c>
      <x:c r="V1889" s="34" t="n">
        <x:v>6307958713.156737</x:v>
      </x:c>
      <x:c r="W1889" s="34" t="n">
        <x:v>7102340161.764527</x:v>
      </x:c>
    </x:row>
    <x:row r="1890">
      <x:c r="A1890" s="14" t="n">
        <x:v>45164</x:v>
      </x:c>
      <x:c r="B1890" s="32" t="n">
        <x:v>0.0027151093</x:v>
      </x:c>
      <x:c r="C1890" s="32" t="n">
        <x:v>0.0077983239</x:v>
      </x:c>
      <x:c r="D1890" s="32" t="n">
        <x:v>-0.0124482935</x:v>
      </x:c>
      <x:c r="E1890" s="32" t="n">
        <x:v>0.0276997067</x:v>
      </x:c>
      <x:c r="F1890" s="32" t="n">
        <x:v>0.0051653007</x:v>
      </x:c>
      <x:c r="G1890" s="32" t="n">
        <x:v>0.0129636246</x:v>
      </x:c>
      <x:c r="H1890" s="32" t="n">
        <x:v>0.0005153311</x:v>
      </x:c>
      <x:c r="I1890" s="32" t="n">
        <x:v>0.0282150378</x:v>
      </x:c>
      <x:c r="J1890" s="32" t="n">
        <x:v>0.0102551687</x:v>
      </x:c>
      <x:c r="K1890" s="32" t="n">
        <x:v>0.0043718727</x:v>
      </x:c>
      <x:c r="L1890" s="32" t="n">
        <x:v>0.0320715794</x:v>
      </x:c>
      <x:c r="M1890" s="32" t="n">
        <x:v>-0.0011658788</x:v>
      </x:c>
      <x:c r="N1890" s="32" t="n">
        <x:v>-0.0074651647</x:v>
      </x:c>
      <x:c r="O1890" s="32" t="n">
        <x:v>-0.0188623478</x:v>
      </x:c>
      <x:c r="P1890" s="32" t="n">
        <x:v>-0.0007952287</x:v>
      </x:c>
      <x:c r="Q1890" s="32" t="n">
        <x:v>0.0028</x:v>
      </x:c>
      <x:c r="R1890" s="32" t="n">
        <x:v>52.7533544711</x:v>
      </x:c>
      <x:c r="S1890" s="32" t="n">
        <x:v>0.00684</x:v>
      </x:c>
      <x:c r="T1890" s="32" t="n">
        <x:v>0.0017641231</x:v>
      </x:c>
      <x:c r="U1890" s="32" t="n">
        <x:v>0.00049</x:v>
      </x:c>
      <x:c r="V1890" s="34" t="n">
        <x:v>6310280790.988642</x:v>
      </x:c>
      <x:c r="W1890" s="34" t="n">
        <x:v>7112683963.015738</x:v>
      </x:c>
    </x:row>
    <x:row r="1891">
      <x:c r="A1891" s="14" t="n">
        <x:v>45165</x:v>
      </x:c>
      <x:c r="B1891" s="32" t="n">
        <x:v>0.0012903228</x:v>
      </x:c>
      <x:c r="C1891" s="32" t="n">
        <x:v>0.0027151093</x:v>
      </x:c>
      <x:c r="D1891" s="32" t="n">
        <x:v>0.0077983239</x:v>
      </x:c>
      <x:c r="E1891" s="32" t="n">
        <x:v>-0.0124482935</x:v>
      </x:c>
      <x:c r="F1891" s="32" t="n">
        <x:v>0.0019346108</x:v>
      </x:c>
      <x:c r="G1891" s="32" t="n">
        <x:v>0.0047788273</x:v>
      </x:c>
      <x:c r="H1891" s="32" t="n">
        <x:v>0.0125771512</x:v>
      </x:c>
      <x:c r="I1891" s="32" t="n">
        <x:v>0.0001288577</x:v>
      </x:c>
      <x:c r="J1891" s="32" t="n">
        <x:v>0.0051653007</x:v>
      </x:c>
      <x:c r="K1891" s="32" t="n">
        <x:v>0.0102551687</x:v>
      </x:c>
      <x:c r="L1891" s="32" t="n">
        <x:v>0.0043718727</x:v>
      </x:c>
      <x:c r="M1891" s="32" t="n">
        <x:v>-0.0043990238</x:v>
      </x:c>
      <x:c r="N1891" s="32" t="n">
        <x:v>-0.0011658788</x:v>
      </x:c>
      <x:c r="O1891" s="32" t="n">
        <x:v>-0.0074651647</x:v>
      </x:c>
      <x:c r="P1891" s="32" t="n">
        <x:v>-0.0188623478</x:v>
      </x:c>
      <x:c r="Q1891" s="32" t="n">
        <x:v>0.0049</x:v>
      </x:c>
      <x:c r="R1891" s="32" t="n">
        <x:v>53.1451448388</x:v>
      </x:c>
      <x:c r="S1891" s="32" t="n">
        <x:v>0.00684</x:v>
      </x:c>
      <x:c r="T1891" s="32" t="n">
        <x:v>0.0016731143</x:v>
      </x:c>
      <x:c r="U1891" s="32" t="n">
        <x:v>0.00049</x:v>
      </x:c>
      <x:c r="V1891" s="34" t="n">
        <x:v>6317890395.757197</x:v>
      </x:c>
      <x:c r="W1891" s="34" t="n">
        <x:v>7122761547.70923</x:v>
      </x:c>
    </x:row>
    <x:row r="1892">
      <x:c r="A1892" s="14" t="n">
        <x:v>45166</x:v>
      </x:c>
      <x:c r="B1892" s="32" t="n">
        <x:v>-0.0157258423</x:v>
      </x:c>
      <x:c r="C1892" s="32" t="n">
        <x:v>0.0012903228</x:v>
      </x:c>
      <x:c r="D1892" s="32" t="n">
        <x:v>0.0027151093</x:v>
      </x:c>
      <x:c r="E1892" s="32" t="n">
        <x:v>0.0077983239</x:v>
      </x:c>
      <x:c r="F1892" s="32" t="n">
        <x:v>0.0006446207</x:v>
      </x:c>
      <x:c r="G1892" s="32" t="n">
        <x:v>0.0016768788</x:v>
      </x:c>
      <x:c r="H1892" s="32" t="n">
        <x:v>0.0045210953</x:v>
      </x:c>
      <x:c r="I1892" s="32" t="n">
        <x:v>0.0123194192</x:v>
      </x:c>
      <x:c r="J1892" s="32" t="n">
        <x:v>0.0019346108</x:v>
      </x:c>
      <x:c r="K1892" s="32" t="n">
        <x:v>0.0051653007</x:v>
      </x:c>
      <x:c r="L1892" s="32" t="n">
        <x:v>0.0102551687</x:v>
      </x:c>
      <x:c r="M1892" s="32" t="n">
        <x:v>-0.0169076729</x:v>
      </x:c>
      <x:c r="N1892" s="32" t="n">
        <x:v>-0.0043990238</x:v>
      </x:c>
      <x:c r="O1892" s="32" t="n">
        <x:v>-0.0011658788</x:v>
      </x:c>
      <x:c r="P1892" s="32" t="n">
        <x:v>-0.0074651647</x:v>
      </x:c>
      <x:c r="Q1892" s="32" t="n">
        <x:v>0.00337</x:v>
      </x:c>
      <x:c r="R1892" s="32" t="n">
        <x:v>47.9624656136</x:v>
      </x:c>
      <x:c r="S1892" s="32" t="n">
        <x:v>0.00684</x:v>
      </x:c>
      <x:c r="T1892" s="32" t="n">
        <x:v>0.0016500347</x:v>
      </x:c>
      <x:c r="U1892" s="32" t="n">
        <x:v>0.00135</x:v>
      </x:c>
      <x:c r="V1892" s="34" t="n">
        <x:v>6304757205.795418</x:v>
      </x:c>
      <x:c r="W1892" s="34" t="n">
        <x:v>7107344324.710619</x:v>
      </x:c>
    </x:row>
    <x:row r="1893">
      <x:c r="A1893" s="14" t="n">
        <x:v>45167</x:v>
      </x:c>
      <x:c r="B1893" s="32" t="n">
        <x:v>0.012755607</x:v>
      </x:c>
      <x:c r="C1893" s="32" t="n">
        <x:v>-0.0157258423</x:v>
      </x:c>
      <x:c r="D1893" s="32" t="n">
        <x:v>0.0012903228</x:v>
      </x:c>
      <x:c r="E1893" s="32" t="n">
        <x:v>0.0027151093</x:v>
      </x:c>
      <x:c r="F1893" s="32" t="n">
        <x:v>0.020867843</x:v>
      </x:c>
      <x:c r="G1893" s="32" t="n">
        <x:v>0.0054019424</x:v>
      </x:c>
      <x:c r="H1893" s="32" t="n">
        <x:v>0.0064342006</x:v>
      </x:c>
      <x:c r="I1893" s="32" t="n">
        <x:v>0.0092784171</x:v>
      </x:c>
      <x:c r="J1893" s="32" t="n">
        <x:v>0.0006446207</x:v>
      </x:c>
      <x:c r="K1893" s="32" t="n">
        <x:v>0.0019346108</x:v>
      </x:c>
      <x:c r="L1893" s="32" t="n">
        <x:v>0.0051653007</x:v>
      </x:c>
      <x:c r="M1893" s="32" t="n">
        <x:v>-0.0059113473</x:v>
      </x:c>
      <x:c r="N1893" s="32" t="n">
        <x:v>-0.0169076729</x:v>
      </x:c>
      <x:c r="O1893" s="32" t="n">
        <x:v>-0.0043990238</x:v>
      </x:c>
      <x:c r="P1893" s="32" t="n">
        <x:v>-0.0011658788</x:v>
      </x:c>
      <x:c r="Q1893" s="32" t="n">
        <x:v>0.00324</x:v>
      </x:c>
      <x:c r="R1893" s="32" t="n">
        <x:v>52.0417107645</x:v>
      </x:c>
      <x:c r="S1893" s="32" t="n">
        <x:v>0.00684</x:v>
      </x:c>
      <x:c r="T1893" s="32" t="n">
        <x:v>0.001679318</x:v>
      </x:c>
      <x:c r="U1893" s="32" t="n">
        <x:v>0.00206</x:v>
      </x:c>
      <x:c r="V1893" s="34" t="n">
        <x:v>6312618438.7347975</x:v>
      </x:c>
      <x:c r="W1893" s="34" t="n">
        <x:v>7128106042.473596</x:v>
      </x:c>
    </x:row>
    <x:row r="1894">
      <x:c r="A1894" s="14" t="n">
        <x:v>45168</x:v>
      </x:c>
      <x:c r="B1894" s="32" t="n">
        <x:v>-0.0222318559</x:v>
      </x:c>
      <x:c r="C1894" s="32" t="n">
        <x:v>0.012755607</x:v>
      </x:c>
      <x:c r="D1894" s="32" t="n">
        <x:v>-0.0157258423</x:v>
      </x:c>
      <x:c r="E1894" s="32" t="n">
        <x:v>0.0012903228</x:v>
      </x:c>
      <x:c r="F1894" s="32" t="n">
        <x:v>0.000129341</x:v>
      </x:c>
      <x:c r="G1894" s="32" t="n">
        <x:v>0.0126246227</x:v>
      </x:c>
      <x:c r="H1894" s="32" t="n">
        <x:v>-0.0028412779</x:v>
      </x:c>
      <x:c r="I1894" s="32" t="n">
        <x:v>-0.0018090197</x:v>
      </x:c>
      <x:c r="J1894" s="32" t="n">
        <x:v>0.020867843</x:v>
      </x:c>
      <x:c r="K1894" s="32" t="n">
        <x:v>0.0006446207</x:v>
      </x:c>
      <x:c r="L1894" s="32" t="n">
        <x:v>0.0019346108</x:v>
      </x:c>
      <x:c r="M1894" s="32" t="n">
        <x:v>-0.0246182395</x:v>
      </x:c>
      <x:c r="N1894" s="32" t="n">
        <x:v>-0.0059113473</x:v>
      </x:c>
      <x:c r="O1894" s="32" t="n">
        <x:v>-0.0169076729</x:v>
      </x:c>
      <x:c r="P1894" s="32" t="n">
        <x:v>-0.0043990238</x:v>
      </x:c>
      <x:c r="Q1894" s="32" t="n">
        <x:v>-0.00029</x:v>
      </x:c>
      <x:c r="R1894" s="32" t="n">
        <x:v>45.3940405622</x:v>
      </x:c>
      <x:c r="S1894" s="32" t="n">
        <x:v>0.00684</x:v>
      </x:c>
      <x:c r="T1894" s="32" t="n">
        <x:v>0.0016943667</x:v>
      </x:c>
      <x:c r="U1894" s="32" t="n">
        <x:v>0.00189</x:v>
      </x:c>
      <x:c r="V1894" s="34" t="n">
        <x:v>6298779286.810227</x:v>
      </x:c>
      <x:c r="W1894" s="34" t="n">
        <x:v>7110784190.064696</x:v>
      </x:c>
    </x:row>
    <x:row r="1895">
      <x:c r="A1895" s="14" t="n">
        <x:v>45169</x:v>
      </x:c>
      <x:c r="B1895" s="32" t="n">
        <x:v>0.0145719677</x:v>
      </x:c>
      <x:c r="C1895" s="32" t="n">
        <x:v>-0.0222318559</x:v>
      </x:c>
      <x:c r="D1895" s="32" t="n">
        <x:v>0.012755607</x:v>
      </x:c>
      <x:c r="E1895" s="32" t="n">
        <x:v>-0.0157258423</x:v>
      </x:c>
      <x:c r="F1895" s="32" t="n">
        <x:v>0.0180869937</x:v>
      </x:c>
      <x:c r="G1895" s="32" t="n">
        <x:v>-0.00414777</x:v>
      </x:c>
      <x:c r="H1895" s="32" t="n">
        <x:v>0.0083475116</x:v>
      </x:c>
      <x:c r="I1895" s="32" t="n">
        <x:v>-0.007118389</x:v>
      </x:c>
      <x:c r="J1895" s="32" t="n">
        <x:v>0.000129341</x:v>
      </x:c>
      <x:c r="K1895" s="32" t="n">
        <x:v>0.020867843</x:v>
      </x:c>
      <x:c r="L1895" s="32" t="n">
        <x:v>0.0006446207</x:v>
      </x:c>
      <x:c r="M1895" s="32" t="n">
        <x:v>-0.0057033114</x:v>
      </x:c>
      <x:c r="N1895" s="32" t="n">
        <x:v>-0.0246182395</x:v>
      </x:c>
      <x:c r="O1895" s="32" t="n">
        <x:v>-0.0059113473</x:v>
      </x:c>
      <x:c r="P1895" s="32" t="n">
        <x:v>-0.0169076729</x:v>
      </x:c>
      <x:c r="Q1895" s="32" t="n">
        <x:v>0.00163</x:v>
      </x:c>
      <x:c r="R1895" s="32" t="n">
        <x:v>49.8945493512</x:v>
      </x:c>
      <x:c r="S1895" s="32" t="n">
        <x:v>0.00684</x:v>
      </x:c>
      <x:c r="T1895" s="32" t="n">
        <x:v>0.0017026262</x:v>
      </x:c>
      <x:c r="U1895" s="32" t="n">
        <x:v>0.00181</x:v>
      </x:c>
      <x:c r="V1895" s="34" t="n">
        <x:v>6312734162.482453</x:v>
      </x:c>
      <x:c r="W1895" s="34" t="n">
        <x:v>7130364286.938129</x:v>
      </x:c>
    </x:row>
    <x:row r="1896">
      <x:c r="A1896" s="14" t="n">
        <x:v>45170</x:v>
      </x:c>
      <x:c r="B1896" s="32" t="n">
        <x:v>-0.008507348</x:v>
      </x:c>
      <x:c r="C1896" s="32" t="n">
        <x:v>0.0145719677</x:v>
      </x:c>
      <x:c r="D1896" s="32" t="n">
        <x:v>-0.0222318559</x:v>
      </x:c>
      <x:c r="E1896" s="32" t="n">
        <x:v>0.012755607</x:v>
      </x:c>
      <x:c r="F1896" s="32" t="n">
        <x:v>0.0105025277</x:v>
      </x:c>
      <x:c r="G1896" s="32" t="n">
        <x:v>0.0250764087</x:v>
      </x:c>
      <x:c r="H1896" s="32" t="n">
        <x:v>0.0028416449</x:v>
      </x:c>
      <x:c r="I1896" s="32" t="n">
        <x:v>0.0153369266</x:v>
      </x:c>
      <x:c r="J1896" s="32" t="n">
        <x:v>0.0180869937</x:v>
      </x:c>
      <x:c r="K1896" s="32" t="n">
        <x:v>0.000129341</x:v>
      </x:c>
      <x:c r="L1896" s="32" t="n">
        <x:v>0.020867843</x:v>
      </x:c>
      <x:c r="M1896" s="32" t="n">
        <x:v>-0.0124599946</x:v>
      </x:c>
      <x:c r="N1896" s="32" t="n">
        <x:v>-0.0057033114</x:v>
      </x:c>
      <x:c r="O1896" s="32" t="n">
        <x:v>-0.0246182395</x:v>
      </x:c>
      <x:c r="P1896" s="32" t="n">
        <x:v>-0.0059113473</x:v>
      </x:c>
      <x:c r="Q1896" s="32" t="n">
        <x:v>0.0006</x:v>
      </x:c>
      <x:c r="R1896" s="32" t="n">
        <x:v>47.4293944544</x:v>
      </x:c>
      <x:c r="S1896" s="32" t="n">
        <x:v>0.00684</x:v>
      </x:c>
      <x:c r="T1896" s="32" t="n">
        <x:v>0.0017067243</x:v>
      </x:c>
      <x:c r="U1896" s="32" t="n">
        <x:v>0.00176</x:v>
      </x:c>
      <x:c r="V1896" s="34" t="n">
        <x:v>6299644762.159873</x:v>
      </x:c>
      <x:c r="W1896" s="34" t="n">
        <x:v>7110156089.948883</x:v>
      </x:c>
    </x:row>
    <x:row r="1897">
      <x:c r="A1897" s="14" t="n">
        <x:v>45171</x:v>
      </x:c>
      <x:c r="B1897" s="32" t="n">
        <x:v>0.0122797101</x:v>
      </x:c>
      <x:c r="C1897" s="32" t="n">
        <x:v>-0.008507348</x:v>
      </x:c>
      <x:c r="D1897" s="32" t="n">
        <x:v>0.0145719677</x:v>
      </x:c>
      <x:c r="E1897" s="32" t="n">
        <x:v>-0.0222318559</x:v>
      </x:c>
      <x:c r="F1897" s="32" t="n">
        <x:v>0.0140976098</x:v>
      </x:c>
      <x:c r="G1897" s="32" t="n">
        <x:v>0.0055891482</x:v>
      </x:c>
      <x:c r="H1897" s="32" t="n">
        <x:v>0.0201630292</x:v>
      </x:c>
      <x:c r="I1897" s="32" t="n">
        <x:v>-0.0020717345</x:v>
      </x:c>
      <x:c r="J1897" s="32" t="n">
        <x:v>0.0105025277</x:v>
      </x:c>
      <x:c r="K1897" s="32" t="n">
        <x:v>0.0180869937</x:v>
      </x:c>
      <x:c r="L1897" s="32" t="n">
        <x:v>0.000129341</x:v>
      </x:c>
      <x:c r="M1897" s="32" t="n">
        <x:v>-0.0011838212</x:v>
      </x:c>
      <x:c r="N1897" s="32" t="n">
        <x:v>-0.0124599946</x:v>
      </x:c>
      <x:c r="O1897" s="32" t="n">
        <x:v>-0.0057033114</x:v>
      </x:c>
      <x:c r="P1897" s="32" t="n">
        <x:v>-0.0246182395</x:v>
      </x:c>
      <x:c r="Q1897" s="32" t="n">
        <x:v>-0.00058</x:v>
      </x:c>
      <x:c r="R1897" s="32" t="n">
        <x:v>51.1855108174</x:v>
      </x:c>
      <x:c r="S1897" s="32" t="n">
        <x:v>0.00684</x:v>
      </x:c>
      <x:c r="T1897" s="32" t="n">
        <x:v>0.0016683869</x:v>
      </x:c>
      <x:c r="U1897" s="32" t="n">
        <x:v>0.00117</x:v>
      </x:c>
      <x:c r="V1897" s="34" t="n">
        <x:v>6307496395.911141</x:v>
      </x:c>
      <x:c r="W1897" s="34" t="n">
        <x:v>7120251047.629085</x:v>
      </x:c>
    </x:row>
    <x:row r="1898">
      <x:c r="A1898" s="14" t="n">
        <x:v>45172</x:v>
      </x:c>
      <x:c r="B1898" s="32" t="n">
        <x:v>0.000129828</x:v>
      </x:c>
      <x:c r="C1898" s="32" t="n">
        <x:v>0.0122797101</x:v>
      </x:c>
      <x:c r="D1898" s="32" t="n">
        <x:v>-0.008507348</x:v>
      </x:c>
      <x:c r="E1898" s="32" t="n">
        <x:v>0.0145719677</x:v>
      </x:c>
      <x:c r="F1898" s="32" t="n">
        <x:v>0.0018162953</x:v>
      </x:c>
      <x:c r="G1898" s="32" t="n">
        <x:v>0.0140976098</x:v>
      </x:c>
      <x:c r="H1898" s="32" t="n">
        <x:v>0.0055891482</x:v>
      </x:c>
      <x:c r="I1898" s="32" t="n">
        <x:v>0.0201630292</x:v>
      </x:c>
      <x:c r="J1898" s="32" t="n">
        <x:v>0.0140976098</x:v>
      </x:c>
      <x:c r="K1898" s="32" t="n">
        <x:v>0.0105025277</x:v>
      </x:c>
      <x:c r="L1898" s="32" t="n">
        <x:v>0.0180869937</x:v>
      </x:c>
      <x:c r="M1898" s="32" t="n">
        <x:v>-0.0048161499</x:v>
      </x:c>
      <x:c r="N1898" s="32" t="n">
        <x:v>-0.0011838212</x:v>
      </x:c>
      <x:c r="O1898" s="32" t="n">
        <x:v>-0.0124599946</x:v>
      </x:c>
      <x:c r="P1898" s="32" t="n">
        <x:v>-0.0057033114</x:v>
      </x:c>
      <x:c r="Q1898" s="32" t="n">
        <x:v>0.00039</x:v>
      </x:c>
      <x:c r="R1898" s="32" t="n">
        <x:v>51.2254359424</x:v>
      </x:c>
      <x:c r="S1898" s="32" t="n">
        <x:v>0.00684</x:v>
      </x:c>
      <x:c r="T1898" s="32" t="n">
        <x:v>0.001585645</x:v>
      </x:c>
      <x:c r="U1898" s="32" t="n">
        <x:v>0.00051</x:v>
      </x:c>
      <x:c r="V1898" s="34" t="n">
        <x:v>6311714694.46985</x:v>
      </x:c>
      <x:c r="W1898" s="34" t="n">
        <x:v>7128218944.906645</x:v>
      </x:c>
    </x:row>
    <x:row r="1899">
      <x:c r="A1899" s="14" t="n">
        <x:v>45173</x:v>
      </x:c>
      <x:c r="B1899" s="32" t="n">
        <x:v>0.0062120039</x:v>
      </x:c>
      <x:c r="C1899" s="32" t="n">
        <x:v>0.000129828</x:v>
      </x:c>
      <x:c r="D1899" s="32" t="n">
        <x:v>0.0122797101</x:v>
      </x:c>
      <x:c r="E1899" s="32" t="n">
        <x:v>-0.008507348</x:v>
      </x:c>
      <x:c r="F1899" s="32" t="n">
        <x:v>0.0065981221</x:v>
      </x:c>
      <x:c r="G1899" s="32" t="n">
        <x:v>0.0069876061</x:v>
      </x:c>
      <x:c r="H1899" s="32" t="n">
        <x:v>0.0192689206</x:v>
      </x:c>
      <x:c r="I1899" s="32" t="n">
        <x:v>0.010760459</x:v>
      </x:c>
      <x:c r="J1899" s="32" t="n">
        <x:v>0.0018162953</x:v>
      </x:c>
      <x:c r="K1899" s="32" t="n">
        <x:v>0.0140976098</x:v>
      </x:c>
      <x:c r="L1899" s="32" t="n">
        <x:v>0.0105025277</x:v>
      </x:c>
      <x:c r="M1899" s="32" t="n">
        <x:v>-0.0044230591</x:v>
      </x:c>
      <x:c r="N1899" s="32" t="n">
        <x:v>-0.0048161499</x:v>
      </x:c>
      <x:c r="O1899" s="32" t="n">
        <x:v>-0.0011838212</x:v>
      </x:c>
      <x:c r="P1899" s="32" t="n">
        <x:v>-0.0124599946</x:v>
      </x:c>
      <x:c r="Q1899" s="32" t="n">
        <x:v>0.00027</x:v>
      </x:c>
      <x:c r="R1899" s="32" t="n">
        <x:v>53.2039216437</x:v>
      </x:c>
      <x:c r="S1899" s="32" t="n">
        <x:v>0.00684</x:v>
      </x:c>
      <x:c r="T1899" s="32" t="n">
        <x:v>0.0015330989</x:v>
      </x:c>
      <x:c r="U1899" s="32" t="n">
        <x:v>0.00085</x:v>
      </x:c>
      <x:c r="V1899" s="34" t="n">
        <x:v>6324165490.630294</x:v>
      </x:c>
      <x:c r="W1899" s="34" t="n">
        <x:v>7141963330.2785635</x:v>
      </x:c>
    </x:row>
    <x:row r="1900">
      <x:c r="A1900" s="14" t="n">
        <x:v>45174</x:v>
      </x:c>
      <x:c r="B1900" s="32" t="n">
        <x:v>-0.0006452862</x:v>
      </x:c>
      <x:c r="C1900" s="32" t="n">
        <x:v>0.0062120039</x:v>
      </x:c>
      <x:c r="D1900" s="32" t="n">
        <x:v>0.000129828</x:v>
      </x:c>
      <x:c r="E1900" s="32" t="n">
        <x:v>0.0122797101</x:v>
      </x:c>
      <x:c r="F1900" s="32" t="n">
        <x:v>0.0036054636</x:v>
      </x:c>
      <x:c r="G1900" s="32" t="n">
        <x:v>0.0098166637</x:v>
      </x:c>
      <x:c r="H1900" s="32" t="n">
        <x:v>0.0102061476</x:v>
      </x:c>
      <x:c r="I1900" s="32" t="n">
        <x:v>0.0224874622</x:v>
      </x:c>
      <x:c r="J1900" s="32" t="n">
        <x:v>0.0065981221</x:v>
      </x:c>
      <x:c r="K1900" s="32" t="n">
        <x:v>0.0018162953</x:v>
      </x:c>
      <x:c r="L1900" s="32" t="n">
        <x:v>0.0140976098</x:v>
      </x:c>
      <x:c r="M1900" s="32" t="n">
        <x:v>-0.0068604243</x:v>
      </x:c>
      <x:c r="N1900" s="32" t="n">
        <x:v>-0.0044230591</x:v>
      </x:c>
      <x:c r="O1900" s="32" t="n">
        <x:v>-0.0048161499</x:v>
      </x:c>
      <x:c r="P1900" s="32" t="n">
        <x:v>-0.0011838212</x:v>
      </x:c>
      <x:c r="Q1900" s="32" t="n">
        <x:v>0.00001</x:v>
      </x:c>
      <x:c r="R1900" s="32" t="n">
        <x:v>52.9629173007</x:v>
      </x:c>
      <x:c r="S1900" s="32" t="n">
        <x:v>0.00684</x:v>
      </x:c>
      <x:c r="T1900" s="32" t="n">
        <x:v>0.001481449</x:v>
      </x:c>
      <x:c r="U1900" s="32" t="n">
        <x:v>0.00081</x:v>
      </x:c>
      <x:c r="V1900" s="34" t="n">
        <x:v>6326374801.319781</x:v>
      </x:c>
      <x:c r="W1900" s="34" t="n">
        <x:v>7128197625.213299</x:v>
      </x:c>
    </x:row>
    <x:row r="1901">
      <x:c r="A1901" s="14" t="n">
        <x:v>45175</x:v>
      </x:c>
      <x:c r="B1901" s="32" t="n">
        <x:v>0.0187997096</x:v>
      </x:c>
      <x:c r="C1901" s="32" t="n">
        <x:v>-0.0006452862</x:v>
      </x:c>
      <x:c r="D1901" s="32" t="n">
        <x:v>0.0062120039</x:v>
      </x:c>
      <x:c r="E1901" s="32" t="n">
        <x:v>0.000129828</x:v>
      </x:c>
      <x:c r="F1901" s="32" t="n">
        <x:v>0.019179721</x:v>
      </x:c>
      <x:c r="G1901" s="32" t="n">
        <x:v>0.0184054275</x:v>
      </x:c>
      <x:c r="H1901" s="32" t="n">
        <x:v>0.0246166276</x:v>
      </x:c>
      <x:c r="I1901" s="32" t="n">
        <x:v>0.0250061116</x:v>
      </x:c>
      <x:c r="J1901" s="32" t="n">
        <x:v>0.0036054636</x:v>
      </x:c>
      <x:c r="K1901" s="32" t="n">
        <x:v>0.0065981221</x:v>
      </x:c>
      <x:c r="L1901" s="32" t="n">
        <x:v>0.0018162953</x:v>
      </x:c>
      <x:c r="M1901" s="32" t="n">
        <x:v>-0.0031031833</x:v>
      </x:c>
      <x:c r="N1901" s="32" t="n">
        <x:v>-0.0068604243</x:v>
      </x:c>
      <x:c r="O1901" s="32" t="n">
        <x:v>-0.0044230591</x:v>
      </x:c>
      <x:c r="P1901" s="32" t="n">
        <x:v>-0.0048161499</x:v>
      </x:c>
      <x:c r="Q1901" s="32" t="n">
        <x:v>0.00138</x:v>
      </x:c>
      <x:c r="R1901" s="32" t="n">
        <x:v>58.8628545143</x:v>
      </x:c>
      <x:c r="S1901" s="32" t="n">
        <x:v>0.00684</x:v>
      </x:c>
      <x:c r="T1901" s="32" t="n">
        <x:v>0.0014999169</x:v>
      </x:c>
      <x:c r="U1901" s="32" t="n">
        <x:v>0.00174</x:v>
      </x:c>
      <x:c r="V1901" s="34" t="n">
        <x:v>6349981931.217326</x:v>
      </x:c>
      <x:c r="W1901" s="34" t="n">
        <x:v>7152647866.892899</x:v>
      </x:c>
    </x:row>
    <x:row r="1902">
      <x:c r="A1902" s="14" t="n">
        <x:v>45176</x:v>
      </x:c>
      <x:c r="B1902" s="32" t="n">
        <x:v>0.0030360555</x:v>
      </x:c>
      <x:c r="C1902" s="32" t="n">
        <x:v>0.0187997096</x:v>
      </x:c>
      <x:c r="D1902" s="32" t="n">
        <x:v>-0.0006452862</x:v>
      </x:c>
      <x:c r="E1902" s="32" t="n">
        <x:v>0.0062120039</x:v>
      </x:c>
      <x:c r="F1902" s="32" t="n">
        <x:v>0.0061880604</x:v>
      </x:c>
      <x:c r="G1902" s="32" t="n">
        <x:v>0.0251144566</x:v>
      </x:c>
      <x:c r="H1902" s="32" t="n">
        <x:v>0.0243401631</x:v>
      </x:c>
      <x:c r="I1902" s="32" t="n">
        <x:v>0.0305513632</x:v>
      </x:c>
      <x:c r="J1902" s="32" t="n">
        <x:v>0.019179721</x:v>
      </x:c>
      <x:c r="K1902" s="32" t="n">
        <x:v>0.0036054636</x:v>
      </x:c>
      <x:c r="L1902" s="32" t="n">
        <x:v>0.0065981221</x:v>
      </x:c>
      <x:c r="M1902" s="32" t="n">
        <x:v>-0.0031719877</x:v>
      </x:c>
      <x:c r="N1902" s="32" t="n">
        <x:v>-0.0031031833</x:v>
      </x:c>
      <x:c r="O1902" s="32" t="n">
        <x:v>-0.0068604243</x:v>
      </x:c>
      <x:c r="P1902" s="32" t="n">
        <x:v>-0.0044230591</x:v>
      </x:c>
      <x:c r="Q1902" s="32" t="n">
        <x:v>0.00283</x:v>
      </x:c>
      <x:c r="R1902" s="32" t="n">
        <x:v>59.7505130844</x:v>
      </x:c>
      <x:c r="S1902" s="32" t="n">
        <x:v>0.00684</x:v>
      </x:c>
      <x:c r="T1902" s="32" t="n">
        <x:v>0.0014456371</x:v>
      </x:c>
      <x:c r="U1902" s="32" t="n">
        <x:v>0.00074</x:v>
      </x:c>
      <x:c r="V1902" s="34" t="n">
        <x:v>6354665613.9387</x:v>
      </x:c>
      <x:c r="W1902" s="34" t="n">
        <x:v>7168402072.410247</x:v>
      </x:c>
    </x:row>
    <x:row r="1903">
      <x:c r="A1903" s="14" t="n">
        <x:v>45177</x:v>
      </x:c>
      <x:c r="B1903" s="32" t="n">
        <x:v>-0.0002526529</x:v>
      </x:c>
      <x:c r="C1903" s="32" t="n">
        <x:v>0.0030360555</x:v>
      </x:c>
      <x:c r="D1903" s="32" t="n">
        <x:v>0.0187997096</x:v>
      </x:c>
      <x:c r="E1903" s="32" t="n">
        <x:v>-0.0006452862</x:v>
      </x:c>
      <x:c r="F1903" s="32" t="n">
        <x:v>0.0041595825</x:v>
      </x:c>
      <x:c r="G1903" s="32" t="n">
        <x:v>0.0070689514</x:v>
      </x:c>
      <x:c r="H1903" s="32" t="n">
        <x:v>0.0259953476</x:v>
      </x:c>
      <x:c r="I1903" s="32" t="n">
        <x:v>0.0252210541</x:v>
      </x:c>
      <x:c r="J1903" s="32" t="n">
        <x:v>0.0061880604</x:v>
      </x:c>
      <x:c r="K1903" s="32" t="n">
        <x:v>0.019179721</x:v>
      </x:c>
      <x:c r="L1903" s="32" t="n">
        <x:v>0.0036054636</x:v>
      </x:c>
      <x:c r="M1903" s="32" t="n">
        <x:v>-0.0119442335</x:v>
      </x:c>
      <x:c r="N1903" s="32" t="n">
        <x:v>-0.0031719877</x:v>
      </x:c>
      <x:c r="O1903" s="32" t="n">
        <x:v>-0.0031031833</x:v>
      </x:c>
      <x:c r="P1903" s="32" t="n">
        <x:v>-0.0068604243</x:v>
      </x:c>
      <x:c r="Q1903" s="32" t="n">
        <x:v>0.00183</x:v>
      </x:c>
      <x:c r="R1903" s="32" t="n">
        <x:v>59.6350304506</x:v>
      </x:c>
      <x:c r="S1903" s="32" t="n">
        <x:v>0.00684</x:v>
      </x:c>
      <x:c r="T1903" s="32" t="n">
        <x:v>0.0014330916</x:v>
      </x:c>
      <x:c r="U1903" s="32" t="n">
        <x:v>0.00127</x:v>
      </x:c>
      <x:c r="V1903" s="34" t="n">
        <x:v>6360185177.375648</x:v>
      </x:c>
      <x:c r="W1903" s="34" t="n">
        <x:v>7156104097.734942</x:v>
      </x:c>
    </x:row>
    <x:row r="1904">
      <x:c r="A1904" s="14" t="n">
        <x:v>45178</x:v>
      </x:c>
      <x:c r="B1904" s="32" t="n">
        <x:v>0.0002526529</x:v>
      </x:c>
      <x:c r="C1904" s="32" t="n">
        <x:v>-0.0002526529</x:v>
      </x:c>
      <x:c r="D1904" s="32" t="n">
        <x:v>0.0030360555</x:v>
      </x:c>
      <x:c r="E1904" s="32" t="n">
        <x:v>0.0187997096</x:v>
      </x:c>
      <x:c r="F1904" s="32" t="n">
        <x:v>0.0008838942</x:v>
      </x:c>
      <x:c r="G1904" s="32" t="n">
        <x:v>0.0007575758</x:v>
      </x:c>
      <x:c r="H1904" s="32" t="n">
        <x:v>0.0036669447</x:v>
      </x:c>
      <x:c r="I1904" s="32" t="n">
        <x:v>0.0225933409</x:v>
      </x:c>
      <x:c r="J1904" s="32" t="n">
        <x:v>0.0041595825</x:v>
      </x:c>
      <x:c r="K1904" s="32" t="n">
        <x:v>0.0061880604</x:v>
      </x:c>
      <x:c r="L1904" s="32" t="n">
        <x:v>0.019179721</x:v>
      </x:c>
      <x:c r="M1904" s="32" t="n">
        <x:v>-0.0059550382</x:v>
      </x:c>
      <x:c r="N1904" s="32" t="n">
        <x:v>-0.0119442335</x:v>
      </x:c>
      <x:c r="O1904" s="32" t="n">
        <x:v>-0.0031719877</x:v>
      </x:c>
      <x:c r="P1904" s="32" t="n">
        <x:v>-0.0031031833</x:v>
      </x:c>
      <x:c r="Q1904" s="32" t="n">
        <x:v>0.00355</x:v>
      </x:c>
      <x:c r="R1904" s="32" t="n">
        <x:v>59.7188723955</x:v>
      </x:c>
      <x:c r="S1904" s="32" t="n">
        <x:v>0.00684</x:v>
      </x:c>
      <x:c r="T1904" s="32" t="n">
        <x:v>0.0013692994</x:v>
      </x:c>
      <x:c r="U1904" s="32" t="n">
        <x:v>0.00054</x:v>
      </x:c>
      <x:c r="V1904" s="34" t="n">
        <x:v>6366444516.74118</x:v>
      </x:c>
      <x:c r="W1904" s="34" t="n">
        <x:v>7164151819.776341</x:v>
      </x:c>
    </x:row>
    <x:row r="1905">
      <x:c r="A1905" s="14" t="n">
        <x:v>45179</x:v>
      </x:c>
      <x:c r="B1905" s="32" t="n">
        <x:v>-0.0110498362</x:v>
      </x:c>
      <x:c r="C1905" s="32" t="n">
        <x:v>0.0002526529</x:v>
      </x:c>
      <x:c r="D1905" s="32" t="n">
        <x:v>-0.0002526529</x:v>
      </x:c>
      <x:c r="E1905" s="32" t="n">
        <x:v>0.0030360555</x:v>
      </x:c>
      <x:c r="F1905" s="32" t="n">
        <x:v>0.0003788118</x:v>
      </x:c>
      <x:c r="G1905" s="32" t="n">
        <x:v>0.0006314327</x:v>
      </x:c>
      <x:c r="H1905" s="32" t="n">
        <x:v>0.0005051143</x:v>
      </x:c>
      <x:c r="I1905" s="32" t="n">
        <x:v>0.0034144832</x:v>
      </x:c>
      <x:c r="J1905" s="32" t="n">
        <x:v>0.0008838942</x:v>
      </x:c>
      <x:c r="K1905" s="32" t="n">
        <x:v>0.0041595825</x:v>
      </x:c>
      <x:c r="L1905" s="32" t="n">
        <x:v>0.0061880604</x:v>
      </x:c>
      <x:c r="M1905" s="32" t="n">
        <x:v>-0.0186111172</x:v>
      </x:c>
      <x:c r="N1905" s="32" t="n">
        <x:v>-0.0059550382</x:v>
      </x:c>
      <x:c r="O1905" s="32" t="n">
        <x:v>-0.0119442335</x:v>
      </x:c>
      <x:c r="P1905" s="32" t="n">
        <x:v>-0.0031719877</x:v>
      </x:c>
      <x:c r="Q1905" s="32" t="n">
        <x:v>0.00157</x:v>
      </x:c>
      <x:c r="R1905" s="32" t="n">
        <x:v>54.4232709101</x:v>
      </x:c>
      <x:c r="S1905" s="32" t="n">
        <x:v>0.00684</x:v>
      </x:c>
      <x:c r="T1905" s="32" t="n">
        <x:v>0.0013779208</x:v>
      </x:c>
      <x:c r="U1905" s="32" t="n">
        <x:v>0.00149</x:v>
      </x:c>
      <x:c r="V1905" s="34" t="n">
        <x:v>6363629787.256468</x:v>
      </x:c>
      <x:c r="W1905" s="34" t="n">
        <x:v>7151442889.678699</x:v>
      </x:c>
    </x:row>
    <x:row r="1906">
      <x:c r="A1906" s="14" t="n">
        <x:v>45180</x:v>
      </x:c>
      <x:c r="B1906" s="32" t="n">
        <x:v>-0.0096247134</x:v>
      </x:c>
      <x:c r="C1906" s="32" t="n">
        <x:v>-0.0110498362</x:v>
      </x:c>
      <x:c r="D1906" s="32" t="n">
        <x:v>0.0002526529</x:v>
      </x:c>
      <x:c r="E1906" s="32" t="n">
        <x:v>-0.0002526529</x:v>
      </x:c>
      <x:c r="F1906" s="32" t="n">
        <x:v>0.0068720046</x:v>
      </x:c>
      <x:c r="G1906" s="32" t="n">
        <x:v>-0.0041764283</x:v>
      </x:c>
      <x:c r="H1906" s="32" t="n">
        <x:v>-0.0039238073</x:v>
      </x:c>
      <x:c r="I1906" s="32" t="n">
        <x:v>-0.0040501258</x:v>
      </x:c>
      <x:c r="J1906" s="32" t="n">
        <x:v>0.0003788118</x:v>
      </x:c>
      <x:c r="K1906" s="32" t="n">
        <x:v>0.0008838942</x:v>
      </x:c>
      <x:c r="L1906" s="32" t="n">
        <x:v>0.0041595825</x:v>
      </x:c>
      <x:c r="M1906" s="32" t="n">
        <x:v>-0.0169997655</x:v>
      </x:c>
      <x:c r="N1906" s="32" t="n">
        <x:v>-0.0186111172</x:v>
      </x:c>
      <x:c r="O1906" s="32" t="n">
        <x:v>-0.0059550382</x:v>
      </x:c>
      <x:c r="P1906" s="32" t="n">
        <x:v>-0.0119442335</x:v>
      </x:c>
      <x:c r="Q1906" s="32" t="n">
        <x:v>0.00147</x:v>
      </x:c>
      <x:c r="R1906" s="32" t="n">
        <x:v>50.2836798247</x:v>
      </x:c>
      <x:c r="S1906" s="32" t="n">
        <x:v>0.00684</x:v>
      </x:c>
      <x:c r="T1906" s="32" t="n">
        <x:v>0.0014123551</x:v>
      </x:c>
      <x:c r="U1906" s="32" t="n">
        <x:v>0.00186</x:v>
      </x:c>
      <x:c r="V1906" s="34" t="n">
        <x:v>6356178008.302642</x:v>
      </x:c>
      <x:c r="W1906" s="34" t="n">
        <x:v>7132712742.578542</x:v>
      </x:c>
    </x:row>
    <x:row r="1907">
      <x:c r="A1907" s="14" t="n">
        <x:v>45181</x:v>
      </x:c>
      <x:c r="B1907" s="32" t="n">
        <x:v>0.0404350725</x:v>
      </x:c>
      <x:c r="C1907" s="32" t="n">
        <x:v>-0.0096247134</x:v>
      </x:c>
      <x:c r="D1907" s="32" t="n">
        <x:v>-0.0110498362</x:v>
      </x:c>
      <x:c r="E1907" s="32" t="n">
        <x:v>0.0002526529</x:v>
      </x:c>
      <x:c r="F1907" s="32" t="n">
        <x:v>0.066229547</x:v>
      </x:c>
      <x:c r="G1907" s="32" t="n">
        <x:v>0.0564771279</x:v>
      </x:c>
      <x:c r="H1907" s="32" t="n">
        <x:v>0.045428695</x:v>
      </x:c>
      <x:c r="I1907" s="32" t="n">
        <x:v>0.0456813159</x:v>
      </x:c>
      <x:c r="J1907" s="32" t="n">
        <x:v>0.0068720046</x:v>
      </x:c>
      <x:c r="K1907" s="32" t="n">
        <x:v>0.0003788118</x:v>
      </x:c>
      <x:c r="L1907" s="32" t="n">
        <x:v>0.0008838942</x:v>
      </x:c>
      <x:c r="M1907" s="32" t="n">
        <x:v>-0.0015485872</x:v>
      </x:c>
      <x:c r="N1907" s="32" t="n">
        <x:v>-0.0169997655</x:v>
      </x:c>
      <x:c r="O1907" s="32" t="n">
        <x:v>-0.0186111172</x:v>
      </x:c>
      <x:c r="P1907" s="32" t="n">
        <x:v>-0.0059550382</x:v>
      </x:c>
      <x:c r="Q1907" s="32" t="n">
        <x:v>0.00373</x:v>
      </x:c>
      <x:c r="R1907" s="32" t="n">
        <x:v>63.1594300186</x:v>
      </x:c>
      <x:c r="S1907" s="32" t="n">
        <x:v>0.00684</x:v>
      </x:c>
      <x:c r="T1907" s="32" t="n">
        <x:v>0.0016993297</x:v>
      </x:c>
      <x:c r="U1907" s="32" t="n">
        <x:v>0.00543</x:v>
      </x:c>
      <x:c r="V1907" s="34" t="n">
        <x:v>6364143905.48082</x:v>
      </x:c>
      <x:c r="W1907" s="34" t="n">
        <x:v>7168460529.088876</x:v>
      </x:c>
    </x:row>
    <x:row r="1908">
      <x:c r="A1908" s="14" t="n">
        <x:v>45182</x:v>
      </x:c>
      <x:c r="B1908" s="32" t="n">
        <x:v>0.005926675</x:v>
      </x:c>
      <x:c r="C1908" s="32" t="n">
        <x:v>0.0404350725</x:v>
      </x:c>
      <x:c r="D1908" s="32" t="n">
        <x:v>-0.0096247134</x:v>
      </x:c>
      <x:c r="E1908" s="32" t="n">
        <x:v>-0.0110498362</x:v>
      </x:c>
      <x:c r="F1908" s="32" t="n">
        <x:v>0.0157270719</x:v>
      </x:c>
      <x:c r="G1908" s="32" t="n">
        <x:v>0.0561621444</x:v>
      </x:c>
      <x:c r="H1908" s="32" t="n">
        <x:v>0.0464097253</x:v>
      </x:c>
      <x:c r="I1908" s="32" t="n">
        <x:v>0.0353612923</x:v>
      </x:c>
      <x:c r="J1908" s="32" t="n">
        <x:v>0.066229547</x:v>
      </x:c>
      <x:c r="K1908" s="32" t="n">
        <x:v>0.0068720046</x:v>
      </x:c>
      <x:c r="L1908" s="32" t="n">
        <x:v>0.0003788118</x:v>
      </x:c>
      <x:c r="M1908" s="32" t="n">
        <x:v>-0.0064604523</x:v>
      </x:c>
      <x:c r="N1908" s="32" t="n">
        <x:v>-0.0015485872</x:v>
      </x:c>
      <x:c r="O1908" s="32" t="n">
        <x:v>-0.0169997655</x:v>
      </x:c>
      <x:c r="P1908" s="32" t="n">
        <x:v>-0.0186111172</x:v>
      </x:c>
      <x:c r="Q1908" s="32" t="n">
        <x:v>0.0042</x:v>
      </x:c>
      <x:c r="R1908" s="32" t="n">
        <x:v>64.6387990225</x:v>
      </x:c>
      <x:c r="S1908" s="32" t="n">
        <x:v>0.00684</x:v>
      </x:c>
      <x:c r="T1908" s="32" t="n">
        <x:v>0.0017065204</x:v>
      </x:c>
      <x:c r="U1908" s="32" t="n">
        <x:v>0.0018</x:v>
      </x:c>
      <x:c r="V1908" s="34" t="n">
        <x:v>6366515969.192261</x:v>
      </x:c>
      <x:c r="W1908" s="34" t="n">
        <x:v>7189809102.491843</x:v>
      </x:c>
    </x:row>
    <x:row r="1909">
      <x:c r="A1909" s="14" t="n">
        <x:v>45183</x:v>
      </x:c>
      <x:c r="B1909" s="32" t="n">
        <x:v>0.0307903111</x:v>
      </x:c>
      <x:c r="C1909" s="32" t="n">
        <x:v>0.005926675</x:v>
      </x:c>
      <x:c r="D1909" s="32" t="n">
        <x:v>0.0404350725</x:v>
      </x:c>
      <x:c r="E1909" s="32" t="n">
        <x:v>-0.0096247134</x:v>
      </x:c>
      <x:c r="F1909" s="32" t="n">
        <x:v>0.0331789727</x:v>
      </x:c>
      <x:c r="G1909" s="32" t="n">
        <x:v>0.0389825328</x:v>
      </x:c>
      <x:c r="H1909" s="32" t="n">
        <x:v>0.0794176053</x:v>
      </x:c>
      <x:c r="I1909" s="32" t="n">
        <x:v>0.0696651862</x:v>
      </x:c>
      <x:c r="J1909" s="32" t="n">
        <x:v>0.0157270719</x:v>
      </x:c>
      <x:c r="K1909" s="32" t="n">
        <x:v>0.066229547</x:v>
      </x:c>
      <x:c r="L1909" s="32" t="n">
        <x:v>0.0068720046</x:v>
      </x:c>
      <x:c r="M1909" s="32" t="n">
        <x:v>-0.00370051</x:v>
      </x:c>
      <x:c r="N1909" s="32" t="n">
        <x:v>-0.0064604523</x:v>
      </x:c>
      <x:c r="O1909" s="32" t="n">
        <x:v>-0.0015485872</x:v>
      </x:c>
      <x:c r="P1909" s="32" t="n">
        <x:v>-0.0169997655</x:v>
      </x:c>
      <x:c r="Q1909" s="32" t="n">
        <x:v>0.00626</x:v>
      </x:c>
      <x:c r="R1909" s="32" t="n">
        <x:v>71.2238609092</x:v>
      </x:c>
      <x:c r="S1909" s="32" t="n">
        <x:v>0.00684</x:v>
      </x:c>
      <x:c r="T1909" s="32" t="n">
        <x:v>0.001801769</x:v>
      </x:c>
      <x:c r="U1909" s="32" t="n">
        <x:v>0.00304</x:v>
      </x:c>
      <x:c r="V1909" s="34" t="n">
        <x:v>6386070654.40685</x:v>
      </x:c>
      <x:c r="W1909" s="34" t="n">
        <x:v>7212157314.165659</x:v>
      </x:c>
    </x:row>
    <x:row r="1910">
      <x:c r="A1910" s="14" t="n">
        <x:v>45184</x:v>
      </x:c>
      <x:c r="B1910" s="32" t="n">
        <x:v>0.0033369117</x:v>
      </x:c>
      <x:c r="C1910" s="32" t="n">
        <x:v>0.0307903111</x:v>
      </x:c>
      <x:c r="D1910" s="32" t="n">
        <x:v>0.005926675</x:v>
      </x:c>
      <x:c r="E1910" s="32" t="n">
        <x:v>0.0404350725</x:v>
      </x:c>
      <x:c r="F1910" s="32" t="n">
        <x:v>0.0054768562</x:v>
      </x:c>
      <x:c r="G1910" s="32" t="n">
        <x:v>0.0362709005</x:v>
      </x:c>
      <x:c r="H1910" s="32" t="n">
        <x:v>0.0420744606</x:v>
      </x:c>
      <x:c r="I1910" s="32" t="n">
        <x:v>0.0825095331</x:v>
      </x:c>
      <x:c r="J1910" s="32" t="n">
        <x:v>0.0331789727</x:v>
      </x:c>
      <x:c r="K1910" s="32" t="n">
        <x:v>0.0157270719</x:v>
      </x:c>
      <x:c r="L1910" s="32" t="n">
        <x:v>0.066229547</x:v>
      </x:c>
      <x:c r="M1910" s="32" t="n">
        <x:v>-0.010441139</x:v>
      </x:c>
      <x:c r="N1910" s="32" t="n">
        <x:v>-0.00370051</x:v>
      </x:c>
      <x:c r="O1910" s="32" t="n">
        <x:v>-0.0064604523</x:v>
      </x:c>
      <x:c r="P1910" s="32" t="n">
        <x:v>-0.0015485872</x:v>
      </x:c>
      <x:c r="Q1910" s="32" t="n">
        <x:v>0.00659</x:v>
      </x:c>
      <x:c r="R1910" s="32" t="n">
        <x:v>71.846272617</x:v>
      </x:c>
      <x:c r="S1910" s="32" t="n">
        <x:v>0.00684</x:v>
      </x:c>
      <x:c r="T1910" s="32" t="n">
        <x:v>0.0017680712</x:v>
      </x:c>
      <x:c r="U1910" s="32" t="n">
        <x:v>0.00133</x:v>
      </x:c>
      <x:c r="V1910" s="34" t="n">
        <x:v>6403841128.520581</x:v>
      </x:c>
      <x:c r="W1910" s="34" t="n">
        <x:v>7236030779.389157</x:v>
      </x:c>
    </x:row>
    <x:row r="1911">
      <x:c r="A1911" s="14" t="n">
        <x:v>45185</x:v>
      </x:c>
      <x:c r="B1911" s="32" t="n">
        <x:v>-0.0063257357</x:v>
      </x:c>
      <x:c r="C1911" s="32" t="n">
        <x:v>0.0033369117</x:v>
      </x:c>
      <x:c r="D1911" s="32" t="n">
        <x:v>0.0307903111</x:v>
      </x:c>
      <x:c r="E1911" s="32" t="n">
        <x:v>0.005926675</x:v>
      </x:c>
      <x:c r="F1911" s="32" t="n">
        <x:v>0.0056946411</x:v>
      </x:c>
      <x:c r="G1911" s="32" t="n">
        <x:v>0.0091509344</x:v>
      </x:c>
      <x:c r="H1911" s="32" t="n">
        <x:v>0.0399449787</x:v>
      </x:c>
      <x:c r="I1911" s="32" t="n">
        <x:v>0.0457485388</x:v>
      </x:c>
      <x:c r="J1911" s="32" t="n">
        <x:v>0.0054768562</x:v>
      </x:c>
      <x:c r="K1911" s="32" t="n">
        <x:v>0.0331789727</x:v>
      </x:c>
      <x:c r="L1911" s="32" t="n">
        <x:v>0.0157270719</x:v>
      </x:c>
      <x:c r="M1911" s="32" t="n">
        <x:v>-0.0093235196</x:v>
      </x:c>
      <x:c r="N1911" s="32" t="n">
        <x:v>-0.010441139</x:v>
      </x:c>
      <x:c r="O1911" s="32" t="n">
        <x:v>-0.00370051</x:v>
      </x:c>
      <x:c r="P1911" s="32" t="n">
        <x:v>-0.0064604523</x:v>
      </x:c>
      <x:c r="Q1911" s="32" t="n">
        <x:v>0.00459</x:v>
      </x:c>
      <x:c r="R1911" s="32" t="n">
        <x:v>68.8122854925</x:v>
      </x:c>
      <x:c r="S1911" s="32" t="n">
        <x:v>0.00684</x:v>
      </x:c>
      <x:c r="T1911" s="32" t="n">
        <x:v>0.0017317804</x:v>
      </x:c>
      <x:c r="U1911" s="32" t="n">
        <x:v>0.00126</x:v>
      </x:c>
      <x:c r="V1911" s="34" t="n">
        <x:v>6393878870.498879</x:v>
      </x:c>
      <x:c r="W1911" s="34" t="n">
        <x:v>7219514404.247915</x:v>
      </x:c>
    </x:row>
    <x:row r="1912">
      <x:c r="A1912" s="14" t="n">
        <x:v>45186</x:v>
      </x:c>
      <x:c r="B1912" s="32" t="n">
        <x:v>-0.0021574981</x:v>
      </x:c>
      <x:c r="C1912" s="32" t="n">
        <x:v>-0.0063257357</x:v>
      </x:c>
      <x:c r="D1912" s="32" t="n">
        <x:v>0.0033369117</x:v>
      </x:c>
      <x:c r="E1912" s="32" t="n">
        <x:v>0.0307903111</x:v>
      </x:c>
      <x:c r="F1912" s="32" t="n">
        <x:v>0.0043010819</x:v>
      </x:c>
      <x:c r="G1912" s="32" t="n">
        <x:v>-0.0020246538</x:v>
      </x:c>
      <x:c r="H1912" s="32" t="n">
        <x:v>0.0014316395</x:v>
      </x:c>
      <x:c r="I1912" s="32" t="n">
        <x:v>0.0322256838</x:v>
      </x:c>
      <x:c r="J1912" s="32" t="n">
        <x:v>0.0056946411</x:v>
      </x:c>
      <x:c r="K1912" s="32" t="n">
        <x:v>0.0054768562</x:v>
      </x:c>
      <x:c r="L1912" s="32" t="n">
        <x:v>0.0331789727</x:v>
      </x:c>
      <x:c r="M1912" s="32" t="n">
        <x:v>-0.0055228859</x:v>
      </x:c>
      <x:c r="N1912" s="32" t="n">
        <x:v>-0.0093235196</x:v>
      </x:c>
      <x:c r="O1912" s="32" t="n">
        <x:v>-0.010441139</x:v>
      </x:c>
      <x:c r="P1912" s="32" t="n">
        <x:v>-0.00370051</x:v>
      </x:c>
      <x:c r="Q1912" s="32" t="n">
        <x:v>0.00417</x:v>
      </x:c>
      <x:c r="R1912" s="32" t="n">
        <x:v>67.7656382264</x:v>
      </x:c>
      <x:c r="S1912" s="32" t="n">
        <x:v>0.00684</x:v>
      </x:c>
      <x:c r="T1912" s="32" t="n">
        <x:v>0.0016666532</x:v>
      </x:c>
      <x:c r="U1912" s="32" t="n">
        <x:v>0.00082</x:v>
      </x:c>
      <x:c r="V1912" s="34" t="n">
        <x:v>6389393887.359557</x:v>
      </x:c>
      <x:c r="W1912" s="34" t="n">
        <x:v>7205369457.4239</x:v>
      </x:c>
    </x:row>
    <x:row r="1913">
      <x:c r="A1913" s="14" t="n">
        <x:v>45187</x:v>
      </x:c>
      <x:c r="B1913" s="32" t="n">
        <x:v>0.00645858</x:v>
      </x:c>
      <x:c r="C1913" s="32" t="n">
        <x:v>-0.0021574981</x:v>
      </x:c>
      <x:c r="D1913" s="32" t="n">
        <x:v>-0.0063257357</x:v>
      </x:c>
      <x:c r="E1913" s="32" t="n">
        <x:v>0.0033369117</x:v>
      </x:c>
      <x:c r="F1913" s="32" t="n">
        <x:v>0.0173669168</x:v>
      </x:c>
      <x:c r="G1913" s="32" t="n">
        <x:v>0.0152094187</x:v>
      </x:c>
      <x:c r="H1913" s="32" t="n">
        <x:v>0.0088836829</x:v>
      </x:c>
      <x:c r="I1913" s="32" t="n">
        <x:v>0.0123399762</x:v>
      </x:c>
      <x:c r="J1913" s="32" t="n">
        <x:v>0.0043010819</x:v>
      </x:c>
      <x:c r="K1913" s="32" t="n">
        <x:v>0.0056946411</x:v>
      </x:c>
      <x:c r="L1913" s="32" t="n">
        <x:v>0.0054768562</x:v>
      </x:c>
      <x:c r="M1913" s="32" t="n">
        <x:v>-0.0046906094</x:v>
      </x:c>
      <x:c r="N1913" s="32" t="n">
        <x:v>-0.0055228859</x:v>
      </x:c>
      <x:c r="O1913" s="32" t="n">
        <x:v>-0.0093235196</x:v>
      </x:c>
      <x:c r="P1913" s="32" t="n">
        <x:v>-0.010441139</x:v>
      </x:c>
      <x:c r="Q1913" s="32" t="n">
        <x:v>0.00473</x:v>
      </x:c>
      <x:c r="R1913" s="32" t="n">
        <x:v>69.2754600141</x:v>
      </x:c>
      <x:c r="S1913" s="32" t="n">
        <x:v>0.00684</x:v>
      </x:c>
      <x:c r="T1913" s="32" t="n">
        <x:v>0.0016797494</x:v>
      </x:c>
      <x:c r="U1913" s="32" t="n">
        <x:v>0.00185</x:v>
      </x:c>
      <x:c r="V1913" s="34" t="n">
        <x:v>6389501197.200027</x:v>
      </x:c>
      <x:c r="W1913" s="34" t="n">
        <x:v>7225221777.910897</x:v>
      </x:c>
    </x:row>
    <x:row r="1914">
      <x:c r="A1914" s="14" t="n">
        <x:v>45188</x:v>
      </x:c>
      <x:c r="B1914" s="32" t="n">
        <x:v>0.0079558693</x:v>
      </x:c>
      <x:c r="C1914" s="32" t="n">
        <x:v>0.00645858</x:v>
      </x:c>
      <x:c r="D1914" s="32" t="n">
        <x:v>-0.0021574981</x:v>
      </x:c>
      <x:c r="E1914" s="32" t="n">
        <x:v>-0.0063257357</x:v>
      </x:c>
      <x:c r="F1914" s="32" t="n">
        <x:v>0.0119690947</x:v>
      </x:c>
      <x:c r="G1914" s="32" t="n">
        <x:v>0.0184276748</x:v>
      </x:c>
      <x:c r="H1914" s="32" t="n">
        <x:v>0.0162701766</x:v>
      </x:c>
      <x:c r="I1914" s="32" t="n">
        <x:v>0.0099444409</x:v>
      </x:c>
      <x:c r="J1914" s="32" t="n">
        <x:v>0.0173669168</x:v>
      </x:c>
      <x:c r="K1914" s="32" t="n">
        <x:v>0.0043010819</x:v>
      </x:c>
      <x:c r="L1914" s="32" t="n">
        <x:v>0.0056946411</x:v>
      </x:c>
      <x:c r="M1914" s="32" t="n">
        <x:v>-0.0019093085</x:v>
      </x:c>
      <x:c r="N1914" s="32" t="n">
        <x:v>-0.0046906094</x:v>
      </x:c>
      <x:c r="O1914" s="32" t="n">
        <x:v>-0.0055228859</x:v>
      </x:c>
      <x:c r="P1914" s="32" t="n">
        <x:v>-0.0093235196</x:v>
      </x:c>
      <x:c r="Q1914" s="32" t="n">
        <x:v>0.00538</x:v>
      </x:c>
      <x:c r="R1914" s="32" t="n">
        <x:v>71.0851072525</x:v>
      </x:c>
      <x:c r="S1914" s="32" t="n">
        <x:v>0.00684</x:v>
      </x:c>
      <x:c r="T1914" s="32" t="n">
        <x:v>0.0016433387</x:v>
      </x:c>
      <x:c r="U1914" s="32" t="n">
        <x:v>0.00117</x:v>
      </x:c>
      <x:c r="V1914" s="34" t="n">
        <x:v>6396501160.121297</x:v>
      </x:c>
      <x:c r="W1914" s="34" t="n">
        <x:v>7241935975.090255</x:v>
      </x:c>
    </x:row>
    <x:row r="1915">
      <x:c r="A1915" s="14" t="n">
        <x:v>45189</x:v>
      </x:c>
      <x:c r="B1915" s="32" t="n">
        <x:v>-0.0013018524</x:v>
      </x:c>
      <x:c r="C1915" s="32" t="n">
        <x:v>0.0079558693</x:v>
      </x:c>
      <x:c r="D1915" s="32" t="n">
        <x:v>0.00645858</x:v>
      </x:c>
      <x:c r="E1915" s="32" t="n">
        <x:v>-0.0021574981</x:v>
      </x:c>
      <x:c r="F1915" s="32" t="n">
        <x:v>0.0056610601</x:v>
      </x:c>
      <x:c r="G1915" s="32" t="n">
        <x:v>0.0136169294</x:v>
      </x:c>
      <x:c r="H1915" s="32" t="n">
        <x:v>0.0200755094</x:v>
      </x:c>
      <x:c r="I1915" s="32" t="n">
        <x:v>0.0179180113</x:v>
      </x:c>
      <x:c r="J1915" s="32" t="n">
        <x:v>0.0119690947</x:v>
      </x:c>
      <x:c r="K1915" s="32" t="n">
        <x:v>0.0173669168</x:v>
      </x:c>
      <x:c r="L1915" s="32" t="n">
        <x:v>0.0043010819</x:v>
      </x:c>
      <x:c r="M1915" s="32" t="n">
        <x:v>-0.0056932902</x:v>
      </x:c>
      <x:c r="N1915" s="32" t="n">
        <x:v>-0.0019093085</x:v>
      </x:c>
      <x:c r="O1915" s="32" t="n">
        <x:v>-0.0046906094</x:v>
      </x:c>
      <x:c r="P1915" s="32" t="n">
        <x:v>-0.0055228859</x:v>
      </x:c>
      <x:c r="Q1915" s="32" t="n">
        <x:v>0.00614</x:v>
      </x:c>
      <x:c r="R1915" s="32" t="n">
        <x:v>70.3524675739</x:v>
      </x:c>
      <x:c r="S1915" s="32" t="n">
        <x:v>0.00684</x:v>
      </x:c>
      <x:c r="T1915" s="32" t="n">
        <x:v>0.0015945288</x:v>
      </x:c>
      <x:c r="U1915" s="32" t="n">
        <x:v>0.00096</x:v>
      </x:c>
      <x:c r="V1915" s="34" t="n">
        <x:v>6392960182.216449</x:v>
      </x:c>
      <x:c r="W1915" s="34" t="n">
        <x:v>7226484435.141829</x:v>
      </x:c>
    </x:row>
    <x:row r="1916">
      <x:c r="A1916" s="14" t="n">
        <x:v>45190</x:v>
      </x:c>
      <x:c r="B1916" s="32" t="n">
        <x:v>-0.0170801405</x:v>
      </x:c>
      <x:c r="C1916" s="32" t="n">
        <x:v>-0.0013018524</x:v>
      </x:c>
      <x:c r="D1916" s="32" t="n">
        <x:v>0.0079558693</x:v>
      </x:c>
      <x:c r="E1916" s="32" t="n">
        <x:v>0.00645858</x:v>
      </x:c>
      <x:c r="F1916" s="32" t="n">
        <x:v>0.0039009447</x:v>
      </x:c>
      <x:c r="G1916" s="32" t="n">
        <x:v>0.0024806581</x:v>
      </x:c>
      <x:c r="H1916" s="32" t="n">
        <x:v>0.0104365274</x:v>
      </x:c>
      <x:c r="I1916" s="32" t="n">
        <x:v>0.0168951074</x:v>
      </x:c>
      <x:c r="J1916" s="32" t="n">
        <x:v>0.0056610601</x:v>
      </x:c>
      <x:c r="K1916" s="32" t="n">
        <x:v>0.0119690947</x:v>
      </x:c>
      <x:c r="L1916" s="32" t="n">
        <x:v>0.0173669168</x:v>
      </x:c>
      <x:c r="M1916" s="32" t="n">
        <x:v>-0.0202196276</x:v>
      </x:c>
      <x:c r="N1916" s="32" t="n">
        <x:v>-0.0056932902</x:v>
      </x:c>
      <x:c r="O1916" s="32" t="n">
        <x:v>-0.0019093085</x:v>
      </x:c>
      <x:c r="P1916" s="32" t="n">
        <x:v>-0.0046906094</x:v>
      </x:c>
      <x:c r="Q1916" s="32" t="n">
        <x:v>0.00546</x:v>
      </x:c>
      <x:c r="R1916" s="32" t="n">
        <x:v>61.4812623843</x:v>
      </x:c>
      <x:c r="S1916" s="32" t="n">
        <x:v>0.00684</x:v>
      </x:c>
      <x:c r="T1916" s="32" t="n">
        <x:v>0.0016249196</x:v>
      </x:c>
      <x:c r="U1916" s="32" t="n">
        <x:v>0.00202</x:v>
      </x:c>
      <x:c r="V1916" s="34" t="n">
        <x:v>6378994607.082344</x:v>
      </x:c>
      <x:c r="W1916" s="34" t="n">
        <x:v>7207423312.323659</x:v>
      </x:c>
    </x:row>
    <x:row r="1917">
      <x:c r="A1917" s="14" t="n">
        <x:v>45191</x:v>
      </x:c>
      <x:c r="B1917" s="32" t="n">
        <x:v>0.0039675435</x:v>
      </x:c>
      <x:c r="C1917" s="32" t="n">
        <x:v>-0.0170801405</x:v>
      </x:c>
      <x:c r="D1917" s="32" t="n">
        <x:v>-0.0013018524</x:v>
      </x:c>
      <x:c r="E1917" s="32" t="n">
        <x:v>0.0079558693</x:v>
      </x:c>
      <x:c r="F1917" s="32" t="n">
        <x:v>0.0164878287</x:v>
      </x:c>
      <x:c r="G1917" s="32" t="n">
        <x:v>-0.0004738775</x:v>
      </x:c>
      <x:c r="H1917" s="32" t="n">
        <x:v>-0.0018941642</x:v>
      </x:c>
      <x:c r="I1917" s="32" t="n">
        <x:v>0.0060617051</x:v>
      </x:c>
      <x:c r="J1917" s="32" t="n">
        <x:v>0.0039009447</x:v>
      </x:c>
      <x:c r="K1917" s="32" t="n">
        <x:v>0.0056610601</x:v>
      </x:c>
      <x:c r="L1917" s="32" t="n">
        <x:v>0.0119690947</x:v>
      </x:c>
      <x:c r="M1917" s="32" t="n">
        <x:v>-0.0026538013</x:v>
      </x:c>
      <x:c r="N1917" s="32" t="n">
        <x:v>-0.0202196276</x:v>
      </x:c>
      <x:c r="O1917" s="32" t="n">
        <x:v>-0.0056932902</x:v>
      </x:c>
      <x:c r="P1917" s="32" t="n">
        <x:v>-0.0019093085</x:v>
      </x:c>
      <x:c r="Q1917" s="32" t="n">
        <x:v>0.00259</x:v>
      </x:c>
      <x:c r="R1917" s="32" t="n">
        <x:v>62.6516698016</x:v>
      </x:c>
      <x:c r="S1917" s="32" t="n">
        <x:v>0.00684</x:v>
      </x:c>
      <x:c r="T1917" s="32" t="n">
        <x:v>0.0016231397</x:v>
      </x:c>
      <x:c r="U1917" s="32" t="n">
        <x:v>0.0016</x:v>
      </x:c>
      <x:c r="V1917" s="34" t="n">
        <x:v>6373560772.703058</x:v>
      </x:c>
      <x:c r="W1917" s="34" t="n">
        <x:v>7224811582.337374</x:v>
      </x:c>
    </x:row>
    <x:row r="1918">
      <x:c r="A1918" s="14" t="n">
        <x:v>45192</x:v>
      </x:c>
      <x:c r="B1918" s="32" t="n">
        <x:v>0.0033540999</x:v>
      </x:c>
      <x:c r="C1918" s="32" t="n">
        <x:v>0.0039675435</x:v>
      </x:c>
      <x:c r="D1918" s="32" t="n">
        <x:v>-0.0170801405</x:v>
      </x:c>
      <x:c r="E1918" s="32" t="n">
        <x:v>-0.0013018524</x:v>
      </x:c>
      <x:c r="F1918" s="32" t="n">
        <x:v>0.0069361675</x:v>
      </x:c>
      <x:c r="G1918" s="32" t="n">
        <x:v>0.0107837134</x:v>
      </x:c>
      <x:c r="H1918" s="32" t="n">
        <x:v>-0.0061779928</x:v>
      </x:c>
      <x:c r="I1918" s="32" t="n">
        <x:v>-0.0075982795</x:v>
      </x:c>
      <x:c r="J1918" s="32" t="n">
        <x:v>0.0164878287</x:v>
      </x:c>
      <x:c r="K1918" s="32" t="n">
        <x:v>0.0039009447</x:v>
      </x:c>
      <x:c r="L1918" s="32" t="n">
        <x:v>0.0056610601</x:v>
      </x:c>
      <x:c r="M1918" s="32" t="n">
        <x:v>-0.0019219225</x:v>
      </x:c>
      <x:c r="N1918" s="32" t="n">
        <x:v>-0.0026538013</x:v>
      </x:c>
      <x:c r="O1918" s="32" t="n">
        <x:v>-0.0202196276</x:v>
      </x:c>
      <x:c r="P1918" s="32" t="n">
        <x:v>-0.0056932902</x:v>
      </x:c>
      <x:c r="Q1918" s="32" t="n">
        <x:v>0.00239</x:v>
      </x:c>
      <x:c r="R1918" s="32" t="n">
        <x:v>63.6606235672</x:v>
      </x:c>
      <x:c r="S1918" s="32" t="n">
        <x:v>0.00684</x:v>
      </x:c>
      <x:c r="T1918" s="32" t="n">
        <x:v>0.0015600583</x:v>
      </x:c>
      <x:c r="U1918" s="32" t="n">
        <x:v>0.00074</x:v>
      </x:c>
      <x:c r="V1918" s="34" t="n">
        <x:v>6375955159.835022</x:v>
      </x:c>
      <x:c r="W1918" s="34" t="n">
        <x:v>7235885622.822705</x:v>
      </x:c>
    </x:row>
    <x:row r="1919">
      <x:c r="A1919" s="14" t="n">
        <x:v>45193</x:v>
      </x:c>
      <x:c r="B1919" s="32" t="n">
        <x:v>-0.0002392058</x:v>
      </x:c>
      <x:c r="C1919" s="32" t="n">
        <x:v>0.0033540999</x:v>
      </x:c>
      <x:c r="D1919" s="32" t="n">
        <x:v>0.0039675435</x:v>
      </x:c>
      <x:c r="E1919" s="32" t="n">
        <x:v>-0.0170801405</x:v>
      </x:c>
      <x:c r="F1919" s="32" t="n">
        <x:v>0.0103516898</x:v>
      </x:c>
      <x:c r="G1919" s="32" t="n">
        <x:v>0.0137061916</x:v>
      </x:c>
      <x:c r="H1919" s="32" t="n">
        <x:v>0.0175537375</x:v>
      </x:c>
      <x:c r="I1919" s="32" t="n">
        <x:v>0.0005920313</x:v>
      </x:c>
      <x:c r="J1919" s="32" t="n">
        <x:v>0.0069361675</x:v>
      </x:c>
      <x:c r="K1919" s="32" t="n">
        <x:v>0.0164878287</x:v>
      </x:c>
      <x:c r="L1919" s="32" t="n">
        <x:v>0.0039009447</x:v>
      </x:c>
      <x:c r="M1919" s="32" t="n">
        <x:v>-0.0021551732</x:v>
      </x:c>
      <x:c r="N1919" s="32" t="n">
        <x:v>-0.0019219225</x:v>
      </x:c>
      <x:c r="O1919" s="32" t="n">
        <x:v>-0.0026538013</x:v>
      </x:c>
      <x:c r="P1919" s="32" t="n">
        <x:v>-0.0202196276</x:v>
      </x:c>
      <x:c r="Q1919" s="32" t="n">
        <x:v>-0.00017</x:v>
      </x:c>
      <x:c r="R1919" s="32" t="n">
        <x:v>63.5286077218</x:v>
      </x:c>
      <x:c r="S1919" s="32" t="n">
        <x:v>0.00684</x:v>
      </x:c>
      <x:c r="T1919" s="32" t="n">
        <x:v>0.0015236255</x:v>
      </x:c>
      <x:c r="U1919" s="32" t="n">
        <x:v>0.00105</x:v>
      </x:c>
      <x:c r="V1919" s="34" t="n">
        <x:v>6368110612.340105</x:v>
      </x:c>
      <x:c r="W1919" s="34" t="n">
        <x:v>7224284531.456984</x:v>
      </x:c>
    </x:row>
    <x:row r="1920">
      <x:c r="A1920" s="14" t="n">
        <x:v>45194</x:v>
      </x:c>
      <x:c r="B1920" s="32" t="n">
        <x:v>0.012599715</x:v>
      </x:c>
      <x:c r="C1920" s="32" t="n">
        <x:v>-0.0002392058</x:v>
      </x:c>
      <x:c r="D1920" s="32" t="n">
        <x:v>0.0033540999</x:v>
      </x:c>
      <x:c r="E1920" s="32" t="n">
        <x:v>0.0039675435</x:v>
      </x:c>
      <x:c r="F1920" s="32" t="n">
        <x:v>0.0166097068</x:v>
      </x:c>
      <x:c r="G1920" s="32" t="n">
        <x:v>0.0163704723</x:v>
      </x:c>
      <x:c r="H1920" s="32" t="n">
        <x:v>0.0197249741</x:v>
      </x:c>
      <x:c r="I1920" s="32" t="n">
        <x:v>0.02357252</x:v>
      </x:c>
      <x:c r="J1920" s="32" t="n">
        <x:v>0.0103516898</x:v>
      </x:c>
      <x:c r="K1920" s="32" t="n">
        <x:v>0.0069361675</x:v>
      </x:c>
      <x:c r="L1920" s="32" t="n">
        <x:v>0.0164878287</x:v>
      </x:c>
      <x:c r="M1920" s="32" t="n">
        <x:v>-0.004316036</x:v>
      </x:c>
      <x:c r="N1920" s="32" t="n">
        <x:v>-0.0021551732</x:v>
      </x:c>
      <x:c r="O1920" s="32" t="n">
        <x:v>-0.0019219225</x:v>
      </x:c>
      <x:c r="P1920" s="32" t="n">
        <x:v>-0.0026538013</x:v>
      </x:c>
      <x:c r="Q1920" s="32" t="n">
        <x:v>0.00061</x:v>
      </x:c>
      <x:c r="R1920" s="32" t="n">
        <x:v>67.3885899321</x:v>
      </x:c>
      <x:c r="S1920" s="32" t="n">
        <x:v>0.00684</x:v>
      </x:c>
      <x:c r="T1920" s="32" t="n">
        <x:v>0.0015405094</x:v>
      </x:c>
      <x:c r="U1920" s="32" t="n">
        <x:v>0.00176</x:v>
      </x:c>
      <x:c r="V1920" s="34" t="n">
        <x:v>6377104086.650463</x:v>
      </x:c>
      <x:c r="W1920" s="34" t="n">
        <x:v>7238674090.353557</x:v>
      </x:c>
    </x:row>
    <x:row r="1921">
      <x:c r="A1921" s="14" t="n">
        <x:v>45195</x:v>
      </x:c>
      <x:c r="B1921" s="32" t="n">
        <x:v>0.0005904234</x:v>
      </x:c>
      <x:c r="C1921" s="32" t="n">
        <x:v>0.012599715</x:v>
      </x:c>
      <x:c r="D1921" s="32" t="n">
        <x:v>-0.0002392058</x:v>
      </x:c>
      <x:c r="E1921" s="32" t="n">
        <x:v>0.0033540999</x:v>
      </x:c>
      <x:c r="F1921" s="32" t="n">
        <x:v>0.0036550179</x:v>
      </x:c>
      <x:c r="G1921" s="32" t="n">
        <x:v>0.0163743573</x:v>
      </x:c>
      <x:c r="H1921" s="32" t="n">
        <x:v>0.0161351229</x:v>
      </x:c>
      <x:c r="I1921" s="32" t="n">
        <x:v>0.0194896246</x:v>
      </x:c>
      <x:c r="J1921" s="32" t="n">
        <x:v>0.0166097068</x:v>
      </x:c>
      <x:c r="K1921" s="32" t="n">
        <x:v>0.0103516898</x:v>
      </x:c>
      <x:c r="L1921" s="32" t="n">
        <x:v>0.0069361675</x:v>
      </x:c>
      <x:c r="M1921" s="32" t="n">
        <x:v>-0.0062800135</x:v>
      </x:c>
      <x:c r="N1921" s="32" t="n">
        <x:v>-0.004316036</x:v>
      </x:c>
      <x:c r="O1921" s="32" t="n">
        <x:v>-0.0021551732</x:v>
      </x:c>
      <x:c r="P1921" s="32" t="n">
        <x:v>-0.0019219225</x:v>
      </x:c>
      <x:c r="Q1921" s="32" t="n">
        <x:v>0.00119</x:v>
      </x:c>
      <x:c r="R1921" s="32" t="n">
        <x:v>67.5629803934</x:v>
      </x:c>
      <x:c r="S1921" s="32" t="n">
        <x:v>0.00684</x:v>
      </x:c>
      <x:c r="T1921" s="32" t="n">
        <x:v>0.001490473</x:v>
      </x:c>
      <x:c r="U1921" s="32" t="n">
        <x:v>0.00084</x:v>
      </x:c>
      <x:c r="V1921" s="34" t="n">
        <x:v>6382729460.885966</x:v>
      </x:c>
      <x:c r="W1921" s="34" t="n">
        <x:v>7253440697.721754</x:v>
      </x:c>
    </x:row>
    <x:row r="1922">
      <x:c r="A1922" s="14" t="n">
        <x:v>45196</x:v>
      </x:c>
      <x:c r="B1922" s="32" t="n">
        <x:v>0.0092827175</x:v>
      </x:c>
      <x:c r="C1922" s="32" t="n">
        <x:v>0.0005904234</x:v>
      </x:c>
      <x:c r="D1922" s="32" t="n">
        <x:v>0.012599715</x:v>
      </x:c>
      <x:c r="E1922" s="32" t="n">
        <x:v>-0.0002392058</x:v>
      </x:c>
      <x:c r="F1922" s="32" t="n">
        <x:v>0.0151136378</x:v>
      </x:c>
      <x:c r="G1922" s="32" t="n">
        <x:v>0.0157040612</x:v>
      </x:c>
      <x:c r="H1922" s="32" t="n">
        <x:v>0.0284234005</x:v>
      </x:c>
      <x:c r="I1922" s="32" t="n">
        <x:v>0.0281841661</x:v>
      </x:c>
      <x:c r="J1922" s="32" t="n">
        <x:v>0.0036550179</x:v>
      </x:c>
      <x:c r="K1922" s="32" t="n">
        <x:v>0.0166097068</x:v>
      </x:c>
      <x:c r="L1922" s="32" t="n">
        <x:v>0.0103516898</x:v>
      </x:c>
      <x:c r="M1922" s="32" t="n">
        <x:v>-0.0007085499</x:v>
      </x:c>
      <x:c r="N1922" s="32" t="n">
        <x:v>-0.0062800135</x:v>
      </x:c>
      <x:c r="O1922" s="32" t="n">
        <x:v>-0.004316036</x:v>
      </x:c>
      <x:c r="P1922" s="32" t="n">
        <x:v>-0.0021551732</x:v>
      </x:c>
      <x:c r="Q1922" s="32" t="n">
        <x:v>0.00216</x:v>
      </x:c>
      <x:c r="R1922" s="32" t="n">
        <x:v>70.2682776245</x:v>
      </x:c>
      <x:c r="S1922" s="32" t="n">
        <x:v>0.00684</x:v>
      </x:c>
      <x:c r="T1922" s="32" t="n">
        <x:v>0.0014804392</x:v>
      </x:c>
      <x:c r="U1922" s="32" t="n">
        <x:v>0.00135</x:v>
      </x:c>
      <x:c r="V1922" s="34" t="n">
        <x:v>6387573294.448966</x:v>
      </x:c>
      <x:c r="W1922" s="34" t="n">
        <x:v>7272124055.750466</x:v>
      </x:c>
    </x:row>
    <x:row r="1923">
      <x:c r="A1923" s="14" t="n">
        <x:v>45197</x:v>
      </x:c>
      <x:c r="B1923" s="32" t="n">
        <x:v>0.0145140429</x:v>
      </x:c>
      <x:c r="C1923" s="32" t="n">
        <x:v>0.0092827175</x:v>
      </x:c>
      <x:c r="D1923" s="32" t="n">
        <x:v>0.0005904234</x:v>
      </x:c>
      <x:c r="E1923" s="32" t="n">
        <x:v>0.012599715</x:v>
      </x:c>
      <x:c r="F1923" s="32" t="n">
        <x:v>0.0148615298</x:v>
      </x:c>
      <x:c r="G1923" s="32" t="n">
        <x:v>0.0240272814</x:v>
      </x:c>
      <x:c r="H1923" s="32" t="n">
        <x:v>0.0246177047</x:v>
      </x:c>
      <x:c r="I1923" s="32" t="n">
        <x:v>0.0373370441</x:v>
      </x:c>
      <x:c r="J1923" s="32" t="n">
        <x:v>0.0151136378</x:v>
      </x:c>
      <x:c r="K1923" s="32" t="n">
        <x:v>0.0036550179</x:v>
      </x:c>
      <x:c r="L1923" s="32" t="n">
        <x:v>0.0166097068</x:v>
      </x:c>
      <x:c r="M1923" s="32" t="n">
        <x:v>-0.0124766214</x:v>
      </x:c>
      <x:c r="N1923" s="32" t="n">
        <x:v>-0.0007085499</x:v>
      </x:c>
      <x:c r="O1923" s="32" t="n">
        <x:v>-0.0062800135</x:v>
      </x:c>
      <x:c r="P1923" s="32" t="n">
        <x:v>-0.004316036</x:v>
      </x:c>
      <x:c r="Q1923" s="32" t="n">
        <x:v>0.00287</x:v>
      </x:c>
      <x:c r="R1923" s="32" t="n">
        <x:v>73.9678511926</x:v>
      </x:c>
      <x:c r="S1923" s="32" t="n">
        <x:v>0.00684</x:v>
      </x:c>
      <x:c r="T1923" s="32" t="n">
        <x:v>0.0015418364</x:v>
      </x:c>
      <x:c r="U1923" s="32" t="n">
        <x:v>0.00234</x:v>
      </x:c>
      <x:c r="V1923" s="34" t="n">
        <x:v>6407743860.392642</x:v>
      </x:c>
      <x:c r="W1923" s="34" t="n">
        <x:v>7292645414.145336</x:v>
      </x:c>
    </x:row>
    <x:row r="1924">
      <x:c r="A1924" s="14" t="n">
        <x:v>45198</x:v>
      </x:c>
      <x:c r="B1924" s="32" t="n">
        <x:v>0.0269533574</x:v>
      </x:c>
      <x:c r="C1924" s="32" t="n">
        <x:v>0.0145140429</x:v>
      </x:c>
      <x:c r="D1924" s="32" t="n">
        <x:v>0.0092827175</x:v>
      </x:c>
      <x:c r="E1924" s="32" t="n">
        <x:v>0.0005904234</x:v>
      </x:c>
      <x:c r="F1924" s="32" t="n">
        <x:v>0.0355603089</x:v>
      </x:c>
      <x:c r="G1924" s="32" t="n">
        <x:v>0.0500760373</x:v>
      </x:c>
      <x:c r="H1924" s="32" t="n">
        <x:v>0.0592417889</x:v>
      </x:c>
      <x:c r="I1924" s="32" t="n">
        <x:v>0.0598322122</x:v>
      </x:c>
      <x:c r="J1924" s="32" t="n">
        <x:v>0.0148615298</x:v>
      </x:c>
      <x:c r="K1924" s="32" t="n">
        <x:v>0.0151136378</x:v>
      </x:c>
      <x:c r="L1924" s="32" t="n">
        <x:v>0.0036550179</x:v>
      </x:c>
      <x:c r="M1924" s="32" t="n">
        <x:v>-0.0002306007</x:v>
      </x:c>
      <x:c r="N1924" s="32" t="n">
        <x:v>-0.0124766214</x:v>
      </x:c>
      <x:c r="O1924" s="32" t="n">
        <x:v>-0.0007085499</x:v>
      </x:c>
      <x:c r="P1924" s="32" t="n">
        <x:v>-0.0062800135</x:v>
      </x:c>
      <x:c r="Q1924" s="32" t="n">
        <x:v>0.00457</x:v>
      </x:c>
      <x:c r="R1924" s="32" t="n">
        <x:v>79.2418813173</x:v>
      </x:c>
      <x:c r="S1924" s="32" t="n">
        <x:v>0.00684</x:v>
      </x:c>
      <x:c r="T1924" s="32" t="n">
        <x:v>0.0016574195</x:v>
      </x:c>
      <x:c r="U1924" s="32" t="n">
        <x:v>0.00316</x:v>
      </x:c>
      <x:c r="V1924" s="34" t="n">
        <x:v>6422299903.447274</x:v>
      </x:c>
      <x:c r="W1924" s="34" t="n">
        <x:v>7320692423.933529</x:v>
      </x:c>
    </x:row>
    <x:row r="1925">
      <x:c r="A1925" s="14" t="n">
        <x:v>45199</x:v>
      </x:c>
      <x:c r="B1925" s="32" t="n">
        <x:v>-0.0058519186</x:v>
      </x:c>
      <x:c r="C1925" s="32" t="n">
        <x:v>0.0269533574</x:v>
      </x:c>
      <x:c r="D1925" s="32" t="n">
        <x:v>0.0145140429</x:v>
      </x:c>
      <x:c r="E1925" s="32" t="n">
        <x:v>0.0092827175</x:v>
      </x:c>
      <x:c r="F1925" s="32" t="n">
        <x:v>0.003136906</x:v>
      </x:c>
      <x:c r="G1925" s="32" t="n">
        <x:v>0.0302055438</x:v>
      </x:c>
      <x:c r="H1925" s="32" t="n">
        <x:v>0.0447212721</x:v>
      </x:c>
      <x:c r="I1925" s="32" t="n">
        <x:v>0.0538870237</x:v>
      </x:c>
      <x:c r="J1925" s="32" t="n">
        <x:v>0.0355603089</x:v>
      </x:c>
      <x:c r="K1925" s="32" t="n">
        <x:v>0.0148615298</x:v>
      </x:c>
      <x:c r="L1925" s="32" t="n">
        <x:v>0.0151136378</x:v>
      </x:c>
      <x:c r="M1925" s="32" t="n">
        <x:v>-0.0083380765</x:v>
      </x:c>
      <x:c r="N1925" s="32" t="n">
        <x:v>-0.0002306007</x:v>
      </x:c>
      <x:c r="O1925" s="32" t="n">
        <x:v>-0.0124766214</x:v>
      </x:c>
      <x:c r="P1925" s="32" t="n">
        <x:v>-0.0007085499</x:v>
      </x:c>
      <x:c r="Q1925" s="32" t="n">
        <x:v>0.00416</x:v>
      </x:c>
      <x:c r="R1925" s="32" t="n">
        <x:v>75.6217924164</x:v>
      </x:c>
      <x:c r="S1925" s="32" t="n">
        <x:v>0.00684</x:v>
      </x:c>
      <x:c r="T1925" s="32" t="n">
        <x:v>0.0016118896</x:v>
      </x:c>
      <x:c r="U1925" s="32" t="n">
        <x:v>0.00102</x:v>
      </x:c>
      <x:c r="V1925" s="34" t="n">
        <x:v>6415210734.195316</x:v>
      </x:c>
      <x:c r="W1925" s="34" t="n">
        <x:v>7308225264.214568</x:v>
      </x:c>
    </x:row>
    <x:row r="1926">
      <x:c r="A1926" s="14" t="n">
        <x:v>45200</x:v>
      </x:c>
      <x:c r="B1926" s="32" t="n">
        <x:v>0.0168992886</x:v>
      </x:c>
      <x:c r="C1926" s="32" t="n">
        <x:v>-0.0058519186</x:v>
      </x:c>
      <x:c r="D1926" s="32" t="n">
        <x:v>0.0269533574</x:v>
      </x:c>
      <x:c r="E1926" s="32" t="n">
        <x:v>0.0145140429</x:v>
      </x:c>
      <x:c r="F1926" s="32" t="n">
        <x:v>0.0203336243</x:v>
      </x:c>
      <x:c r="G1926" s="32" t="n">
        <x:v>0.0144817057</x:v>
      </x:c>
      <x:c r="H1926" s="32" t="n">
        <x:v>0.0415503435</x:v>
      </x:c>
      <x:c r="I1926" s="32" t="n">
        <x:v>0.0560660718</x:v>
      </x:c>
      <x:c r="J1926" s="32" t="n">
        <x:v>0.003136906</x:v>
      </x:c>
      <x:c r="K1926" s="32" t="n">
        <x:v>0.0355603089</x:v>
      </x:c>
      <x:c r="L1926" s="32" t="n">
        <x:v>0.0148615298</x:v>
      </x:c>
      <x:c r="M1926" s="32" t="n">
        <x:v>-0.0075908142</x:v>
      </x:c>
      <x:c r="N1926" s="32" t="n">
        <x:v>-0.0083380765</x:v>
      </x:c>
      <x:c r="O1926" s="32" t="n">
        <x:v>-0.0002306007</x:v>
      </x:c>
      <x:c r="P1926" s="32" t="n">
        <x:v>-0.0124766214</x:v>
      </x:c>
      <x:c r="Q1926" s="32" t="n">
        <x:v>0.0071</x:v>
      </x:c>
      <x:c r="R1926" s="32" t="n">
        <x:v>78.6691959781</x:v>
      </x:c>
      <x:c r="S1926" s="32" t="n">
        <x:v>0.00684</x:v>
      </x:c>
      <x:c r="T1926" s="32" t="n">
        <x:v>0.0016746118</x:v>
      </x:c>
      <x:c r="U1926" s="32" t="n">
        <x:v>0.00249</x:v>
      </x:c>
      <x:c r="V1926" s="34" t="n">
        <x:v>6427862727.226917</x:v>
      </x:c>
      <x:c r="W1926" s="34" t="n">
        <x:v>7325072035.684454</x:v>
      </x:c>
    </x:row>
    <x:row r="1927">
      <x:c r="A1927" s="14" t="n">
        <x:v>45201</x:v>
      </x:c>
      <x:c r="B1927" s="32" t="n">
        <x:v>-0.0300783024</x:v>
      </x:c>
      <x:c r="C1927" s="32" t="n">
        <x:v>0.0168992886</x:v>
      </x:c>
      <x:c r="D1927" s="32" t="n">
        <x:v>-0.0058519186</x:v>
      </x:c>
      <x:c r="E1927" s="32" t="n">
        <x:v>0.0269533574</x:v>
      </x:c>
      <x:c r="F1927" s="32" t="n">
        <x:v>0.0034343356</x:v>
      </x:c>
      <x:c r="G1927" s="32" t="n">
        <x:v>0.0203336243</x:v>
      </x:c>
      <x:c r="H1927" s="32" t="n">
        <x:v>0.0144817057</x:v>
      </x:c>
      <x:c r="I1927" s="32" t="n">
        <x:v>0.0415503435</x:v>
      </x:c>
      <x:c r="J1927" s="32" t="n">
        <x:v>0.0203336243</x:v>
      </x:c>
      <x:c r="K1927" s="32" t="n">
        <x:v>0.003136906</x:v>
      </x:c>
      <x:c r="L1927" s="32" t="n">
        <x:v>0.0355603089</x:v>
      </x:c>
      <x:c r="M1927" s="32" t="n">
        <x:v>-0.0316806834</x:v>
      </x:c>
      <x:c r="N1927" s="32" t="n">
        <x:v>-0.0075908142</x:v>
      </x:c>
      <x:c r="O1927" s="32" t="n">
        <x:v>-0.0083380765</x:v>
      </x:c>
      <x:c r="P1927" s="32" t="n">
        <x:v>-0.0002306007</x:v>
      </x:c>
      <x:c r="Q1927" s="32" t="n">
        <x:v>0.0041</x:v>
      </x:c>
      <x:c r="R1927" s="32" t="n">
        <x:v>63.5434166529</x:v>
      </x:c>
      <x:c r="S1927" s="32" t="n">
        <x:v>0.00684</x:v>
      </x:c>
      <x:c r="T1927" s="32" t="n">
        <x:v>0.0017778538</x:v>
      </x:c>
      <x:c r="U1927" s="32" t="n">
        <x:v>0.00312</x:v>
      </x:c>
      <x:c r="V1927" s="34" t="n">
        <x:v>6407106864.42414</x:v>
      </x:c>
      <x:c r="W1927" s="34" t="n">
        <x:v>7302269820.21098</x:v>
      </x:c>
    </x:row>
    <x:row r="1928">
      <x:c r="A1928" s="14" t="n">
        <x:v>45202</x:v>
      </x:c>
      <x:c r="B1928" s="32" t="n">
        <x:v>0.0367147608</x:v>
      </x:c>
      <x:c r="C1928" s="32" t="n">
        <x:v>-0.0300783024</x:v>
      </x:c>
      <x:c r="D1928" s="32" t="n">
        <x:v>0.0168992886</x:v>
      </x:c>
      <x:c r="E1928" s="32" t="n">
        <x:v>-0.0058519186</x:v>
      </x:c>
      <x:c r="F1928" s="32" t="n">
        <x:v>0.0408951849</x:v>
      </x:c>
      <x:c r="G1928" s="32" t="n">
        <x:v>0.0108168825</x:v>
      </x:c>
      <x:c r="H1928" s="32" t="n">
        <x:v>0.0277161711</x:v>
      </x:c>
      <x:c r="I1928" s="32" t="n">
        <x:v>0.0218642526</x:v>
      </x:c>
      <x:c r="J1928" s="32" t="n">
        <x:v>0.0034343356</x:v>
      </x:c>
      <x:c r="K1928" s="32" t="n">
        <x:v>0.0203336243</x:v>
      </x:c>
      <x:c r="L1928" s="32" t="n">
        <x:v>0.003136906</x:v>
      </x:c>
      <x:c r="M1928" s="32" t="n">
        <x:v>-0.0012587974</x:v>
      </x:c>
      <x:c r="N1928" s="32" t="n">
        <x:v>-0.0316806834</x:v>
      </x:c>
      <x:c r="O1928" s="32" t="n">
        <x:v>-0.0075908142</x:v>
      </x:c>
      <x:c r="P1928" s="32" t="n">
        <x:v>-0.0083380765</x:v>
      </x:c>
      <x:c r="Q1928" s="32" t="n">
        <x:v>0.00709</x:v>
      </x:c>
      <x:c r="R1928" s="32" t="n">
        <x:v>70.91828453</x:v>
      </x:c>
      <x:c r="S1928" s="32" t="n">
        <x:v>0.00684</x:v>
      </x:c>
      <x:c r="T1928" s="32" t="n">
        <x:v>0.0019194356</x:v>
      </x:c>
      <x:c r="U1928" s="32" t="n">
        <x:v>0.00376</x:v>
      </x:c>
      <x:c r="V1928" s="34" t="n">
        <x:v>6428523224.827879</x:v>
      </x:c>
      <x:c r="W1928" s="34" t="n">
        <x:v>7329111658.583667</x:v>
      </x:c>
    </x:row>
    <x:row r="1929">
      <x:c r="A1929" s="14" t="n">
        <x:v>45203</x:v>
      </x:c>
      <x:c r="B1929" s="32" t="n">
        <x:v>-0.0200429825</x:v>
      </x:c>
      <x:c r="C1929" s="32" t="n">
        <x:v>0.0367147608</x:v>
      </x:c>
      <x:c r="D1929" s="32" t="n">
        <x:v>-0.0300783024</x:v>
      </x:c>
      <x:c r="E1929" s="32" t="n">
        <x:v>0.0168992886</x:v>
      </x:c>
      <x:c r="F1929" s="32" t="n">
        <x:v>0.0011019285</x:v>
      </x:c>
      <x:c r="G1929" s="32" t="n">
        <x:v>0.0377064417</x:v>
      </x:c>
      <x:c r="H1929" s="32" t="n">
        <x:v>0.0076281394</x:v>
      </x:c>
      <x:c r="I1929" s="32" t="n">
        <x:v>0.024527428</x:v>
      </x:c>
      <x:c r="J1929" s="32" t="n">
        <x:v>0.0408951849</x:v>
      </x:c>
      <x:c r="K1929" s="32" t="n">
        <x:v>0.0034343356</x:v>
      </x:c>
      <x:c r="L1929" s="32" t="n">
        <x:v>0.0203336243</x:v>
      </x:c>
      <x:c r="M1929" s="32" t="n">
        <x:v>-0.0284040117</x:v>
      </x:c>
      <x:c r="N1929" s="32" t="n">
        <x:v>-0.0012587974</x:v>
      </x:c>
      <x:c r="O1929" s="32" t="n">
        <x:v>-0.0316806834</x:v>
      </x:c>
      <x:c r="P1929" s="32" t="n">
        <x:v>-0.0075908142</x:v>
      </x:c>
      <x:c r="Q1929" s="32" t="n">
        <x:v>0.00531</x:v>
      </x:c>
      <x:c r="R1929" s="32" t="n">
        <x:v>63.3244810386</x:v>
      </x:c>
      <x:c r="S1929" s="32" t="n">
        <x:v>0.00684</x:v>
      </x:c>
      <x:c r="T1929" s="32" t="n">
        <x:v>0.0019709045</x:v>
      </x:c>
      <x:c r="U1929" s="32" t="n">
        <x:v>0.00264</x:v>
      </x:c>
      <x:c r="V1929" s="34" t="n">
        <x:v>6418771782.871546</x:v>
      </x:c>
      <x:c r="W1929" s="34" t="n">
        <x:v>7306529371.947948</x:v>
      </x:c>
    </x:row>
    <x:row r="1930">
      <x:c r="A1930" s="14" t="n">
        <x:v>45204</x:v>
      </x:c>
      <x:c r="B1930" s="32" t="n">
        <x:v>-0.0075642472</x:v>
      </x:c>
      <x:c r="C1930" s="32" t="n">
        <x:v>-0.0200429825</x:v>
      </x:c>
      <x:c r="D1930" s="32" t="n">
        <x:v>0.0367147608</x:v>
      </x:c>
      <x:c r="E1930" s="32" t="n">
        <x:v>-0.0300783024</x:v>
      </x:c>
      <x:c r="F1930" s="32" t="n">
        <x:v>0.0068374419</x:v>
      </x:c>
      <x:c r="G1930" s="32" t="n">
        <x:v>-0.0130952931</x:v>
      </x:c>
      <x:c r="H1930" s="32" t="n">
        <x:v>0.0235092201</x:v>
      </x:c>
      <x:c r="I1930" s="32" t="n">
        <x:v>-0.0065690822</x:v>
      </x:c>
      <x:c r="J1930" s="32" t="n">
        <x:v>0.0011019285</x:v>
      </x:c>
      <x:c r="K1930" s="32" t="n">
        <x:v>0.0408951849</x:v>
      </x:c>
      <x:c r="L1930" s="32" t="n">
        <x:v>0.0034343356</x:v>
      </x:c>
      <x:c r="M1930" s="32" t="n">
        <x:v>-0.0084712767</x:v>
      </x:c>
      <x:c r="N1930" s="32" t="n">
        <x:v>-0.0284040117</x:v>
      </x:c>
      <x:c r="O1930" s="32" t="n">
        <x:v>-0.0012587974</x:v>
      </x:c>
      <x:c r="P1930" s="32" t="n">
        <x:v>-0.0316806834</x:v>
      </x:c>
      <x:c r="Q1930" s="32" t="n">
        <x:v>0.00358</x:v>
      </x:c>
      <x:c r="R1930" s="32" t="n">
        <x:v>60.7182819519</x:v>
      </x:c>
      <x:c r="S1930" s="32" t="n">
        <x:v>0.00684</x:v>
      </x:c>
      <x:c r="T1930" s="32" t="n">
        <x:v>0.0019272685</x:v>
      </x:c>
      <x:c r="U1930" s="32" t="n">
        <x:v>0.00136</x:v>
      </x:c>
      <x:c r="V1930" s="34" t="n">
        <x:v>6404032466.022486</x:v>
      </x:c>
      <x:c r="W1930" s="34" t="n">
        <x:v>7289824812.852347</x:v>
      </x:c>
    </x:row>
    <x:row r="1931">
      <x:c r="A1931" s="14" t="n">
        <x:v>45205</x:v>
      </x:c>
      <x:c r="B1931" s="32" t="n">
        <x:v>-0.0119707295</x:v>
      </x:c>
      <x:c r="C1931" s="32" t="n">
        <x:v>-0.0075642472</x:v>
      </x:c>
      <x:c r="D1931" s="32" t="n">
        <x:v>-0.0200429825</x:v>
      </x:c>
      <x:c r="E1931" s="32" t="n">
        <x:v>0.0367147608</x:v>
      </x:c>
      <x:c r="F1931" s="32" t="n">
        <x:v>0.0076767142</x:v>
      </x:c>
      <x:c r="G1931" s="32" t="n">
        <x:v>0.000112467</x:v>
      </x:c>
      <x:c r="H1931" s="32" t="n">
        <x:v>-0.019820268</x:v>
      </x:c>
      <x:c r="I1931" s="32" t="n">
        <x:v>0.0167842452</x:v>
      </x:c>
      <x:c r="J1931" s="32" t="n">
        <x:v>0.0068374419</x:v>
      </x:c>
      <x:c r="K1931" s="32" t="n">
        <x:v>0.0011019285</x:v>
      </x:c>
      <x:c r="L1931" s="32" t="n">
        <x:v>0.0408951849</x:v>
      </x:c>
      <x:c r="M1931" s="32" t="n">
        <x:v>-0.0336514813</x:v>
      </x:c>
      <x:c r="N1931" s="32" t="n">
        <x:v>-0.0084712767</x:v>
      </x:c>
      <x:c r="O1931" s="32" t="n">
        <x:v>-0.0284040117</x:v>
      </x:c>
      <x:c r="P1931" s="32" t="n">
        <x:v>-0.0012587974</x:v>
      </x:c>
      <x:c r="Q1931" s="32" t="n">
        <x:v>0.00248</x:v>
      </x:c>
      <x:c r="R1931" s="32" t="n">
        <x:v>56.7747075874</x:v>
      </x:c>
      <x:c r="S1931" s="32" t="n">
        <x:v>0.00684</x:v>
      </x:c>
      <x:c r="T1931" s="32" t="n">
        <x:v>0.0020467493</x:v>
      </x:c>
      <x:c r="U1931" s="32" t="n">
        <x:v>0.0036</x:v>
      </x:c>
      <x:c r="V1931" s="34" t="n">
        <x:v>6405116968.634361</x:v>
      </x:c>
      <x:c r="W1931" s="34" t="n">
        <x:v>7261937602.832683</x:v>
      </x:c>
    </x:row>
    <x:row r="1932">
      <x:c r="A1932" s="14" t="n">
        <x:v>45206</x:v>
      </x:c>
      <x:c r="B1932" s="32" t="n">
        <x:v>0.010155847</x:v>
      </x:c>
      <x:c r="C1932" s="32" t="n">
        <x:v>-0.0119707295</x:v>
      </x:c>
      <x:c r="D1932" s="32" t="n">
        <x:v>-0.0075642472</x:v>
      </x:c>
      <x:c r="E1932" s="32" t="n">
        <x:v>-0.0200429825</x:v>
      </x:c>
      <x:c r="F1932" s="32" t="n">
        <x:v>0.0135545102</x:v>
      </x:c>
      <x:c r="G1932" s="32" t="n">
        <x:v>0.0016984661</x:v>
      </x:c>
      <x:c r="H1932" s="32" t="n">
        <x:v>-0.0058657811</x:v>
      </x:c>
      <x:c r="I1932" s="32" t="n">
        <x:v>-0.025798516</x:v>
      </x:c>
      <x:c r="J1932" s="32" t="n">
        <x:v>0.0076767142</x:v>
      </x:c>
      <x:c r="K1932" s="32" t="n">
        <x:v>0.0068374419</x:v>
      </x:c>
      <x:c r="L1932" s="32" t="n">
        <x:v>0.0011019285</x:v>
      </x:c>
      <x:c r="M1932" s="32" t="n">
        <x:v>-0.0010326431</x:v>
      </x:c>
      <x:c r="N1932" s="32" t="n">
        <x:v>-0.0336514813</x:v>
      </x:c>
      <x:c r="O1932" s="32" t="n">
        <x:v>-0.0084712767</x:v>
      </x:c>
      <x:c r="P1932" s="32" t="n">
        <x:v>-0.0284040117</x:v>
      </x:c>
      <x:c r="Q1932" s="32" t="n">
        <x:v>0.00258</x:v>
      </x:c>
      <x:c r="R1932" s="32" t="n">
        <x:v>59.1939558947</x:v>
      </x:c>
      <x:c r="S1932" s="32" t="n">
        <x:v>0.00684</x:v>
      </x:c>
      <x:c r="T1932" s="32" t="n">
        <x:v>0.0019919815</x:v>
      </x:c>
      <x:c r="U1932" s="32" t="n">
        <x:v>0.00128</x:v>
      </x:c>
      <x:c r="V1932" s="34" t="n">
        <x:v>6412675368.113916</x:v>
      </x:c>
      <x:c r="W1932" s="34" t="n">
        <x:v>7276596316.97485</x:v>
      </x:c>
    </x:row>
    <x:row r="1933">
      <x:c r="A1933" s="14" t="n">
        <x:v>45207</x:v>
      </x:c>
      <x:c r="B1933" s="32" t="n">
        <x:v>-0.000681431</x:v>
      </x:c>
      <x:c r="C1933" s="32" t="n">
        <x:v>0.010155847</x:v>
      </x:c>
      <x:c r="D1933" s="32" t="n">
        <x:v>-0.0119707295</x:v>
      </x:c>
      <x:c r="E1933" s="32" t="n">
        <x:v>-0.0075642472</x:v>
      </x:c>
      <x:c r="F1933" s="32" t="n">
        <x:v>0.0034005927</x:v>
      </x:c>
      <x:c r="G1933" s="32" t="n">
        <x:v>0.0133282146</x:v>
      </x:c>
      <x:c r="H1933" s="32" t="n">
        <x:v>0.0014721706</x:v>
      </x:c>
      <x:c r="I1933" s="32" t="n">
        <x:v>-0.0060920766</x:v>
      </x:c>
      <x:c r="J1933" s="32" t="n">
        <x:v>0.0135545102</x:v>
      </x:c>
      <x:c r="K1933" s="32" t="n">
        <x:v>0.0076767142</x:v>
      </x:c>
      <x:c r="L1933" s="32" t="n">
        <x:v>0.0068374419</x:v>
      </x:c>
      <x:c r="M1933" s="32" t="n">
        <x:v>-0.0071791089</x:v>
      </x:c>
      <x:c r="N1933" s="32" t="n">
        <x:v>-0.0010326431</x:v>
      </x:c>
      <x:c r="O1933" s="32" t="n">
        <x:v>-0.0336514813</x:v>
      </x:c>
      <x:c r="P1933" s="32" t="n">
        <x:v>-0.0084712767</x:v>
      </x:c>
      <x:c r="Q1933" s="32" t="n">
        <x:v>0.00127</x:v>
      </x:c>
      <x:c r="R1933" s="32" t="n">
        <x:v>58.9544012114</x:v>
      </x:c>
      <x:c r="S1933" s="32" t="n">
        <x:v>0.00684</x:v>
      </x:c>
      <x:c r="T1933" s="32" t="n">
        <x:v>0.0019161257</x:v>
      </x:c>
      <x:c r="U1933" s="32" t="n">
        <x:v>0.00093</x:v>
      </x:c>
      <x:c r="V1933" s="34" t="n">
        <x:v>6415018561.329642</x:v>
      </x:c>
      <x:c r="W1933" s="34" t="n">
        <x:v>7267121666.146045</x:v>
      </x:c>
    </x:row>
    <x:row r="1934">
      <x:c r="A1934" s="14" t="n">
        <x:v>45208</x:v>
      </x:c>
      <x:c r="B1934" s="32" t="n">
        <x:v>-0.0217062786</x:v>
      </x:c>
      <x:c r="C1934" s="32" t="n">
        <x:v>-0.000681431</x:v>
      </x:c>
      <x:c r="D1934" s="32" t="n">
        <x:v>0.010155847</x:v>
      </x:c>
      <x:c r="E1934" s="32" t="n">
        <x:v>-0.0119707295</x:v>
      </x:c>
      <x:c r="F1934" s="32" t="n">
        <x:v>0.003175686</x:v>
      </x:c>
      <x:c r="G1934" s="32" t="n">
        <x:v>0.0027213987</x:v>
      </x:c>
      <x:c r="H1934" s="32" t="n">
        <x:v>0.0126490206</x:v>
      </x:c>
      <x:c r="I1934" s="32" t="n">
        <x:v>0.0007929765</x:v>
      </x:c>
      <x:c r="J1934" s="32" t="n">
        <x:v>0.0034005927</x:v>
      </x:c>
      <x:c r="K1934" s="32" t="n">
        <x:v>0.0135545102</x:v>
      </x:c>
      <x:c r="L1934" s="32" t="n">
        <x:v>0.0076767142</x:v>
      </x:c>
      <x:c r="M1934" s="32" t="n">
        <x:v>-0.0303315647</x:v>
      </x:c>
      <x:c r="N1934" s="32" t="n">
        <x:v>-0.0071791089</x:v>
      </x:c>
      <x:c r="O1934" s="32" t="n">
        <x:v>-0.0010326431</x:v>
      </x:c>
      <x:c r="P1934" s="32" t="n">
        <x:v>-0.0336514813</x:v>
      </x:c>
      <x:c r="Q1934" s="32" t="n">
        <x:v>-0.00299</x:v>
      </x:c>
      <x:c r="R1934" s="32" t="n">
        <x:v>51.8378508635</x:v>
      </x:c>
      <x:c r="S1934" s="32" t="n">
        <x:v>0.00684</x:v>
      </x:c>
      <x:c r="T1934" s="32" t="n">
        <x:v>0.0019871167</x:v>
      </x:c>
      <x:c r="U1934" s="32" t="n">
        <x:v>0.00291</x:v>
      </x:c>
      <x:c r="V1934" s="34" t="n">
        <x:v>6405539542.352285</x:v>
      </x:c>
      <x:c r="W1934" s="34" t="n">
        <x:v>7248098255.646659</x:v>
      </x:c>
    </x:row>
    <x:row r="1935">
      <x:c r="A1935" s="14" t="n">
        <x:v>45209</x:v>
      </x:c>
      <x:c r="B1935" s="32" t="n">
        <x:v>0.0010443865</x:v>
      </x:c>
      <x:c r="C1935" s="32" t="n">
        <x:v>-0.0217062786</x:v>
      </x:c>
      <x:c r="D1935" s="32" t="n">
        <x:v>-0.000681431</x:v>
      </x:c>
      <x:c r="E1935" s="32" t="n">
        <x:v>0.010155847</x:v>
      </x:c>
      <x:c r="F1935" s="32" t="n">
        <x:v>0.0060192334</x:v>
      </x:c>
      <x:c r="G1935" s="32" t="n">
        <x:v>-0.0158006493</x:v>
      </x:c>
      <x:c r="H1935" s="32" t="n">
        <x:v>-0.0162549367</x:v>
      </x:c>
      <x:c r="I1935" s="32" t="n">
        <x:v>-0.0063273148</x:v>
      </x:c>
      <x:c r="J1935" s="32" t="n">
        <x:v>0.003175686</x:v>
      </x:c>
      <x:c r="K1935" s="32" t="n">
        <x:v>0.0034005927</x:v>
      </x:c>
      <x:c r="L1935" s="32" t="n">
        <x:v>0.0135545102</x:v>
      </x:c>
      <x:c r="M1935" s="32" t="n">
        <x:v>-0.0013942142</x:v>
      </x:c>
      <x:c r="N1935" s="32" t="n">
        <x:v>-0.0303315647</x:v>
      </x:c>
      <x:c r="O1935" s="32" t="n">
        <x:v>-0.0071791089</x:v>
      </x:c>
      <x:c r="P1935" s="32" t="n">
        <x:v>-0.0010326431</x:v>
      </x:c>
      <x:c r="Q1935" s="32" t="n">
        <x:v>-0.00238</x:v>
      </x:c>
      <x:c r="R1935" s="32" t="n">
        <x:v>52.1341595417</x:v>
      </x:c>
      <x:c r="S1935" s="32" t="n">
        <x:v>0.00684</x:v>
      </x:c>
      <x:c r="T1935" s="32" t="n">
        <x:v>0.0018908941</x:v>
      </x:c>
      <x:c r="U1935" s="32" t="n">
        <x:v>0.00064</x:v>
      </x:c>
      <x:c r="V1935" s="34" t="n">
        <x:v>6400797169.900484</x:v>
      </x:c>
      <x:c r="W1935" s="34" t="n">
        <x:v>7261894248.233718</x:v>
      </x:c>
    </x:row>
    <x:row r="1936">
      <x:c r="A1936" s="14" t="n">
        <x:v>45210</x:v>
      </x:c>
      <x:c r="B1936" s="32" t="n">
        <x:v>-0.0022060967</x:v>
      </x:c>
      <x:c r="C1936" s="32" t="n">
        <x:v>0.0010443865</x:v>
      </x:c>
      <x:c r="D1936" s="32" t="n">
        <x:v>-0.0217062786</x:v>
      </x:c>
      <x:c r="E1936" s="32" t="n">
        <x:v>-0.000681431</x:v>
      </x:c>
      <x:c r="F1936" s="32" t="n">
        <x:v>0.0052056338</x:v>
      </x:c>
      <x:c r="G1936" s="32" t="n">
        <x:v>0.0062500203</x:v>
      </x:c>
      <x:c r="H1936" s="32" t="n">
        <x:v>-0.0155698623</x:v>
      </x:c>
      <x:c r="I1936" s="32" t="n">
        <x:v>-0.0160241497</x:v>
      </x:c>
      <x:c r="J1936" s="32" t="n">
        <x:v>0.0060192334</x:v>
      </x:c>
      <x:c r="K1936" s="32" t="n">
        <x:v>0.003175686</x:v>
      </x:c>
      <x:c r="L1936" s="32" t="n">
        <x:v>0.0034005927</x:v>
      </x:c>
      <x:c r="M1936" s="32" t="n">
        <x:v>-0.0087367321</x:v>
      </x:c>
      <x:c r="N1936" s="32" t="n">
        <x:v>-0.0013942142</x:v>
      </x:c>
      <x:c r="O1936" s="32" t="n">
        <x:v>-0.0303315647</x:v>
      </x:c>
      <x:c r="P1936" s="32" t="n">
        <x:v>-0.0071791089</x:v>
      </x:c>
      <x:c r="Q1936" s="32" t="n">
        <x:v>-0.00408</x:v>
      </x:c>
      <x:c r="R1936" s="32" t="n">
        <x:v>51.4150018274</x:v>
      </x:c>
      <x:c r="S1936" s="32" t="n">
        <x:v>0.00684</x:v>
      </x:c>
      <x:c r="T1936" s="32" t="n">
        <x:v>0.0018415445</x:v>
      </x:c>
      <x:c r="U1936" s="32" t="n">
        <x:v>0.0012</x:v>
      </x:c>
      <x:c r="V1936" s="34" t="n">
        <x:v>6399513338.559711</x:v>
      </x:c>
      <x:c r="W1936" s="34" t="n">
        <x:v>7242636778.122135</x:v>
      </x:c>
    </x:row>
    <x:row r="1937">
      <x:c r="A1937" s="14" t="n">
        <x:v>45211</x:v>
      </x:c>
      <x:c r="B1937" s="32" t="n">
        <x:v>-0.0142826123</x:v>
      </x:c>
      <x:c r="C1937" s="32" t="n">
        <x:v>-0.0022060967</x:v>
      </x:c>
      <x:c r="D1937" s="32" t="n">
        <x:v>0.0010443865</x:v>
      </x:c>
      <x:c r="E1937" s="32" t="n">
        <x:v>-0.0217062786</x:v>
      </x:c>
      <x:c r="F1937" s="32" t="n">
        <x:v>0.005795102</x:v>
      </x:c>
      <x:c r="G1937" s="32" t="n">
        <x:v>0.0035890053</x:v>
      </x:c>
      <x:c r="H1937" s="32" t="n">
        <x:v>0.0046333918</x:v>
      </x:c>
      <x:c r="I1937" s="32" t="n">
        <x:v>-0.0171864909</x:v>
      </x:c>
      <x:c r="J1937" s="32" t="n">
        <x:v>0.0052056338</x:v>
      </x:c>
      <x:c r="K1937" s="32" t="n">
        <x:v>0.0060192334</x:v>
      </x:c>
      <x:c r="L1937" s="32" t="n">
        <x:v>0.003175686</x:v>
      </x:c>
      <x:c r="M1937" s="32" t="n">
        <x:v>-0.015580471</x:v>
      </x:c>
      <x:c r="N1937" s="32" t="n">
        <x:v>-0.0087367321</x:v>
      </x:c>
      <x:c r="O1937" s="32" t="n">
        <x:v>-0.0013942142</x:v>
      </x:c>
      <x:c r="P1937" s="32" t="n">
        <x:v>-0.0303315647</x:v>
      </x:c>
      <x:c r="Q1937" s="32" t="n">
        <x:v>-0.00263</x:v>
      </x:c>
      <x:c r="R1937" s="32" t="n">
        <x:v>46.9377177658</x:v>
      </x:c>
      <x:c r="S1937" s="32" t="n">
        <x:v>0.00684</x:v>
      </x:c>
      <x:c r="T1937" s="32" t="n">
        <x:v>0.0018407199</x:v>
      </x:c>
      <x:c r="U1937" s="32" t="n">
        <x:v>0.00183</x:v>
      </x:c>
      <x:c r="V1937" s="34" t="n">
        <x:v>6385179769.155421</x:v>
      </x:c>
      <x:c r="W1937" s="34" t="n">
        <x:v>7226344584.327197</x:v>
      </x:c>
    </x:row>
    <x:row r="1938">
      <x:c r="A1938" s="14" t="n">
        <x:v>45212</x:v>
      </x:c>
      <x:c r="B1938" s="32" t="n">
        <x:v>0.0079859497</x:v>
      </x:c>
      <x:c r="C1938" s="32" t="n">
        <x:v>-0.0142826123</x:v>
      </x:c>
      <x:c r="D1938" s="32" t="n">
        <x:v>-0.0022060967</x:v>
      </x:c>
      <x:c r="E1938" s="32" t="n">
        <x:v>0.0010443865</x:v>
      </x:c>
      <x:c r="F1938" s="32" t="n">
        <x:v>0.0117220894</x:v>
      </x:c>
      <x:c r="G1938" s="32" t="n">
        <x:v>-0.0025605228</x:v>
      </x:c>
      <x:c r="H1938" s="32" t="n">
        <x:v>-0.0047666195</x:v>
      </x:c>
      <x:c r="I1938" s="32" t="n">
        <x:v>-0.003722233</x:v>
      </x:c>
      <x:c r="J1938" s="32" t="n">
        <x:v>0.005795102</x:v>
      </x:c>
      <x:c r="K1938" s="32" t="n">
        <x:v>0.0052056338</x:v>
      </x:c>
      <x:c r="L1938" s="32" t="n">
        <x:v>0.0060192334</x:v>
      </x:c>
      <x:c r="M1938" s="32" t="n">
        <x:v>-0.000589727</x:v>
      </x:c>
      <x:c r="N1938" s="32" t="n">
        <x:v>-0.015580471</x:v>
      </x:c>
      <x:c r="O1938" s="32" t="n">
        <x:v>-0.0087367321</x:v>
      </x:c>
      <x:c r="P1938" s="32" t="n">
        <x:v>-0.0013942142</x:v>
      </x:c>
      <x:c r="Q1938" s="32" t="n">
        <x:v>-0.00522</x:v>
      </x:c>
      <x:c r="R1938" s="32" t="n">
        <x:v>49.5735453238</x:v>
      </x:c>
      <x:c r="S1938" s="32" t="n">
        <x:v>0.00684</x:v>
      </x:c>
      <x:c r="T1938" s="32" t="n">
        <x:v>0.0017842399</x:v>
      </x:c>
      <x:c r="U1938" s="32" t="n">
        <x:v>0.00105</x:v>
      </x:c>
      <x:c r="V1938" s="34" t="n">
        <x:v>6390383783.038296</x:v>
      </x:c>
      <x:c r="W1938" s="34" t="n">
        <x:v>7239671936.954072</x:v>
      </x:c>
    </x:row>
    <x:row r="1939">
      <x:c r="A1939" s="14" t="n">
        <x:v>45213</x:v>
      </x:c>
      <x:c r="B1939" s="32" t="n">
        <x:v>-0.0056305134</x:v>
      </x:c>
      <x:c r="C1939" s="32" t="n">
        <x:v>0.0079859497</x:v>
      </x:c>
      <x:c r="D1939" s="32" t="n">
        <x:v>-0.0142826123</x:v>
      </x:c>
      <x:c r="E1939" s="32" t="n">
        <x:v>-0.0022060967</x:v>
      </x:c>
      <x:c r="F1939" s="32" t="n">
        <x:v>0.0031532873</x:v>
      </x:c>
      <x:c r="G1939" s="32" t="n">
        <x:v>0.0111392369</x:v>
      </x:c>
      <x:c r="H1939" s="32" t="n">
        <x:v>-0.0031433753</x:v>
      </x:c>
      <x:c r="I1939" s="32" t="n">
        <x:v>-0.005349472</x:v>
      </x:c>
      <x:c r="J1939" s="32" t="n">
        <x:v>0.0117220894</x:v>
      </x:c>
      <x:c r="K1939" s="32" t="n">
        <x:v>0.005795102</x:v>
      </x:c>
      <x:c r="L1939" s="32" t="n">
        <x:v>0.0052056338</x:v>
      </x:c>
      <x:c r="M1939" s="32" t="n">
        <x:v>-0.0057481535</x:v>
      </x:c>
      <x:c r="N1939" s="32" t="n">
        <x:v>-0.000589727</x:v>
      </x:c>
      <x:c r="O1939" s="32" t="n">
        <x:v>-0.015580471</x:v>
      </x:c>
      <x:c r="P1939" s="32" t="n">
        <x:v>-0.0087367321</x:v>
      </x:c>
      <x:c r="Q1939" s="32" t="n">
        <x:v>-0.0039</x:v>
      </x:c>
      <x:c r="R1939" s="32" t="n">
        <x:v>47.7696948128</x:v>
      </x:c>
      <x:c r="S1939" s="32" t="n">
        <x:v>0.00684</x:v>
      </x:c>
      <x:c r="T1939" s="32" t="n">
        <x:v>0.0017110799</x:v>
      </x:c>
      <x:c r="U1939" s="32" t="n">
        <x:v>0.00076</x:v>
      </x:c>
      <x:c r="V1939" s="34" t="n">
        <x:v>6379234005.880245</x:v>
      </x:c>
      <x:c r="W1939" s="34" t="n">
        <x:v>7228220814.467426</x:v>
      </x:c>
    </x:row>
    <x:row r="1940">
      <x:c r="A1940" s="14" t="n">
        <x:v>45214</x:v>
      </x:c>
      <x:c r="B1940" s="32" t="n">
        <x:v>0.0193389065</x:v>
      </x:c>
      <x:c r="C1940" s="32" t="n">
        <x:v>-0.0056305134</x:v>
      </x:c>
      <x:c r="D1940" s="32" t="n">
        <x:v>0.0079859497</x:v>
      </x:c>
      <x:c r="E1940" s="32" t="n">
        <x:v>-0.0142826123</x:v>
      </x:c>
      <x:c r="F1940" s="32" t="n">
        <x:v>0.0209553652</x:v>
      </x:c>
      <x:c r="G1940" s="32" t="n">
        <x:v>0.0152072116</x:v>
      </x:c>
      <x:c r="H1940" s="32" t="n">
        <x:v>0.0231931613</x:v>
      </x:c>
      <x:c r="I1940" s="32" t="n">
        <x:v>0.008910549</x:v>
      </x:c>
      <x:c r="J1940" s="32" t="n">
        <x:v>0.0031532873</x:v>
      </x:c>
      <x:c r="K1940" s="32" t="n">
        <x:v>0.0117220894</x:v>
      </x:c>
      <x:c r="L1940" s="32" t="n">
        <x:v>0.005795102</x:v>
      </x:c>
      <x:c r="M1940" s="32" t="n">
        <x:v>-0.0023557137</x:v>
      </x:c>
      <x:c r="N1940" s="32" t="n">
        <x:v>-0.0057481535</x:v>
      </x:c>
      <x:c r="O1940" s="32" t="n">
        <x:v>-0.000589727</x:v>
      </x:c>
      <x:c r="P1940" s="32" t="n">
        <x:v>-0.015580471</x:v>
      </x:c>
      <x:c r="Q1940" s="32" t="n">
        <x:v>-0.00157</x:v>
      </x:c>
      <x:c r="R1940" s="32" t="n">
        <x:v>54.0031670374</x:v>
      </x:c>
      <x:c r="S1940" s="32" t="n">
        <x:v>0.00684</x:v>
      </x:c>
      <x:c r="T1940" s="32" t="n">
        <x:v>0.0017317171</x:v>
      </x:c>
      <x:c r="U1940" s="32" t="n">
        <x:v>0.002</x:v>
      </x:c>
      <x:c r="V1940" s="34" t="n">
        <x:v>6389854760.864887</x:v>
      </x:c>
      <x:c r="W1940" s="34" t="n">
        <x:v>7240428578.81759</x:v>
      </x:c>
    </x:row>
    <x:row r="1941">
      <x:c r="A1941" s="14" t="n">
        <x:v>45215</x:v>
      </x:c>
      <x:c r="B1941" s="32" t="n">
        <x:v>0.0248417515</x:v>
      </x:c>
      <x:c r="C1941" s="32" t="n">
        <x:v>0.0193389065</x:v>
      </x:c>
      <x:c r="D1941" s="32" t="n">
        <x:v>-0.0056305134</x:v>
      </x:c>
      <x:c r="E1941" s="32" t="n">
        <x:v>0.0079859497</x:v>
      </x:c>
      <x:c r="F1941" s="32" t="n">
        <x:v>0.0456700368</x:v>
      </x:c>
      <x:c r="G1941" s="32" t="n">
        <x:v>0.0651265835</x:v>
      </x:c>
      <x:c r="H1941" s="32" t="n">
        <x:v>0.0593784299</x:v>
      </x:c>
      <x:c r="I1941" s="32" t="n">
        <x:v>0.0673643796</x:v>
      </x:c>
      <x:c r="J1941" s="32" t="n">
        <x:v>0.0209553652</x:v>
      </x:c>
      <x:c r="K1941" s="32" t="n">
        <x:v>0.0031532873</x:v>
      </x:c>
      <x:c r="L1941" s="32" t="n">
        <x:v>0.0117220894</x:v>
      </x:c>
      <x:c r="M1941" s="32" t="n">
        <x:v>-0.0006925208</x:v>
      </x:c>
      <x:c r="N1941" s="32" t="n">
        <x:v>-0.0023557137</x:v>
      </x:c>
      <x:c r="O1941" s="32" t="n">
        <x:v>-0.0057481535</x:v>
      </x:c>
      <x:c r="P1941" s="32" t="n">
        <x:v>-0.000589727</x:v>
      </x:c>
      <x:c r="Q1941" s="32" t="n">
        <x:v>0.00166</x:v>
      </x:c>
      <x:c r="R1941" s="32" t="n">
        <x:v>60.6456872786</x:v>
      </x:c>
      <x:c r="S1941" s="32" t="n">
        <x:v>0.00684</x:v>
      </x:c>
      <x:c r="T1941" s="32" t="n">
        <x:v>0.0019015944</x:v>
      </x:c>
      <x:c r="U1941" s="32" t="n">
        <x:v>0.00411</x:v>
      </x:c>
      <x:c r="V1941" s="34" t="n">
        <x:v>6392509717.003195</x:v>
      </x:c>
      <x:c r="W1941" s="34" t="n">
        <x:v>7269920118.624194</x:v>
      </x:c>
    </x:row>
    <x:row r="1942">
      <x:c r="A1942" s="14" t="n">
        <x:v>45216</x:v>
      </x:c>
      <x:c r="B1942" s="32" t="n">
        <x:v>-0.0034951273</x:v>
      </x:c>
      <x:c r="C1942" s="32" t="n">
        <x:v>0.0248417515</x:v>
      </x:c>
      <x:c r="D1942" s="32" t="n">
        <x:v>0.0193389065</x:v>
      </x:c>
      <x:c r="E1942" s="32" t="n">
        <x:v>-0.0056305134</x:v>
      </x:c>
      <x:c r="F1942" s="32" t="n">
        <x:v>0.0005625246</x:v>
      </x:c>
      <x:c r="G1942" s="32" t="n">
        <x:v>0.025516819</x:v>
      </x:c>
      <x:c r="H1942" s="32" t="n">
        <x:v>0.0449733656</x:v>
      </x:c>
      <x:c r="I1942" s="32" t="n">
        <x:v>0.0392252121</x:v>
      </x:c>
      <x:c r="J1942" s="32" t="n">
        <x:v>0.0456700368</x:v>
      </x:c>
      <x:c r="K1942" s="32" t="n">
        <x:v>0.0209553652</x:v>
      </x:c>
      <x:c r="L1942" s="32" t="n">
        <x:v>0.0031532873</x:v>
      </x:c>
      <x:c r="M1942" s="32" t="n">
        <x:v>-0.0173680511</x:v>
      </x:c>
      <x:c r="N1942" s="32" t="n">
        <x:v>-0.0006925208</x:v>
      </x:c>
      <x:c r="O1942" s="32" t="n">
        <x:v>-0.0023557137</x:v>
      </x:c>
      <x:c r="P1942" s="32" t="n">
        <x:v>-0.0057481535</x:v>
      </x:c>
      <x:c r="Q1942" s="32" t="n">
        <x:v>0.00046</x:v>
      </x:c>
      <x:c r="R1942" s="32" t="n">
        <x:v>59.3335030019</x:v>
      </x:c>
      <x:c r="S1942" s="32" t="n">
        <x:v>0.00684</x:v>
      </x:c>
      <x:c r="T1942" s="32" t="n">
        <x:v>0.0018786234</x:v>
      </x:c>
      <x:c r="U1942" s="32" t="n">
        <x:v>0.00158</x:v>
      </x:c>
      <x:c r="V1942" s="34" t="n">
        <x:v>6402696783.262891</x:v>
      </x:c>
      <x:c r="W1942" s="34" t="n">
        <x:v>7250758732.088099</x:v>
      </x:c>
    </x:row>
    <x:row r="1943">
      <x:c r="A1943" s="14" t="n">
        <x:v>45217</x:v>
      </x:c>
      <x:c r="B1943" s="32" t="n">
        <x:v>0.006865917</x:v>
      </x:c>
      <x:c r="C1943" s="32" t="n">
        <x:v>-0.0034951273</x:v>
      </x:c>
      <x:c r="D1943" s="32" t="n">
        <x:v>0.0248417515</x:v>
      </x:c>
      <x:c r="E1943" s="32" t="n">
        <x:v>0.0193389065</x:v>
      </x:c>
      <x:c r="F1943" s="32" t="n">
        <x:v>0.0104477724</x:v>
      </x:c>
      <x:c r="G1943" s="32" t="n">
        <x:v>0.0069530391</x:v>
      </x:c>
      <x:c r="H1943" s="32" t="n">
        <x:v>0.0319073335</x:v>
      </x:c>
      <x:c r="I1943" s="32" t="n">
        <x:v>0.0513638801</x:v>
      </x:c>
      <x:c r="J1943" s="32" t="n">
        <x:v>0.0005625246</x:v>
      </x:c>
      <x:c r="K1943" s="32" t="n">
        <x:v>0.0456700368</x:v>
      </x:c>
      <x:c r="L1943" s="32" t="n">
        <x:v>0.0209553652</x:v>
      </x:c>
      <x:c r="M1943" s="32" t="n">
        <x:v>-0.0012430082</x:v>
      </x:c>
      <x:c r="N1943" s="32" t="n">
        <x:v>-0.0173680511</x:v>
      </x:c>
      <x:c r="O1943" s="32" t="n">
        <x:v>-0.0006925208</x:v>
      </x:c>
      <x:c r="P1943" s="32" t="n">
        <x:v>-0.0023557137</x:v>
      </x:c>
      <x:c r="Q1943" s="32" t="n">
        <x:v>0.00113</x:v>
      </x:c>
      <x:c r="R1943" s="32" t="n">
        <x:v>61.1163526812</x:v>
      </x:c>
      <x:c r="S1943" s="32" t="n">
        <x:v>0.00684</x:v>
      </x:c>
      <x:c r="T1943" s="32" t="n">
        <x:v>0.0018187217</x:v>
      </x:c>
      <x:c r="U1943" s="32" t="n">
        <x:v>0.00104</x:v>
      </x:c>
      <x:c r="V1943" s="34" t="n">
        <x:v>6410638671.639649</x:v>
      </x:c>
      <x:c r="W1943" s="34" t="n">
        <x:v>7272494426.592912</x:v>
      </x:c>
    </x:row>
    <x:row r="1944">
      <x:c r="A1944" s="14" t="n">
        <x:v>45218</x:v>
      </x:c>
      <x:c r="B1944" s="32" t="n">
        <x:v>0.0093782087</x:v>
      </x:c>
      <x:c r="C1944" s="32" t="n">
        <x:v>0.006865917</x:v>
      </x:c>
      <x:c r="D1944" s="32" t="n">
        <x:v>-0.0034951273</x:v>
      </x:c>
      <x:c r="E1944" s="32" t="n">
        <x:v>0.0248417515</x:v>
      </x:c>
      <x:c r="F1944" s="32" t="n">
        <x:v>0.0094903855</x:v>
      </x:c>
      <x:c r="G1944" s="32" t="n">
        <x:v>0.0161311888</x:v>
      </x:c>
      <x:c r="H1944" s="32" t="n">
        <x:v>0.0126364555</x:v>
      </x:c>
      <x:c r="I1944" s="32" t="n">
        <x:v>0.0375907499</x:v>
      </x:c>
      <x:c r="J1944" s="32" t="n">
        <x:v>0.0104477724</x:v>
      </x:c>
      <x:c r="K1944" s="32" t="n">
        <x:v>0.0005625246</x:v>
      </x:c>
      <x:c r="L1944" s="32" t="n">
        <x:v>0.0456700368</x:v>
      </x:c>
      <x:c r="M1944" s="32" t="n">
        <x:v>-0.0089019688</x:v>
      </x:c>
      <x:c r="N1944" s="32" t="n">
        <x:v>-0.0012430082</x:v>
      </x:c>
      <x:c r="O1944" s="32" t="n">
        <x:v>-0.0173680511</x:v>
      </x:c>
      <x:c r="P1944" s="32" t="n">
        <x:v>-0.0006925208</x:v>
      </x:c>
      <x:c r="Q1944" s="32" t="n">
        <x:v>0.00386</x:v>
      </x:c>
      <x:c r="R1944" s="32" t="n">
        <x:v>63.4900397187</x:v>
      </x:c>
      <x:c r="S1944" s="32" t="n">
        <x:v>0.00684</x:v>
      </x:c>
      <x:c r="T1944" s="32" t="n">
        <x:v>0.0018059559</x:v>
      </x:c>
      <x:c r="U1944" s="32" t="n">
        <x:v>0.00164</x:v>
      </x:c>
      <x:c r="V1944" s="34" t="n">
        <x:v>6431869014.683011</x:v>
      </x:c>
      <x:c r="W1944" s="34" t="n">
        <x:v>7293724769.636273</x:v>
      </x:c>
    </x:row>
    <x:row r="1945">
      <x:c r="A1945" s="14" t="n">
        <x:v>45219</x:v>
      </x:c>
      <x:c r="B1945" s="32" t="n">
        <x:v>0.0082997212</x:v>
      </x:c>
      <x:c r="C1945" s="32" t="n">
        <x:v>0.0093782087</x:v>
      </x:c>
      <x:c r="D1945" s="32" t="n">
        <x:v>0.006865917</x:v>
      </x:c>
      <x:c r="E1945" s="32" t="n">
        <x:v>-0.0034951273</x:v>
      </x:c>
      <x:c r="F1945" s="32" t="n">
        <x:v>0.0230678067</x:v>
      </x:c>
      <x:c r="G1945" s="32" t="n">
        <x:v>0.0325581922</x:v>
      </x:c>
      <x:c r="H1945" s="32" t="n">
        <x:v>0.0391989955</x:v>
      </x:c>
      <x:c r="I1945" s="32" t="n">
        <x:v>0.0357042622</x:v>
      </x:c>
      <x:c r="J1945" s="32" t="n">
        <x:v>0.0094903855</x:v>
      </x:c>
      <x:c r="K1945" s="32" t="n">
        <x:v>0.0104477724</x:v>
      </x:c>
      <x:c r="L1945" s="32" t="n">
        <x:v>0.0005625246</x:v>
      </x:c>
      <x:c r="M1945" s="32" t="n">
        <x:v>-0.0015569398</x:v>
      </x:c>
      <x:c r="N1945" s="32" t="n">
        <x:v>-0.0089019688</x:v>
      </x:c>
      <x:c r="O1945" s="32" t="n">
        <x:v>-0.0012430082</x:v>
      </x:c>
      <x:c r="P1945" s="32" t="n">
        <x:v>-0.0173680511</x:v>
      </x:c>
      <x:c r="Q1945" s="32" t="n">
        <x:v>0.00452</x:v>
      </x:c>
      <x:c r="R1945" s="32" t="n">
        <x:v>65.5142815779</x:v>
      </x:c>
      <x:c r="S1945" s="32" t="n">
        <x:v>0.00684</x:v>
      </x:c>
      <x:c r="T1945" s="32" t="n">
        <x:v>0.001836959</x:v>
      </x:c>
      <x:c r="U1945" s="32" t="n">
        <x:v>0.00224</x:v>
      </x:c>
      <x:c r="V1945" s="34" t="n">
        <x:v>6426083398.371001</x:v>
      </x:c>
      <x:c r="W1945" s="34" t="n">
        <x:v>7321898205.590406</x:v>
      </x:c>
    </x:row>
    <x:row r="1946">
      <x:c r="A1946" s="14" t="n">
        <x:v>45220</x:v>
      </x:c>
      <x:c r="B1946" s="32" t="n">
        <x:v>0.0094329974</x:v>
      </x:c>
      <x:c r="C1946" s="32" t="n">
        <x:v>0.0082997212</x:v>
      </x:c>
      <x:c r="D1946" s="32" t="n">
        <x:v>0.0093782087</x:v>
      </x:c>
      <x:c r="E1946" s="32" t="n">
        <x:v>0.006865917</x:v>
      </x:c>
      <x:c r="F1946" s="32" t="n">
        <x:v>0.0120483385</x:v>
      </x:c>
      <x:c r="G1946" s="32" t="n">
        <x:v>0.0204582586</x:v>
      </x:c>
      <x:c r="H1946" s="32" t="n">
        <x:v>0.0299486441</x:v>
      </x:c>
      <x:c r="I1946" s="32" t="n">
        <x:v>0.0365894474</x:v>
      </x:c>
      <x:c r="J1946" s="32" t="n">
        <x:v>0.0230678067</x:v>
      </x:c>
      <x:c r="K1946" s="32" t="n">
        <x:v>0.0094903855</x:v>
      </x:c>
      <x:c r="L1946" s="32" t="n">
        <x:v>0.0104477724</x:v>
      </x:c>
      <x:c r="M1946" s="32" t="n">
        <x:v>-0.0027586224</x:v>
      </x:c>
      <x:c r="N1946" s="32" t="n">
        <x:v>-0.0015569398</x:v>
      </x:c>
      <x:c r="O1946" s="32" t="n">
        <x:v>-0.0089019688</x:v>
      </x:c>
      <x:c r="P1946" s="32" t="n">
        <x:v>-0.0012430082</x:v>
      </x:c>
      <x:c r="Q1946" s="32" t="n">
        <x:v>0.00557</x:v>
      </x:c>
      <x:c r="R1946" s="32" t="n">
        <x:v>67.724074682</x:v>
      </x:c>
      <x:c r="S1946" s="32" t="n">
        <x:v>0.00684</x:v>
      </x:c>
      <x:c r="T1946" s="32" t="n">
        <x:v>0.0018021762</x:v>
      </x:c>
      <x:c r="U1946" s="32" t="n">
        <x:v>0.00135</x:v>
      </x:c>
      <x:c r="V1946" s="34" t="n">
        <x:v>6439416008.878203</x:v>
      </x:c>
      <x:c r="W1946" s="34" t="n">
        <x:v>7343073528.160668</x:v>
      </x:c>
    </x:row>
    <x:row r="1947">
      <x:c r="A1947" s="14" t="n">
        <x:v>45221</x:v>
      </x:c>
      <x:c r="B1947" s="32" t="n">
        <x:v>-0.0141830754</x:v>
      </x:c>
      <x:c r="C1947" s="32" t="n">
        <x:v>0.0094329974</x:v>
      </x:c>
      <x:c r="D1947" s="32" t="n">
        <x:v>0.0082997212</x:v>
      </x:c>
      <x:c r="E1947" s="32" t="n">
        <x:v>0.0093782087</x:v>
      </x:c>
      <x:c r="F1947" s="32" t="n">
        <x:v>0.0032697577</x:v>
      </x:c>
      <x:c r="G1947" s="32" t="n">
        <x:v>0.0125925562</x:v>
      </x:c>
      <x:c r="H1947" s="32" t="n">
        <x:v>0.0210024763</x:v>
      </x:c>
      <x:c r="I1947" s="32" t="n">
        <x:v>0.0304928618</x:v>
      </x:c>
      <x:c r="J1947" s="32" t="n">
        <x:v>0.0120483385</x:v>
      </x:c>
      <x:c r="K1947" s="32" t="n">
        <x:v>0.0230678067</x:v>
      </x:c>
      <x:c r="L1947" s="32" t="n">
        <x:v>0.0094903855</x:v>
      </x:c>
      <x:c r="M1947" s="32" t="n">
        <x:v>-0.0209605026</x:v>
      </x:c>
      <x:c r="N1947" s="32" t="n">
        <x:v>-0.0027586224</x:v>
      </x:c>
      <x:c r="O1947" s="32" t="n">
        <x:v>-0.0015569398</x:v>
      </x:c>
      <x:c r="P1947" s="32" t="n">
        <x:v>-0.0089019688</x:v>
      </x:c>
      <x:c r="Q1947" s="32" t="n">
        <x:v>0.0055</x:v>
      </x:c>
      <x:c r="R1947" s="32" t="n">
        <x:v>61.3714305775</x:v>
      </x:c>
      <x:c r="S1947" s="32" t="n">
        <x:v>0.00684</x:v>
      </x:c>
      <x:c r="T1947" s="32" t="n">
        <x:v>0.0018305922</x:v>
      </x:c>
      <x:c r="U1947" s="32" t="n">
        <x:v>0.0022</x:v>
      </x:c>
      <x:c r="V1947" s="34" t="n">
        <x:v>6429545099.092016</x:v>
      </x:c>
      <x:c r="W1947" s="34" t="n">
        <x:v>7320914342.926372</x:v>
      </x:c>
    </x:row>
    <x:row r="1948">
      <x:c r="A1948" s="14" t="n">
        <x:v>45222</x:v>
      </x:c>
      <x:c r="B1948" s="32" t="n">
        <x:v>0.0206034685</x:v>
      </x:c>
      <x:c r="C1948" s="32" t="n">
        <x:v>-0.0141830754</x:v>
      </x:c>
      <x:c r="D1948" s="32" t="n">
        <x:v>0.0094329974</x:v>
      </x:c>
      <x:c r="E1948" s="32" t="n">
        <x:v>0.0082997212</x:v>
      </x:c>
      <x:c r="F1948" s="32" t="n">
        <x:v>0.0417427397</x:v>
      </x:c>
      <x:c r="G1948" s="32" t="n">
        <x:v>0.0276703878</x:v>
      </x:c>
      <x:c r="H1948" s="32" t="n">
        <x:v>0.0369931864</x:v>
      </x:c>
      <x:c r="I1948" s="32" t="n">
        <x:v>0.0454031065</x:v>
      </x:c>
      <x:c r="J1948" s="32" t="n">
        <x:v>0.0032697577</x:v>
      </x:c>
      <x:c r="K1948" s="32" t="n">
        <x:v>0.0120483385</x:v>
      </x:c>
      <x:c r="L1948" s="32" t="n">
        <x:v>0.0230678067</x:v>
      </x:c>
      <x:c r="M1948" s="32" t="n">
        <x:v>-0.0037714964</x:v>
      </x:c>
      <x:c r="N1948" s="32" t="n">
        <x:v>-0.0209605026</x:v>
      </x:c>
      <x:c r="O1948" s="32" t="n">
        <x:v>-0.0027586224</x:v>
      </x:c>
      <x:c r="P1948" s="32" t="n">
        <x:v>-0.0015569398</x:v>
      </x:c>
      <x:c r="Q1948" s="32" t="n">
        <x:v>0.0067</x:v>
      </x:c>
      <x:c r="R1948" s="32" t="n">
        <x:v>66.3285172173</x:v>
      </x:c>
      <x:c r="S1948" s="32" t="n">
        <x:v>0.00684</x:v>
      </x:c>
      <x:c r="T1948" s="32" t="n">
        <x:v>0.0019991214</x:v>
      </x:c>
      <x:c r="U1948" s="32" t="n">
        <x:v>0.00419</x:v>
      </x:c>
      <x:c r="V1948" s="34" t="n">
        <x:v>6431561228.508742</x:v>
      </x:c>
      <x:c r="W1948" s="34" t="n">
        <x:v>7357642961.43108</x:v>
      </x:c>
    </x:row>
    <x:row r="1949">
      <x:c r="A1949" s="14" t="n">
        <x:v>45223</x:v>
      </x:c>
      <x:c r="B1949" s="32" t="n">
        <x:v>0.0018423197</x:v>
      </x:c>
      <x:c r="C1949" s="32" t="n">
        <x:v>0.0206034685</x:v>
      </x:c>
      <x:c r="D1949" s="32" t="n">
        <x:v>-0.0141830754</x:v>
      </x:c>
      <x:c r="E1949" s="32" t="n">
        <x:v>0.0094329974</x:v>
      </x:c>
      <x:c r="F1949" s="32" t="n">
        <x:v>0.0186981592</x:v>
      </x:c>
      <x:c r="G1949" s="32" t="n">
        <x:v>0.0391909042</x:v>
      </x:c>
      <x:c r="H1949" s="32" t="n">
        <x:v>0.0251185523</x:v>
      </x:c>
      <x:c r="I1949" s="32" t="n">
        <x:v>0.0344413509</x:v>
      </x:c>
      <x:c r="J1949" s="32" t="n">
        <x:v>0.0417427397</x:v>
      </x:c>
      <x:c r="K1949" s="32" t="n">
        <x:v>0.0032697577</x:v>
      </x:c>
      <x:c r="L1949" s="32" t="n">
        <x:v>0.0120483385</x:v>
      </x:c>
      <x:c r="M1949" s="32" t="n">
        <x:v>-0.004021526</x:v>
      </x:c>
      <x:c r="N1949" s="32" t="n">
        <x:v>-0.0037714964</x:v>
      </x:c>
      <x:c r="O1949" s="32" t="n">
        <x:v>-0.0209605026</x:v>
      </x:c>
      <x:c r="P1949" s="32" t="n">
        <x:v>-0.0027586224</x:v>
      </x:c>
      <x:c r="Q1949" s="32" t="n">
        <x:v>0.00735</x:v>
      </x:c>
      <x:c r="R1949" s="32" t="n">
        <x:v>66.7441045357</x:v>
      </x:c>
      <x:c r="S1949" s="32" t="n">
        <x:v>0.00684</x:v>
      </x:c>
      <x:c r="T1949" s="32" t="n">
        <x:v>0.0020070413</x:v>
      </x:c>
      <x:c r="U1949" s="32" t="n">
        <x:v>0.00211</x:v>
      </x:c>
      <x:c r="V1949" s="34" t="n">
        <x:v>6412609680.199041</x:v>
      </x:c>
      <x:c r="W1949" s="34" t="n">
        <x:v>7396466036.123769</x:v>
      </x:c>
    </x:row>
    <x:row r="1950">
      <x:c r="A1950" s="14" t="n">
        <x:v>45224</x:v>
      </x:c>
      <x:c r="B1950" s="32" t="n">
        <x:v>0.012374398</x:v>
      </x:c>
      <x:c r="C1950" s="32" t="n">
        <x:v>0.0018423197</x:v>
      </x:c>
      <x:c r="D1950" s="32" t="n">
        <x:v>0.0206034685</x:v>
      </x:c>
      <x:c r="E1950" s="32" t="n">
        <x:v>-0.0141830754</x:v>
      </x:c>
      <x:c r="F1950" s="32" t="n">
        <x:v>0.0188786042</x:v>
      </x:c>
      <x:c r="G1950" s="32" t="n">
        <x:v>0.0206126461</x:v>
      </x:c>
      <x:c r="H1950" s="32" t="n">
        <x:v>0.041105391</x:v>
      </x:c>
      <x:c r="I1950" s="32" t="n">
        <x:v>0.0270330392</x:v>
      </x:c>
      <x:c r="J1950" s="32" t="n">
        <x:v>0.0186981592</x:v>
      </x:c>
      <x:c r="K1950" s="32" t="n">
        <x:v>0.0417427397</x:v>
      </x:c>
      <x:c r="L1950" s="32" t="n">
        <x:v>0.0032697577</x:v>
      </x:c>
      <x:c r="M1950" s="32" t="n">
        <x:v>-0.0010834237</x:v>
      </x:c>
      <x:c r="N1950" s="32" t="n">
        <x:v>-0.004021526</x:v>
      </x:c>
      <x:c r="O1950" s="32" t="n">
        <x:v>-0.0037714964</x:v>
      </x:c>
      <x:c r="P1950" s="32" t="n">
        <x:v>-0.0209605026</x:v>
      </x:c>
      <x:c r="Q1950" s="32" t="n">
        <x:v>0.00684</x:v>
      </x:c>
      <x:c r="R1950" s="32" t="n">
        <x:v>69.4876334423</x:v>
      </x:c>
      <x:c r="S1950" s="32" t="n">
        <x:v>0.00684</x:v>
      </x:c>
      <x:c r="T1950" s="32" t="n">
        <x:v>0.0019965383</x:v>
      </x:c>
      <x:c r="U1950" s="32" t="n">
        <x:v>0.00186</x:v>
      </x:c>
      <x:c r="V1950" s="34" t="n">
        <x:v>6422154954.151273</x:v>
      </x:c>
      <x:c r="W1950" s="34" t="n">
        <x:v>7423366353.625511</x:v>
      </x:c>
    </x:row>
    <x:row r="1951">
      <x:c r="A1951" s="14" t="n">
        <x:v>45225</x:v>
      </x:c>
      <x:c r="B1951" s="32" t="n">
        <x:v>-0.0070830946</x:v>
      </x:c>
      <x:c r="C1951" s="32" t="n">
        <x:v>0.012374398</x:v>
      </x:c>
      <x:c r="D1951" s="32" t="n">
        <x:v>0.0018423197</x:v>
      </x:c>
      <x:c r="E1951" s="32" t="n">
        <x:v>0.0206034685</x:v>
      </x:c>
      <x:c r="F1951" s="32" t="n">
        <x:v>0.002776593</x:v>
      </x:c>
      <x:c r="G1951" s="32" t="n">
        <x:v>0.0152592688</x:v>
      </x:c>
      <x:c r="H1951" s="32" t="n">
        <x:v>0.0169933106</x:v>
      </x:c>
      <x:c r="I1951" s="32" t="n">
        <x:v>0.0374860556</x:v>
      </x:c>
      <x:c r="J1951" s="32" t="n">
        <x:v>0.0188786042</x:v>
      </x:c>
      <x:c r="K1951" s="32" t="n">
        <x:v>0.0186981592</x:v>
      </x:c>
      <x:c r="L1951" s="32" t="n">
        <x:v>0.0417427397</x:v>
      </x:c>
      <x:c r="M1951" s="32" t="n">
        <x:v>-0.0162798054</x:v>
      </x:c>
      <x:c r="N1951" s="32" t="n">
        <x:v>-0.0010834237</x:v>
      </x:c>
      <x:c r="O1951" s="32" t="n">
        <x:v>-0.004021526</x:v>
      </x:c>
      <x:c r="P1951" s="32" t="n">
        <x:v>-0.0037714964</x:v>
      </x:c>
      <x:c r="Q1951" s="32" t="n">
        <x:v>0.004</x:v>
      </x:c>
      <x:c r="R1951" s="32" t="n">
        <x:v>66.1164587575</x:v>
      </x:c>
      <x:c r="S1951" s="32" t="n">
        <x:v>0.00684</x:v>
      </x:c>
      <x:c r="T1951" s="32" t="n">
        <x:v>0.001980357</x:v>
      </x:c>
      <x:c r="U1951" s="32" t="n">
        <x:v>0.00177</x:v>
      </x:c>
      <x:c r="V1951" s="34" t="n">
        <x:v>6420999807.966072</x:v>
      </x:c>
      <x:c r="W1951" s="34" t="n">
        <x:v>7394157657.228296</x:v>
      </x:c>
    </x:row>
    <x:row r="1952">
      <x:c r="A1952" s="14" t="n">
        <x:v>45226</x:v>
      </x:c>
      <x:c r="B1952" s="32" t="n">
        <x:v>0.0072969526</x:v>
      </x:c>
      <x:c r="C1952" s="32" t="n">
        <x:v>-0.0070830946</x:v>
      </x:c>
      <x:c r="D1952" s="32" t="n">
        <x:v>0.012374398</x:v>
      </x:c>
      <x:c r="E1952" s="32" t="n">
        <x:v>0.0018423197</x:v>
      </x:c>
      <x:c r="F1952" s="32" t="n">
        <x:v>0.0131601964</x:v>
      </x:c>
      <x:c r="G1952" s="32" t="n">
        <x:v>0.0060771017</x:v>
      </x:c>
      <x:c r="H1952" s="32" t="n">
        <x:v>0.0185597775</x:v>
      </x:c>
      <x:c r="I1952" s="32" t="n">
        <x:v>0.0202938193</x:v>
      </x:c>
      <x:c r="J1952" s="32" t="n">
        <x:v>0.002776593</x:v>
      </x:c>
      <x:c r="K1952" s="32" t="n">
        <x:v>0.0188786042</x:v>
      </x:c>
      <x:c r="L1952" s="32" t="n">
        <x:v>0.0186981592</x:v>
      </x:c>
      <x:c r="M1952" s="32" t="n">
        <x:v>-0.0028041433</x:v>
      </x:c>
      <x:c r="N1952" s="32" t="n">
        <x:v>-0.0162798054</x:v>
      </x:c>
      <x:c r="O1952" s="32" t="n">
        <x:v>-0.0010834237</x:v>
      </x:c>
      <x:c r="P1952" s="32" t="n">
        <x:v>-0.004021526</x:v>
      </x:c>
      <x:c r="Q1952" s="32" t="n">
        <x:v>0.00499</x:v>
      </x:c>
      <x:c r="R1952" s="32" t="n">
        <x:v>67.8472380163</x:v>
      </x:c>
      <x:c r="S1952" s="32" t="n">
        <x:v>0.00684</x:v>
      </x:c>
      <x:c r="T1952" s="32" t="n">
        <x:v>0.0019453315</x:v>
      </x:c>
      <x:c r="U1952" s="32" t="n">
        <x:v>0.00149</x:v>
      </x:c>
      <x:c r="V1952" s="34" t="n">
        <x:v>6427130948.637806</x:v>
      </x:c>
      <x:c r="W1952" s="34" t="n">
        <x:v>7417581758.769023</x:v>
      </x:c>
    </x:row>
    <x:row r="1953">
      <x:c r="A1953" s="14" t="n">
        <x:v>45227</x:v>
      </x:c>
      <x:c r="B1953" s="32" t="n">
        <x:v>0.0085170322</x:v>
      </x:c>
      <x:c r="C1953" s="32" t="n">
        <x:v>0.0072969526</x:v>
      </x:c>
      <x:c r="D1953" s="32" t="n">
        <x:v>-0.0070830946</x:v>
      </x:c>
      <x:c r="E1953" s="32" t="n">
        <x:v>0.012374398</x:v>
      </x:c>
      <x:c r="F1953" s="32" t="n">
        <x:v>0.0124330808</x:v>
      </x:c>
      <x:c r="G1953" s="32" t="n">
        <x:v>0.0196231102</x:v>
      </x:c>
      <x:c r="H1953" s="32" t="n">
        <x:v>0.0125400155</x:v>
      </x:c>
      <x:c r="I1953" s="32" t="n">
        <x:v>0.0250226914</x:v>
      </x:c>
      <x:c r="J1953" s="32" t="n">
        <x:v>0.0131601964</x:v>
      </x:c>
      <x:c r="K1953" s="32" t="n">
        <x:v>0.002776593</x:v>
      </x:c>
      <x:c r="L1953" s="32" t="n">
        <x:v>0.0188786042</x:v>
      </x:c>
      <x:c r="M1953" s="32" t="n">
        <x:v>-0.0027840258</x:v>
      </x:c>
      <x:c r="N1953" s="32" t="n">
        <x:v>-0.0028041433</x:v>
      </x:c>
      <x:c r="O1953" s="32" t="n">
        <x:v>-0.0162798054</x:v>
      </x:c>
      <x:c r="P1953" s="32" t="n">
        <x:v>-0.0010834237</x:v>
      </x:c>
      <x:c r="Q1953" s="32" t="n">
        <x:v>0.00518</x:v>
      </x:c>
      <x:c r="R1953" s="32" t="n">
        <x:v>69.8015897459</x:v>
      </x:c>
      <x:c r="S1953" s="32" t="n">
        <x:v>0.00684</x:v>
      </x:c>
      <x:c r="T1953" s="32" t="n">
        <x:v>0.0019085221</x:v>
      </x:c>
      <x:c r="U1953" s="32" t="n">
        <x:v>0.00143</x:v>
      </x:c>
      <x:c r="V1953" s="34" t="n">
        <x:v>6436988548.391333</x:v>
      </x:c>
      <x:c r="W1953" s="34" t="n">
        <x:v>7437435797.709224</x:v>
      </x:c>
    </x:row>
    <x:row r="1954">
      <x:c r="A1954" s="14" t="n">
        <x:v>45228</x:v>
      </x:c>
      <x:c r="B1954" s="32" t="n">
        <x:v>0.0059190533</x:v>
      </x:c>
      <x:c r="C1954" s="32" t="n">
        <x:v>0.0085170322</x:v>
      </x:c>
      <x:c r="D1954" s="32" t="n">
        <x:v>0.0072969526</x:v>
      </x:c>
      <x:c r="E1954" s="32" t="n">
        <x:v>-0.0070830946</x:v>
      </x:c>
      <x:c r="F1954" s="32" t="n">
        <x:v>0.0085493159</x:v>
      </x:c>
      <x:c r="G1954" s="32" t="n">
        <x:v>0.0172792766</x:v>
      </x:c>
      <x:c r="H1954" s="32" t="n">
        <x:v>0.0244693059</x:v>
      </x:c>
      <x:c r="I1954" s="32" t="n">
        <x:v>0.0173862113</x:v>
      </x:c>
      <x:c r="J1954" s="32" t="n">
        <x:v>0.0124330808</x:v>
      </x:c>
      <x:c r="K1954" s="32" t="n">
        <x:v>0.0131601964</x:v>
      </x:c>
      <x:c r="L1954" s="32" t="n">
        <x:v>0.002776593</x:v>
      </x:c>
      <x:c r="M1954" s="32" t="n">
        <x:v>-0.002440967</x:v>
      </x:c>
      <x:c r="N1954" s="32" t="n">
        <x:v>-0.0027840258</x:v>
      </x:c>
      <x:c r="O1954" s="32" t="n">
        <x:v>-0.0028041433</x:v>
      </x:c>
      <x:c r="P1954" s="32" t="n">
        <x:v>-0.0162798054</x:v>
      </x:c>
      <x:c r="Q1954" s="32" t="n">
        <x:v>0.0049</x:v>
      </x:c>
      <x:c r="R1954" s="32" t="n">
        <x:v>71.1246931109</x:v>
      </x:c>
      <x:c r="S1954" s="32" t="n">
        <x:v>0.00684</x:v>
      </x:c>
      <x:c r="T1954" s="32" t="n">
        <x:v>0.0018464848</x:v>
      </x:c>
      <x:c r="U1954" s="32" t="n">
        <x:v>0.00104</x:v>
      </x:c>
      <x:c r="V1954" s="34" t="n">
        <x:v>6444952584.432159</x:v>
      </x:c>
      <x:c r="W1954" s="34" t="n">
        <x:v>7453363869.790876</x:v>
      </x:c>
    </x:row>
    <x:row r="1955">
      <x:c r="A1955" s="14" t="n">
        <x:v>45229</x:v>
      </x:c>
      <x:c r="B1955" s="32" t="n">
        <x:v>0.0072452672</x:v>
      </x:c>
      <x:c r="C1955" s="32" t="n">
        <x:v>0.0059190533</x:v>
      </x:c>
      <x:c r="D1955" s="32" t="n">
        <x:v>0.0085170322</x:v>
      </x:c>
      <x:c r="E1955" s="32" t="n">
        <x:v>0.0072969526</x:v>
      </x:c>
      <x:c r="F1955" s="32" t="n">
        <x:v>0.0077682524</x:v>
      </x:c>
      <x:c r="G1955" s="32" t="n">
        <x:v>0.0135813005</x:v>
      </x:c>
      <x:c r="H1955" s="32" t="n">
        <x:v>0.0223112612</x:v>
      </x:c>
      <x:c r="I1955" s="32" t="n">
        <x:v>0.0295012906</x:v>
      </x:c>
      <x:c r="J1955" s="32" t="n">
        <x:v>0.0085493159</x:v>
      </x:c>
      <x:c r="K1955" s="32" t="n">
        <x:v>0.0124330808</x:v>
      </x:c>
      <x:c r="L1955" s="32" t="n">
        <x:v>0.0131601964</x:v>
      </x:c>
      <x:c r="M1955" s="32" t="n">
        <x:v>-0.0093171664</x:v>
      </x:c>
      <x:c r="N1955" s="32" t="n">
        <x:v>-0.002440967</x:v>
      </x:c>
      <x:c r="O1955" s="32" t="n">
        <x:v>-0.0027840258</x:v>
      </x:c>
      <x:c r="P1955" s="32" t="n">
        <x:v>-0.0028041433</x:v>
      </x:c>
      <x:c r="Q1955" s="32" t="n">
        <x:v>0.00484</x:v>
      </x:c>
      <x:c r="R1955" s="32" t="n">
        <x:v>72.7111928063</x:v>
      </x:c>
      <x:c r="S1955" s="32" t="n">
        <x:v>0.00684</x:v>
      </x:c>
      <x:c r="T1955" s="32" t="n">
        <x:v>0.0018303073</x:v>
      </x:c>
      <x:c r="U1955" s="32" t="n">
        <x:v>0.00162</x:v>
      </x:c>
      <x:c r="V1955" s="34" t="n">
        <x:v>6465806890.787877</x:v>
      </x:c>
      <x:c r="W1955" s="34" t="n">
        <x:v>7475590169.985786</x:v>
      </x:c>
    </x:row>
    <x:row r="1956">
      <x:c r="A1956" s="14" t="n">
        <x:v>45230</x:v>
      </x:c>
      <x:c r="B1956" s="32" t="n">
        <x:v>0.0162925827</x:v>
      </x:c>
      <x:c r="C1956" s="32" t="n">
        <x:v>0.0072452672</x:v>
      </x:c>
      <x:c r="D1956" s="32" t="n">
        <x:v>0.0059190533</x:v>
      </x:c>
      <x:c r="E1956" s="32" t="n">
        <x:v>0.0085170322</x:v>
      </x:c>
      <x:c r="F1956" s="32" t="n">
        <x:v>0.016395511</x:v>
      </x:c>
      <x:c r="G1956" s="32" t="n">
        <x:v>0.0236407781</x:v>
      </x:c>
      <x:c r="H1956" s="32" t="n">
        <x:v>0.0294538263</x:v>
      </x:c>
      <x:c r="I1956" s="32" t="n">
        <x:v>0.038183787</x:v>
      </x:c>
      <x:c r="J1956" s="32" t="n">
        <x:v>0.0077682524</x:v>
      </x:c>
      <x:c r="K1956" s="32" t="n">
        <x:v>0.0085493159</x:v>
      </x:c>
      <x:c r="L1956" s="32" t="n">
        <x:v>0.0124330808</x:v>
      </x:c>
      <x:c r="M1956" s="32" t="n">
        <x:v>-0.0009420632</x:v>
      </x:c>
      <x:c r="N1956" s="32" t="n">
        <x:v>-0.0093171664</x:v>
      </x:c>
      <x:c r="O1956" s="32" t="n">
        <x:v>-0.002440967</x:v>
      </x:c>
      <x:c r="P1956" s="32" t="n">
        <x:v>-0.0027840258</x:v>
      </x:c>
      <x:c r="Q1956" s="32" t="n">
        <x:v>0.00555</x:v>
      </x:c>
      <x:c r="R1956" s="32" t="n">
        <x:v>75.9492022806</x:v>
      </x:c>
      <x:c r="S1956" s="32" t="n">
        <x:v>0.00684</x:v>
      </x:c>
      <x:c r="T1956" s="32" t="n">
        <x:v>0.0018188568</x:v>
      </x:c>
      <x:c r="U1956" s="32" t="n">
        <x:v>0.00167</x:v>
      </x:c>
      <x:c r="V1956" s="34" t="n">
        <x:v>6495578050.0424</x:v>
      </x:c>
      <x:c r="W1956" s="34" t="n">
        <x:v>7505722191.776729</x:v>
      </x:c>
    </x:row>
    <x:row r="1957">
      <x:c r="A1957" s="14" t="n">
        <x:v>45231</x:v>
      </x:c>
      <x:c r="B1957" s="32" t="n">
        <x:v>0.0303130311</x:v>
      </x:c>
      <x:c r="C1957" s="32" t="n">
        <x:v>0.0162925827</x:v>
      </x:c>
      <x:c r="D1957" s="32" t="n">
        <x:v>0.0072452672</x:v>
      </x:c>
      <x:c r="E1957" s="32" t="n">
        <x:v>0.0059190533</x:v>
      </x:c>
      <x:c r="F1957" s="32" t="n">
        <x:v>0.0354923255</x:v>
      </x:c>
      <x:c r="G1957" s="32" t="n">
        <x:v>0.0517849082</x:v>
      </x:c>
      <x:c r="H1957" s="32" t="n">
        <x:v>0.0590301754</x:v>
      </x:c>
      <x:c r="I1957" s="32" t="n">
        <x:v>0.0648432235</x:v>
      </x:c>
      <x:c r="J1957" s="32" t="n">
        <x:v>0.016395511</x:v>
      </x:c>
      <x:c r="K1957" s="32" t="n">
        <x:v>0.0077682524</x:v>
      </x:c>
      <x:c r="L1957" s="32" t="n">
        <x:v>0.0085493159</x:v>
      </x:c>
      <x:c r="M1957" s="32" t="n">
        <x:v>-0.0029895388</x:v>
      </x:c>
      <x:c r="N1957" s="32" t="n">
        <x:v>-0.0009420632</x:v>
      </x:c>
      <x:c r="O1957" s="32" t="n">
        <x:v>-0.0093171664</x:v>
      </x:c>
      <x:c r="P1957" s="32" t="n">
        <x:v>-0.002440967</x:v>
      </x:c>
      <x:c r="Q1957" s="32" t="n">
        <x:v>0.00983</x:v>
      </x:c>
      <x:c r="R1957" s="32" t="n">
        <x:v>80.656614834</x:v>
      </x:c>
      <x:c r="S1957" s="32" t="n">
        <x:v>0.00684</x:v>
      </x:c>
      <x:c r="T1957" s="32" t="n">
        <x:v>0.001960367</x:v>
      </x:c>
      <x:c r="U1957" s="32" t="n">
        <x:v>0.0038</x:v>
      </x:c>
      <x:c r="V1957" s="34" t="n">
        <x:v>6529714486.635592</x:v>
      </x:c>
      <x:c r="W1957" s="34" t="n">
        <x:v>7552721633.463008</x:v>
      </x:c>
    </x:row>
    <x:row r="1958">
      <x:c r="A1958" s="14" t="n">
        <x:v>45232</x:v>
      </x:c>
      <x:c r="B1958" s="32" t="n">
        <x:v>-0.0092296</x:v>
      </x:c>
      <x:c r="C1958" s="32" t="n">
        <x:v>0.0303130311</x:v>
      </x:c>
      <x:c r="D1958" s="32" t="n">
        <x:v>0.0162925827</x:v>
      </x:c>
      <x:c r="E1958" s="32" t="n">
        <x:v>0.0072452672</x:v>
      </x:c>
      <x:c r="F1958" s="32" t="n">
        <x:v>0.0106283593</x:v>
      </x:c>
      <x:c r="G1958" s="32" t="n">
        <x:v>0.0409413904</x:v>
      </x:c>
      <x:c r="H1958" s="32" t="n">
        <x:v>0.0572339731</x:v>
      </x:c>
      <x:c r="I1958" s="32" t="n">
        <x:v>0.0644792402</x:v>
      </x:c>
      <x:c r="J1958" s="32" t="n">
        <x:v>0.0354923255</x:v>
      </x:c>
      <x:c r="K1958" s="32" t="n">
        <x:v>0.016395511</x:v>
      </x:c>
      <x:c r="L1958" s="32" t="n">
        <x:v>0.0077682524</x:v>
      </x:c>
      <x:c r="M1958" s="32" t="n">
        <x:v>-0.0153965306</x:v>
      </x:c>
      <x:c r="N1958" s="32" t="n">
        <x:v>-0.0029895388</x:v>
      </x:c>
      <x:c r="O1958" s="32" t="n">
        <x:v>-0.0009420632</x:v>
      </x:c>
      <x:c r="P1958" s="32" t="n">
        <x:v>-0.0093171664</x:v>
      </x:c>
      <x:c r="Q1958" s="32" t="n">
        <x:v>0.00703</x:v>
      </x:c>
      <x:c r="R1958" s="32" t="n">
        <x:v>75.7441102753</x:v>
      </x:c>
      <x:c r="S1958" s="32" t="n">
        <x:v>0.00684</x:v>
      </x:c>
      <x:c r="T1958" s="32" t="n">
        <x:v>0.0020060551</x:v>
      </x:c>
      <x:c r="U1958" s="32" t="n">
        <x:v>0.0026</x:v>
      </x:c>
      <x:c r="V1958" s="34" t="n">
        <x:v>6514479749.063925</x:v>
      </x:c>
      <x:c r="W1958" s="34" t="n">
        <x:v>7524018504.704794</x:v>
      </x:c>
    </x:row>
    <x:row r="1959">
      <x:c r="A1959" s="14" t="n">
        <x:v>45233</x:v>
      </x:c>
      <x:c r="B1959" s="32" t="n">
        <x:v>-0.0203631553</x:v>
      </x:c>
      <x:c r="C1959" s="32" t="n">
        <x:v>-0.0092296</x:v>
      </x:c>
      <x:c r="D1959" s="32" t="n">
        <x:v>0.0303130311</x:v>
      </x:c>
      <x:c r="E1959" s="32" t="n">
        <x:v>0.0162925827</x:v>
      </x:c>
      <x:c r="F1959" s="32" t="n">
        <x:v>0</x:v>
      </x:c>
      <x:c r="G1959" s="32" t="n">
        <x:v>-0.0093303912</x:v>
      </x:c>
      <x:c r="H1959" s="32" t="n">
        <x:v>0.0209826398</x:v>
      </x:c>
      <x:c r="I1959" s="32" t="n">
        <x:v>0.0372752225</x:v>
      </x:c>
      <x:c r="J1959" s="32" t="n">
        <x:v>0.0106283593</x:v>
      </x:c>
      <x:c r="K1959" s="32" t="n">
        <x:v>0.0354923255</x:v>
      </x:c>
      <x:c r="L1959" s="32" t="n">
        <x:v>0.016395511</x:v>
      </x:c>
      <x:c r="M1959" s="32" t="n">
        <x:v>-0.0219094717</x:v>
      </x:c>
      <x:c r="N1959" s="32" t="n">
        <x:v>-0.0153965306</x:v>
      </x:c>
      <x:c r="O1959" s="32" t="n">
        <x:v>-0.0029895388</x:v>
      </x:c>
      <x:c r="P1959" s="32" t="n">
        <x:v>-0.0009420632</x:v>
      </x:c>
      <x:c r="Q1959" s="32" t="n">
        <x:v>0.00486</x:v>
      </x:c>
      <x:c r="R1959" s="32" t="n">
        <x:v>66.2915777036</x:v>
      </x:c>
      <x:c r="S1959" s="32" t="n">
        <x:v>0.00684</x:v>
      </x:c>
      <x:c r="T1959" s="32" t="n">
        <x:v>0.0020170512</x:v>
      </x:c>
      <x:c r="U1959" s="32" t="n">
        <x:v>0.00216</x:v>
      </x:c>
      <x:c r="V1959" s="34" t="n">
        <x:v>6491943218.037537</x:v>
      </x:c>
      <x:c r="W1959" s="34" t="n">
        <x:v>7497541159.509857</x:v>
      </x:c>
    </x:row>
    <x:row r="1960">
      <x:c r="A1960" s="14" t="n">
        <x:v>45234</x:v>
      </x:c>
      <x:c r="B1960" s="32" t="n">
        <x:v>0.0044132057</x:v>
      </x:c>
      <x:c r="C1960" s="32" t="n">
        <x:v>-0.0203631553</x:v>
      </x:c>
      <x:c r="D1960" s="32" t="n">
        <x:v>-0.0092296</x:v>
      </x:c>
      <x:c r="E1960" s="32" t="n">
        <x:v>0.0303130311</x:v>
      </x:c>
      <x:c r="F1960" s="32" t="n">
        <x:v>0.0101315916</x:v>
      </x:c>
      <x:c r="G1960" s="32" t="n">
        <x:v>-0.0101307725</x:v>
      </x:c>
      <x:c r="H1960" s="32" t="n">
        <x:v>-0.0194611637</x:v>
      </x:c>
      <x:c r="I1960" s="32" t="n">
        <x:v>0.0108518673</x:v>
      </x:c>
      <x:c r="J1960" s="32" t="n">
        <x:v>0</x:v>
      </x:c>
      <x:c r="K1960" s="32" t="n">
        <x:v>0.0106283593</x:v>
      </x:c>
      <x:c r="L1960" s="32" t="n">
        <x:v>0.0354923255</x:v>
      </x:c>
      <x:c r="M1960" s="32" t="n">
        <x:v>-0.0035033524</x:v>
      </x:c>
      <x:c r="N1960" s="32" t="n">
        <x:v>-0.0219094717</x:v>
      </x:c>
      <x:c r="O1960" s="32" t="n">
        <x:v>-0.0153965306</x:v>
      </x:c>
      <x:c r="P1960" s="32" t="n">
        <x:v>-0.0029895388</x:v>
      </x:c>
      <x:c r="Q1960" s="32" t="n">
        <x:v>0.00414</x:v>
      </x:c>
      <x:c r="R1960" s="32" t="n">
        <x:v>67.2382285628</x:v>
      </x:c>
      <x:c r="S1960" s="32" t="n">
        <x:v>0.00684</x:v>
      </x:c>
      <x:c r="T1960" s="32" t="n">
        <x:v>0.0019679761</x:v>
      </x:c>
      <x:c r="U1960" s="32" t="n">
        <x:v>0.00133</x:v>
      </x:c>
      <x:c r="V1960" s="34" t="n">
        <x:v>6494990036.354291</x:v>
      </x:c>
      <x:c r="W1960" s="34" t="n">
        <x:v>7516837675.515968</x:v>
      </x:c>
    </x:row>
    <x:row r="1961">
      <x:c r="A1961" s="14" t="n">
        <x:v>45235</x:v>
      </x:c>
      <x:c r="B1961" s="32" t="n">
        <x:v>0.0043938149</x:v>
      </x:c>
      <x:c r="C1961" s="32" t="n">
        <x:v>0.0044132057</x:v>
      </x:c>
      <x:c r="D1961" s="32" t="n">
        <x:v>-0.0203631553</x:v>
      </x:c>
      <x:c r="E1961" s="32" t="n">
        <x:v>-0.0092296</x:v>
      </x:c>
      <x:c r="F1961" s="32" t="n">
        <x:v>0.012819384</x:v>
      </x:c>
      <x:c r="G1961" s="32" t="n">
        <x:v>0.017334991</x:v>
      </x:c>
      <x:c r="H1961" s="32" t="n">
        <x:v>-0.002927373</x:v>
      </x:c>
      <x:c r="I1961" s="32" t="n">
        <x:v>-0.0122577642</x:v>
      </x:c>
      <x:c r="J1961" s="32" t="n">
        <x:v>0.0101315916</x:v>
      </x:c>
      <x:c r="K1961" s="32" t="n">
        <x:v>0</x:v>
      </x:c>
      <x:c r="L1961" s="32" t="n">
        <x:v>0.0106283593</x:v>
      </x:c>
      <x:c r="M1961" s="32" t="n">
        <x:v>-0.0033847922</x:v>
      </x:c>
      <x:c r="N1961" s="32" t="n">
        <x:v>-0.0035033524</x:v>
      </x:c>
      <x:c r="O1961" s="32" t="n">
        <x:v>-0.0219094717</x:v>
      </x:c>
      <x:c r="P1961" s="32" t="n">
        <x:v>-0.0153965306</x:v>
      </x:c>
      <x:c r="Q1961" s="32" t="n">
        <x:v>0.00523</x:v>
      </x:c>
      <x:c r="R1961" s="32" t="n">
        <x:v>68.1999813754</x:v>
      </x:c>
      <x:c r="S1961" s="32" t="n">
        <x:v>0.00684</x:v>
      </x:c>
      <x:c r="T1961" s="32" t="n">
        <x:v>0.0019409778</x:v>
      </x:c>
      <x:c r="U1961" s="32" t="n">
        <x:v>0.00159</x:v>
      </x:c>
      <x:c r="V1961" s="34" t="n">
        <x:v>6493966287.8912945</x:v>
      </x:c>
      <x:c r="W1961" s="34" t="n">
        <x:v>7534923898.362243</x:v>
      </x:c>
    </x:row>
    <x:row r="1962">
      <x:c r="A1962" s="14" t="n">
        <x:v>45236</x:v>
      </x:c>
      <x:c r="B1962" s="32" t="n">
        <x:v>-0.0043938149</x:v>
      </x:c>
      <x:c r="C1962" s="32" t="n">
        <x:v>0.0043938149</x:v>
      </x:c>
      <x:c r="D1962" s="32" t="n">
        <x:v>0.0044132057</x:v>
      </x:c>
      <x:c r="E1962" s="32" t="n">
        <x:v>-0.0203631553</x:v>
      </x:c>
      <x:c r="F1962" s="32" t="n">
        <x:v>0.0090333017</x:v>
      </x:c>
      <x:c r="G1962" s="32" t="n">
        <x:v>0.0133247153</x:v>
      </x:c>
      <x:c r="H1962" s="32" t="n">
        <x:v>0.0178403223</x:v>
      </x:c>
      <x:c r="I1962" s="32" t="n">
        <x:v>-0.0024220418</x:v>
      </x:c>
      <x:c r="J1962" s="32" t="n">
        <x:v>0.012819384</x:v>
      </x:c>
      <x:c r="K1962" s="32" t="n">
        <x:v>0.0101315916</x:v>
      </x:c>
      <x:c r="L1962" s="32" t="n">
        <x:v>0</x:v>
      </x:c>
      <x:c r="M1962" s="32" t="n">
        <x:v>-0.0170698232</x:v>
      </x:c>
      <x:c r="N1962" s="32" t="n">
        <x:v>-0.0033847922</x:v>
      </x:c>
      <x:c r="O1962" s="32" t="n">
        <x:v>-0.0035033524</x:v>
      </x:c>
      <x:c r="P1962" s="32" t="n">
        <x:v>-0.0219094717</x:v>
      </x:c>
      <x:c r="Q1962" s="32" t="n">
        <x:v>0.00412</x:v>
      </x:c>
      <x:c r="R1962" s="32" t="n">
        <x:v>66.1099742801</x:v>
      </x:c>
      <x:c r="S1962" s="32" t="n">
        <x:v>0.00684</x:v>
      </x:c>
      <x:c r="T1962" s="32" t="n">
        <x:v>0.0019844794</x:v>
      </x:c>
      <x:c r="U1962" s="32" t="n">
        <x:v>0.00255</x:v>
      </x:c>
      <x:c r="V1962" s="34" t="n">
        <x:v>6493002319.08388</x:v>
      </x:c>
      <x:c r="W1962" s="34" t="n">
        <x:v>7507611448.818835</x:v>
      </x:c>
    </x:row>
    <x:row r="1963">
      <x:c r="A1963" s="14" t="n">
        <x:v>45237</x:v>
      </x:c>
      <x:c r="B1963" s="32" t="n">
        <x:v>-0.0110179769</x:v>
      </x:c>
      <x:c r="C1963" s="32" t="n">
        <x:v>-0.0043938149</x:v>
      </x:c>
      <x:c r="D1963" s="32" t="n">
        <x:v>0.0043938149</x:v>
      </x:c>
      <x:c r="E1963" s="32" t="n">
        <x:v>0.0044132057</x:v>
      </x:c>
      <x:c r="F1963" s="32" t="n">
        <x:v>0.0018416211</x:v>
      </x:c>
      <x:c r="G1963" s="32" t="n">
        <x:v>-0.0025521937</x:v>
      </x:c>
      <x:c r="H1963" s="32" t="n">
        <x:v>0.0017392198</x:v>
      </x:c>
      <x:c r="I1963" s="32" t="n">
        <x:v>0.0062548269</x:v>
      </x:c>
      <x:c r="J1963" s="32" t="n">
        <x:v>0.0090333017</x:v>
      </x:c>
      <x:c r="K1963" s="32" t="n">
        <x:v>0.012819384</x:v>
      </x:c>
      <x:c r="L1963" s="32" t="n">
        <x:v>0.0101315916</x:v>
      </x:c>
      <x:c r="M1963" s="32" t="n">
        <x:v>-0.0178751466</x:v>
      </x:c>
      <x:c r="N1963" s="32" t="n">
        <x:v>-0.0170698232</x:v>
      </x:c>
      <x:c r="O1963" s="32" t="n">
        <x:v>-0.0033847922</x:v>
      </x:c>
      <x:c r="P1963" s="32" t="n">
        <x:v>-0.0035033524</x:v>
      </x:c>
      <x:c r="Q1963" s="32" t="n">
        <x:v>0.00225</x:v>
      </x:c>
      <x:c r="R1963" s="32" t="n">
        <x:v>61.0928602879</x:v>
      </x:c>
      <x:c r="S1963" s="32" t="n">
        <x:v>0.00684</x:v>
      </x:c>
      <x:c r="T1963" s="32" t="n">
        <x:v>0.0019791594</x:v>
      </x:c>
      <x:c r="U1963" s="32" t="n">
        <x:v>0.00191</x:v>
      </x:c>
      <x:c r="V1963" s="34" t="n">
        <x:v>6486573148.098365</x:v>
      </x:c>
      <x:c r="W1963" s="34" t="n">
        <x:v>7486798369.865726</x:v>
      </x:c>
    </x:row>
    <x:row r="1964">
      <x:c r="A1964" s="14" t="n">
        <x:v>45238</x:v>
      </x:c>
      <x:c r="B1964" s="32" t="n">
        <x:v>0.0179574883</x:v>
      </x:c>
      <x:c r="C1964" s="32" t="n">
        <x:v>-0.0110179769</x:v>
      </x:c>
      <x:c r="D1964" s="32" t="n">
        <x:v>-0.0043938149</x:v>
      </x:c>
      <x:c r="E1964" s="32" t="n">
        <x:v>0.0043938149</x:v>
      </x:c>
      <x:c r="F1964" s="32" t="n">
        <x:v>0.0222219989</x:v>
      </x:c>
      <x:c r="G1964" s="32" t="n">
        <x:v>0.0111004755</x:v>
      </x:c>
      <x:c r="H1964" s="32" t="n">
        <x:v>0.0067066606</x:v>
      </x:c>
      <x:c r="I1964" s="32" t="n">
        <x:v>0.0109980742</x:v>
      </x:c>
      <x:c r="J1964" s="32" t="n">
        <x:v>0.0018416211</x:v>
      </x:c>
      <x:c r="K1964" s="32" t="n">
        <x:v>0.0090333017</x:v>
      </x:c>
      <x:c r="L1964" s="32" t="n">
        <x:v>0.012819384</x:v>
      </x:c>
      <x:c r="M1964" s="32" t="n">
        <x:v>-0.0027998152</x:v>
      </x:c>
      <x:c r="N1964" s="32" t="n">
        <x:v>-0.0178751466</x:v>
      </x:c>
      <x:c r="O1964" s="32" t="n">
        <x:v>-0.0170698232</x:v>
      </x:c>
      <x:c r="P1964" s="32" t="n">
        <x:v>-0.0033847922</x:v>
      </x:c>
      <x:c r="Q1964" s="32" t="n">
        <x:v>0.00344</x:v>
      </x:c>
      <x:c r="R1964" s="32" t="n">
        <x:v>65.6802911282</x:v>
      </x:c>
      <x:c r="S1964" s="32" t="n">
        <x:v>0.00684</x:v>
      </x:c>
      <x:c r="T1964" s="32" t="n">
        <x:v>0.0020120766</x:v>
      </x:c>
      <x:c r="U1964" s="32" t="n">
        <x:v>0.00244</x:v>
      </x:c>
      <x:c r="V1964" s="34" t="n">
        <x:v>6500084504.409596</x:v>
      </x:c>
      <x:c r="W1964" s="34" t="n">
        <x:v>7507148807.766594</x:v>
      </x:c>
    </x:row>
    <x:row r="1965">
      <x:c r="A1965" s="14" t="n">
        <x:v>45239</x:v>
      </x:c>
      <x:c r="B1965" s="32" t="n">
        <x:v>0.0056789525</x:v>
      </x:c>
      <x:c r="C1965" s="32" t="n">
        <x:v>0.0179574883</x:v>
      </x:c>
      <x:c r="D1965" s="32" t="n">
        <x:v>-0.0110179769</x:v>
      </x:c>
      <x:c r="E1965" s="32" t="n">
        <x:v>-0.0043938149</x:v>
      </x:c>
      <x:c r="F1965" s="32" t="n">
        <x:v>0.0257016456</x:v>
      </x:c>
      <x:c r="G1965" s="32" t="n">
        <x:v>0.0437626804</x:v>
      </x:c>
      <x:c r="H1965" s="32" t="n">
        <x:v>0.0326411571</x:v>
      </x:c>
      <x:c r="I1965" s="32" t="n">
        <x:v>0.0282473422</x:v>
      </x:c>
      <x:c r="J1965" s="32" t="n">
        <x:v>0.0222219989</x:v>
      </x:c>
      <x:c r="K1965" s="32" t="n">
        <x:v>0.0018416211</x:v>
      </x:c>
      <x:c r="L1965" s="32" t="n">
        <x:v>0.0090333017</x:v>
      </x:c>
      <x:c r="M1965" s="32" t="n">
        <x:v>-0.0098110138</x:v>
      </x:c>
      <x:c r="N1965" s="32" t="n">
        <x:v>-0.0027998152</x:v>
      </x:c>
      <x:c r="O1965" s="32" t="n">
        <x:v>-0.0178751466</x:v>
      </x:c>
      <x:c r="P1965" s="32" t="n">
        <x:v>-0.0170698232</x:v>
      </x:c>
      <x:c r="Q1965" s="32" t="n">
        <x:v>0.00331</x:v>
      </x:c>
      <x:c r="R1965" s="32" t="n">
        <x:v>67.0203412563</x:v>
      </x:c>
      <x:c r="S1965" s="32" t="n">
        <x:v>0.00684</x:v>
      </x:c>
      <x:c r="T1965" s="32" t="n">
        <x:v>0.0021197854</x:v>
      </x:c>
      <x:c r="U1965" s="32" t="n">
        <x:v>0.00352</x:v>
      </x:c>
      <x:c r="V1965" s="34" t="n">
        <x:v>6494314312.434954</x:v>
      </x:c>
      <x:c r="W1965" s="34" t="n">
        <x:v>7549463548.913977</x:v>
      </x:c>
    </x:row>
    <x:row r="1966">
      <x:c r="A1966" s="14" t="n">
        <x:v>45240</x:v>
      </x:c>
      <x:c r="B1966" s="32" t="n">
        <x:v>0.0715042937</x:v>
      </x:c>
      <x:c r="C1966" s="32" t="n">
        <x:v>0.0056789525</x:v>
      </x:c>
      <x:c r="D1966" s="32" t="n">
        <x:v>0.0179574883</x:v>
      </x:c>
      <x:c r="E1966" s="32" t="n">
        <x:v>-0.0110179769</x:v>
      </x:c>
      <x:c r="F1966" s="32" t="n">
        <x:v>0.1344283613</x:v>
      </x:c>
      <x:c r="G1966" s="32" t="n">
        <x:v>0.1402084311</x:v>
      </x:c>
      <x:c r="H1966" s="32" t="n">
        <x:v>0.158269466</x:v>
      </x:c>
      <x:c r="I1966" s="32" t="n">
        <x:v>0.1471479426</x:v>
      </x:c>
      <x:c r="J1966" s="32" t="n">
        <x:v>0.0257016456</x:v>
      </x:c>
      <x:c r="K1966" s="32" t="n">
        <x:v>0.0222219989</x:v>
      </x:c>
      <x:c r="L1966" s="32" t="n">
        <x:v>0.0018416211</x:v>
      </x:c>
      <x:c r="M1966" s="32" t="n">
        <x:v>0</x:v>
      </x:c>
      <x:c r="N1966" s="32" t="n">
        <x:v>-0.0098110138</x:v>
      </x:c>
      <x:c r="O1966" s="32" t="n">
        <x:v>-0.0027998152</x:v>
      </x:c>
      <x:c r="P1966" s="32" t="n">
        <x:v>-0.0178751466</x:v>
      </x:c>
      <x:c r="Q1966" s="32" t="n">
        <x:v>0.00907</x:v>
      </x:c>
      <x:c r="R1966" s="32" t="n">
        <x:v>78.7282842893</x:v>
      </x:c>
      <x:c r="S1966" s="32" t="n">
        <x:v>0.00684</x:v>
      </x:c>
      <x:c r="T1966" s="32" t="n">
        <x:v>0.002985515</x:v>
      </x:c>
      <x:c r="U1966" s="32" t="n">
        <x:v>0.01424</x:v>
      </x:c>
      <x:c r="V1966" s="34" t="n">
        <x:v>6496889961.540779</x:v>
      </x:c>
      <x:c r="W1966" s="34" t="n">
        <x:v>7638857419.099084</x:v>
      </x:c>
    </x:row>
    <x:row r="1967">
      <x:c r="A1967" s="14" t="n">
        <x:v>45241</x:v>
      </x:c>
      <x:c r="B1967" s="32" t="n">
        <x:v>0.0166188121</x:v>
      </x:c>
      <x:c r="C1967" s="32" t="n">
        <x:v>0.0715042937</x:v>
      </x:c>
      <x:c r="D1967" s="32" t="n">
        <x:v>0.0056789525</x:v>
      </x:c>
      <x:c r="E1967" s="32" t="n">
        <x:v>0.0179574883</x:v>
      </x:c>
      <x:c r="F1967" s="32" t="n">
        <x:v>0.0251954015</x:v>
      </x:c>
      <x:c r="G1967" s="32" t="n">
        <x:v>0.0965044292</x:v>
      </x:c>
      <x:c r="H1967" s="32" t="n">
        <x:v>0.102284499</x:v>
      </x:c>
      <x:c r="I1967" s="32" t="n">
        <x:v>0.1203455338</x:v>
      </x:c>
      <x:c r="J1967" s="32" t="n">
        <x:v>0.1344283613</x:v>
      </x:c>
      <x:c r="K1967" s="32" t="n">
        <x:v>0.0257016456</x:v>
      </x:c>
      <x:c r="L1967" s="32" t="n">
        <x:v>0.0222219989</x:v>
      </x:c>
      <x:c r="M1967" s="32" t="n">
        <x:v>-0.0127921392</x:v>
      </x:c>
      <x:c r="N1967" s="32" t="n">
        <x:v>0</x:v>
      </x:c>
      <x:c r="O1967" s="32" t="n">
        <x:v>-0.0098110138</x:v>
      </x:c>
      <x:c r="P1967" s="32" t="n">
        <x:v>-0.0027998152</x:v>
      </x:c>
      <x:c r="Q1967" s="32" t="n">
        <x:v>0.00786</x:v>
      </x:c>
      <x:c r="R1967" s="32" t="n">
        <x:v>80.5353797286</x:v>
      </x:c>
      <x:c r="S1967" s="32" t="n">
        <x:v>0.00684</x:v>
      </x:c>
      <x:c r="T1967" s="32" t="n">
        <x:v>0.003062264</x:v>
      </x:c>
      <x:c r="U1967" s="32" t="n">
        <x:v>0.00406</x:v>
      </x:c>
      <x:c r="V1967" s="34" t="n">
        <x:v>6514390751.566061</x:v>
      </x:c>
      <x:c r="W1967" s="34" t="n">
        <x:v>7670863368.4246</x:v>
      </x:c>
    </x:row>
    <x:row r="1968">
      <x:c r="A1968" s="14" t="n">
        <x:v>45242</x:v>
      </x:c>
      <x:c r="B1968" s="32" t="n">
        <x:v>0.0047111075</x:v>
      </x:c>
      <x:c r="C1968" s="32" t="n">
        <x:v>0.0166188121</x:v>
      </x:c>
      <x:c r="D1968" s="32" t="n">
        <x:v>0.0715042937</x:v>
      </x:c>
      <x:c r="E1968" s="32" t="n">
        <x:v>0.0056789525</x:v>
      </x:c>
      <x:c r="F1968" s="32" t="n">
        <x:v>0.0082062145</x:v>
      </x:c>
      <x:c r="G1968" s="32" t="n">
        <x:v>0.0250117636</x:v>
      </x:c>
      <x:c r="H1968" s="32" t="n">
        <x:v>0.0963207913</x:v>
      </x:c>
      <x:c r="I1968" s="32" t="n">
        <x:v>0.1021008611</x:v>
      </x:c>
      <x:c r="J1968" s="32" t="n">
        <x:v>0.0251954015</x:v>
      </x:c>
      <x:c r="K1968" s="32" t="n">
        <x:v>0.1344283613</x:v>
      </x:c>
      <x:c r="L1968" s="32" t="n">
        <x:v>0.0257016456</x:v>
      </x:c>
      <x:c r="M1968" s="32" t="n">
        <x:v>-0.016993873</x:v>
      </x:c>
      <x:c r="N1968" s="32" t="n">
        <x:v>-0.0127921392</x:v>
      </x:c>
      <x:c r="O1968" s="32" t="n">
        <x:v>0</x:v>
      </x:c>
      <x:c r="P1968" s="32" t="n">
        <x:v>-0.0098110138</x:v>
      </x:c>
      <x:c r="Q1968" s="32" t="n">
        <x:v>0.00929</x:v>
      </x:c>
      <x:c r="R1968" s="32" t="n">
        <x:v>81.0325692131</x:v>
      </x:c>
      <x:c r="S1968" s="32" t="n">
        <x:v>0.00684</x:v>
      </x:c>
      <x:c r="T1968" s="32" t="n">
        <x:v>0.0030371022</x:v>
      </x:c>
      <x:c r="U1968" s="32" t="n">
        <x:v>0.00271</x:v>
      </x:c>
      <x:c r="V1968" s="34" t="n">
        <x:v>6531699940.600761</x:v>
      </x:c>
      <x:c r="W1968" s="34" t="n">
        <x:v>7695167981.007003</x:v>
      </x:c>
    </x:row>
    <x:row r="1969">
      <x:c r="A1969" s="14" t="n">
        <x:v>45243</x:v>
      </x:c>
      <x:c r="B1969" s="32" t="n">
        <x:v>-0.0151356248</x:v>
      </x:c>
      <x:c r="C1969" s="32" t="n">
        <x:v>0.0047111075</x:v>
      </x:c>
      <x:c r="D1969" s="32" t="n">
        <x:v>0.0166188121</x:v>
      </x:c>
      <x:c r="E1969" s="32" t="n">
        <x:v>0.0715042937</x:v>
      </x:c>
      <x:c r="F1969" s="32" t="n">
        <x:v>0.0188986316</x:v>
      </x:c>
      <x:c r="G1969" s="32" t="n">
        <x:v>0.0234249891</x:v>
      </x:c>
      <x:c r="H1969" s="32" t="n">
        <x:v>0.0402305382</x:v>
      </x:c>
      <x:c r="I1969" s="32" t="n">
        <x:v>0.1115395659</x:v>
      </x:c>
      <x:c r="J1969" s="32" t="n">
        <x:v>0.0082062145</x:v>
      </x:c>
      <x:c r="K1969" s="32" t="n">
        <x:v>0.0251954015</x:v>
      </x:c>
      <x:c r="L1969" s="32" t="n">
        <x:v>0.1344283613</x:v>
      </x:c>
      <x:c r="M1969" s="32" t="n">
        <x:v>-0.0152306065</x:v>
      </x:c>
      <x:c r="N1969" s="32" t="n">
        <x:v>-0.016993873</x:v>
      </x:c>
      <x:c r="O1969" s="32" t="n">
        <x:v>-0.0127921392</x:v>
      </x:c>
      <x:c r="P1969" s="32" t="n">
        <x:v>0</x:v>
      </x:c>
      <x:c r="Q1969" s="32" t="n">
        <x:v>0.00966</x:v>
      </x:c>
      <x:c r="R1969" s="32" t="n">
        <x:v>74.4840737316</x:v>
      </x:c>
      <x:c r="S1969" s="32" t="n">
        <x:v>0.00684</x:v>
      </x:c>
      <x:c r="T1969" s="32" t="n">
        <x:v>0.0030851664</x:v>
      </x:c>
      <x:c r="U1969" s="32" t="n">
        <x:v>0.00371</x:v>
      </x:c>
      <x:c r="V1969" s="34" t="n">
        <x:v>6493808160.327738</x:v>
      </x:c>
      <x:c r="W1969" s="34" t="n">
        <x:v>7656863211.303211</x:v>
      </x:c>
    </x:row>
    <x:row r="1970">
      <x:c r="A1970" s="14" t="n">
        <x:v>45244</x:v>
      </x:c>
      <x:c r="B1970" s="32" t="n">
        <x:v>-0.0445793564</x:v>
      </x:c>
      <x:c r="C1970" s="32" t="n">
        <x:v>-0.0151356248</x:v>
      </x:c>
      <x:c r="D1970" s="32" t="n">
        <x:v>0.0047111075</x:v>
      </x:c>
      <x:c r="E1970" s="32" t="n">
        <x:v>0.0166188121</x:v>
      </x:c>
      <x:c r="F1970" s="32" t="n">
        <x:v>0.0018695089</x:v>
      </x:c>
      <x:c r="G1970" s="32" t="n">
        <x:v>-0.0131739543</x:v>
      </x:c>
      <x:c r="H1970" s="32" t="n">
        <x:v>-0.0086475968</x:v>
      </x:c>
      <x:c r="I1970" s="32" t="n">
        <x:v>0.0081579523</x:v>
      </x:c>
      <x:c r="J1970" s="32" t="n">
        <x:v>0.0188986316</x:v>
      </x:c>
      <x:c r="K1970" s="32" t="n">
        <x:v>0.0082062145</x:v>
      </x:c>
      <x:c r="L1970" s="32" t="n">
        <x:v>0.0251954015</x:v>
      </x:c>
      <x:c r="M1970" s="32" t="n">
        <x:v>-0.0477147696</x:v>
      </x:c>
      <x:c r="N1970" s="32" t="n">
        <x:v>-0.0152306065</x:v>
      </x:c>
      <x:c r="O1970" s="32" t="n">
        <x:v>-0.016993873</x:v>
      </x:c>
      <x:c r="P1970" s="32" t="n">
        <x:v>-0.0127921392</x:v>
      </x:c>
      <x:c r="Q1970" s="32" t="n">
        <x:v>0.00457</x:v>
      </x:c>
      <x:c r="R1970" s="32" t="n">
        <x:v>59.6441197968</x:v>
      </x:c>
      <x:c r="S1970" s="32" t="n">
        <x:v>0.00684</x:v>
      </x:c>
      <x:c r="T1970" s="32" t="n">
        <x:v>0.0032347973</x:v>
      </x:c>
      <x:c r="U1970" s="32" t="n">
        <x:v>0.00518</x:v>
      </x:c>
      <x:c r="V1970" s="34" t="n">
        <x:v>6454914340.3594055</x:v>
      </x:c>
      <x:c r="W1970" s="34" t="n">
        <x:v>7612486562.088243</x:v>
      </x:c>
    </x:row>
    <x:row r="1971">
      <x:c r="A1971" s="14" t="n">
        <x:v>45245</x:v>
      </x:c>
      <x:c r="B1971" s="32" t="n">
        <x:v>0.0178403025</x:v>
      </x:c>
      <x:c r="C1971" s="32" t="n">
        <x:v>-0.0445793564</x:v>
      </x:c>
      <x:c r="D1971" s="32" t="n">
        <x:v>-0.0151356248</x:v>
      </x:c>
      <x:c r="E1971" s="32" t="n">
        <x:v>0.0047111075</x:v>
      </x:c>
      <x:c r="F1971" s="32" t="n">
        <x:v>0.0232073846</x:v>
      </x:c>
      <x:c r="G1971" s="32" t="n">
        <x:v>-0.0213719718</x:v>
      </x:c>
      <x:c r="H1971" s="32" t="n">
        <x:v>-0.036415435</x:v>
      </x:c>
      <x:c r="I1971" s="32" t="n">
        <x:v>-0.0318890775</x:v>
      </x:c>
      <x:c r="J1971" s="32" t="n">
        <x:v>0.0018695089</x:v>
      </x:c>
      <x:c r="K1971" s="32" t="n">
        <x:v>0.0188986316</x:v>
      </x:c>
      <x:c r="L1971" s="32" t="n">
        <x:v>0.0082062145</x:v>
      </x:c>
      <x:c r="M1971" s="32" t="n">
        <x:v>-0.0008808418</x:v>
      </x:c>
      <x:c r="N1971" s="32" t="n">
        <x:v>-0.0477147696</x:v>
      </x:c>
      <x:c r="O1971" s="32" t="n">
        <x:v>-0.0152306065</x:v>
      </x:c>
      <x:c r="P1971" s="32" t="n">
        <x:v>-0.016993873</x:v>
      </x:c>
      <x:c r="Q1971" s="32" t="n">
        <x:v>0.00598</x:v>
      </x:c>
      <x:c r="R1971" s="32" t="n">
        <x:v>62.7960378321</x:v>
      </x:c>
      <x:c r="S1971" s="32" t="n">
        <x:v>0.00684</x:v>
      </x:c>
      <x:c r="T1971" s="32" t="n">
        <x:v>0.0031815975</x:v>
      </x:c>
      <x:c r="U1971" s="32" t="n">
        <x:v>0.00249</x:v>
      </x:c>
      <x:c r="V1971" s="34" t="n">
        <x:v>6475955536.447288</x:v>
      </x:c>
      <x:c r="W1971" s="34" t="n">
        <x:v>7650729319.941401</x:v>
      </x:c>
    </x:row>
    <x:row r="1972">
      <x:c r="A1972" s="14" t="n">
        <x:v>45246</x:v>
      </x:c>
      <x:c r="B1972" s="32" t="n">
        <x:v>-0.0167647708</x:v>
      </x:c>
      <x:c r="C1972" s="32" t="n">
        <x:v>0.0178403025</x:v>
      </x:c>
      <x:c r="D1972" s="32" t="n">
        <x:v>-0.0445793564</x:v>
      </x:c>
      <x:c r="E1972" s="32" t="n">
        <x:v>-0.0151356248</x:v>
      </x:c>
      <x:c r="F1972" s="32" t="n">
        <x:v>0.005844888</x:v>
      </x:c>
      <x:c r="G1972" s="32" t="n">
        <x:v>0.0236851905</x:v>
      </x:c>
      <x:c r="H1972" s="32" t="n">
        <x:v>-0.0208941659</x:v>
      </x:c>
      <x:c r="I1972" s="32" t="n">
        <x:v>-0.0359376291</x:v>
      </x:c>
      <x:c r="J1972" s="32" t="n">
        <x:v>0.0232073846</x:v>
      </x:c>
      <x:c r="K1972" s="32" t="n">
        <x:v>0.0018695089</x:v>
      </x:c>
      <x:c r="L1972" s="32" t="n">
        <x:v>0.0188986316</x:v>
      </x:c>
      <x:c r="M1972" s="32" t="n">
        <x:v>-0.0247118325</x:v>
      </x:c>
      <x:c r="N1972" s="32" t="n">
        <x:v>-0.0008808418</x:v>
      </x:c>
      <x:c r="O1972" s="32" t="n">
        <x:v>-0.0477147696</x:v>
      </x:c>
      <x:c r="P1972" s="32" t="n">
        <x:v>-0.0152306065</x:v>
      </x:c>
      <x:c r="Q1972" s="32" t="n">
        <x:v>0.00468</x:v>
      </x:c>
      <x:c r="R1972" s="32" t="n">
        <x:v>58.193910836</x:v>
      </x:c>
      <x:c r="S1972" s="32" t="n">
        <x:v>0.00684</x:v>
      </x:c>
      <x:c r="T1972" s="32" t="n">
        <x:v>0.0031793406</x:v>
      </x:c>
      <x:c r="U1972" s="32" t="n">
        <x:v>0.00315</x:v>
      </x:c>
      <x:c r="V1972" s="34" t="n">
        <x:v>6460854369.942534</x:v>
      </x:c>
      <x:c r="W1972" s="34" t="n">
        <x:v>7619638683.01985</x:v>
      </x:c>
    </x:row>
    <x:row r="1973">
      <x:c r="A1973" s="14" t="n">
        <x:v>45247</x:v>
      </x:c>
      <x:c r="B1973" s="32" t="n">
        <x:v>0.0133956575</x:v>
      </x:c>
      <x:c r="C1973" s="32" t="n">
        <x:v>-0.0167647708</x:v>
      </x:c>
      <x:c r="D1973" s="32" t="n">
        <x:v>0.0178403025</x:v>
      </x:c>
      <x:c r="E1973" s="32" t="n">
        <x:v>-0.0445793564</x:v>
      </x:c>
      <x:c r="F1973" s="32" t="n">
        <x:v>0.014743235</x:v>
      </x:c>
      <x:c r="G1973" s="32" t="n">
        <x:v>-0.0019238174</x:v>
      </x:c>
      <x:c r="H1973" s="32" t="n">
        <x:v>0.0159164851</x:v>
      </x:c>
      <x:c r="I1973" s="32" t="n">
        <x:v>-0.0286628714</x:v>
      </x:c>
      <x:c r="J1973" s="32" t="n">
        <x:v>0.005844888</x:v>
      </x:c>
      <x:c r="K1973" s="32" t="n">
        <x:v>0.0232073846</x:v>
      </x:c>
      <x:c r="L1973" s="32" t="n">
        <x:v>0.0018695089</x:v>
      </x:c>
      <x:c r="M1973" s="32" t="n">
        <x:v>-0.0052904993</x:v>
      </x:c>
      <x:c r="N1973" s="32" t="n">
        <x:v>-0.0247118325</x:v>
      </x:c>
      <x:c r="O1973" s="32" t="n">
        <x:v>-0.0008808418</x:v>
      </x:c>
      <x:c r="P1973" s="32" t="n">
        <x:v>-0.0477147696</x:v>
      </x:c>
      <x:c r="Q1973" s="32" t="n">
        <x:v>0.00713</x:v>
      </x:c>
      <x:c r="R1973" s="32" t="n">
        <x:v>60.6700090644</x:v>
      </x:c>
      <x:c r="S1973" s="32" t="n">
        <x:v>0.00684</x:v>
      </x:c>
      <x:c r="T1973" s="32" t="n">
        <x:v>0.0030993877</x:v>
      </x:c>
      <x:c r="U1973" s="32" t="n">
        <x:v>0.00206</x:v>
      </x:c>
      <x:c r="V1973" s="34" t="n">
        <x:v>6481699750.824347</x:v>
      </x:c>
      <x:c r="W1973" s="34" t="n">
        <x:v>7644037253.8246975</x:v>
      </x:c>
    </x:row>
    <x:row r="1974">
      <x:c r="A1974" s="14" t="n">
        <x:v>45248</x:v>
      </x:c>
      <x:c r="B1974" s="32" t="n">
        <x:v>-0.0078408998</x:v>
      </x:c>
      <x:c r="C1974" s="32" t="n">
        <x:v>0.0133956575</x:v>
      </x:c>
      <x:c r="D1974" s="32" t="n">
        <x:v>-0.0167647708</x:v>
      </x:c>
      <x:c r="E1974" s="32" t="n">
        <x:v>0.0178403025</x:v>
      </x:c>
      <x:c r="F1974" s="32" t="n">
        <x:v>0.0001928268</x:v>
      </x:c>
      <x:c r="G1974" s="32" t="n">
        <x:v>0.0134907661</x:v>
      </x:c>
      <x:c r="H1974" s="32" t="n">
        <x:v>-0.0031762864</x:v>
      </x:c>
      <x:c r="I1974" s="32" t="n">
        <x:v>0.0146640161</x:v>
      </x:c>
      <x:c r="J1974" s="32" t="n">
        <x:v>0.014743235</x:v>
      </x:c>
      <x:c r="K1974" s="32" t="n">
        <x:v>0.005844888</x:v>
      </x:c>
      <x:c r="L1974" s="32" t="n">
        <x:v>0.0232073846</x:v>
      </x:c>
      <x:c r="M1974" s="32" t="n">
        <x:v>-0.0246974337</x:v>
      </x:c>
      <x:c r="N1974" s="32" t="n">
        <x:v>-0.0052904993</x:v>
      </x:c>
      <x:c r="O1974" s="32" t="n">
        <x:v>-0.0247118325</x:v>
      </x:c>
      <x:c r="P1974" s="32" t="n">
        <x:v>-0.0008808418</x:v>
      </x:c>
      <x:c r="Q1974" s="32" t="n">
        <x:v>0.00457</x:v>
      </x:c>
      <x:c r="R1974" s="32" t="n">
        <x:v>58.4805812876</x:v>
      </x:c>
      <x:c r="S1974" s="32" t="n">
        <x:v>0.00684</x:v>
      </x:c>
      <x:c r="T1974" s="32" t="n">
        <x:v>0.0030601457</x:v>
      </x:c>
      <x:c r="U1974" s="32" t="n">
        <x:v>0.00255</x:v>
      </x:c>
      <x:c r="V1974" s="34" t="n">
        <x:v>6489001036.908366</x:v>
      </x:c>
      <x:c r="W1974" s="34" t="n">
        <x:v>7623117838.640145</x:v>
      </x:c>
    </x:row>
    <x:row r="1975">
      <x:c r="A1975" s="14" t="n">
        <x:v>45249</x:v>
      </x:c>
      <x:c r="B1975" s="32" t="n">
        <x:v>0.0057173468</x:v>
      </x:c>
      <x:c r="C1975" s="32" t="n">
        <x:v>-0.0078408998</x:v>
      </x:c>
      <x:c r="D1975" s="32" t="n">
        <x:v>0.0133956575</x:v>
      </x:c>
      <x:c r="E1975" s="32" t="n">
        <x:v>-0.0167647708</x:v>
      </x:c>
      <x:c r="F1975" s="32" t="n">
        <x:v>0.0085148071</x:v>
      </x:c>
      <x:c r="G1975" s="32" t="n">
        <x:v>0.0007710844</x:v>
      </x:c>
      <x:c r="H1975" s="32" t="n">
        <x:v>0.0140690236</x:v>
      </x:c>
      <x:c r="I1975" s="32" t="n">
        <x:v>-0.0025980289</x:v>
      </x:c>
      <x:c r="J1975" s="32" t="n">
        <x:v>0.0001928268</x:v>
      </x:c>
      <x:c r="K1975" s="32" t="n">
        <x:v>0.014743235</x:v>
      </x:c>
      <x:c r="L1975" s="32" t="n">
        <x:v>0.005844888</x:v>
      </x:c>
      <x:c r="M1975" s="32" t="n">
        <x:v>-0.0116308793</x:v>
      </x:c>
      <x:c r="N1975" s="32" t="n">
        <x:v>-0.0246974337</x:v>
      </x:c>
      <x:c r="O1975" s="32" t="n">
        <x:v>-0.0052904993</x:v>
      </x:c>
      <x:c r="P1975" s="32" t="n">
        <x:v>-0.0247118325</x:v>
      </x:c>
      <x:c r="Q1975" s="32" t="n">
        <x:v>0.0046</x:v>
      </x:c>
      <x:c r="R1975" s="32" t="n">
        <x:v>59.6235551947</x:v>
      </x:c>
      <x:c r="S1975" s="32" t="n">
        <x:v>0.00684</x:v>
      </x:c>
      <x:c r="T1975" s="32" t="n">
        <x:v>0.002989421</x:v>
      </x:c>
      <x:c r="U1975" s="32" t="n">
        <x:v>0.00207</x:v>
      </x:c>
      <x:c r="V1975" s="34" t="n">
        <x:v>6502478976.824252</x:v>
      </x:c>
      <x:c r="W1975" s="34" t="n">
        <x:v>7642096978.521699</x:v>
      </x:c>
    </x:row>
    <x:row r="1976">
      <x:c r="A1976" s="14" t="n">
        <x:v>45250</x:v>
      </x:c>
      <x:c r="B1976" s="32" t="n">
        <x:v>-0.0247505909</x:v>
      </x:c>
      <x:c r="C1976" s="32" t="n">
        <x:v>0.0057173468</x:v>
      </x:c>
      <x:c r="D1976" s="32" t="n">
        <x:v>-0.0078408998</x:v>
      </x:c>
      <x:c r="E1976" s="32" t="n">
        <x:v>0.0133956575</x:v>
      </x:c>
      <x:c r="F1976" s="32" t="n">
        <x:v>0.0143901178</x:v>
      </x:c>
      <x:c r="G1976" s="32" t="n">
        <x:v>0.0200102877</x:v>
      </x:c>
      <x:c r="H1976" s="32" t="n">
        <x:v>0.0122665649</x:v>
      </x:c>
      <x:c r="I1976" s="32" t="n">
        <x:v>0.0255645041</x:v>
      </x:c>
      <x:c r="J1976" s="32" t="n">
        <x:v>0.0085148071</x:v>
      </x:c>
      <x:c r="K1976" s="32" t="n">
        <x:v>0.0001928268</x:v>
      </x:c>
      <x:c r="L1976" s="32" t="n">
        <x:v>0.014743235</x:v>
      </x:c>
      <x:c r="M1976" s="32" t="n">
        <x:v>-0.0258407253</x:v>
      </x:c>
      <x:c r="N1976" s="32" t="n">
        <x:v>-0.0116308793</x:v>
      </x:c>
      <x:c r="O1976" s="32" t="n">
        <x:v>-0.0246974337</x:v>
      </x:c>
      <x:c r="P1976" s="32" t="n">
        <x:v>-0.0052904993</x:v>
      </x:c>
      <x:c r="Q1976" s="32" t="n">
        <x:v>-0.00526</x:v>
      </x:c>
      <x:c r="R1976" s="32" t="n">
        <x:v>52.8986957906</x:v>
      </x:c>
      <x:c r="S1976" s="32" t="n">
        <x:v>0.00684</x:v>
      </x:c>
      <x:c r="T1976" s="32" t="n">
        <x:v>0.0030716052</x:v>
      </x:c>
      <x:c r="U1976" s="32" t="n">
        <x:v>0.00414</x:v>
      </x:c>
      <x:c r="V1976" s="34" t="n">
        <x:v>6473863798.093086</x:v>
      </x:c>
      <x:c r="W1976" s="34" t="n">
        <x:v>7611875845.882151</x:v>
      </x:c>
    </x:row>
    <x:row r="1977">
      <x:c r="A1977" s="14" t="n">
        <x:v>45251</x:v>
      </x:c>
      <x:c r="B1977" s="32" t="n">
        <x:v>-0.0491269879</x:v>
      </x:c>
      <x:c r="C1977" s="32" t="n">
        <x:v>-0.0247505909</x:v>
      </x:c>
      <x:c r="D1977" s="32" t="n">
        <x:v>0.0057173468</x:v>
      </x:c>
      <x:c r="E1977" s="32" t="n">
        <x:v>-0.0078408998</x:v>
      </x:c>
      <x:c r="F1977" s="32" t="n">
        <x:v>0.0095609619</x:v>
      </x:c>
      <x:c r="G1977" s="32" t="n">
        <x:v>-0.0150905848</x:v>
      </x:c>
      <x:c r="H1977" s="32" t="n">
        <x:v>-0.0094704149</x:v>
      </x:c>
      <x:c r="I1977" s="32" t="n">
        <x:v>-0.0172141377</x:v>
      </x:c>
      <x:c r="J1977" s="32" t="n">
        <x:v>0.0143901178</x:v>
      </x:c>
      <x:c r="K1977" s="32" t="n">
        <x:v>0.0085148071</x:v>
      </x:c>
      <x:c r="L1977" s="32" t="n">
        <x:v>0.0001928268</x:v>
      </x:c>
      <x:c r="M1977" s="32" t="n">
        <x:v>-0.0536051446</x:v>
      </x:c>
      <x:c r="N1977" s="32" t="n">
        <x:v>-0.0258407253</x:v>
      </x:c>
      <x:c r="O1977" s="32" t="n">
        <x:v>-0.0116308793</x:v>
      </x:c>
      <x:c r="P1977" s="32" t="n">
        <x:v>-0.0246974337</x:v>
      </x:c>
      <x:c r="Q1977" s="32" t="n">
        <x:v>-0.01188</x:v>
      </x:c>
      <x:c r="R1977" s="32" t="n">
        <x:v>42.9244586173</x:v>
      </x:c>
      <x:c r="S1977" s="32" t="n">
        <x:v>0.00684</x:v>
      </x:c>
      <x:c r="T1977" s="32" t="n">
        <x:v>0.0032979191</x:v>
      </x:c>
      <x:c r="U1977" s="32" t="n">
        <x:v>0.00624</x:v>
      </x:c>
      <x:c r="V1977" s="34" t="n">
        <x:v>6432976061.240135</x:v>
      </x:c>
      <x:c r="W1977" s="34" t="n">
        <x:v>7564627794.40763</x:v>
      </x:c>
    </x:row>
    <x:row r="1978">
      <x:c r="A1978" s="14" t="n">
        <x:v>45252</x:v>
      </x:c>
      <x:c r="B1978" s="32" t="n">
        <x:v>0.0510071527</x:v>
      </x:c>
      <x:c r="C1978" s="32" t="n">
        <x:v>-0.0491269879</x:v>
      </x:c>
      <x:c r="D1978" s="32" t="n">
        <x:v>-0.0247505909</x:v>
      </x:c>
      <x:c r="E1978" s="32" t="n">
        <x:v>0.0057173468</x:v>
      </x:c>
      <x:c r="F1978" s="32" t="n">
        <x:v>0.0614383089</x:v>
      </x:c>
      <x:c r="G1978" s="32" t="n">
        <x:v>0.0121082348</x:v>
      </x:c>
      <x:c r="H1978" s="32" t="n">
        <x:v>-0.0125433119</x:v>
      </x:c>
      <x:c r="I1978" s="32" t="n">
        <x:v>-0.0069231421</x:v>
      </x:c>
      <x:c r="J1978" s="32" t="n">
        <x:v>0.0095609619</x:v>
      </x:c>
      <x:c r="K1978" s="32" t="n">
        <x:v>0.0143901178</x:v>
      </x:c>
      <x:c r="L1978" s="32" t="n">
        <x:v>0.0085148071</x:v>
      </x:c>
      <x:c r="M1978" s="32" t="n">
        <x:v>-0.0013535324</x:v>
      </x:c>
      <x:c r="N1978" s="32" t="n">
        <x:v>-0.0536051446</x:v>
      </x:c>
      <x:c r="O1978" s="32" t="n">
        <x:v>-0.0258407253</x:v>
      </x:c>
      <x:c r="P1978" s="32" t="n">
        <x:v>-0.0116308793</x:v>
      </x:c>
      <x:c r="Q1978" s="32" t="n">
        <x:v>-0.00736</x:v>
      </x:c>
      <x:c r="R1978" s="32" t="n">
        <x:v>52.8702088429</x:v>
      </x:c>
      <x:c r="S1978" s="32" t="n">
        <x:v>0.00684</x:v>
      </x:c>
      <x:c r="T1978" s="32" t="n">
        <x:v>0.0035066392</x:v>
      </x:c>
      <x:c r="U1978" s="32" t="n">
        <x:v>0.00622</x:v>
      </x:c>
      <x:c r="V1978" s="34" t="n">
        <x:v>6467610615.946125</x:v>
      </x:c>
      <x:c r="W1978" s="34" t="n">
        <x:v>7616915884.279294</x:v>
      </x:c>
    </x:row>
    <x:row r="1979">
      <x:c r="A1979" s="14" t="n">
        <x:v>45253</x:v>
      </x:c>
      <x:c r="B1979" s="32" t="n">
        <x:v>0.009152256</x:v>
      </x:c>
      <x:c r="C1979" s="32" t="n">
        <x:v>0.0510071527</x:v>
      </x:c>
      <x:c r="D1979" s="32" t="n">
        <x:v>-0.0491269879</x:v>
      </x:c>
      <x:c r="E1979" s="32" t="n">
        <x:v>-0.0247505909</x:v>
      </x:c>
      <x:c r="F1979" s="32" t="n">
        <x:v>0.0100325421</x:v>
      </x:c>
      <x:c r="G1979" s="32" t="n">
        <x:v>0.0612425951</x:v>
      </x:c>
      <x:c r="H1979" s="32" t="n">
        <x:v>0.0119125209</x:v>
      </x:c>
      <x:c r="I1979" s="32" t="n">
        <x:v>-0.0127390258</x:v>
      </x:c>
      <x:c r="J1979" s="32" t="n">
        <x:v>0.0614383089</x:v>
      </x:c>
      <x:c r="K1979" s="32" t="n">
        <x:v>0.0095609619</x:v>
      </x:c>
      <x:c r="L1979" s="32" t="n">
        <x:v>0.0143901178</x:v>
      </x:c>
      <x:c r="M1979" s="32" t="n">
        <x:v>-0.0034658647</x:v>
      </x:c>
      <x:c r="N1979" s="32" t="n">
        <x:v>-0.0013535324</x:v>
      </x:c>
      <x:c r="O1979" s="32" t="n">
        <x:v>-0.0536051446</x:v>
      </x:c>
      <x:c r="P1979" s="32" t="n">
        <x:v>-0.0258407253</x:v>
      </x:c>
      <x:c r="Q1979" s="32" t="n">
        <x:v>-0.0048</x:v>
      </x:c>
      <x:c r="R1979" s="32" t="n">
        <x:v>54.4506183768</x:v>
      </x:c>
      <x:c r="S1979" s="32" t="n">
        <x:v>0.00684</x:v>
      </x:c>
      <x:c r="T1979" s="32" t="n">
        <x:v>0.0033540221</x:v>
      </x:c>
      <x:c r="U1979" s="32" t="n">
        <x:v>0.00137</x:v>
      </x:c>
      <x:c r="V1979" s="34" t="n">
        <x:v>6483551275.865222</x:v>
      </x:c>
      <x:c r="W1979" s="34" t="n">
        <x:v>7635581443.329861</x:v>
      </x:c>
    </x:row>
    <x:row r="1980">
      <x:c r="A1980" s="14" t="n">
        <x:v>45254</x:v>
      </x:c>
      <x:c r="B1980" s="32" t="n">
        <x:v>0.0239086063</x:v>
      </x:c>
      <x:c r="C1980" s="32" t="n">
        <x:v>0.009152256</x:v>
      </x:c>
      <x:c r="D1980" s="32" t="n">
        <x:v>0.0510071527</x:v>
      </x:c>
      <x:c r="E1980" s="32" t="n">
        <x:v>-0.0491269879</x:v>
      </x:c>
      <x:c r="F1980" s="32" t="n">
        <x:v>0.0303916112</x:v>
      </x:c>
      <x:c r="G1980" s="32" t="n">
        <x:v>0.039445009</x:v>
      </x:c>
      <x:c r="H1980" s="32" t="n">
        <x:v>0.0906550619</x:v>
      </x:c>
      <x:c r="I1980" s="32" t="n">
        <x:v>0.0413249877</x:v>
      </x:c>
      <x:c r="J1980" s="32" t="n">
        <x:v>0.0100325421</x:v>
      </x:c>
      <x:c r="K1980" s="32" t="n">
        <x:v>0.0614383089</x:v>
      </x:c>
      <x:c r="L1980" s="32" t="n">
        <x:v>0.0095609619</x:v>
      </x:c>
      <x:c r="M1980" s="32" t="n">
        <x:v>-0.0008820503</x:v>
      </x:c>
      <x:c r="N1980" s="32" t="n">
        <x:v>-0.0034658647</x:v>
      </x:c>
      <x:c r="O1980" s="32" t="n">
        <x:v>-0.0013535324</x:v>
      </x:c>
      <x:c r="P1980" s="32" t="n">
        <x:v>-0.0536051446</x:v>
      </x:c>
      <x:c r="Q1980" s="32" t="n">
        <x:v>0.00233</x:v>
      </x:c>
      <x:c r="R1980" s="32" t="n">
        <x:v>58.4370069417</x:v>
      </x:c>
      <x:c r="S1980" s="32" t="n">
        <x:v>0.00684</x:v>
      </x:c>
      <x:c r="T1980" s="32" t="n">
        <x:v>0.0033458777</x:v>
      </x:c>
      <x:c r="U1980" s="32" t="n">
        <x:v>0.00324</x:v>
      </x:c>
      <x:c r="V1980" s="34" t="n">
        <x:v>6506098662.667215</x:v>
      </x:c>
      <x:c r="W1980" s="34" t="n">
        <x:v>7674439705.6907425</x:v>
      </x:c>
    </x:row>
    <x:row r="1981">
      <x:c r="A1981" s="14" t="n">
        <x:v>45255</x:v>
      </x:c>
      <x:c r="B1981" s="32" t="n">
        <x:v>0.0412236355</x:v>
      </x:c>
      <x:c r="C1981" s="32" t="n">
        <x:v>0.0239086063</x:v>
      </x:c>
      <x:c r="D1981" s="32" t="n">
        <x:v>0.009152256</x:v>
      </x:c>
      <x:c r="E1981" s="32" t="n">
        <x:v>0.0510071527</x:v>
      </x:c>
      <x:c r="F1981" s="32" t="n">
        <x:v>0.0418620044</x:v>
      </x:c>
      <x:c r="G1981" s="32" t="n">
        <x:v>0.0658662541</x:v>
      </x:c>
      <x:c r="H1981" s="32" t="n">
        <x:v>0.0749196519</x:v>
      </x:c>
      <x:c r="I1981" s="32" t="n">
        <x:v>0.1261297049</x:v>
      </x:c>
      <x:c r="J1981" s="32" t="n">
        <x:v>0.0303916112</x:v>
      </x:c>
      <x:c r="K1981" s="32" t="n">
        <x:v>0.0100325421</x:v>
      </x:c>
      <x:c r="L1981" s="32" t="n">
        <x:v>0.0614383089</x:v>
      </x:c>
      <x:c r="M1981" s="32" t="n">
        <x:v>-0.0010525813</x:v>
      </x:c>
      <x:c r="N1981" s="32" t="n">
        <x:v>-0.0008820503</x:v>
      </x:c>
      <x:c r="O1981" s="32" t="n">
        <x:v>-0.0034658647</x:v>
      </x:c>
      <x:c r="P1981" s="32" t="n">
        <x:v>-0.0013535324</x:v>
      </x:c>
      <x:c r="Q1981" s="32" t="n">
        <x:v>0.00489</x:v>
      </x:c>
      <x:c r="R1981" s="32" t="n">
        <x:v>64.4120438979</x:v>
      </x:c>
      <x:c r="S1981" s="32" t="n">
        <x:v>0.00684</x:v>
      </x:c>
      <x:c r="T1981" s="32" t="n">
        <x:v>0.0034340293</x:v>
      </x:c>
      <x:c r="U1981" s="32" t="n">
        <x:v>0.00458</x:v>
      </x:c>
      <x:c r="V1981" s="34" t="n">
        <x:v>6543140676.318377</x:v>
      </x:c>
      <x:c r="W1981" s="34" t="n">
        <x:v>7712822606.713891</x:v>
      </x:c>
    </x:row>
    <x:row r="1982">
      <x:c r="A1982" s="14" t="n">
        <x:v>45256</x:v>
      </x:c>
      <x:c r="B1982" s="32" t="n">
        <x:v>-0.0107969489</x:v>
      </x:c>
      <x:c r="C1982" s="32" t="n">
        <x:v>0.0412236355</x:v>
      </x:c>
      <x:c r="D1982" s="32" t="n">
        <x:v>0.0239086063</x:v>
      </x:c>
      <x:c r="E1982" s="32" t="n">
        <x:v>0.009152256</x:v>
      </x:c>
      <x:c r="F1982" s="32" t="n">
        <x:v>0.009228445</x:v>
      </x:c>
      <x:c r="G1982" s="32" t="n">
        <x:v>0.0502646477</x:v>
      </x:c>
      <x:c r="H1982" s="32" t="n">
        <x:v>0.0742688974</x:v>
      </x:c>
      <x:c r="I1982" s="32" t="n">
        <x:v>0.0833222952</x:v>
      </x:c>
      <x:c r="J1982" s="32" t="n">
        <x:v>0.0418620044</x:v>
      </x:c>
      <x:c r="K1982" s="32" t="n">
        <x:v>0.0303916112</x:v>
      </x:c>
      <x:c r="L1982" s="32" t="n">
        <x:v>0.0100325421</x:v>
      </x:c>
      <x:c r="M1982" s="32" t="n">
        <x:v>-0.0171276695</x:v>
      </x:c>
      <x:c r="N1982" s="32" t="n">
        <x:v>-0.0010525813</x:v>
      </x:c>
      <x:c r="O1982" s="32" t="n">
        <x:v>-0.0008820503</x:v>
      </x:c>
      <x:c r="P1982" s="32" t="n">
        <x:v>-0.0034658647</x:v>
      </x:c>
      <x:c r="Q1982" s="32" t="n">
        <x:v>0.00545</x:v>
      </x:c>
      <x:c r="R1982" s="32" t="n">
        <x:v>61.8652239707</x:v>
      </x:c>
      <x:c r="S1982" s="32" t="n">
        <x:v>0.00684</x:v>
      </x:c>
      <x:c r="T1982" s="32" t="n">
        <x:v>0.0033930272</x:v>
      </x:c>
      <x:c r="U1982" s="32" t="n">
        <x:v>0.00286</x:v>
      </x:c>
      <x:c r="V1982" s="34" t="n">
        <x:v>6529248865.823617</x:v>
      </x:c>
      <x:c r="W1982" s="34" t="n">
        <x:v>7685977621.568612</x:v>
      </x:c>
    </x:row>
    <x:row r="1983">
      <x:c r="A1983" s="14" t="n">
        <x:v>45257</x:v>
      </x:c>
      <x:c r="B1983" s="32" t="n">
        <x:v>-0.0558058093</x:v>
      </x:c>
      <x:c r="C1983" s="32" t="n">
        <x:v>-0.0107969489</x:v>
      </x:c>
      <x:c r="D1983" s="32" t="n">
        <x:v>0.0412236355</x:v>
      </x:c>
      <x:c r="E1983" s="32" t="n">
        <x:v>0.0239086063</x:v>
      </x:c>
      <x:c r="F1983" s="32" t="n">
        <x:v>0.0019463373</x:v>
      </x:c>
      <x:c r="G1983" s="32" t="n">
        <x:v>-0.0086660448</x:v>
      </x:c>
      <x:c r="H1983" s="32" t="n">
        <x:v>0.0323701578</x:v>
      </x:c>
      <x:c r="I1983" s="32" t="n">
        <x:v>0.0563744075</x:v>
      </x:c>
      <x:c r="J1983" s="32" t="n">
        <x:v>0.009228445</x:v>
      </x:c>
      <x:c r="K1983" s="32" t="n">
        <x:v>0.0418620044</x:v>
      </x:c>
      <x:c r="L1983" s="32" t="n">
        <x:v>0.0303916112</x:v>
      </x:c>
      <x:c r="M1983" s="32" t="n">
        <x:v>-0.0569783413</x:v>
      </x:c>
      <x:c r="N1983" s="32" t="n">
        <x:v>-0.0171276695</x:v>
      </x:c>
      <x:c r="O1983" s="32" t="n">
        <x:v>-0.0010525813</x:v>
      </x:c>
      <x:c r="P1983" s="32" t="n">
        <x:v>-0.0008820503</x:v>
      </x:c>
      <x:c r="Q1983" s="32" t="n">
        <x:v>-0.00178</x:v>
      </x:c>
      <x:c r="R1983" s="32" t="n">
        <x:v>51.0058284222</x:v>
      </x:c>
      <x:c r="S1983" s="32" t="n">
        <x:v>0.00684</x:v>
      </x:c>
      <x:c r="T1983" s="32" t="n">
        <x:v>0.0035920967</x:v>
      </x:c>
      <x:c r="U1983" s="32" t="n">
        <x:v>0.00618</x:v>
      </x:c>
      <x:c r="V1983" s="34" t="n">
        <x:v>6490214489.7312765</x:v>
      </x:c>
      <x:c r="W1983" s="34" t="n">
        <x:v>7645502379.244675</x:v>
      </x:c>
    </x:row>
    <x:row r="1984">
      <x:c r="A1984" s="14" t="n">
        <x:v>45258</x:v>
      </x:c>
      <x:c r="B1984" s="32" t="n">
        <x:v>0.0099571303</x:v>
      </x:c>
      <x:c r="C1984" s="32" t="n">
        <x:v>-0.0558058093</x:v>
      </x:c>
      <x:c r="D1984" s="32" t="n">
        <x:v>-0.0107969489</x:v>
      </x:c>
      <x:c r="E1984" s="32" t="n">
        <x:v>0.0412236355</x:v>
      </x:c>
      <x:c r="F1984" s="32" t="n">
        <x:v>0.0171193754</x:v>
      </x:c>
      <x:c r="G1984" s="32" t="n">
        <x:v>-0.0387792112</x:v>
      </x:c>
      <x:c r="H1984" s="32" t="n">
        <x:v>-0.0493915934</x:v>
      </x:c>
      <x:c r="I1984" s="32" t="n">
        <x:v>-0.0083553907</x:v>
      </x:c>
      <x:c r="J1984" s="32" t="n">
        <x:v>0.0019463373</x:v>
      </x:c>
      <x:c r="K1984" s="32" t="n">
        <x:v>0.009228445</x:v>
      </x:c>
      <x:c r="L1984" s="32" t="n">
        <x:v>0.0418620044</x:v>
      </x:c>
      <x:c r="M1984" s="32" t="n">
        <x:v>-0.0200165224</x:v>
      </x:c>
      <x:c r="N1984" s="32" t="n">
        <x:v>-0.0569783413</x:v>
      </x:c>
      <x:c r="O1984" s="32" t="n">
        <x:v>-0.0171276695</x:v>
      </x:c>
      <x:c r="P1984" s="32" t="n">
        <x:v>-0.0010525813</x:v>
      </x:c>
      <x:c r="Q1984" s="32" t="n">
        <x:v>0.00005</x:v>
      </x:c>
      <x:c r="R1984" s="32" t="n">
        <x:v>52.5691522207</x:v>
      </x:c>
      <x:c r="S1984" s="32" t="n">
        <x:v>0.00684</x:v>
      </x:c>
      <x:c r="T1984" s="32" t="n">
        <x:v>0.0036055183</x:v>
      </x:c>
      <x:c r="U1984" s="32" t="n">
        <x:v>0.00378</x:v>
      </x:c>
      <x:c r="V1984" s="34" t="n">
        <x:v>6517129273.539509</x:v>
      </x:c>
      <x:c r="W1984" s="34" t="n">
        <x:v>7689736241.329509</x:v>
      </x:c>
    </x:row>
    <x:row r="1985">
      <x:c r="A1985" s="14" t="n">
        <x:v>45259</x:v>
      </x:c>
      <x:c r="B1985" s="32" t="n">
        <x:v>0.0046516219</x:v>
      </x:c>
      <x:c r="C1985" s="32" t="n">
        <x:v>0.0099571303</x:v>
      </x:c>
      <x:c r="D1985" s="32" t="n">
        <x:v>-0.0558058093</x:v>
      </x:c>
      <x:c r="E1985" s="32" t="n">
        <x:v>-0.0107969489</x:v>
      </x:c>
      <x:c r="F1985" s="32" t="n">
        <x:v>0.0105320071</x:v>
      </x:c>
      <x:c r="G1985" s="32" t="n">
        <x:v>0.0204891374</x:v>
      </x:c>
      <x:c r="H1985" s="32" t="n">
        <x:v>-0.0354094492</x:v>
      </x:c>
      <x:c r="I1985" s="32" t="n">
        <x:v>-0.0460218314</x:v>
      </x:c>
      <x:c r="J1985" s="32" t="n">
        <x:v>0.0171193754</x:v>
      </x:c>
      <x:c r="K1985" s="32" t="n">
        <x:v>0.0019463373</x:v>
      </x:c>
      <x:c r="L1985" s="32" t="n">
        <x:v>0.009228445</x:v>
      </x:c>
      <x:c r="M1985" s="32" t="n">
        <x:v>-0.0017499518</x:v>
      </x:c>
      <x:c r="N1985" s="32" t="n">
        <x:v>-0.0200165224</x:v>
      </x:c>
      <x:c r="O1985" s="32" t="n">
        <x:v>-0.0569783413</x:v>
      </x:c>
      <x:c r="P1985" s="32" t="n">
        <x:v>-0.0171276695</x:v>
      </x:c>
      <x:c r="Q1985" s="32" t="n">
        <x:v>-0.00006</x:v>
      </x:c>
      <x:c r="R1985" s="32" t="n">
        <x:v>53.323939314</x:v>
      </x:c>
      <x:c r="S1985" s="32" t="n">
        <x:v>0.00684</x:v>
      </x:c>
      <x:c r="T1985" s="32" t="n">
        <x:v>0.0034386956</x:v>
      </x:c>
      <x:c r="U1985" s="32" t="n">
        <x:v>0.00127</x:v>
      </x:c>
      <x:c r="V1985" s="34" t="n">
        <x:v>6518234549.485285</x:v>
      </x:c>
      <x:c r="W1985" s="34" t="n">
        <x:v>7717810250.352222</x:v>
      </x:c>
    </x:row>
    <x:row r="1986">
      <x:c r="A1986" s="14" t="n">
        <x:v>45260</x:v>
      </x:c>
      <x:c r="B1986" s="32" t="n">
        <x:v>0.0003866602</x:v>
      </x:c>
      <x:c r="C1986" s="32" t="n">
        <x:v>0.0046516219</x:v>
      </x:c>
      <x:c r="D1986" s="32" t="n">
        <x:v>0.0099571303</x:v>
      </x:c>
      <x:c r="E1986" s="32" t="n">
        <x:v>-0.0558058093</x:v>
      </x:c>
      <x:c r="F1986" s="32" t="n">
        <x:v>0.0082812221</x:v>
      </x:c>
      <x:c r="G1986" s="32" t="n">
        <x:v>0.0128361556</x:v>
      </x:c>
      <x:c r="H1986" s="32" t="n">
        <x:v>0.0227932859</x:v>
      </x:c>
      <x:c r="I1986" s="32" t="n">
        <x:v>-0.0331053007</x:v>
      </x:c>
      <x:c r="J1986" s="32" t="n">
        <x:v>0.0105320071</x:v>
      </x:c>
      <x:c r="K1986" s="32" t="n">
        <x:v>0.0171193754</x:v>
      </x:c>
      <x:c r="L1986" s="32" t="n">
        <x:v>0.0019463373</x:v>
      </x:c>
      <x:c r="M1986" s="32" t="n">
        <x:v>-0.0047492214</x:v>
      </x:c>
      <x:c r="N1986" s="32" t="n">
        <x:v>-0.0017499518</x:v>
      </x:c>
      <x:c r="O1986" s="32" t="n">
        <x:v>-0.0200165224</x:v>
      </x:c>
      <x:c r="P1986" s="32" t="n">
        <x:v>-0.0569783413</x:v>
      </x:c>
      <x:c r="Q1986" s="32" t="n">
        <x:v>0.00251</x:v>
      </x:c>
      <x:c r="R1986" s="32" t="n">
        <x:v>53.3905036227</x:v>
      </x:c>
      <x:c r="S1986" s="32" t="n">
        <x:v>0.00684</x:v>
      </x:c>
      <x:c r="T1986" s="32" t="n">
        <x:v>0.003289503</x:v>
      </x:c>
      <x:c r="U1986" s="32" t="n">
        <x:v>0.00135</x:v>
      </x:c>
      <x:c r="V1986" s="34" t="n">
        <x:v>6513212782.21699</x:v>
      </x:c>
      <x:c r="W1986" s="34" t="n">
        <x:v>7742919086.693694</x:v>
      </x:c>
    </x:row>
    <x:row r="1987">
      <x:c r="A1987" s="14" t="n">
        <x:v>45261</x:v>
      </x:c>
      <x:c r="B1987" s="32" t="n">
        <x:v>-0.0039703727</x:v>
      </x:c>
      <x:c r="C1987" s="32" t="n">
        <x:v>0.0003866602</x:v>
      </x:c>
      <x:c r="D1987" s="32" t="n">
        <x:v>0.0046516219</x:v>
      </x:c>
      <x:c r="E1987" s="32" t="n">
        <x:v>0.0099571303</x:v>
      </x:c>
      <x:c r="F1987" s="32" t="n">
        <x:v>0.0065504521</x:v>
      </x:c>
      <x:c r="G1987" s="32" t="n">
        <x:v>0.0070338007</x:v>
      </x:c>
      <x:c r="H1987" s="32" t="n">
        <x:v>0.0115887342</x:v>
      </x:c>
      <x:c r="I1987" s="32" t="n">
        <x:v>0.0215458645</x:v>
      </x:c>
      <x:c r="J1987" s="32" t="n">
        <x:v>0.0082812221</x:v>
      </x:c>
      <x:c r="K1987" s="32" t="n">
        <x:v>0.0105320071</x:v>
      </x:c>
      <x:c r="L1987" s="32" t="n">
        <x:v>0.0171193754</x:v>
      </x:c>
      <x:c r="M1987" s="32" t="n">
        <x:v>-0.0077617543</x:v>
      </x:c>
      <x:c r="N1987" s="32" t="n">
        <x:v>-0.0047492214</x:v>
      </x:c>
      <x:c r="O1987" s="32" t="n">
        <x:v>-0.0017499518</x:v>
      </x:c>
      <x:c r="P1987" s="32" t="n">
        <x:v>-0.0200165224</x:v>
      </x:c>
      <x:c r="Q1987" s="32" t="n">
        <x:v>0.00694</x:v>
      </x:c>
      <x:c r="R1987" s="32" t="n">
        <x:v>52.563063741</x:v>
      </x:c>
      <x:c r="S1987" s="32" t="n">
        <x:v>0.00684</x:v>
      </x:c>
      <x:c r="T1987" s="32" t="n">
        <x:v>0.0031602528</x:v>
      </x:c>
      <x:c r="U1987" s="32" t="n">
        <x:v>0.00148</x:v>
      </x:c>
      <x:c r="V1987" s="34" t="n">
        <x:v>6501743364.298162</x:v>
      </x:c>
      <x:c r="W1987" s="34" t="n">
        <x:v>7718669460.236743</x:v>
      </x:c>
    </x:row>
    <x:row r="1988">
      <x:c r="A1988" s="14" t="n">
        <x:v>45262</x:v>
      </x:c>
      <x:c r="B1988" s="32" t="n">
        <x:v>0.0010667702</x:v>
      </x:c>
      <x:c r="C1988" s="32" t="n">
        <x:v>-0.0039703727</x:v>
      </x:c>
      <x:c r="D1988" s="32" t="n">
        <x:v>0.0003866602</x:v>
      </x:c>
      <x:c r="E1988" s="32" t="n">
        <x:v>0.0046516219</x:v>
      </x:c>
      <x:c r="F1988" s="32" t="n">
        <x:v>0.0056114698</x:v>
      </x:c>
      <x:c r="G1988" s="32" t="n">
        <x:v>0.0017381233</x:v>
      </x:c>
      <x:c r="H1988" s="32" t="n">
        <x:v>0.0022214719</x:v>
      </x:c>
      <x:c r="I1988" s="32" t="n">
        <x:v>0.0067764054</x:v>
      </x:c>
      <x:c r="J1988" s="32" t="n">
        <x:v>0.0065504521</x:v>
      </x:c>
      <x:c r="K1988" s="32" t="n">
        <x:v>0.0082812221</x:v>
      </x:c>
      <x:c r="L1988" s="32" t="n">
        <x:v>0.0105320071</x:v>
      </x:c>
      <x:c r="M1988" s="32" t="n">
        <x:v>-0.0078897794</x:v>
      </x:c>
      <x:c r="N1988" s="32" t="n">
        <x:v>-0.0077617543</x:v>
      </x:c>
      <x:c r="O1988" s="32" t="n">
        <x:v>-0.0047492214</x:v>
      </x:c>
      <x:c r="P1988" s="32" t="n">
        <x:v>-0.0017499518</x:v>
      </x:c>
      <x:c r="Q1988" s="32" t="n">
        <x:v>0.00202</x:v>
      </x:c>
      <x:c r="R1988" s="32" t="n">
        <x:v>52.7745305577</x:v>
      </x:c>
      <x:c r="S1988" s="32" t="n">
        <x:v>0.00684</x:v>
      </x:c>
      <x:c r="T1988" s="32" t="n">
        <x:v>0.0030338062</x:v>
      </x:c>
      <x:c r="U1988" s="32" t="n">
        <x:v>0.00139</x:v>
      </x:c>
      <x:c r="V1988" s="34" t="n">
        <x:v>6507936850.386301</x:v>
      </x:c>
      <x:c r="W1988" s="34" t="n">
        <x:v>7738690264.103052</x:v>
      </x:c>
    </x:row>
    <x:row r="1989">
      <x:c r="A1989" s="14" t="n">
        <x:v>45263</x:v>
      </x:c>
      <x:c r="B1989" s="32" t="n">
        <x:v>-0.0008727273</x:v>
      </x:c>
      <x:c r="C1989" s="32" t="n">
        <x:v>0.0010667702</x:v>
      </x:c>
      <x:c r="D1989" s="32" t="n">
        <x:v>-0.0039703727</x:v>
      </x:c>
      <x:c r="E1989" s="32" t="n">
        <x:v>0.0003866602</x:v>
      </x:c>
      <x:c r="F1989" s="32" t="n">
        <x:v>0.0082050752</x:v>
      </x:c>
      <x:c r="G1989" s="32" t="n">
        <x:v>0.0091748193</x:v>
      </x:c>
      <x:c r="H1989" s="32" t="n">
        <x:v>0.0053014727</x:v>
      </x:c>
      <x:c r="I1989" s="32" t="n">
        <x:v>0.0057848214</x:v>
      </x:c>
      <x:c r="J1989" s="32" t="n">
        <x:v>0.0056114698</x:v>
      </x:c>
      <x:c r="K1989" s="32" t="n">
        <x:v>0.0065504521</x:v>
      </x:c>
      <x:c r="L1989" s="32" t="n">
        <x:v>0.0082812221</x:v>
      </x:c>
      <x:c r="M1989" s="32" t="n">
        <x:v>-0.0059301199</x:v>
      </x:c>
      <x:c r="N1989" s="32" t="n">
        <x:v>-0.0078897794</x:v>
      </x:c>
      <x:c r="O1989" s="32" t="n">
        <x:v>-0.0077617543</x:v>
      </x:c>
      <x:c r="P1989" s="32" t="n">
        <x:v>-0.0047492214</x:v>
      </x:c>
      <x:c r="Q1989" s="32" t="n">
        <x:v>0.001</x:v>
      </x:c>
      <x:c r="R1989" s="32" t="n">
        <x:v>52.5680486712</x:v>
      </x:c>
      <x:c r="S1989" s="32" t="n">
        <x:v>0.00684</x:v>
      </x:c>
      <x:c r="T1989" s="32" t="n">
        <x:v>0.0029213915</x:v>
      </x:c>
      <x:c r="U1989" s="32" t="n">
        <x:v>0.00146</x:v>
      </x:c>
      <x:c r="V1989" s="34" t="n">
        <x:v>6501783969.580075</x:v>
      </x:c>
      <x:c r="W1989" s="34" t="n">
        <x:v>7717301678.443315</x:v>
      </x:c>
    </x:row>
    <x:row r="1990">
      <x:c r="A1990" s="14" t="n">
        <x:v>45264</x:v>
      </x:c>
      <x:c r="B1990" s="32" t="n">
        <x:v>0.0073458672</x:v>
      </x:c>
      <x:c r="C1990" s="32" t="n">
        <x:v>-0.0008727273</x:v>
      </x:c>
      <x:c r="D1990" s="32" t="n">
        <x:v>0.0010667702</x:v>
      </x:c>
      <x:c r="E1990" s="32" t="n">
        <x:v>-0.0039703727</x:v>
      </x:c>
      <x:c r="F1990" s="32" t="n">
        <x:v>0.0263261267</x:v>
      </x:c>
      <x:c r="G1990" s="32" t="n">
        <x:v>0.0255504067</x:v>
      </x:c>
      <x:c r="H1990" s="32" t="n">
        <x:v>0.0265201508</x:v>
      </x:c>
      <x:c r="I1990" s="32" t="n">
        <x:v>0.0226468042</x:v>
      </x:c>
      <x:c r="J1990" s="32" t="n">
        <x:v>0.0082050752</x:v>
      </x:c>
      <x:c r="K1990" s="32" t="n">
        <x:v>0.0056114698</x:v>
      </x:c>
      <x:c r="L1990" s="32" t="n">
        <x:v>0.0065504521</x:v>
      </x:c>
      <x:c r="M1990" s="32" t="n">
        <x:v>-0.0100415175</x:v>
      </x:c>
      <x:c r="N1990" s="32" t="n">
        <x:v>-0.0059301199</x:v>
      </x:c>
      <x:c r="O1990" s="32" t="n">
        <x:v>-0.0078897794</x:v>
      </x:c>
      <x:c r="P1990" s="32" t="n">
        <x:v>-0.0077617543</x:v>
      </x:c>
      <x:c r="Q1990" s="32" t="n">
        <x:v>-0.00071</x:v>
      </x:c>
      <x:c r="R1990" s="32" t="n">
        <x:v>54.1977215188</x:v>
      </x:c>
      <x:c r="S1990" s="32" t="n">
        <x:v>0.00684</x:v>
      </x:c>
      <x:c r="T1990" s="32" t="n">
        <x:v>0.0029827207</x:v>
      </x:c>
      <x:c r="U1990" s="32" t="n">
        <x:v>0.00378</x:v>
      </x:c>
      <x:c r="V1990" s="34" t="n">
        <x:v>6499289646.180749</x:v>
      </x:c>
      <x:c r="W1990" s="34" t="n">
        <x:v>7760158689.577201</x:v>
      </x:c>
    </x:row>
    <x:row r="1991">
      <x:c r="A1991" s="14" t="n">
        <x:v>45265</x:v>
      </x:c>
      <x:c r="B1991" s="32" t="n">
        <x:v>-0.0027000981</x:v>
      </x:c>
      <x:c r="C1991" s="32" t="n">
        <x:v>0.0073458672</x:v>
      </x:c>
      <x:c r="D1991" s="32" t="n">
        <x:v>-0.0008727273</x:v>
      </x:c>
      <x:c r="E1991" s="32" t="n">
        <x:v>0.0010667702</x:v>
      </x:c>
      <x:c r="F1991" s="32" t="n">
        <x:v>0.0030766297</x:v>
      </x:c>
      <x:c r="G1991" s="32" t="n">
        <x:v>0.0104217869</x:v>
      </x:c>
      <x:c r="H1991" s="32" t="n">
        <x:v>0.0096460669</x:v>
      </x:c>
      <x:c r="I1991" s="32" t="n">
        <x:v>0.0106158109</x:v>
      </x:c>
      <x:c r="J1991" s="32" t="n">
        <x:v>0.0263261267</x:v>
      </x:c>
      <x:c r="K1991" s="32" t="n">
        <x:v>0.0082050752</x:v>
      </x:c>
      <x:c r="L1991" s="32" t="n">
        <x:v>0.0056114698</x:v>
      </x:c>
      <x:c r="M1991" s="32" t="n">
        <x:v>-0.0131823175</x:v>
      </x:c>
      <x:c r="N1991" s="32" t="n">
        <x:v>-0.0100415175</x:v>
      </x:c>
      <x:c r="O1991" s="32" t="n">
        <x:v>-0.0059301199</x:v>
      </x:c>
      <x:c r="P1991" s="32" t="n">
        <x:v>-0.0078897794</x:v>
      </x:c>
      <x:c r="Q1991" s="32" t="n">
        <x:v>-0.00539</x:v>
      </x:c>
      <x:c r="R1991" s="32" t="n">
        <x:v>53.4688360525</x:v>
      </x:c>
      <x:c r="S1991" s="32" t="n">
        <x:v>0.00684</x:v>
      </x:c>
      <x:c r="T1991" s="32" t="n">
        <x:v>0.0028896692</x:v>
      </x:c>
      <x:c r="U1991" s="32" t="n">
        <x:v>0.00168</x:v>
      </x:c>
      <x:c r="V1991" s="34" t="n">
        <x:v>6506944386.501015</x:v>
      </x:c>
      <x:c r="W1991" s="34" t="n">
        <x:v>7732202246.668403</x:v>
      </x:c>
    </x:row>
    <x:row r="1992">
      <x:c r="A1992" s="14" t="n">
        <x:v>45266</x:v>
      </x:c>
      <x:c r="B1992" s="32" t="n">
        <x:v>0.0115208648</x:v>
      </x:c>
      <x:c r="C1992" s="32" t="n">
        <x:v>-0.0027000981</x:v>
      </x:c>
      <x:c r="D1992" s="32" t="n">
        <x:v>0.0073458672</x:v>
      </x:c>
      <x:c r="E1992" s="32" t="n">
        <x:v>-0.0008727273</x:v>
      </x:c>
      <x:c r="F1992" s="32" t="n">
        <x:v>0.0249822298</x:v>
      </x:c>
      <x:c r="G1992" s="32" t="n">
        <x:v>0.0222823921</x:v>
      </x:c>
      <x:c r="H1992" s="32" t="n">
        <x:v>0.0296275493</x:v>
      </x:c>
      <x:c r="I1992" s="32" t="n">
        <x:v>0.0288518293</x:v>
      </x:c>
      <x:c r="J1992" s="32" t="n">
        <x:v>0.0030766297</x:v>
      </x:c>
      <x:c r="K1992" s="32" t="n">
        <x:v>0.0263261267</x:v>
      </x:c>
      <x:c r="L1992" s="32" t="n">
        <x:v>0.0082050752</x:v>
      </x:c>
      <x:c r="M1992" s="32" t="n">
        <x:v>-0.0130225358</x:v>
      </x:c>
      <x:c r="N1992" s="32" t="n">
        <x:v>-0.0131823175</x:v>
      </x:c>
      <x:c r="O1992" s="32" t="n">
        <x:v>-0.0100415175</x:v>
      </x:c>
      <x:c r="P1992" s="32" t="n">
        <x:v>-0.0059301199</x:v>
      </x:c>
      <x:c r="Q1992" s="32" t="n">
        <x:v>-0.00302</x:v>
      </x:c>
      <x:c r="R1992" s="32" t="n">
        <x:v>56.1882584885</x:v>
      </x:c>
      <x:c r="S1992" s="32" t="n">
        <x:v>0.00684</x:v>
      </x:c>
      <x:c r="T1992" s="32" t="n">
        <x:v>0.0029661214</x:v>
      </x:c>
      <x:c r="U1992" s="32" t="n">
        <x:v>0.00396</x:v>
      </x:c>
      <x:c r="V1992" s="34" t="n">
        <x:v>6520038562.127761</x:v>
      </x:c>
      <x:c r="W1992" s="34" t="n">
        <x:v>7779341278.924689</x:v>
      </x:c>
    </x:row>
    <x:row r="1993">
      <x:c r="A1993" s="14" t="n">
        <x:v>45267</x:v>
      </x:c>
      <x:c r="B1993" s="32" t="n">
        <x:v>-0.0057438412</x:v>
      </x:c>
      <x:c r="C1993" s="32" t="n">
        <x:v>0.0115208648</x:v>
      </x:c>
      <x:c r="D1993" s="32" t="n">
        <x:v>-0.0027000981</x:v>
      </x:c>
      <x:c r="E1993" s="32" t="n">
        <x:v>0.0073458672</x:v>
      </x:c>
      <x:c r="F1993" s="32" t="n">
        <x:v>0.0074180083</x:v>
      </x:c>
      <x:c r="G1993" s="32" t="n">
        <x:v>0.0188423154</x:v>
      </x:c>
      <x:c r="H1993" s="32" t="n">
        <x:v>0.0161424777</x:v>
      </x:c>
      <x:c r="I1993" s="32" t="n">
        <x:v>0.0234876349</x:v>
      </x:c>
      <x:c r="J1993" s="32" t="n">
        <x:v>0.0249822298</x:v>
      </x:c>
      <x:c r="K1993" s="32" t="n">
        <x:v>0.0030766297</x:v>
      </x:c>
      <x:c r="L1993" s="32" t="n">
        <x:v>0.0263261267</x:v>
      </x:c>
      <x:c r="M1993" s="32" t="n">
        <x:v>-0.0167488755</x:v>
      </x:c>
      <x:c r="N1993" s="32" t="n">
        <x:v>-0.0130225358</x:v>
      </x:c>
      <x:c r="O1993" s="32" t="n">
        <x:v>-0.0131823175</x:v>
      </x:c>
      <x:c r="P1993" s="32" t="n">
        <x:v>-0.0100415175</x:v>
      </x:c>
      <x:c r="Q1993" s="32" t="n">
        <x:v>0.00223</x:v>
      </x:c>
      <x:c r="R1993" s="32" t="n">
        <x:v>54.473998448</x:v>
      </x:c>
      <x:c r="S1993" s="32" t="n">
        <x:v>0.00684</x:v>
      </x:c>
      <x:c r="T1993" s="32" t="n">
        <x:v>0.0029342556</x:v>
      </x:c>
      <x:c r="U1993" s="32" t="n">
        <x:v>0.00252</x:v>
      </x:c>
      <x:c r="V1993" s="34" t="n">
        <x:v>6517375482.378624</x:v>
      </x:c>
      <x:c r="W1993" s="34" t="n">
        <x:v>7751378941.558747</x:v>
      </x:c>
    </x:row>
    <x:row r="1994">
      <x:c r="A1994" s="14" t="n">
        <x:v>45268</x:v>
      </x:c>
      <x:c r="B1994" s="32" t="n">
        <x:v>0.0234367196</x:v>
      </x:c>
      <x:c r="C1994" s="32" t="n">
        <x:v>-0.0057438412</x:v>
      </x:c>
      <x:c r="D1994" s="32" t="n">
        <x:v>0.0115208648</x:v>
      </x:c>
      <x:c r="E1994" s="32" t="n">
        <x:v>-0.0027000981</x:v>
      </x:c>
      <x:c r="F1994" s="32" t="n">
        <x:v>0.0287680702</x:v>
      </x:c>
      <x:c r="G1994" s="32" t="n">
        <x:v>0.023024229</x:v>
      </x:c>
      <x:c r="H1994" s="32" t="n">
        <x:v>0.034448536</x:v>
      </x:c>
      <x:c r="I1994" s="32" t="n">
        <x:v>0.0317486983</x:v>
      </x:c>
      <x:c r="J1994" s="32" t="n">
        <x:v>0.0074180083</x:v>
      </x:c>
      <x:c r="K1994" s="32" t="n">
        <x:v>0.0249822298</x:v>
      </x:c>
      <x:c r="L1994" s="32" t="n">
        <x:v>0.0030766297</x:v>
      </x:c>
      <x:c r="M1994" s="32" t="n">
        <x:v>-0.0009605226</x:v>
      </x:c>
      <x:c r="N1994" s="32" t="n">
        <x:v>-0.0167488755</x:v>
      </x:c>
      <x:c r="O1994" s="32" t="n">
        <x:v>-0.0130225358</x:v>
      </x:c>
      <x:c r="P1994" s="32" t="n">
        <x:v>-0.0131823175</x:v>
      </x:c>
      <x:c r="Q1994" s="32" t="n">
        <x:v>0.00368</x:v>
      </x:c>
      <x:c r="R1994" s="32" t="n">
        <x:v>59.8980851933</x:v>
      </x:c>
      <x:c r="S1994" s="32" t="n">
        <x:v>0.00684</x:v>
      </x:c>
      <x:c r="T1994" s="32" t="n">
        <x:v>0.0029489516</x:v>
      </x:c>
      <x:c r="U1994" s="32" t="n">
        <x:v>0.00314</x:v>
      </x:c>
      <x:c r="V1994" s="34" t="n">
        <x:v>6543835817.578863</x:v>
      </x:c>
      <x:c r="W1994" s="34" t="n">
        <x:v>7792921667.823123</x:v>
      </x:c>
    </x:row>
    <x:row r="1995">
      <x:c r="A1995" s="14" t="n">
        <x:v>45269</x:v>
      </x:c>
      <x:c r="B1995" s="32" t="n">
        <x:v>0.0000937778</x:v>
      </x:c>
      <x:c r="C1995" s="32" t="n">
        <x:v>0.0234367196</x:v>
      </x:c>
      <x:c r="D1995" s="32" t="n">
        <x:v>-0.0057438412</x:v>
      </x:c>
      <x:c r="E1995" s="32" t="n">
        <x:v>0.0115208648</x:v>
      </x:c>
      <x:c r="F1995" s="32" t="n">
        <x:v>0.0187650653</x:v>
      </x:c>
      <x:c r="G1995" s="32" t="n">
        <x:v>0.0422955627</x:v>
      </x:c>
      <x:c r="H1995" s="32" t="n">
        <x:v>0.0365517215</x:v>
      </x:c>
      <x:c r="I1995" s="32" t="n">
        <x:v>0.0479760285</x:v>
      </x:c>
      <x:c r="J1995" s="32" t="n">
        <x:v>0.0287680702</x:v>
      </x:c>
      <x:c r="K1995" s="32" t="n">
        <x:v>0.0074180083</x:v>
      </x:c>
      <x:c r="L1995" s="32" t="n">
        <x:v>0.0249822298</x:v>
      </x:c>
      <x:c r="M1995" s="32" t="n">
        <x:v>-0.0032874683</x:v>
      </x:c>
      <x:c r="N1995" s="32" t="n">
        <x:v>-0.0009605226</x:v>
      </x:c>
      <x:c r="O1995" s="32" t="n">
        <x:v>-0.0167488755</x:v>
      </x:c>
      <x:c r="P1995" s="32" t="n">
        <x:v>-0.0130225358</x:v>
      </x:c>
      <x:c r="Q1995" s="32" t="n">
        <x:v>0.00321</x:v>
      </x:c>
      <x:c r="R1995" s="32" t="n">
        <x:v>59.9189058497</x:v>
      </x:c>
      <x:c r="S1995" s="32" t="n">
        <x:v>0.00684</x:v>
      </x:c>
      <x:c r="T1995" s="32" t="n">
        <x:v>0.0029075979</x:v>
      </x:c>
      <x:c r="U1995" s="32" t="n">
        <x:v>0.00237</x:v>
      </x:c>
      <x:c r="V1995" s="34" t="n">
        <x:v>6517616659.071324</x:v>
      </x:c>
      <x:c r="W1995" s="34" t="n">
        <x:v>7830130892.770948</x:v>
      </x:c>
    </x:row>
    <x:row r="1996">
      <x:c r="A1996" s="14" t="n">
        <x:v>45270</x:v>
      </x:c>
      <x:c r="B1996" s="32" t="n">
        <x:v>0.0111899713</x:v>
      </x:c>
      <x:c r="C1996" s="32" t="n">
        <x:v>0.0000937778</x:v>
      </x:c>
      <x:c r="D1996" s="32" t="n">
        <x:v>0.0234367196</x:v>
      </x:c>
      <x:c r="E1996" s="32" t="n">
        <x:v>-0.0057438412</x:v>
      </x:c>
      <x:c r="F1996" s="32" t="n">
        <x:v>0.0168289965</x:v>
      </x:c>
      <x:c r="G1996" s="32" t="n">
        <x:v>0.0169227655</x:v>
      </x:c>
      <x:c r="H1996" s="32" t="n">
        <x:v>0.040453263</x:v>
      </x:c>
      <x:c r="I1996" s="32" t="n">
        <x:v>0.0347094218</x:v>
      </x:c>
      <x:c r="J1996" s="32" t="n">
        <x:v>0.0187650653</x:v>
      </x:c>
      <x:c r="K1996" s="32" t="n">
        <x:v>0.0287680702</x:v>
      </x:c>
      <x:c r="L1996" s="32" t="n">
        <x:v>0.0074180083</x:v>
      </x:c>
      <x:c r="M1996" s="32" t="n">
        <x:v>-0.0018770536</x:v>
      </x:c>
      <x:c r="N1996" s="32" t="n">
        <x:v>-0.0032874683</x:v>
      </x:c>
      <x:c r="O1996" s="32" t="n">
        <x:v>-0.0009605226</x:v>
      </x:c>
      <x:c r="P1996" s="32" t="n">
        <x:v>-0.0167488755</x:v>
      </x:c>
      <x:c r="Q1996" s="32" t="n">
        <x:v>0.00437</x:v>
      </x:c>
      <x:c r="R1996" s="32" t="n">
        <x:v>62.4390849166</x:v>
      </x:c>
      <x:c r="S1996" s="32" t="n">
        <x:v>0.00684</x:v>
      </x:c>
      <x:c r="T1996" s="32" t="n">
        <x:v>0.0028434838</x:v>
      </x:c>
      <x:c r="U1996" s="32" t="n">
        <x:v>0.00201</x:v>
      </x:c>
      <x:c r="V1996" s="34" t="n">
        <x:v>6527685038.54806</x:v>
      </x:c>
      <x:c r="W1996" s="34" t="n">
        <x:v>7856413285.95048</x:v>
      </x:c>
    </x:row>
    <x:row r="1997">
      <x:c r="A1997" s="14" t="n">
        <x:v>45271</x:v>
      </x:c>
      <x:c r="B1997" s="32" t="n">
        <x:v>-0.0378937008</x:v>
      </x:c>
      <x:c r="C1997" s="32" t="n">
        <x:v>0.0111899713</x:v>
      </x:c>
      <x:c r="D1997" s="32" t="n">
        <x:v>0.0000937778</x:v>
      </x:c>
      <x:c r="E1997" s="32" t="n">
        <x:v>0.0234367196</x:v>
      </x:c>
      <x:c r="F1997" s="32" t="n">
        <x:v>0.00092687</x:v>
      </x:c>
      <x:c r="G1997" s="32" t="n">
        <x:v>0.0120230723</x:v>
      </x:c>
      <x:c r="H1997" s="32" t="n">
        <x:v>0.0121168413</x:v>
      </x:c>
      <x:c r="I1997" s="32" t="n">
        <x:v>0.0356473387</x:v>
      </x:c>
      <x:c r="J1997" s="32" t="n">
        <x:v>0.0168289965</x:v>
      </x:c>
      <x:c r="K1997" s="32" t="n">
        <x:v>0.0187650653</x:v>
      </x:c>
      <x:c r="L1997" s="32" t="n">
        <x:v>0.0287680702</x:v>
      </x:c>
      <x:c r="M1997" s="32" t="n">
        <x:v>-0.0655281303</x:v>
      </x:c>
      <x:c r="N1997" s="32" t="n">
        <x:v>-0.0018770536</x:v>
      </x:c>
      <x:c r="O1997" s="32" t="n">
        <x:v>-0.0032874683</x:v>
      </x:c>
      <x:c r="P1997" s="32" t="n">
        <x:v>-0.0009605226</x:v>
      </x:c>
      <x:c r="Q1997" s="32" t="n">
        <x:v>0.00077</x:v>
      </x:c>
      <x:c r="R1997" s="32" t="n">
        <x:v>50.9176192394</x:v>
      </x:c>
      <x:c r="S1997" s="32" t="n">
        <x:v>0.00684</x:v>
      </x:c>
      <x:c r="T1997" s="32" t="n">
        <x:v>0.0031360921</x:v>
      </x:c>
      <x:c r="U1997" s="32" t="n">
        <x:v>0.00694</x:v>
      </x:c>
      <x:c r="V1997" s="34" t="n">
        <x:v>6519351069.663625</x:v>
      </x:c>
      <x:c r="W1997" s="34" t="n">
        <x:v>7811227548.405178</x:v>
      </x:c>
    </x:row>
    <x:row r="1998">
      <x:c r="A1998" s="14" t="n">
        <x:v>45272</x:v>
      </x:c>
      <x:c r="B1998" s="32" t="n">
        <x:v>-0.0023141462</x:v>
      </x:c>
      <x:c r="C1998" s="32" t="n">
        <x:v>-0.0378937008</x:v>
      </x:c>
      <x:c r="D1998" s="32" t="n">
        <x:v>0.0111899713</x:v>
      </x:c>
      <x:c r="E1998" s="32" t="n">
        <x:v>0.0000937778</x:v>
      </x:c>
      <x:c r="F1998" s="32" t="n">
        <x:v>0.0122536475</x:v>
      </x:c>
      <x:c r="G1998" s="32" t="n">
        <x:v>-0.0257363693</x:v>
      </x:c>
      <x:c r="H1998" s="32" t="n">
        <x:v>-0.014640167</x:v>
      </x:c>
      <x:c r="I1998" s="32" t="n">
        <x:v>-0.014546398</x:v>
      </x:c>
      <x:c r="J1998" s="32" t="n">
        <x:v>0.00092687</x:v>
      </x:c>
      <x:c r="K1998" s="32" t="n">
        <x:v>0.0168289965</x:v>
      </x:c>
      <x:c r="L1998" s="32" t="n">
        <x:v>0.0187650653</x:v>
      </x:c>
      <x:c r="M1998" s="32" t="n">
        <x:v>-0.0079296422</x:v>
      </x:c>
      <x:c r="N1998" s="32" t="n">
        <x:v>-0.0655281303</x:v>
      </x:c>
      <x:c r="O1998" s="32" t="n">
        <x:v>-0.0018770536</x:v>
      </x:c>
      <x:c r="P1998" s="32" t="n">
        <x:v>-0.0032874683</x:v>
      </x:c>
      <x:c r="Q1998" s="32" t="n">
        <x:v>0.00042</x:v>
      </x:c>
      <x:c r="R1998" s="32" t="n">
        <x:v>50.3191578761</x:v>
      </x:c>
      <x:c r="S1998" s="32" t="n">
        <x:v>0.00684</x:v>
      </x:c>
      <x:c r="T1998" s="32" t="n">
        <x:v>0.0030620855</x:v>
      </x:c>
      <x:c r="U1998" s="32" t="n">
        <x:v>0.0021</x:v>
      </x:c>
      <x:c r="V1998" s="34" t="n">
        <x:v>6506928063.97882</x:v>
      </x:c>
      <x:c r="W1998" s="34" t="n">
        <x:v>7782870687.602906</x:v>
      </x:c>
    </x:row>
    <x:row r="1999">
      <x:c r="A1999" s="14" t="n">
        <x:v>45273</x:v>
      </x:c>
      <x:c r="B1999" s="32" t="n">
        <x:v>0.0068305619</x:v>
      </x:c>
      <x:c r="C1999" s="32" t="n">
        <x:v>-0.0023141462</x:v>
      </x:c>
      <x:c r="D1999" s="32" t="n">
        <x:v>-0.0378937008</x:v>
      </x:c>
      <x:c r="E1999" s="32" t="n">
        <x:v>0.0111899713</x:v>
      </x:c>
      <x:c r="F1999" s="32" t="n">
        <x:v>0.0089376406</x:v>
      </x:c>
      <x:c r="G1999" s="32" t="n">
        <x:v>0.0067198103</x:v>
      </x:c>
      <x:c r="H1999" s="32" t="n">
        <x:v>-0.0312702065</x:v>
      </x:c>
      <x:c r="I1999" s="32" t="n">
        <x:v>-0.0201740043</x:v>
      </x:c>
      <x:c r="J1999" s="32" t="n">
        <x:v>0.0122536475</x:v>
      </x:c>
      <x:c r="K1999" s="32" t="n">
        <x:v>0.00092687</x:v>
      </x:c>
      <x:c r="L1999" s="32" t="n">
        <x:v>0.0168289965</x:v>
      </x:c>
      <x:c r="M1999" s="32" t="n">
        <x:v>-0.0168414786</x:v>
      </x:c>
      <x:c r="N1999" s="32" t="n">
        <x:v>-0.0079296422</x:v>
      </x:c>
      <x:c r="O1999" s="32" t="n">
        <x:v>-0.0655281303</x:v>
      </x:c>
      <x:c r="P1999" s="32" t="n">
        <x:v>-0.0018770536</x:v>
      </x:c>
      <x:c r="Q1999" s="32" t="n">
        <x:v>0.00122</x:v>
      </x:c>
      <x:c r="R1999" s="32" t="n">
        <x:v>52.1123361559</x:v>
      </x:c>
      <x:c r="S1999" s="32" t="n">
        <x:v>0.00684</x:v>
      </x:c>
      <x:c r="T1999" s="32" t="n">
        <x:v>0.0030333651</x:v>
      </x:c>
      <x:c r="U1999" s="32" t="n">
        <x:v>0.00266</x:v>
      </x:c>
      <x:c r="V1999" s="34" t="n">
        <x:v>6531667423.311243</x:v>
      </x:c>
      <x:c r="W1999" s="34" t="n">
        <x:v>7812513343.379593</x:v>
      </x:c>
    </x:row>
    <x:row r="2000">
      <x:c r="A2000" s="14" t="n">
        <x:v>45274</x:v>
      </x:c>
      <x:c r="B2000" s="32" t="n">
        <x:v>0.0161677321</x:v>
      </x:c>
      <x:c r="C2000" s="32" t="n">
        <x:v>0.0068305619</x:v>
      </x:c>
      <x:c r="D2000" s="32" t="n">
        <x:v>-0.0023141462</x:v>
      </x:c>
      <x:c r="E2000" s="32" t="n">
        <x:v>-0.0378937008</x:v>
      </x:c>
      <x:c r="F2000" s="32" t="n">
        <x:v>0.0167336097</x:v>
      </x:c>
      <x:c r="G2000" s="32" t="n">
        <x:v>0.0235641716</x:v>
      </x:c>
      <x:c r="H2000" s="32" t="n">
        <x:v>0.0213463413</x:v>
      </x:c>
      <x:c r="I2000" s="32" t="n">
        <x:v>-0.0166436755</x:v>
      </x:c>
      <x:c r="J2000" s="32" t="n">
        <x:v>0.0089376406</x:v>
      </x:c>
      <x:c r="K2000" s="32" t="n">
        <x:v>0.0122536475</x:v>
      </x:c>
      <x:c r="L2000" s="32" t="n">
        <x:v>0.00092687</x:v>
      </x:c>
      <x:c r="M2000" s="32" t="n">
        <x:v>-0.009053322</x:v>
      </x:c>
      <x:c r="N2000" s="32" t="n">
        <x:v>-0.0168414786</x:v>
      </x:c>
      <x:c r="O2000" s="32" t="n">
        <x:v>-0.0079296422</x:v>
      </x:c>
      <x:c r="P2000" s="32" t="n">
        <x:v>-0.0655281303</x:v>
      </x:c>
      <x:c r="Q2000" s="32" t="n">
        <x:v>0.00216</x:v>
      </x:c>
      <x:c r="R2000" s="32" t="n">
        <x:v>56.1897561435</x:v>
      </x:c>
      <x:c r="S2000" s="32" t="n">
        <x:v>0.00684</x:v>
      </x:c>
      <x:c r="T2000" s="32" t="n">
        <x:v>0.0030095533</x:v>
      </x:c>
      <x:c r="U2000" s="32" t="n">
        <x:v>0.0027</x:v>
      </x:c>
      <x:c r="V2000" s="34" t="n">
        <x:v>6557887475.990237</x:v>
      </x:c>
      <x:c r="W2000" s="34" t="n">
        <x:v>7839952933.392494</x:v>
      </x:c>
    </x:row>
    <x:row r="2001">
      <x:c r="A2001" s="14" t="n">
        <x:v>45275</x:v>
      </x:c>
      <x:c r="B2001" s="32" t="n">
        <x:v>-0.0427893373</x:v>
      </x:c>
      <x:c r="C2001" s="32" t="n">
        <x:v>0.0161677321</x:v>
      </x:c>
      <x:c r="D2001" s="32" t="n">
        <x:v>0.0068305619</x:v>
      </x:c>
      <x:c r="E2001" s="32" t="n">
        <x:v>-0.0023141462</x:v>
      </x:c>
      <x:c r="F2001" s="32" t="n">
        <x:v>0.0025436916</x:v>
      </x:c>
      <x:c r="G2001" s="32" t="n">
        <x:v>0.0188057589</x:v>
      </x:c>
      <x:c r="H2001" s="32" t="n">
        <x:v>0.0256363208</x:v>
      </x:c>
      <x:c r="I2001" s="32" t="n">
        <x:v>0.0234184905</x:v>
      </x:c>
      <x:c r="J2001" s="32" t="n">
        <x:v>0.0167336097</x:v>
      </x:c>
      <x:c r="K2001" s="32" t="n">
        <x:v>0.0089376406</x:v>
      </x:c>
      <x:c r="L2001" s="32" t="n">
        <x:v>0.0122536475</x:v>
      </x:c>
      <x:c r="M2001" s="32" t="n">
        <x:v>-0.0443617237</x:v>
      </x:c>
      <x:c r="N2001" s="32" t="n">
        <x:v>-0.009053322</x:v>
      </x:c>
      <x:c r="O2001" s="32" t="n">
        <x:v>-0.0168414786</x:v>
      </x:c>
      <x:c r="P2001" s="32" t="n">
        <x:v>-0.0079296422</x:v>
      </x:c>
      <x:c r="Q2001" s="32" t="n">
        <x:v>-0.002</x:v>
      </x:c>
      <x:c r="R2001" s="32" t="n">
        <x:v>45.3331027402</x:v>
      </x:c>
      <x:c r="S2001" s="32" t="n">
        <x:v>0.00684</x:v>
      </x:c>
      <x:c r="T2001" s="32" t="n">
        <x:v>0.0031424424</x:v>
      </x:c>
      <x:c r="U2001" s="32" t="n">
        <x:v>0.00487</x:v>
      </x:c>
      <x:c r="V2001" s="34" t="n">
        <x:v>6528769847.177518</x:v>
      </x:c>
      <x:c r="W2001" s="34" t="n">
        <x:v>7808923862.863404</x:v>
      </x:c>
    </x:row>
    <x:row r="2002">
      <x:c r="A2002" s="14" t="n">
        <x:v>45276</x:v>
      </x:c>
      <x:c r="B2002" s="32" t="n">
        <x:v>0.0123301298</x:v>
      </x:c>
      <x:c r="C2002" s="32" t="n">
        <x:v>-0.0427893373</x:v>
      </x:c>
      <x:c r="D2002" s="32" t="n">
        <x:v>0.0161677321</x:v>
      </x:c>
      <x:c r="E2002" s="32" t="n">
        <x:v>0.0068305619</x:v>
      </x:c>
      <x:c r="F2002" s="32" t="n">
        <x:v>0.0157268199</x:v>
      </x:c>
      <x:c r="G2002" s="32" t="n">
        <x:v>-0.0270583935</x:v>
      </x:c>
      <x:c r="H2002" s="32" t="n">
        <x:v>-0.0107963262</x:v>
      </x:c>
      <x:c r="I2002" s="32" t="n">
        <x:v>-0.0039657643</x:v>
      </x:c>
      <x:c r="J2002" s="32" t="n">
        <x:v>0.0025436916</x:v>
      </x:c>
      <x:c r="K2002" s="32" t="n">
        <x:v>0.0167336097</x:v>
      </x:c>
      <x:c r="L2002" s="32" t="n">
        <x:v>0.0089376406</x:v>
      </x:c>
      <x:c r="M2002" s="32" t="n">
        <x:v>-0.0044402856</x:v>
      </x:c>
      <x:c r="N2002" s="32" t="n">
        <x:v>-0.0443617237</x:v>
      </x:c>
      <x:c r="O2002" s="32" t="n">
        <x:v>-0.009053322</x:v>
      </x:c>
      <x:c r="P2002" s="32" t="n">
        <x:v>-0.0168414786</x:v>
      </x:c>
      <x:c r="Q2002" s="32" t="n">
        <x:v>-0.00194</x:v>
      </x:c>
      <x:c r="R2002" s="32" t="n">
        <x:v>48.381134842</x:v>
      </x:c>
      <x:c r="S2002" s="32" t="n">
        <x:v>0.00684</x:v>
      </x:c>
      <x:c r="T2002" s="32" t="n">
        <x:v>0.0030651251</x:v>
      </x:c>
      <x:c r="U2002" s="32" t="n">
        <x:v>0.00206</x:v>
      </x:c>
      <x:c r="V2002" s="34" t="n">
        <x:v>6544495069.237063</x:v>
      </x:c>
      <x:c r="W2002" s="34" t="n">
        <x:v>7833098457.969871</x:v>
      </x:c>
    </x:row>
    <x:row r="2003">
      <x:c r="A2003" s="14" t="n">
        <x:v>45277</x:v>
      </x:c>
      <x:c r="B2003" s="32" t="n">
        <x:v>-0.0077129989</x:v>
      </x:c>
      <x:c r="C2003" s="32" t="n">
        <x:v>0.0123301298</x:v>
      </x:c>
      <x:c r="D2003" s="32" t="n">
        <x:v>-0.0427893373</x:v>
      </x:c>
      <x:c r="E2003" s="32" t="n">
        <x:v>0.0161677321</x:v>
      </x:c>
      <x:c r="F2003" s="32" t="n">
        <x:v>0.0061085176</x:v>
      </x:c>
      <x:c r="G2003" s="32" t="n">
        <x:v>0.0183401882</x:v>
      </x:c>
      <x:c r="H2003" s="32" t="n">
        <x:v>-0.0244450251</x:v>
      </x:c>
      <x:c r="I2003" s="32" t="n">
        <x:v>-0.0081829578</x:v>
      </x:c>
      <x:c r="J2003" s="32" t="n">
        <x:v>0.0157268199</x:v>
      </x:c>
      <x:c r="K2003" s="32" t="n">
        <x:v>0.0025436916</x:v>
      </x:c>
      <x:c r="L2003" s="32" t="n">
        <x:v>0.0167336097</x:v>
      </x:c>
      <x:c r="M2003" s="32" t="n">
        <x:v>-0.0085954817</x:v>
      </x:c>
      <x:c r="N2003" s="32" t="n">
        <x:v>-0.0044402856</x:v>
      </x:c>
      <x:c r="O2003" s="32" t="n">
        <x:v>-0.0443617237</x:v>
      </x:c>
      <x:c r="P2003" s="32" t="n">
        <x:v>-0.009053322</x:v>
      </x:c>
      <x:c r="Q2003" s="32" t="n">
        <x:v>-0.00213</x:v>
      </x:c>
      <x:c r="R2003" s="32" t="n">
        <x:v>46.6257896229</x:v>
      </x:c>
      <x:c r="S2003" s="32" t="n">
        <x:v>0.00684</x:v>
      </x:c>
      <x:c r="T2003" s="32" t="n">
        <x:v>0.0029540447</x:v>
      </x:c>
      <x:c r="U2003" s="32" t="n">
        <x:v>0.00151</x:v>
      </x:c>
      <x:c r="V2003" s="34" t="n">
        <x:v>6526419710.550534</x:v>
      </x:c>
      <x:c r="W2003" s="34" t="n">
        <x:v>7812576810.137796</x:v>
      </x:c>
    </x:row>
    <x:row r="2004">
      <x:c r="A2004" s="14" t="n">
        <x:v>45278</x:v>
      </x:c>
      <x:c r="B2004" s="32" t="n">
        <x:v>-0.0111369603</x:v>
      </x:c>
      <x:c r="C2004" s="32" t="n">
        <x:v>-0.0077129989</x:v>
      </x:c>
      <x:c r="D2004" s="32" t="n">
        <x:v>0.0123301298</x:v>
      </x:c>
      <x:c r="E2004" s="32" t="n">
        <x:v>-0.0427893373</x:v>
      </x:c>
      <x:c r="F2004" s="32" t="n">
        <x:v>0.0002939591</x:v>
      </x:c>
      <x:c r="G2004" s="32" t="n">
        <x:v>-0.0073210342</x:v>
      </x:c>
      <x:c r="H2004" s="32" t="n">
        <x:v>0.0049106365</x:v>
      </x:c>
      <x:c r="I2004" s="32" t="n">
        <x:v>-0.0378745769</x:v>
      </x:c>
      <x:c r="J2004" s="32" t="n">
        <x:v>0.0061085176</x:v>
      </x:c>
      <x:c r="K2004" s="32" t="n">
        <x:v>0.0157268199</x:v>
      </x:c>
      <x:c r="L2004" s="32" t="n">
        <x:v>0.0025436916</x:v>
      </x:c>
      <x:c r="M2004" s="32" t="n">
        <x:v>-0.0435656936</x:v>
      </x:c>
      <x:c r="N2004" s="32" t="n">
        <x:v>-0.0085954817</x:v>
      </x:c>
      <x:c r="O2004" s="32" t="n">
        <x:v>-0.0044402856</x:v>
      </x:c>
      <x:c r="P2004" s="32" t="n">
        <x:v>-0.0443617237</x:v>
      </x:c>
      <x:c r="Q2004" s="32" t="n">
        <x:v>-0.00573</x:v>
      </x:c>
      <x:c r="R2004" s="32" t="n">
        <x:v>44.1578719876</x:v>
      </x:c>
      <x:c r="S2004" s="32" t="n">
        <x:v>0.00684</x:v>
      </x:c>
      <x:c r="T2004" s="32" t="n">
        <x:v>0.0030558986</x:v>
      </x:c>
      <x:c r="U2004" s="32" t="n">
        <x:v>0.00438</x:v>
      </x:c>
      <x:c r="V2004" s="34" t="n">
        <x:v>6545823073.599364</x:v>
      </x:c>
      <x:c r="W2004" s="34" t="n">
        <x:v>7770916648.297663</x:v>
      </x:c>
    </x:row>
    <x:row r="2005">
      <x:c r="A2005" s="14" t="n">
        <x:v>45279</x:v>
      </x:c>
      <x:c r="B2005" s="32" t="n">
        <x:v>-0.0029776697</x:v>
      </x:c>
      <x:c r="C2005" s="32" t="n">
        <x:v>-0.0111369603</x:v>
      </x:c>
      <x:c r="D2005" s="32" t="n">
        <x:v>-0.0077129989</x:v>
      </x:c>
      <x:c r="E2005" s="32" t="n">
        <x:v>0.0123301298</x:v>
      </x:c>
      <x:c r="F2005" s="32" t="n">
        <x:v>0.0075039847</x:v>
      </x:c>
      <x:c r="G2005" s="32" t="n">
        <x:v>-0.0037309813</x:v>
      </x:c>
      <x:c r="H2005" s="32" t="n">
        <x:v>-0.0113459746</x:v>
      </x:c>
      <x:c r="I2005" s="32" t="n">
        <x:v>0.0008856961</x:v>
      </x:c>
      <x:c r="J2005" s="32" t="n">
        <x:v>0.0002939591</x:v>
      </x:c>
      <x:c r="K2005" s="32" t="n">
        <x:v>0.0061085176</x:v>
      </x:c>
      <x:c r="L2005" s="32" t="n">
        <x:v>0.0157268199</x:v>
      </x:c>
      <x:c r="M2005" s="32" t="n">
        <x:v>-0.0085598214</x:v>
      </x:c>
      <x:c r="N2005" s="32" t="n">
        <x:v>-0.0435656936</x:v>
      </x:c>
      <x:c r="O2005" s="32" t="n">
        <x:v>-0.0085954817</x:v>
      </x:c>
      <x:c r="P2005" s="32" t="n">
        <x:v>-0.0044402856</x:v>
      </x:c>
      <x:c r="Q2005" s="32" t="n">
        <x:v>-0.00604</x:v>
      </x:c>
      <x:c r="R2005" s="32" t="n">
        <x:v>43.4995823132</x:v>
      </x:c>
      <x:c r="S2005" s="32" t="n">
        <x:v>0.00684</x:v>
      </x:c>
      <x:c r="T2005" s="32" t="n">
        <x:v>0.0029533345</x:v>
      </x:c>
      <x:c r="U2005" s="32" t="n">
        <x:v>0.00162</x:v>
      </x:c>
      <x:c r="V2005" s="34" t="n">
        <x:v>6538702408.045511</x:v>
      </x:c>
      <x:c r="W2005" s="34" t="n">
        <x:v>7747845691.903181</x:v>
      </x:c>
    </x:row>
    <x:row r="2006">
      <x:c r="A2006" s="14" t="n">
        <x:v>45280</x:v>
      </x:c>
      <x:c r="B2006" s="32" t="n">
        <x:v>0.0209519296</x:v>
      </x:c>
      <x:c r="C2006" s="32" t="n">
        <x:v>-0.0029776697</x:v>
      </x:c>
      <x:c r="D2006" s="32" t="n">
        <x:v>-0.0111369603</x:v>
      </x:c>
      <x:c r="E2006" s="32" t="n">
        <x:v>-0.0077129989</x:v>
      </x:c>
      <x:c r="F2006" s="32" t="n">
        <x:v>0.0263883084</x:v>
      </x:c>
      <x:c r="G2006" s="32" t="n">
        <x:v>0.0234106387</x:v>
      </x:c>
      <x:c r="H2006" s="32" t="n">
        <x:v>0.0121756727</x:v>
      </x:c>
      <x:c r="I2006" s="32" t="n">
        <x:v>0.0045606794</x:v>
      </x:c>
      <x:c r="J2006" s="32" t="n">
        <x:v>0.0075039847</x:v>
      </x:c>
      <x:c r="K2006" s="32" t="n">
        <x:v>0.0002939591</x:v>
      </x:c>
      <x:c r="L2006" s="32" t="n">
        <x:v>0.0061085176</x:v>
      </x:c>
      <x:c r="M2006" s="32" t="n">
        <x:v>-0.0001988269</x:v>
      </x:c>
      <x:c r="N2006" s="32" t="n">
        <x:v>-0.0085598214</x:v>
      </x:c>
      <x:c r="O2006" s="32" t="n">
        <x:v>-0.0435656936</x:v>
      </x:c>
      <x:c r="P2006" s="32" t="n">
        <x:v>-0.0085954817</x:v>
      </x:c>
      <x:c r="Q2006" s="32" t="n">
        <x:v>-0.00511</x:v>
      </x:c>
      <x:c r="R2006" s="32" t="n">
        <x:v>49.2808598808</x:v>
      </x:c>
      <x:c r="S2006" s="32" t="n">
        <x:v>0.00684</x:v>
      </x:c>
      <x:c r="T2006" s="32" t="n">
        <x:v>0.0029359534</x:v>
      </x:c>
      <x:c r="U2006" s="32" t="n">
        <x:v>0.00271</x:v>
      </x:c>
      <x:c r="V2006" s="34" t="n">
        <x:v>6552400049.601517</x:v>
      </x:c>
      <x:c r="W2006" s="34" t="n">
        <x:v>7771191986.6307125</x:v>
      </x:c>
    </x:row>
    <x:row r="2007">
      <x:c r="A2007" s="14" t="n">
        <x:v>45281</x:v>
      </x:c>
      <x:c r="B2007" s="32" t="n">
        <x:v>0.0183261302</x:v>
      </x:c>
      <x:c r="C2007" s="32" t="n">
        <x:v>0.0209519296</x:v>
      </x:c>
      <x:c r="D2007" s="32" t="n">
        <x:v>-0.0029776697</x:v>
      </x:c>
      <x:c r="E2007" s="32" t="n">
        <x:v>-0.0111369603</x:v>
      </x:c>
      <x:c r="F2007" s="32" t="n">
        <x:v>0.0210939678</x:v>
      </x:c>
      <x:c r="G2007" s="32" t="n">
        <x:v>0.0420458973</x:v>
      </x:c>
      <x:c r="H2007" s="32" t="n">
        <x:v>0.0390682276</x:v>
      </x:c>
      <x:c r="I2007" s="32" t="n">
        <x:v>0.0278332617</x:v>
      </x:c>
      <x:c r="J2007" s="32" t="n">
        <x:v>0.0263883084</x:v>
      </x:c>
      <x:c r="K2007" s="32" t="n">
        <x:v>0.0075039847</x:v>
      </x:c>
      <x:c r="L2007" s="32" t="n">
        <x:v>0.0002939591</x:v>
      </x:c>
      <x:c r="M2007" s="32" t="n">
        <x:v>-0.0027293125</x:v>
      </x:c>
      <x:c r="N2007" s="32" t="n">
        <x:v>-0.0001988269</x:v>
      </x:c>
      <x:c r="O2007" s="32" t="n">
        <x:v>-0.0085598214</x:v>
      </x:c>
      <x:c r="P2007" s="32" t="n">
        <x:v>-0.0435656936</x:v>
      </x:c>
      <x:c r="Q2007" s="32" t="n">
        <x:v>0.0008</x:v>
      </x:c>
      <x:c r="R2007" s="32" t="n">
        <x:v>53.820106421</x:v>
      </x:c>
      <x:c r="S2007" s="32" t="n">
        <x:v>0.00684</x:v>
      </x:c>
      <x:c r="T2007" s="32" t="n">
        <x:v>0.002902671</x:v>
      </x:c>
      <x:c r="U2007" s="32" t="n">
        <x:v>0.00247</x:v>
      </x:c>
      <x:c r="V2007" s="34" t="n">
        <x:v>6570607445.065057</x:v>
      </x:c>
      <x:c r="W2007" s="34" t="n">
        <x:v>7794986836.786768</x:v>
      </x:c>
    </x:row>
    <x:row r="2008">
      <x:c r="A2008" s="14" t="n">
        <x:v>45282</x:v>
      </x:c>
      <x:c r="B2008" s="32" t="n">
        <x:v>0.0042916474</x:v>
      </x:c>
      <x:c r="C2008" s="32" t="n">
        <x:v>0.0183261302</x:v>
      </x:c>
      <x:c r="D2008" s="32" t="n">
        <x:v>0.0209519296</x:v>
      </x:c>
      <x:c r="E2008" s="32" t="n">
        <x:v>-0.0029776697</x:v>
      </x:c>
      <x:c r="F2008" s="32" t="n">
        <x:v>0.0042916474</x:v>
      </x:c>
      <x:c r="G2008" s="32" t="n">
        <x:v>0.0226177776</x:v>
      </x:c>
      <x:c r="H2008" s="32" t="n">
        <x:v>0.0435697072</x:v>
      </x:c>
      <x:c r="I2008" s="32" t="n">
        <x:v>0.0405920375</x:v>
      </x:c>
      <x:c r="J2008" s="32" t="n">
        <x:v>0.0210939678</x:v>
      </x:c>
      <x:c r="K2008" s="32" t="n">
        <x:v>0.0263883084</x:v>
      </x:c>
      <x:c r="L2008" s="32" t="n">
        <x:v>0.0075039847</x:v>
      </x:c>
      <x:c r="M2008" s="32" t="n">
        <x:v>-0.0079643467</x:v>
      </x:c>
      <x:c r="N2008" s="32" t="n">
        <x:v>-0.0027293125</x:v>
      </x:c>
      <x:c r="O2008" s="32" t="n">
        <x:v>-0.0001988269</x:v>
      </x:c>
      <x:c r="P2008" s="32" t="n">
        <x:v>-0.0085598214</x:v>
      </x:c>
      <x:c r="Q2008" s="32" t="n">
        <x:v>0.00149</x:v>
      </x:c>
      <x:c r="R2008" s="32" t="n">
        <x:v>54.850744255</x:v>
      </x:c>
      <x:c r="S2008" s="32" t="n">
        <x:v>0.00684</x:v>
      </x:c>
      <x:c r="T2008" s="32" t="n">
        <x:v>0.002786766</x:v>
      </x:c>
      <x:c r="U2008" s="32" t="n">
        <x:v>0.00128</x:v>
      </x:c>
      <x:c r="V2008" s="34" t="n">
        <x:v>6595203420.285989</x:v>
      </x:c>
      <x:c r="W2008" s="34" t="n">
        <x:v>7819582812.0077</x:v>
      </x:c>
    </x:row>
    <x:row r="2009">
      <x:c r="A2009" s="14" t="n">
        <x:v>45283</x:v>
      </x:c>
      <x:c r="B2009" s="32" t="n">
        <x:v>0.0158613597</x:v>
      </x:c>
      <x:c r="C2009" s="32" t="n">
        <x:v>0.0042916474</x:v>
      </x:c>
      <x:c r="D2009" s="32" t="n">
        <x:v>0.0183261302</x:v>
      </x:c>
      <x:c r="E2009" s="32" t="n">
        <x:v>0.0209519296</x:v>
      </x:c>
      <x:c r="F2009" s="32" t="n">
        <x:v>0.01745245</x:v>
      </x:c>
      <x:c r="G2009" s="32" t="n">
        <x:v>0.0217440974</x:v>
      </x:c>
      <x:c r="H2009" s="32" t="n">
        <x:v>0.0400702275</x:v>
      </x:c>
      <x:c r="I2009" s="32" t="n">
        <x:v>0.0610221571</x:v>
      </x:c>
      <x:c r="J2009" s="32" t="n">
        <x:v>0.0042916474</x:v>
      </x:c>
      <x:c r="K2009" s="32" t="n">
        <x:v>0.0210939678</x:v>
      </x:c>
      <x:c r="L2009" s="32" t="n">
        <x:v>0.0263883084</x:v>
      </x:c>
      <x:c r="M2009" s="32" t="n">
        <x:v>-0.0105233919</x:v>
      </x:c>
      <x:c r="N2009" s="32" t="n">
        <x:v>-0.0079643467</x:v>
      </x:c>
      <x:c r="O2009" s="32" t="n">
        <x:v>-0.0027293125</x:v>
      </x:c>
      <x:c r="P2009" s="32" t="n">
        <x:v>-0.0001988269</x:v>
      </x:c>
      <x:c r="Q2009" s="32" t="n">
        <x:v>0.00246</x:v>
      </x:c>
      <x:c r="R2009" s="32" t="n">
        <x:v>58.5683775193</x:v>
      </x:c>
      <x:c r="S2009" s="32" t="n">
        <x:v>0.00684</x:v>
      </x:c>
      <x:c r="T2009" s="32" t="n">
        <x:v>0.0027984255</x:v>
      </x:c>
      <x:c r="U2009" s="32" t="n">
        <x:v>0.00295</x:v>
      </x:c>
      <x:c r="V2009" s="34" t="n">
        <x:v>6617459083.521962</x:v>
      </x:c>
      <x:c r="W2009" s="34" t="n">
        <x:v>7844737680.416176</x:v>
      </x:c>
    </x:row>
    <x:row r="2010">
      <x:c r="A2010" s="14" t="n">
        <x:v>45284</x:v>
      </x:c>
      <x:c r="B2010" s="32" t="n">
        <x:v>-0.0052592157</x:v>
      </x:c>
      <x:c r="C2010" s="32" t="n">
        <x:v>0.0158613597</x:v>
      </x:c>
      <x:c r="D2010" s="32" t="n">
        <x:v>0.0042916474</x:v>
      </x:c>
      <x:c r="E2010" s="32" t="n">
        <x:v>0.0183261302</x:v>
      </x:c>
      <x:c r="F2010" s="32" t="n">
        <x:v>0.006907523</x:v>
      </x:c>
      <x:c r="G2010" s="32" t="n">
        <x:v>0.0227688828</x:v>
      </x:c>
      <x:c r="H2010" s="32" t="n">
        <x:v>0.0270605302</x:v>
      </x:c>
      <x:c r="I2010" s="32" t="n">
        <x:v>0.0453866603</x:v>
      </x:c>
      <x:c r="J2010" s="32" t="n">
        <x:v>0.01745245</x:v>
      </x:c>
      <x:c r="K2010" s="32" t="n">
        <x:v>0.0042916474</x:v>
      </x:c>
      <x:c r="L2010" s="32" t="n">
        <x:v>0.0210939678</x:v>
      </x:c>
      <x:c r="M2010" s="32" t="n">
        <x:v>-0.0130104598</x:v>
      </x:c>
      <x:c r="N2010" s="32" t="n">
        <x:v>-0.0105233919</x:v>
      </x:c>
      <x:c r="O2010" s="32" t="n">
        <x:v>-0.0079643467</x:v>
      </x:c>
      <x:c r="P2010" s="32" t="n">
        <x:v>-0.0027293125</x:v>
      </x:c>
      <x:c r="Q2010" s="32" t="n">
        <x:v>0.0002</x:v>
      </x:c>
      <x:c r="R2010" s="32" t="n">
        <x:v>56.886897815</x:v>
      </x:c>
      <x:c r="S2010" s="32" t="n">
        <x:v>0.00684</x:v>
      </x:c>
      <x:c r="T2010" s="32" t="n">
        <x:v>0.0027499666</x:v>
      </x:c>
      <x:c r="U2010" s="32" t="n">
        <x:v>0.00212</x:v>
      </x:c>
      <x:c r="V2010" s="34" t="n">
        <x:v>6610506511.652098</x:v>
      </x:c>
      <x:c r="W2010" s="34" t="n">
        <x:v>7814030487.990943</x:v>
      </x:c>
    </x:row>
    <x:row r="2011">
      <x:c r="A2011" s="14" t="n">
        <x:v>45285</x:v>
      </x:c>
      <x:c r="B2011" s="32" t="n">
        <x:v>-0.0032066424</x:v>
      </x:c>
      <x:c r="C2011" s="32" t="n">
        <x:v>-0.0052592157</x:v>
      </x:c>
      <x:c r="D2011" s="32" t="n">
        <x:v>0.0158613597</x:v>
      </x:c>
      <x:c r="E2011" s="32" t="n">
        <x:v>0.0042916474</x:v>
      </x:c>
      <x:c r="F2011" s="32" t="n">
        <x:v>0.0202253038</x:v>
      </x:c>
      <x:c r="G2011" s="32" t="n">
        <x:v>0.0150602456</x:v>
      </x:c>
      <x:c r="H2011" s="32" t="n">
        <x:v>0.0309216053</x:v>
      </x:c>
      <x:c r="I2011" s="32" t="n">
        <x:v>0.0352132527</x:v>
      </x:c>
      <x:c r="J2011" s="32" t="n">
        <x:v>0.006907523</x:v>
      </x:c>
      <x:c r="K2011" s="32" t="n">
        <x:v>0.01745245</x:v>
      </x:c>
      <x:c r="L2011" s="32" t="n">
        <x:v>0.0042916474</x:v>
      </x:c>
      <x:c r="M2011" s="32" t="n">
        <x:v>-0.0066125312</x:v>
      </x:c>
      <x:c r="N2011" s="32" t="n">
        <x:v>-0.0130104598</x:v>
      </x:c>
      <x:c r="O2011" s="32" t="n">
        <x:v>-0.0105233919</x:v>
      </x:c>
      <x:c r="P2011" s="32" t="n">
        <x:v>-0.0079643467</x:v>
      </x:c>
      <x:c r="Q2011" s="32" t="n">
        <x:v>0.0043</x:v>
      </x:c>
      <x:c r="R2011" s="32" t="n">
        <x:v>55.8387093376</x:v>
      </x:c>
      <x:c r="S2011" s="32" t="n">
        <x:v>0.00684</x:v>
      </x:c>
      <x:c r="T2011" s="32" t="n">
        <x:v>0.0027585404</x:v>
      </x:c>
      <x:c r="U2011" s="32" t="n">
        <x:v>0.00287</x:v>
      </x:c>
      <x:c r="V2011" s="34" t="n">
        <x:v>6580336293.327285</x:v>
      </x:c>
      <x:c r="W2011" s="34" t="n">
        <x:v>7774127941.174256</x:v>
      </x:c>
    </x:row>
    <x:row r="2012">
      <x:c r="A2012" s="14" t="n">
        <x:v>45286</x:v>
      </x:c>
      <x:c r="B2012" s="32" t="n">
        <x:v>-0.0269031591</x:v>
      </x:c>
      <x:c r="C2012" s="32" t="n">
        <x:v>-0.0032066424</x:v>
      </x:c>
      <x:c r="D2012" s="32" t="n">
        <x:v>-0.0052592157</x:v>
      </x:c>
      <x:c r="E2012" s="32" t="n">
        <x:v>0.0158613597</x:v>
      </x:c>
      <x:c r="F2012" s="32" t="n">
        <x:v>0.0059330588</x:v>
      </x:c>
      <x:c r="G2012" s="32" t="n">
        <x:v>0.0027267188</x:v>
      </x:c>
      <x:c r="H2012" s="32" t="n">
        <x:v>-0.0024383394</x:v>
      </x:c>
      <x:c r="I2012" s="32" t="n">
        <x:v>0.0134230203</x:v>
      </x:c>
      <x:c r="J2012" s="32" t="n">
        <x:v>0.0202253038</x:v>
      </x:c>
      <x:c r="K2012" s="32" t="n">
        <x:v>0.006907523</x:v>
      </x:c>
      <x:c r="L2012" s="32" t="n">
        <x:v>0.01745245</x:v>
      </x:c>
      <x:c r="M2012" s="32" t="n">
        <x:v>-0.0372391131</x:v>
      </x:c>
      <x:c r="N2012" s="32" t="n">
        <x:v>-0.0066125312</x:v>
      </x:c>
      <x:c r="O2012" s="32" t="n">
        <x:v>-0.0130104598</x:v>
      </x:c>
      <x:c r="P2012" s="32" t="n">
        <x:v>-0.0105233919</x:v>
      </x:c>
      <x:c r="Q2012" s="32" t="n">
        <x:v>0.00023</x:v>
      </x:c>
      <x:c r="R2012" s="32" t="n">
        <x:v>47.9714718584</x:v>
      </x:c>
      <x:c r="S2012" s="32" t="n">
        <x:v>0.00684</x:v>
      </x:c>
      <x:c r="T2012" s="32" t="n">
        <x:v>0.0028829304</x:v>
      </x:c>
      <x:c r="U2012" s="32" t="n">
        <x:v>0.0045</x:v>
      </x:c>
      <x:c r="V2012" s="34" t="n">
        <x:v>6556159706.212154</x:v>
      </x:c>
      <x:c r="W2012" s="34" t="n">
        <x:v>7728796840.333387</x:v>
      </x:c>
    </x:row>
    <x:row r="2013">
      <x:c r="A2013" s="14" t="n">
        <x:v>45287</x:v>
      </x:c>
      <x:c r="B2013" s="32" t="n">
        <x:v>0.0219789067</x:v>
      </x:c>
      <x:c r="C2013" s="32" t="n">
        <x:v>-0.0269031591</x:v>
      </x:c>
      <x:c r="D2013" s="32" t="n">
        <x:v>-0.0032066424</x:v>
      </x:c>
      <x:c r="E2013" s="32" t="n">
        <x:v>-0.0052592157</x:v>
      </x:c>
      <x:c r="F2013" s="32" t="n">
        <x:v>0.0225483288</x:v>
      </x:c>
      <x:c r="G2013" s="32" t="n">
        <x:v>-0.0044492902</x:v>
      </x:c>
      <x:c r="H2013" s="32" t="n">
        <x:v>-0.0076556302</x:v>
      </x:c>
      <x:c r="I2013" s="32" t="n">
        <x:v>-0.0128206884</x:v>
      </x:c>
      <x:c r="J2013" s="32" t="n">
        <x:v>0.0059330588</x:v>
      </x:c>
      <x:c r="K2013" s="32" t="n">
        <x:v>0.0202253038</x:v>
      </x:c>
      <x:c r="L2013" s="32" t="n">
        <x:v>0.006907523</x:v>
      </x:c>
      <x:c r="M2013" s="32" t="n">
        <x:v>-0.0057418288</x:v>
      </x:c>
      <x:c r="N2013" s="32" t="n">
        <x:v>-0.0372391131</x:v>
      </x:c>
      <x:c r="O2013" s="32" t="n">
        <x:v>-0.0066125312</x:v>
      </x:c>
      <x:c r="P2013" s="32" t="n">
        <x:v>-0.0130104598</x:v>
      </x:c>
      <x:c r="Q2013" s="32" t="n">
        <x:v>0.00331</x:v>
      </x:c>
      <x:c r="R2013" s="32" t="n">
        <x:v>53.696933251</x:v>
      </x:c>
      <x:c r="S2013" s="32" t="n">
        <x:v>0.00684</x:v>
      </x:c>
      <x:c r="T2013" s="32" t="n">
        <x:v>0.0028870068</x:v>
      </x:c>
      <x:c r="U2013" s="32" t="n">
        <x:v>0.00294</x:v>
      </x:c>
      <x:c r="V2013" s="34" t="n">
        <x:v>6581199782.639855</x:v>
      </x:c>
      <x:c r="W2013" s="34" t="n">
        <x:v>7754902451.928225</x:v>
      </x:c>
    </x:row>
    <x:row r="2014">
      <x:c r="A2014" s="14" t="n">
        <x:v>45288</x:v>
      </x:c>
      <x:c r="B2014" s="32" t="n">
        <x:v>0.0010436929</x:v>
      </x:c>
      <x:c r="C2014" s="32" t="n">
        <x:v>0.0219789067</x:v>
      </x:c>
      <x:c r="D2014" s="32" t="n">
        <x:v>-0.0269031591</x:v>
      </x:c>
      <x:c r="E2014" s="32" t="n">
        <x:v>-0.0032066424</x:v>
      </x:c>
      <x:c r="F2014" s="32" t="n">
        <x:v>0.0100114172</x:v>
      </x:c>
      <x:c r="G2014" s="32" t="n">
        <x:v>0.0320852501</x:v>
      </x:c>
      <x:c r="H2014" s="32" t="n">
        <x:v>0.0050876311</x:v>
      </x:c>
      <x:c r="I2014" s="32" t="n">
        <x:v>0.0018812911</x:v>
      </x:c>
      <x:c r="J2014" s="32" t="n">
        <x:v>0.0225483288</x:v>
      </x:c>
      <x:c r="K2014" s="32" t="n">
        <x:v>0.0059330588</x:v>
      </x:c>
      <x:c r="L2014" s="32" t="n">
        <x:v>0.0202253038</x:v>
      </x:c>
      <x:c r="M2014" s="32" t="n">
        <x:v>-0.0091542548</x:v>
      </x:c>
      <x:c r="N2014" s="32" t="n">
        <x:v>-0.0057418288</x:v>
      </x:c>
      <x:c r="O2014" s="32" t="n">
        <x:v>-0.0372391131</x:v>
      </x:c>
      <x:c r="P2014" s="32" t="n">
        <x:v>-0.0066125312</x:v>
      </x:c>
      <x:c r="Q2014" s="32" t="n">
        <x:v>0.00455</x:v>
      </x:c>
      <x:c r="R2014" s="32" t="n">
        <x:v>53.9590262</x:v>
      </x:c>
      <x:c r="S2014" s="32" t="n">
        <x:v>0.00684</x:v>
      </x:c>
      <x:c r="T2014" s="32" t="n">
        <x:v>0.0028250777</x:v>
      </x:c>
      <x:c r="U2014" s="32" t="n">
        <x:v>0.00202</x:v>
      </x:c>
      <x:c r="V2014" s="34" t="n">
        <x:v>6582856994.993003</x:v>
      </x:c>
      <x:c r="W2014" s="34" t="n">
        <x:v>7788378141.461805</x:v>
      </x:c>
    </x:row>
    <x:row r="2015">
      <x:c r="A2015" s="14" t="n">
        <x:v>45289</x:v>
      </x:c>
      <x:c r="B2015" s="32" t="n">
        <x:v>0.0014214643</x:v>
      </x:c>
      <x:c r="C2015" s="32" t="n">
        <x:v>0.0010436929</x:v>
      </x:c>
      <x:c r="D2015" s="32" t="n">
        <x:v>0.0219789067</x:v>
      </x:c>
      <x:c r="E2015" s="32" t="n">
        <x:v>-0.0269031591</x:v>
      </x:c>
      <x:c r="F2015" s="32" t="n">
        <x:v>0.0120665114</x:v>
      </x:c>
      <x:c r="G2015" s="32" t="n">
        <x:v>0.0129204419</x:v>
      </x:c>
      <x:c r="H2015" s="32" t="n">
        <x:v>0.0349942748</x:v>
      </x:c>
      <x:c r="I2015" s="32" t="n">
        <x:v>0.0079966558</x:v>
      </x:c>
      <x:c r="J2015" s="32" t="n">
        <x:v>0.0100114172</x:v>
      </x:c>
      <x:c r="K2015" s="32" t="n">
        <x:v>0.0225483288</x:v>
      </x:c>
      <x:c r="L2015" s="32" t="n">
        <x:v>0.0059330588</x:v>
      </x:c>
      <x:c r="M2015" s="32" t="n">
        <x:v>-0.0079029214</x:v>
      </x:c>
      <x:c r="N2015" s="32" t="n">
        <x:v>-0.0091542548</x:v>
      </x:c>
      <x:c r="O2015" s="32" t="n">
        <x:v>-0.0057418288</x:v>
      </x:c>
      <x:c r="P2015" s="32" t="n">
        <x:v>-0.0372391131</x:v>
      </x:c>
      <x:c r="Q2015" s="32" t="n">
        <x:v>0.005</x:v>
      </x:c>
      <x:c r="R2015" s="32" t="n">
        <x:v>54.3385842538</x:v>
      </x:c>
      <x:c r="S2015" s="32" t="n">
        <x:v>0.00684</x:v>
      </x:c>
      <x:c r="T2015" s="32" t="n">
        <x:v>0.0027740007</x:v>
      </x:c>
      <x:c r="U2015" s="32" t="n">
        <x:v>0.00211</x:v>
      </x:c>
      <x:c r="V2015" s="34" t="n">
        <x:v>6580814676.521568</x:v>
      </x:c>
      <x:c r="W2015" s="34" t="n">
        <x:v>7821526541.267395</x:v>
      </x:c>
    </x:row>
    <x:row r="2016">
      <x:c r="A2016" s="14" t="n">
        <x:v>45290</x:v>
      </x:c>
      <x:c r="B2016" s="32" t="n">
        <x:v>0.0033089134</x:v>
      </x:c>
      <x:c r="C2016" s="32" t="n">
        <x:v>0.0014214643</x:v>
      </x:c>
      <x:c r="D2016" s="32" t="n">
        <x:v>0.0010436929</x:v>
      </x:c>
      <x:c r="E2016" s="32" t="n">
        <x:v>0.0219789067</x:v>
      </x:c>
      <x:c r="F2016" s="32" t="n">
        <x:v>0.0148498969</x:v>
      </x:c>
      <x:c r="G2016" s="32" t="n">
        <x:v>0.0164608899</x:v>
      </x:c>
      <x:c r="H2016" s="32" t="n">
        <x:v>0.0173148205</x:v>
      </x:c>
      <x:c r="I2016" s="32" t="n">
        <x:v>0.0393886534</x:v>
      </x:c>
      <x:c r="J2016" s="32" t="n">
        <x:v>0.0120665114</x:v>
      </x:c>
      <x:c r="K2016" s="32" t="n">
        <x:v>0.0100114172</x:v>
      </x:c>
      <x:c r="L2016" s="32" t="n">
        <x:v>0.0225483288</x:v>
      </x:c>
      <x:c r="M2016" s="32" t="n">
        <x:v>-0.0044602684</x:v>
      </x:c>
      <x:c r="N2016" s="32" t="n">
        <x:v>-0.0079029214</x:v>
      </x:c>
      <x:c r="O2016" s="32" t="n">
        <x:v>-0.0091542548</x:v>
      </x:c>
      <x:c r="P2016" s="32" t="n">
        <x:v>-0.0057418288</x:v>
      </x:c>
      <x:c r="Q2016" s="32" t="n">
        <x:v>0.00322</x:v>
      </x:c>
      <x:c r="R2016" s="32" t="n">
        <x:v>55.2652857134</x:v>
      </x:c>
      <x:c r="S2016" s="32" t="n">
        <x:v>0.00684</x:v>
      </x:c>
      <x:c r="T2016" s="32" t="n">
        <x:v>0.0027222864</x:v>
      </x:c>
      <x:c r="U2016" s="32" t="n">
        <x:v>0.00205</x:v>
      </x:c>
      <x:c r="V2016" s="34" t="n">
        <x:v>6575644957.636435</x:v>
      </x:c>
      <x:c r="W2016" s="34" t="n">
        <x:v>7846172875.48722</x:v>
      </x:c>
    </x:row>
    <x:row r="2017">
      <x:c r="A2017" s="14" t="n">
        <x:v>45291</x:v>
      </x:c>
      <x:c r="B2017" s="32" t="n">
        <x:v>0.0158250411</x:v>
      </x:c>
      <x:c r="C2017" s="32" t="n">
        <x:v>0.0033089134</x:v>
      </x:c>
      <x:c r="D2017" s="32" t="n">
        <x:v>0.0014214643</x:v>
      </x:c>
      <x:c r="E2017" s="32" t="n">
        <x:v>0.0010436929</x:v>
      </x:c>
      <x:c r="F2017" s="32" t="n">
        <x:v>0.0282862178</x:v>
      </x:c>
      <x:c r="G2017" s="32" t="n">
        <x:v>0.0315948185</x:v>
      </x:c>
      <x:c r="H2017" s="32" t="n">
        <x:v>0.0332058115</x:v>
      </x:c>
      <x:c r="I2017" s="32" t="n">
        <x:v>0.034059742</x:v>
      </x:c>
      <x:c r="J2017" s="32" t="n">
        <x:v>0.0148498969</x:v>
      </x:c>
      <x:c r="K2017" s="32" t="n">
        <x:v>0.0120665114</x:v>
      </x:c>
      <x:c r="L2017" s="32" t="n">
        <x:v>0.0100114172</x:v>
      </x:c>
      <x:c r="M2017" s="32" t="n">
        <x:v>-0.0031192426</x:v>
      </x:c>
      <x:c r="N2017" s="32" t="n">
        <x:v>-0.0044602684</x:v>
      </x:c>
      <x:c r="O2017" s="32" t="n">
        <x:v>-0.0079029214</x:v>
      </x:c>
      <x:c r="P2017" s="32" t="n">
        <x:v>-0.0091542548</x:v>
      </x:c>
      <x:c r="Q2017" s="32" t="n">
        <x:v>0.00301</x:v>
      </x:c>
      <x:c r="R2017" s="32" t="n">
        <x:v>59.5356630029</x:v>
      </x:c>
      <x:c r="S2017" s="32" t="n">
        <x:v>0.00684</x:v>
      </x:c>
      <x:c r="T2017" s="32" t="n">
        <x:v>0.0027685516</x:v>
      </x:c>
      <x:c r="U2017" s="32" t="n">
        <x:v>0.00337</x:v>
      </x:c>
      <x:c r="V2017" s="34" t="n">
        <x:v>6581579758.117541</x:v>
      </x:c>
      <x:c r="W2017" s="34" t="n">
        <x:v>7876942533.366187</x:v>
      </x:c>
    </x:row>
    <x:row r="2018">
      <x:c r="A2018" s="14" t="n">
        <x:v>45292</x:v>
      </x:c>
      <x:c r="B2018" s="32" t="n">
        <x:v>0.0007429421</x:v>
      </x:c>
      <x:c r="C2018" s="32" t="n">
        <x:v>0.0158250411</x:v>
      </x:c>
      <x:c r="D2018" s="32" t="n">
        <x:v>0.0033089134</x:v>
      </x:c>
      <x:c r="E2018" s="32" t="n">
        <x:v>0.0014214643</x:v>
      </x:c>
      <x:c r="F2018" s="32" t="n">
        <x:v>0.0062974833</x:v>
      </x:c>
      <x:c r="G2018" s="32" t="n">
        <x:v>0.0220281448</x:v>
      </x:c>
      <x:c r="H2018" s="32" t="n">
        <x:v>0.0253367454</x:v>
      </x:c>
      <x:c r="I2018" s="32" t="n">
        <x:v>0.0269477384</x:v>
      </x:c>
      <x:c r="J2018" s="32" t="n">
        <x:v>0.0282862178</x:v>
      </x:c>
      <x:c r="K2018" s="32" t="n">
        <x:v>0.0148498969</x:v>
      </x:c>
      <x:c r="L2018" s="32" t="n">
        <x:v>0.0120665114</x:v>
      </x:c>
      <x:c r="M2018" s="32" t="n">
        <x:v>-0.0146930723</x:v>
      </x:c>
      <x:c r="N2018" s="32" t="n">
        <x:v>-0.0031192426</x:v>
      </x:c>
      <x:c r="O2018" s="32" t="n">
        <x:v>-0.0044602684</x:v>
      </x:c>
      <x:c r="P2018" s="32" t="n">
        <x:v>-0.0079029214</x:v>
      </x:c>
      <x:c r="Q2018" s="32" t="n">
        <x:v>0.00264</x:v>
      </x:c>
      <x:c r="R2018" s="32" t="n">
        <x:v>59.7316258048</x:v>
      </x:c>
      <x:c r="S2018" s="32" t="n">
        <x:v>0.00684</x:v>
      </x:c>
      <x:c r="T2018" s="32" t="n">
        <x:v>0.0027315122</x:v>
      </x:c>
      <x:c r="U2018" s="32" t="n">
        <x:v>0.00225</x:v>
      </x:c>
      <x:c r="V2018" s="34" t="n">
        <x:v>6592566045.735925</x:v>
      </x:c>
      <x:c r="W2018" s="34" t="n">
        <x:v>7900484578.262724</x:v>
      </x:c>
    </x:row>
    <x:row r="2019">
      <x:c r="A2019" s="14" t="n">
        <x:v>45293</x:v>
      </x:c>
      <x:c r="B2019" s="32" t="n">
        <x:v>0.0057391623</x:v>
      </x:c>
      <x:c r="C2019" s="32" t="n">
        <x:v>0.0007429421</x:v>
      </x:c>
      <x:c r="D2019" s="32" t="n">
        <x:v>0.0158250411</x:v>
      </x:c>
      <x:c r="E2019" s="32" t="n">
        <x:v>0.0033089134</x:v>
      </x:c>
      <x:c r="F2019" s="32" t="n">
        <x:v>0.0257540697</x:v>
      </x:c>
      <x:c r="G2019" s="32" t="n">
        <x:v>0.0264041742</x:v>
      </x:c>
      <x:c r="H2019" s="32" t="n">
        <x:v>0.0421348357</x:v>
      </x:c>
      <x:c r="I2019" s="32" t="n">
        <x:v>0.0454434363</x:v>
      </x:c>
      <x:c r="J2019" s="32" t="n">
        <x:v>0.0062974833</x:v>
      </x:c>
      <x:c r="K2019" s="32" t="n">
        <x:v>0.0282862178</x:v>
      </x:c>
      <x:c r="L2019" s="32" t="n">
        <x:v>0.0148498969</x:v>
      </x:c>
      <x:c r="M2019" s="32" t="n">
        <x:v>-0.001393599</x:v>
      </x:c>
      <x:c r="N2019" s="32" t="n">
        <x:v>-0.0146930723</x:v>
      </x:c>
      <x:c r="O2019" s="32" t="n">
        <x:v>-0.0031192426</x:v>
      </x:c>
      <x:c r="P2019" s="32" t="n">
        <x:v>-0.0044602684</x:v>
      </x:c>
      <x:c r="Q2019" s="32" t="n">
        <x:v>0.00158</x:v>
      </x:c>
      <x:c r="R2019" s="32" t="n">
        <x:v>61.2960097105</x:v>
      </x:c>
      <x:c r="S2019" s="32" t="n">
        <x:v>0.00684</x:v>
      </x:c>
      <x:c r="T2019" s="32" t="n">
        <x:v>0.0027478328</x:v>
      </x:c>
      <x:c r="U2019" s="32" t="n">
        <x:v>0.00296</x:v>
      </x:c>
      <x:c r="V2019" s="34" t="n">
        <x:v>6573474319.26112</x:v>
      </x:c>
      <x:c r="W2019" s="34" t="n">
        <x:v>7940849942.809454</x:v>
      </x:c>
    </x:row>
    <x:row r="2020">
      <x:c r="A2020" s="14" t="n">
        <x:v>45294</x:v>
      </x:c>
      <x:c r="B2020" s="32" t="n">
        <x:v>-0.0147847781</x:v>
      </x:c>
      <x:c r="C2020" s="32" t="n">
        <x:v>0.0057391623</x:v>
      </x:c>
      <x:c r="D2020" s="32" t="n">
        <x:v>0.0007429421</x:v>
      </x:c>
      <x:c r="E2020" s="32" t="n">
        <x:v>0.0158250411</x:v>
      </x:c>
      <x:c r="F2020" s="32" t="n">
        <x:v>0.0149331711</x:v>
      </x:c>
      <x:c r="G2020" s="32" t="n">
        <x:v>0.020765171</x:v>
      </x:c>
      <x:c r="H2020" s="32" t="n">
        <x:v>0.0214152755</x:v>
      </x:c>
      <x:c r="I2020" s="32" t="n">
        <x:v>0.0371459369</x:v>
      </x:c>
      <x:c r="J2020" s="32" t="n">
        <x:v>0.0257540697</x:v>
      </x:c>
      <x:c r="K2020" s="32" t="n">
        <x:v>0.0062974833</x:v>
      </x:c>
      <x:c r="L2020" s="32" t="n">
        <x:v>0.0282862178</x:v>
      </x:c>
      <x:c r="M2020" s="32" t="n">
        <x:v>-0.0457028175</x:v>
      </x:c>
      <x:c r="N2020" s="32" t="n">
        <x:v>-0.001393599</x:v>
      </x:c>
      <x:c r="O2020" s="32" t="n">
        <x:v>-0.0146930723</x:v>
      </x:c>
      <x:c r="P2020" s="32" t="n">
        <x:v>-0.0031192426</x:v>
      </x:c>
      <x:c r="Q2020" s="32" t="n">
        <x:v>0.00055</x:v>
      </x:c>
      <x:c r="R2020" s="32" t="n">
        <x:v>55.3566557627</x:v>
      </x:c>
      <x:c r="S2020" s="32" t="n">
        <x:v>0.00684</x:v>
      </x:c>
      <x:c r="T2020" s="32" t="n">
        <x:v>0.0030137019</x:v>
      </x:c>
      <x:c r="U2020" s="32" t="n">
        <x:v>0.00647</x:v>
      </x:c>
      <x:c r="V2020" s="34" t="n">
        <x:v>6573795470.656404</x:v>
      </x:c>
      <x:c r="W2020" s="34" t="n">
        <x:v>7871588291.893277</x:v>
      </x:c>
    </x:row>
    <x:row r="2021">
      <x:c r="A2021" s="14" t="n">
        <x:v>45295</x:v>
      </x:c>
      <x:c r="B2021" s="32" t="n">
        <x:v>0.0019652807</x:v>
      </x:c>
      <x:c r="C2021" s="32" t="n">
        <x:v>-0.0147847781</x:v>
      </x:c>
      <x:c r="D2021" s="32" t="n">
        <x:v>0.0057391623</x:v>
      </x:c>
      <x:c r="E2021" s="32" t="n">
        <x:v>0.0007429421</x:v>
      </x:c>
      <x:c r="F2021" s="32" t="n">
        <x:v>0.017734089</x:v>
      </x:c>
      <x:c r="G2021" s="32" t="n">
        <x:v>0.0029493109</x:v>
      </x:c>
      <x:c r="H2021" s="32" t="n">
        <x:v>0.0087813108</x:v>
      </x:c>
      <x:c r="I2021" s="32" t="n">
        <x:v>0.0094314153</x:v>
      </x:c>
      <x:c r="J2021" s="32" t="n">
        <x:v>0.0149331711</x:v>
      </x:c>
      <x:c r="K2021" s="32" t="n">
        <x:v>0.0257540697</x:v>
      </x:c>
      <x:c r="L2021" s="32" t="n">
        <x:v>0.0062974833</x:v>
      </x:c>
      <x:c r="M2021" s="32" t="n">
        <x:v>-0.0044125312</x:v>
      </x:c>
      <x:c r="N2021" s="32" t="n">
        <x:v>-0.0457028175</x:v>
      </x:c>
      <x:c r="O2021" s="32" t="n">
        <x:v>-0.001393599</x:v>
      </x:c>
      <x:c r="P2021" s="32" t="n">
        <x:v>-0.0146930723</x:v>
      </x:c>
      <x:c r="Q2021" s="32" t="n">
        <x:v>0.0011</x:v>
      </x:c>
      <x:c r="R2021" s="32" t="n">
        <x:v>55.9635681196</x:v>
      </x:c>
      <x:c r="S2021" s="32" t="n">
        <x:v>0.00684</x:v>
      </x:c>
      <x:c r="T2021" s="32" t="n">
        <x:v>0.0029684375</x:v>
      </x:c>
      <x:c r="U2021" s="32" t="n">
        <x:v>0.00238</x:v>
      </x:c>
      <x:c r="V2021" s="34" t="n">
        <x:v>6556974956.13059</x:v>
      </x:c>
      <x:c r="W2021" s="34" t="n">
        <x:v>7910836159.120175</x:v>
      </x:c>
    </x:row>
    <x:row r="2022">
      <x:c r="A2022" s="14" t="n">
        <x:v>45296</x:v>
      </x:c>
      <x:c r="B2022" s="32" t="n">
        <x:v>-0.0244168466</x:v>
      </x:c>
      <x:c r="C2022" s="32" t="n">
        <x:v>0.0019652807</x:v>
      </x:c>
      <x:c r="D2022" s="32" t="n">
        <x:v>-0.0147847781</x:v>
      </x:c>
      <x:c r="E2022" s="32" t="n">
        <x:v>0.0057391623</x:v>
      </x:c>
      <x:c r="F2022" s="32" t="n">
        <x:v>0.0013079225</x:v>
      </x:c>
      <x:c r="G2022" s="32" t="n">
        <x:v>0.0033666917</x:v>
      </x:c>
      <x:c r="H2022" s="32" t="n">
        <x:v>-0.0114180865</x:v>
      </x:c>
      <x:c r="I2022" s="32" t="n">
        <x:v>-0.0055860866</x:v>
      </x:c>
      <x:c r="J2022" s="32" t="n">
        <x:v>0.017734089</x:v>
      </x:c>
      <x:c r="K2022" s="32" t="n">
        <x:v>0.0149331711</x:v>
      </x:c>
      <x:c r="L2022" s="32" t="n">
        <x:v>0.0257540697</x:v>
      </x:c>
      <x:c r="M2022" s="32" t="n">
        <x:v>-0.0350078553</x:v>
      </x:c>
      <x:c r="N2022" s="32" t="n">
        <x:v>-0.0044125312</x:v>
      </x:c>
      <x:c r="O2022" s="32" t="n">
        <x:v>-0.0457028175</x:v>
      </x:c>
      <x:c r="P2022" s="32" t="n">
        <x:v>-0.001393599</x:v>
      </x:c>
      <x:c r="Q2022" s="32" t="n">
        <x:v>0.00133</x:v>
      </x:c>
      <x:c r="R2022" s="32" t="n">
        <x:v>47.4320511321</x:v>
      </x:c>
      <x:c r="S2022" s="32" t="n">
        <x:v>0.00684</x:v>
      </x:c>
      <x:c r="T2022" s="32" t="n">
        <x:v>0.0030292634</x:v>
      </x:c>
      <x:c r="U2022" s="32" t="n">
        <x:v>0.00382</x:v>
      </x:c>
      <x:c r="V2022" s="34" t="n">
        <x:v>6540672576.453153</x:v>
      </x:c>
      <x:c r="W2022" s="34" t="n">
        <x:v>7872863543.042241</x:v>
      </x:c>
    </x:row>
    <x:row r="2023">
      <x:c r="A2023" s="14" t="n">
        <x:v>45297</x:v>
      </x:c>
      <x:c r="B2023" s="32" t="n">
        <x:v>-0.004897969</x:v>
      </x:c>
      <x:c r="C2023" s="32" t="n">
        <x:v>-0.0244168466</x:v>
      </x:c>
      <x:c r="D2023" s="32" t="n">
        <x:v>0.0019652807</x:v>
      </x:c>
      <x:c r="E2023" s="32" t="n">
        <x:v>-0.0147847781</x:v>
      </x:c>
      <x:c r="F2023" s="32" t="n">
        <x:v>0.0000957992</x:v>
      </x:c>
      <x:c r="G2023" s="32" t="n">
        <x:v>-0.0244145359</x:v>
      </x:c>
      <x:c r="H2023" s="32" t="n">
        <x:v>-0.0223557667</x:v>
      </x:c>
      <x:c r="I2023" s="32" t="n">
        <x:v>-0.0371405448</x:v>
      </x:c>
      <x:c r="J2023" s="32" t="n">
        <x:v>0.0013079225</x:v>
      </x:c>
      <x:c r="K2023" s="32" t="n">
        <x:v>0.017734089</x:v>
      </x:c>
      <x:c r="L2023" s="32" t="n">
        <x:v>0.0149331711</x:v>
      </x:c>
      <x:c r="M2023" s="32" t="n">
        <x:v>-0.025322721</x:v>
      </x:c>
      <x:c r="N2023" s="32" t="n">
        <x:v>-0.0350078553</x:v>
      </x:c>
      <x:c r="O2023" s="32" t="n">
        <x:v>-0.0044125312</x:v>
      </x:c>
      <x:c r="P2023" s="32" t="n">
        <x:v>-0.0457028175</x:v>
      </x:c>
      <x:c r="Q2023" s="32" t="n">
        <x:v>-0.00147</x:v>
      </x:c>
      <x:c r="R2023" s="32" t="n">
        <x:v>45.9411199592</x:v>
      </x:c>
      <x:c r="S2023" s="32" t="n">
        <x:v>0.00684</x:v>
      </x:c>
      <x:c r="T2023" s="32" t="n">
        <x:v>0.0030000303</x:v>
      </x:c>
      <x:c r="U2023" s="32" t="n">
        <x:v>0.00262</x:v>
      </x:c>
      <x:c r="V2023" s="34" t="n">
        <x:v>6556875342.698912</x:v>
      </x:c>
      <x:c r="W2023" s="34" t="n">
        <x:v>7845995664.837248</x:v>
      </x:c>
    </x:row>
    <x:row r="2024">
      <x:c r="A2024" s="14" t="n">
        <x:v>45298</x:v>
      </x:c>
      <x:c r="B2024" s="32" t="n">
        <x:v>-0.0103547642</x:v>
      </x:c>
      <x:c r="C2024" s="32" t="n">
        <x:v>-0.004897969</x:v>
      </x:c>
      <x:c r="D2024" s="32" t="n">
        <x:v>-0.0244168466</x:v>
      </x:c>
      <x:c r="E2024" s="32" t="n">
        <x:v>0.0019652807</x:v>
      </x:c>
      <x:c r="F2024" s="32" t="n">
        <x:v>0.0023081372</x:v>
      </x:c>
      <x:c r="G2024" s="32" t="n">
        <x:v>-0.0026861106</x:v>
      </x:c>
      <x:c r="H2024" s="32" t="n">
        <x:v>-0.0271964457</x:v>
      </x:c>
      <x:c r="I2024" s="32" t="n">
        <x:v>-0.0251376765</x:v>
      </x:c>
      <x:c r="J2024" s="32" t="n">
        <x:v>0.0000957992</x:v>
      </x:c>
      <x:c r="K2024" s="32" t="n">
        <x:v>0.0013079225</x:v>
      </x:c>
      <x:c r="L2024" s="32" t="n">
        <x:v>0.017734089</x:v>
      </x:c>
      <x:c r="M2024" s="32" t="n">
        <x:v>-0.0126933539</x:v>
      </x:c>
      <x:c r="N2024" s="32" t="n">
        <x:v>-0.025322721</x:v>
      </x:c>
      <x:c r="O2024" s="32" t="n">
        <x:v>-0.0350078553</x:v>
      </x:c>
      <x:c r="P2024" s="32" t="n">
        <x:v>-0.0044125312</x:v>
      </x:c>
      <x:c r="Q2024" s="32" t="n">
        <x:v>-0.00265</x:v>
      </x:c>
      <x:c r="R2024" s="32" t="n">
        <x:v>42.894714164</x:v>
      </x:c>
      <x:c r="S2024" s="32" t="n">
        <x:v>0.00684</x:v>
      </x:c>
      <x:c r="T2024" s="32" t="n">
        <x:v>0.0028964567</x:v>
      </x:c>
      <x:c r="U2024" s="32" t="n">
        <x:v>0.00155</x:v>
      </x:c>
      <x:c r="V2024" s="34" t="n">
        <x:v>6543673749.873797</x:v>
      </x:c>
      <x:c r="W2024" s="34" t="n">
        <x:v>7826507599.23827</x:v>
      </x:c>
    </x:row>
    <x:row r="2025">
      <x:c r="A2025" s="14" t="n">
        <x:v>45299</x:v>
      </x:c>
      <x:c r="B2025" s="32" t="n">
        <x:v>0.0135267763</x:v>
      </x:c>
      <x:c r="C2025" s="32" t="n">
        <x:v>-0.0103547642</x:v>
      </x:c>
      <x:c r="D2025" s="32" t="n">
        <x:v>-0.004897969</x:v>
      </x:c>
      <x:c r="E2025" s="32" t="n">
        <x:v>-0.0244168466</x:v>
      </x:c>
      <x:c r="F2025" s="32" t="n">
        <x:v>0.0139105798</x:v>
      </x:c>
      <x:c r="G2025" s="32" t="n">
        <x:v>0.0036520944</x:v>
      </x:c>
      <x:c r="H2025" s="32" t="n">
        <x:v>-0.0013421534</x:v>
      </x:c>
      <x:c r="I2025" s="32" t="n">
        <x:v>-0.0258524885</x:v>
      </x:c>
      <x:c r="J2025" s="32" t="n">
        <x:v>0.0023081372</x:v>
      </x:c>
      <x:c r="K2025" s="32" t="n">
        <x:v>0.0000957992</x:v>
      </x:c>
      <x:c r="L2025" s="32" t="n">
        <x:v>0.0013079225</x:v>
      </x:c>
      <x:c r="M2025" s="32" t="n">
        <x:v>-0.0161807894</x:v>
      </x:c>
      <x:c r="N2025" s="32" t="n">
        <x:v>-0.0126933539</x:v>
      </x:c>
      <x:c r="O2025" s="32" t="n">
        <x:v>-0.025322721</x:v>
      </x:c>
      <x:c r="P2025" s="32" t="n">
        <x:v>-0.0350078553</x:v>
      </x:c>
      <x:c r="Q2025" s="32" t="n">
        <x:v>-0.0014</x:v>
      </x:c>
      <x:c r="R2025" s="32" t="n">
        <x:v>47.7744687651</x:v>
      </x:c>
      <x:c r="S2025" s="32" t="n">
        <x:v>0.00684</x:v>
      </x:c>
      <x:c r="T2025" s="32" t="n">
        <x:v>0.0029102812</x:v>
      </x:c>
      <x:c r="U2025" s="32" t="n">
        <x:v>0.00309</x:v>
      </x:c>
      <x:c r="V2025" s="34" t="n">
        <x:v>6581894896.590428</x:v>
      </x:c>
      <x:c r="W2025" s="34" t="n">
        <x:v>7865744590.385908</x:v>
      </x:c>
    </x:row>
    <x:row r="2026">
      <x:c r="A2026" s="14" t="n">
        <x:v>45300</x:v>
      </x:c>
      <x:c r="B2026" s="32" t="n">
        <x:v>-0.0138186477</x:v>
      </x:c>
      <x:c r="C2026" s="32" t="n">
        <x:v>0.0135267763</x:v>
      </x:c>
      <x:c r="D2026" s="32" t="n">
        <x:v>-0.0103547642</x:v>
      </x:c>
      <x:c r="E2026" s="32" t="n">
        <x:v>-0.004897969</x:v>
      </x:c>
      <x:c r="F2026" s="32" t="n">
        <x:v>0.0031619822</x:v>
      </x:c>
      <x:c r="G2026" s="32" t="n">
        <x:v>0.0166887585</x:v>
      </x:c>
      <x:c r="H2026" s="32" t="n">
        <x:v>0.0064302731</x:v>
      </x:c>
      <x:c r="I2026" s="32" t="n">
        <x:v>0.0014360253</x:v>
      </x:c>
      <x:c r="J2026" s="32" t="n">
        <x:v>0.0139105798</x:v>
      </x:c>
      <x:c r="K2026" s="32" t="n">
        <x:v>0.0023081372</x:v>
      </x:c>
      <x:c r="L2026" s="32" t="n">
        <x:v>0.0000957992</x:v>
      </x:c>
      <x:c r="M2026" s="32" t="n">
        <x:v>-0.0250717632</x:v>
      </x:c>
      <x:c r="N2026" s="32" t="n">
        <x:v>-0.0161807894</x:v>
      </x:c>
      <x:c r="O2026" s="32" t="n">
        <x:v>-0.0126933539</x:v>
      </x:c>
      <x:c r="P2026" s="32" t="n">
        <x:v>-0.025322721</x:v>
      </x:c>
      <x:c r="Q2026" s="32" t="n">
        <x:v>-0.00318</x:v>
      </x:c>
      <x:c r="R2026" s="32" t="n">
        <x:v>43.6696492928</x:v>
      </x:c>
      <x:c r="S2026" s="32" t="n">
        <x:v>0.00684</x:v>
      </x:c>
      <x:c r="T2026" s="32" t="n">
        <x:v>0.0029102611</x:v>
      </x:c>
      <x:c r="U2026" s="32" t="n">
        <x:v>0.00291</x:v>
      </x:c>
      <x:c r="V2026" s="34" t="n">
        <x:v>6574213382.187387</x:v>
      </x:c>
      <x:c r="W2026" s="34" t="n">
        <x:v>7829099988.889433</x:v>
      </x:c>
    </x:row>
    <x:row r="2027">
      <x:c r="A2027" s="14" t="n">
        <x:v>45301</x:v>
      </x:c>
      <x:c r="B2027" s="32" t="n">
        <x:v>0.0237499745</x:v>
      </x:c>
      <x:c r="C2027" s="32" t="n">
        <x:v>-0.0138186477</x:v>
      </x:c>
      <x:c r="D2027" s="32" t="n">
        <x:v>0.0135267763</x:v>
      </x:c>
      <x:c r="E2027" s="32" t="n">
        <x:v>-0.0103547642</x:v>
      </x:c>
      <x:c r="F2027" s="32" t="n">
        <x:v>0.0288707531</x:v>
      </x:c>
      <x:c r="G2027" s="32" t="n">
        <x:v>0.014954796</x:v>
      </x:c>
      <x:c r="H2027" s="32" t="n">
        <x:v>0.0284815723</x:v>
      </x:c>
      <x:c r="I2027" s="32" t="n">
        <x:v>0.0182230869</x:v>
      </x:c>
      <x:c r="J2027" s="32" t="n">
        <x:v>0.0031619822</x:v>
      </x:c>
      <x:c r="K2027" s="32" t="n">
        <x:v>0.0139105798</x:v>
      </x:c>
      <x:c r="L2027" s="32" t="n">
        <x:v>0.0023081372</x:v>
      </x:c>
      <x:c r="M2027" s="32" t="n">
        <x:v>-0.0001946472</x:v>
      </x:c>
      <x:c r="N2027" s="32" t="n">
        <x:v>-0.0250717632</x:v>
      </x:c>
      <x:c r="O2027" s="32" t="n">
        <x:v>-0.0161807894</x:v>
      </x:c>
      <x:c r="P2027" s="32" t="n">
        <x:v>-0.0126933539</x:v>
      </x:c>
      <x:c r="Q2027" s="32" t="n">
        <x:v>-0.0024</x:v>
      </x:c>
      <x:c r="R2027" s="32" t="n">
        <x:v>51.4320116167</x:v>
      </x:c>
      <x:c r="S2027" s="32" t="n">
        <x:v>0.00684</x:v>
      </x:c>
      <x:c r="T2027" s="32" t="n">
        <x:v>0.0029188139</x:v>
      </x:c>
      <x:c r="U2027" s="32" t="n">
        <x:v>0.00303</x:v>
      </x:c>
      <x:c r="V2027" s="34" t="n">
        <x:v>6599516522.582196</x:v>
      </x:c>
      <x:c r="W2027" s="34" t="n">
        <x:v>7868018017.009368</x:v>
      </x:c>
    </x:row>
    <x:row r="2028">
      <x:c r="A2028" s="14" t="n">
        <x:v>45302</x:v>
      </x:c>
      <x:c r="B2028" s="32" t="n">
        <x:v>0.0089864862</x:v>
      </x:c>
      <x:c r="C2028" s="32" t="n">
        <x:v>0.0237499745</x:v>
      </x:c>
      <x:c r="D2028" s="32" t="n">
        <x:v>-0.0138186477</x:v>
      </x:c>
      <x:c r="E2028" s="32" t="n">
        <x:v>0.0135267763</x:v>
      </x:c>
      <x:c r="F2028" s="32" t="n">
        <x:v>0.0222617562</x:v>
      </x:c>
      <x:c r="G2028" s="32" t="n">
        <x:v>0.0464890516</x:v>
      </x:c>
      <x:c r="H2028" s="32" t="n">
        <x:v>0.0325730945</x:v>
      </x:c>
      <x:c r="I2028" s="32" t="n">
        <x:v>0.0460998708</x:v>
      </x:c>
      <x:c r="J2028" s="32" t="n">
        <x:v>0.0288707531</x:v>
      </x:c>
      <x:c r="K2028" s="32" t="n">
        <x:v>0.0031619822</x:v>
      </x:c>
      <x:c r="L2028" s="32" t="n">
        <x:v>0.0139105798</x:v>
      </x:c>
      <x:c r="M2028" s="32" t="n">
        <x:v>-0.0049514479</x:v>
      </x:c>
      <x:c r="N2028" s="32" t="n">
        <x:v>-0.0001946472</x:v>
      </x:c>
      <x:c r="O2028" s="32" t="n">
        <x:v>-0.0250717632</x:v>
      </x:c>
      <x:c r="P2028" s="32" t="n">
        <x:v>-0.0161807894</x:v>
      </x:c>
      <x:c r="Q2028" s="32" t="n">
        <x:v>-0.00153</x:v>
      </x:c>
      <x:c r="R2028" s="32" t="n">
        <x:v>54.0544554416</x:v>
      </x:c>
      <x:c r="S2028" s="32" t="n">
        <x:v>0.00684</x:v>
      </x:c>
      <x:c r="T2028" s="32" t="n">
        <x:v>0.0029167558</x:v>
      </x:c>
      <x:c r="U2028" s="32" t="n">
        <x:v>0.00289</x:v>
      </x:c>
      <x:c r="V2028" s="34" t="n">
        <x:v>6599034800.923543</x:v>
      </x:c>
      <x:c r="W2028" s="34" t="n">
        <x:v>7914423870.126321</x:v>
      </x:c>
    </x:row>
    <x:row r="2029">
      <x:c r="A2029" s="14" t="n">
        <x:v>45303</x:v>
      </x:c>
      <x:c r="B2029" s="32" t="n">
        <x:v>0.0061024458</x:v>
      </x:c>
      <x:c r="C2029" s="32" t="n">
        <x:v>0.0089864862</x:v>
      </x:c>
      <x:c r="D2029" s="32" t="n">
        <x:v>0.0237499745</x:v>
      </x:c>
      <x:c r="E2029" s="32" t="n">
        <x:v>-0.0138186477</x:v>
      </x:c>
      <x:c r="F2029" s="32" t="n">
        <x:v>0.0167145214</x:v>
      </x:c>
      <x:c r="G2029" s="32" t="n">
        <x:v>0.0254151627</x:v>
      </x:c>
      <x:c r="H2029" s="32" t="n">
        <x:v>0.049642458</x:v>
      </x:c>
      <x:c r="I2029" s="32" t="n">
        <x:v>0.0357265009</x:v>
      </x:c>
      <x:c r="J2029" s="32" t="n">
        <x:v>0.0222617562</x:v>
      </x:c>
      <x:c r="K2029" s="32" t="n">
        <x:v>0.0288707531</x:v>
      </x:c>
      <x:c r="L2029" s="32" t="n">
        <x:v>0.0031619822</x:v>
      </x:c>
      <x:c r="M2029" s="32" t="n">
        <x:v>-0.0036790759</x:v>
      </x:c>
      <x:c r="N2029" s="32" t="n">
        <x:v>-0.0049514479</x:v>
      </x:c>
      <x:c r="O2029" s="32" t="n">
        <x:v>-0.0001946472</x:v>
      </x:c>
      <x:c r="P2029" s="32" t="n">
        <x:v>-0.0250717632</x:v>
      </x:c>
      <x:c r="Q2029" s="32" t="n">
        <x:v>-0.0015</x:v>
      </x:c>
      <x:c r="R2029" s="32" t="n">
        <x:v>55.8125002554</x:v>
      </x:c>
      <x:c r="S2029" s="32" t="n">
        <x:v>0.00684</x:v>
      </x:c>
      <x:c r="T2029" s="32" t="n">
        <x:v>0.0028641303</x:v>
      </x:c>
      <x:c r="U2029" s="32" t="n">
        <x:v>0.00218</x:v>
      </x:c>
      <x:c r="V2029" s="34" t="n">
        <x:v>6596461274.026259</x:v>
      </x:c>
      <x:c r="W2029" s="34" t="n">
        <x:v>7961176275.4269705</x:v>
      </x:c>
    </x:row>
    <x:row r="2030">
      <x:c r="A2030" s="14" t="n">
        <x:v>45304</x:v>
      </x:c>
      <x:c r="B2030" s="32" t="n">
        <x:v>0.0669691103</x:v>
      </x:c>
      <x:c r="C2030" s="32" t="n">
        <x:v>0.0061024458</x:v>
      </x:c>
      <x:c r="D2030" s="32" t="n">
        <x:v>0.0089864862</x:v>
      </x:c>
      <x:c r="E2030" s="32" t="n">
        <x:v>0.0237499745</x:v>
      </x:c>
      <x:c r="F2030" s="32" t="n">
        <x:v>0.0850126255</x:v>
      </x:c>
      <x:c r="G2030" s="32" t="n">
        <x:v>0.091020905</x:v>
      </x:c>
      <x:c r="H2030" s="32" t="n">
        <x:v>0.0997215462</x:v>
      </x:c>
      <x:c r="I2030" s="32" t="n">
        <x:v>0.1239488415</x:v>
      </x:c>
      <x:c r="J2030" s="32" t="n">
        <x:v>0.0167145214</x:v>
      </x:c>
      <x:c r="K2030" s="32" t="n">
        <x:v>0.0222617562</x:v>
      </x:c>
      <x:c r="L2030" s="32" t="n">
        <x:v>0.0288707531</x:v>
      </x:c>
      <x:c r="M2030" s="32" t="n">
        <x:v>-0.0056317025</x:v>
      </x:c>
      <x:c r="N2030" s="32" t="n">
        <x:v>-0.0036790759</x:v>
      </x:c>
      <x:c r="O2030" s="32" t="n">
        <x:v>-0.0049514479</x:v>
      </x:c>
      <x:c r="P2030" s="32" t="n">
        <x:v>-0.0001946472</x:v>
      </x:c>
      <x:c r="Q2030" s="32" t="n">
        <x:v>0.00749</x:v>
      </x:c>
      <x:c r="R2030" s="32" t="n">
        <x:v>69.9225954067</x:v>
      </x:c>
      <x:c r="S2030" s="32" t="n">
        <x:v>0.00684</x:v>
      </x:c>
      <x:c r="T2030" s="32" t="n">
        <x:v>0.0033795496</x:v>
      </x:c>
      <x:c r="U2030" s="32" t="n">
        <x:v>0.01008</x:v>
      </x:c>
      <x:c r="V2030" s="34" t="n">
        <x:v>6667682361.273339</x:v>
      </x:c>
      <x:c r="W2030" s="34" t="n">
        <x:v>8082444613.172</x:v>
      </x:c>
    </x:row>
    <x:row r="2031">
      <x:c r="A2031" s="14" t="n">
        <x:v>45305</x:v>
      </x:c>
      <x:c r="B2031" s="32" t="n">
        <x:v>-0.0268811928</x:v>
      </x:c>
      <x:c r="C2031" s="32" t="n">
        <x:v>0.0669691103</x:v>
      </x:c>
      <x:c r="D2031" s="32" t="n">
        <x:v>0.0061024458</x:v>
      </x:c>
      <x:c r="E2031" s="32" t="n">
        <x:v>0.0089864862</x:v>
      </x:c>
      <x:c r="F2031" s="32" t="n">
        <x:v>0.0296675777</x:v>
      </x:c>
      <x:c r="G2031" s="32" t="n">
        <x:v>0.0966366881</x:v>
      </x:c>
      <x:c r="H2031" s="32" t="n">
        <x:v>0.1026449675</x:v>
      </x:c>
      <x:c r="I2031" s="32" t="n">
        <x:v>0.1113456087</x:v>
      </x:c>
      <x:c r="J2031" s="32" t="n">
        <x:v>0.0850126255</x:v>
      </x:c>
      <x:c r="K2031" s="32" t="n">
        <x:v>0.0167145214</x:v>
      </x:c>
      <x:c r="L2031" s="32" t="n">
        <x:v>0.0222617562</x:v>
      </x:c>
      <x:c r="M2031" s="32" t="n">
        <x:v>-0.0283209483</x:v>
      </x:c>
      <x:c r="N2031" s="32" t="n">
        <x:v>-0.0056317025</x:v>
      </x:c>
      <x:c r="O2031" s="32" t="n">
        <x:v>-0.0036790759</x:v>
      </x:c>
      <x:c r="P2031" s="32" t="n">
        <x:v>-0.0049514479</x:v>
      </x:c>
      <x:c r="Q2031" s="32" t="n">
        <x:v>0.00425</x:v>
      </x:c>
      <x:c r="R2031" s="32" t="n">
        <x:v>61.2921891591</x:v>
      </x:c>
      <x:c r="S2031" s="32" t="n">
        <x:v>0.00684</x:v>
      </x:c>
      <x:c r="T2031" s="32" t="n">
        <x:v>0.0036117246</x:v>
      </x:c>
      <x:c r="U2031" s="32" t="n">
        <x:v>0.00663</x:v>
      </x:c>
      <x:c r="V2031" s="34" t="n">
        <x:v>6610259957.223924</x:v>
      </x:c>
      <x:c r="W2031" s="34" t="n">
        <x:v>8022110137.91881</x:v>
      </x:c>
    </x:row>
    <x:row r="2032">
      <x:c r="A2032" s="14" t="n">
        <x:v>45306</x:v>
      </x:c>
      <x:c r="B2032" s="32" t="n">
        <x:v>-0.0232885991</x:v>
      </x:c>
      <x:c r="C2032" s="32" t="n">
        <x:v>-0.0268811928</x:v>
      </x:c>
      <x:c r="D2032" s="32" t="n">
        <x:v>0.0669691103</x:v>
      </x:c>
      <x:c r="E2032" s="32" t="n">
        <x:v>0.0061024458</x:v>
      </x:c>
      <x:c r="F2032" s="32" t="n">
        <x:v>0.0281908572</x:v>
      </x:c>
      <x:c r="G2032" s="32" t="n">
        <x:v>0.0013995804</x:v>
      </x:c>
      <x:c r="H2032" s="32" t="n">
        <x:v>0.0683686907</x:v>
      </x:c>
      <x:c r="I2032" s="32" t="n">
        <x:v>0.0743769701</x:v>
      </x:c>
      <x:c r="J2032" s="32" t="n">
        <x:v>0.0296675777</x:v>
      </x:c>
      <x:c r="K2032" s="32" t="n">
        <x:v>0.0850126255</x:v>
      </x:c>
      <x:c r="L2032" s="32" t="n">
        <x:v>0.0167145214</x:v>
      </x:c>
      <x:c r="M2032" s="32" t="n">
        <x:v>-0.0310470517</x:v>
      </x:c>
      <x:c r="N2032" s="32" t="n">
        <x:v>-0.0283209483</x:v>
      </x:c>
      <x:c r="O2032" s="32" t="n">
        <x:v>-0.0056317025</x:v>
      </x:c>
      <x:c r="P2032" s="32" t="n">
        <x:v>-0.0036790759</x:v>
      </x:c>
      <x:c r="Q2032" s="32" t="n">
        <x:v>0.00427</x:v>
      </x:c>
      <x:c r="R2032" s="32" t="n">
        <x:v>55.1038044624</x:v>
      </x:c>
      <x:c r="S2032" s="32" t="n">
        <x:v>0.00684</x:v>
      </x:c>
      <x:c r="T2032" s="32" t="n">
        <x:v>0.0038237443</x:v>
      </x:c>
      <x:c r="U2032" s="32" t="n">
        <x:v>0.00658</x:v>
      </x:c>
      <x:c r="V2032" s="34" t="n">
        <x:v>6565779961.710305</x:v>
      </x:c>
      <x:c r="W2032" s="34" t="n">
        <x:v>7962622664.244093</x:v>
      </x:c>
    </x:row>
    <x:row r="2033">
      <x:c r="A2033" s="14" t="n">
        <x:v>45307</x:v>
      </x:c>
      <x:c r="B2033" s="32" t="n">
        <x:v>-0.0053525414</x:v>
      </x:c>
      <x:c r="C2033" s="32" t="n">
        <x:v>-0.0232885991</x:v>
      </x:c>
      <x:c r="D2033" s="32" t="n">
        <x:v>-0.0268811928</x:v>
      </x:c>
      <x:c r="E2033" s="32" t="n">
        <x:v>0.0669691103</x:v>
      </x:c>
      <x:c r="F2033" s="32" t="n">
        <x:v>0.0170647934</x:v>
      </x:c>
      <x:c r="G2033" s="32" t="n">
        <x:v>-0.0063137217</x:v>
      </x:c>
      <x:c r="H2033" s="32" t="n">
        <x:v>-0.0331049985</x:v>
      </x:c>
      <x:c r="I2033" s="32" t="n">
        <x:v>0.0338641118</x:v>
      </x:c>
      <x:c r="J2033" s="32" t="n">
        <x:v>0.0281908572</x:v>
      </x:c>
      <x:c r="K2033" s="32" t="n">
        <x:v>0.0296675777</x:v>
      </x:c>
      <x:c r="L2033" s="32" t="n">
        <x:v>0.0850126255</x:v>
      </x:c>
      <x:c r="M2033" s="32" t="n">
        <x:v>-0.0113853222</x:v>
      </x:c>
      <x:c r="N2033" s="32" t="n">
        <x:v>-0.0310470517</x:v>
      </x:c>
      <x:c r="O2033" s="32" t="n">
        <x:v>-0.0283209483</x:v>
      </x:c>
      <x:c r="P2033" s="32" t="n">
        <x:v>-0.0056317025</x:v>
      </x:c>
      <x:c r="Q2033" s="32" t="n">
        <x:v>0.0042</x:v>
      </x:c>
      <x:c r="R2033" s="32" t="n">
        <x:v>53.778982667</x:v>
      </x:c>
      <x:c r="S2033" s="32" t="n">
        <x:v>0.00684</x:v>
      </x:c>
      <x:c r="T2033" s="32" t="n">
        <x:v>0.0037720483</x:v>
      </x:c>
      <x:c r="U2033" s="32" t="n">
        <x:v>0.0031</x:v>
      </x:c>
      <x:c r="V2033" s="34" t="n">
        <x:v>6541849031.093689</x:v>
      </x:c>
      <x:c r="W2033" s="34" t="n">
        <x:v>7921408283.737698</x:v>
      </x:c>
    </x:row>
    <x:row r="2034">
      <x:c r="A2034" s="14" t="n">
        <x:v>45308</x:v>
      </x:c>
      <x:c r="B2034" s="32" t="n">
        <x:v>0.0028644048</x:v>
      </x:c>
      <x:c r="C2034" s="32" t="n">
        <x:v>-0.0053525414</x:v>
      </x:c>
      <x:c r="D2034" s="32" t="n">
        <x:v>-0.0232885991</x:v>
      </x:c>
      <x:c r="E2034" s="32" t="n">
        <x:v>-0.0268811928</x:v>
      </x:c>
      <x:c r="F2034" s="32" t="n">
        <x:v>0.0115927326</x:v>
      </x:c>
      <x:c r="G2034" s="32" t="n">
        <x:v>0.0061476544</x:v>
      </x:c>
      <x:c r="H2034" s="32" t="n">
        <x:v>-0.0172308607</x:v>
      </x:c>
      <x:c r="I2034" s="32" t="n">
        <x:v>-0.0440221375</x:v>
      </x:c>
      <x:c r="J2034" s="32" t="n">
        <x:v>0.0170647934</x:v>
      </x:c>
      <x:c r="K2034" s="32" t="n">
        <x:v>0.0281908572</x:v>
      </x:c>
      <x:c r="L2034" s="32" t="n">
        <x:v>0.0296675777</x:v>
      </x:c>
      <x:c r="M2034" s="32" t="n">
        <x:v>-0.0055679431</x:v>
      </x:c>
      <x:c r="N2034" s="32" t="n">
        <x:v>-0.0113853222</x:v>
      </x:c>
      <x:c r="O2034" s="32" t="n">
        <x:v>-0.0310470517</x:v>
      </x:c>
      <x:c r="P2034" s="32" t="n">
        <x:v>-0.0283209483</x:v>
      </x:c>
      <x:c r="Q2034" s="32" t="n">
        <x:v>0.00558</x:v>
      </x:c>
      <x:c r="R2034" s="32" t="n">
        <x:v>54.4098890378</x:v>
      </x:c>
      <x:c r="S2034" s="32" t="n">
        <x:v>0.00684</x:v>
      </x:c>
      <x:c r="T2034" s="32" t="n">
        <x:v>0.0036354734</x:v>
      </x:c>
      <x:c r="U2034" s="32" t="n">
        <x:v>0.00186</x:v>
      </x:c>
      <x:c r="V2034" s="34" t="n">
        <x:v>6541563633.55338</x:v>
      </x:c>
      <x:c r="W2034" s="34" t="n">
        <x:v>7947950254.986461</x:v>
      </x:c>
    </x:row>
    <x:row r="2035">
      <x:c r="A2035" s="14" t="n">
        <x:v>45309</x:v>
      </x:c>
      <x:c r="B2035" s="32" t="n">
        <x:v>-0.0023093632</x:v>
      </x:c>
      <x:c r="C2035" s="32" t="n">
        <x:v>0.0028644048</x:v>
      </x:c>
      <x:c r="D2035" s="32" t="n">
        <x:v>-0.0053525414</x:v>
      </x:c>
      <x:c r="E2035" s="32" t="n">
        <x:v>-0.0232885991</x:v>
      </x:c>
      <x:c r="F2035" s="32" t="n">
        <x:v>0.0137440316</x:v>
      </x:c>
      <x:c r="G2035" s="32" t="n">
        <x:v>0.016793237</x:v>
      </x:c>
      <x:c r="H2035" s="32" t="n">
        <x:v>0.0113481588</x:v>
      </x:c>
      <x:c r="I2035" s="32" t="n">
        <x:v>-0.0120303563</x:v>
      </x:c>
      <x:c r="J2035" s="32" t="n">
        <x:v>0.0115927326</x:v>
      </x:c>
      <x:c r="K2035" s="32" t="n">
        <x:v>0.0170647934</x:v>
      </x:c>
      <x:c r="L2035" s="32" t="n">
        <x:v>0.0281908572</x:v>
      </x:c>
      <x:c r="M2035" s="32" t="n">
        <x:v>-0.0166523221</x:v>
      </x:c>
      <x:c r="N2035" s="32" t="n">
        <x:v>-0.0055679431</x:v>
      </x:c>
      <x:c r="O2035" s="32" t="n">
        <x:v>-0.0113853222</x:v>
      </x:c>
      <x:c r="P2035" s="32" t="n">
        <x:v>-0.0310470517</x:v>
      </x:c>
      <x:c r="Q2035" s="32" t="n">
        <x:v>0.00393</x:v>
      </x:c>
      <x:c r="R2035" s="32" t="n">
        <x:v>53.7724361056</x:v>
      </x:c>
      <x:c r="S2035" s="32" t="n">
        <x:v>0.00684</x:v>
      </x:c>
      <x:c r="T2035" s="32" t="n">
        <x:v>0.0036107967</x:v>
      </x:c>
      <x:c r="U2035" s="32" t="n">
        <x:v>0.00329</x:v>
      </x:c>
      <x:c r="V2035" s="34" t="n">
        <x:v>6538906500.865445</x:v>
      </x:c>
      <x:c r="W2035" s="34" t="n">
        <x:v>7909941704.798172</x:v>
      </x:c>
    </x:row>
    <x:row r="2036">
      <x:c r="A2036" s="14" t="n">
        <x:v>45310</x:v>
      </x:c>
      <x:c r="B2036" s="32" t="n">
        <x:v>0.021681314</x:v>
      </x:c>
      <x:c r="C2036" s="32" t="n">
        <x:v>-0.0023093632</x:v>
      </x:c>
      <x:c r="D2036" s="32" t="n">
        <x:v>0.0028644048</x:v>
      </x:c>
      <x:c r="E2036" s="32" t="n">
        <x:v>-0.0053525414</x:v>
      </x:c>
      <x:c r="F2036" s="32" t="n">
        <x:v>0.021681314</x:v>
      </x:c>
      <x:c r="G2036" s="32" t="n">
        <x:v>0.0192796871</x:v>
      </x:c>
      <x:c r="H2036" s="32" t="n">
        <x:v>0.0223288925</x:v>
      </x:c>
      <x:c r="I2036" s="32" t="n">
        <x:v>0.0168838143</x:v>
      </x:c>
      <x:c r="J2036" s="32" t="n">
        <x:v>0.0137440316</x:v>
      </x:c>
      <x:c r="K2036" s="32" t="n">
        <x:v>0.0115927326</x:v>
      </x:c>
      <x:c r="L2036" s="32" t="n">
        <x:v>0.0170647934</x:v>
      </x:c>
      <x:c r="M2036" s="32" t="n">
        <x:v>-0.0120018187</x:v>
      </x:c>
      <x:c r="N2036" s="32" t="n">
        <x:v>-0.0166523221</x:v>
      </x:c>
      <x:c r="O2036" s="32" t="n">
        <x:v>-0.0055679431</x:v>
      </x:c>
      <x:c r="P2036" s="32" t="n">
        <x:v>-0.0113853222</x:v>
      </x:c>
      <x:c r="Q2036" s="32" t="n">
        <x:v>0.00773</x:v>
      </x:c>
      <x:c r="R2036" s="32" t="n">
        <x:v>58.7109694413</x:v>
      </x:c>
      <x:c r="S2036" s="32" t="n">
        <x:v>0.00684</x:v>
      </x:c>
      <x:c r="T2036" s="32" t="n">
        <x:v>0.0036143112</x:v>
      </x:c>
      <x:c r="U2036" s="32" t="n">
        <x:v>0.00366</x:v>
      </x:c>
      <x:c r="V2036" s="34" t="n">
        <x:v>6580478886.297178</x:v>
      </x:c>
      <x:c r="W2036" s="34" t="n">
        <x:v>7951514090.229905</x:v>
      </x:c>
    </x:row>
    <x:row r="2037">
      <x:c r="A2037" s="14" t="n">
        <x:v>45311</x:v>
      </x:c>
      <x:c r="B2037" s="32" t="n">
        <x:v>-0.0039898493</x:v>
      </x:c>
      <x:c r="C2037" s="32" t="n">
        <x:v>0.021681314</x:v>
      </x:c>
      <x:c r="D2037" s="32" t="n">
        <x:v>-0.0023093632</x:v>
      </x:c>
      <x:c r="E2037" s="32" t="n">
        <x:v>0.0028644048</x:v>
      </x:c>
      <x:c r="F2037" s="32" t="n">
        <x:v>0.0036133734</x:v>
      </x:c>
      <x:c r="G2037" s="32" t="n">
        <x:v>0.0252946874</x:v>
      </x:c>
      <x:c r="H2037" s="32" t="n">
        <x:v>0.0228930605</x:v>
      </x:c>
      <x:c r="I2037" s="32" t="n">
        <x:v>0.0259422659</x:v>
      </x:c>
      <x:c r="J2037" s="32" t="n">
        <x:v>0.021681314</x:v>
      </x:c>
      <x:c r="K2037" s="32" t="n">
        <x:v>0.0137440316</x:v>
      </x:c>
      <x:c r="L2037" s="32" t="n">
        <x:v>0.0115927326</x:v>
      </x:c>
      <x:c r="M2037" s="32" t="n">
        <x:v>-0.0071750001</x:v>
      </x:c>
      <x:c r="N2037" s="32" t="n">
        <x:v>-0.0120018187</x:v>
      </x:c>
      <x:c r="O2037" s="32" t="n">
        <x:v>-0.0166523221</x:v>
      </x:c>
      <x:c r="P2037" s="32" t="n">
        <x:v>-0.0055679431</x:v>
      </x:c>
      <x:c r="Q2037" s="32" t="n">
        <x:v>0.00482</x:v>
      </x:c>
      <x:c r="R2037" s="32" t="n">
        <x:v>57.4831720081</x:v>
      </x:c>
      <x:c r="S2037" s="32" t="n">
        <x:v>0.00684</x:v>
      </x:c>
      <x:c r="T2037" s="32" t="n">
        <x:v>0.0034411462</x:v>
      </x:c>
      <x:c r="U2037" s="32" t="n">
        <x:v>0.00119</x:v>
      </x:c>
      <x:c r="V2037" s="34" t="n">
        <x:v>6572089495.7278385</x:v>
      </x:c>
      <x:c r="W2037" s="34" t="n">
        <x:v>7931139855.99008</x:v>
      </x:c>
    </x:row>
    <x:row r="2038">
      <x:c r="A2038" s="14" t="n">
        <x:v>45312</x:v>
      </x:c>
      <x:c r="B2038" s="32" t="n">
        <x:v>-0.0101366102</x:v>
      </x:c>
      <x:c r="C2038" s="32" t="n">
        <x:v>-0.0039898493</x:v>
      </x:c>
      <x:c r="D2038" s="32" t="n">
        <x:v>0.021681314</x:v>
      </x:c>
      <x:c r="E2038" s="32" t="n">
        <x:v>-0.0023093632</x:v>
      </x:c>
      <x:c r="F2038" s="32" t="n">
        <x:v>0.0140758437</x:v>
      </x:c>
      <x:c r="G2038" s="32" t="n">
        <x:v>0.0099951307</x:v>
      </x:c>
      <x:c r="H2038" s="32" t="n">
        <x:v>0.0316764447</x:v>
      </x:c>
      <x:c r="I2038" s="32" t="n">
        <x:v>0.0292748178</x:v>
      </x:c>
      <x:c r="J2038" s="32" t="n">
        <x:v>0.0036133734</x:v>
      </x:c>
      <x:c r="K2038" s="32" t="n">
        <x:v>0.021681314</x:v>
      </x:c>
      <x:c r="L2038" s="32" t="n">
        <x:v>0.0137440316</x:v>
      </x:c>
      <x:c r="M2038" s="32" t="n">
        <x:v>-0.010504778</x:v>
      </x:c>
      <x:c r="N2038" s="32" t="n">
        <x:v>-0.0071750001</x:v>
      </x:c>
      <x:c r="O2038" s="32" t="n">
        <x:v>-0.0120018187</x:v>
      </x:c>
      <x:c r="P2038" s="32" t="n">
        <x:v>-0.0166523221</x:v>
      </x:c>
      <x:c r="Q2038" s="32" t="n">
        <x:v>0.00276</x:v>
      </x:c>
      <x:c r="R2038" s="32" t="n">
        <x:v>54.392846395</x:v>
      </x:c>
      <x:c r="S2038" s="32" t="n">
        <x:v>0.00684</x:v>
      </x:c>
      <x:c r="T2038" s="32" t="n">
        <x:v>0.0033889214</x:v>
      </x:c>
      <x:c r="U2038" s="32" t="n">
        <x:v>0.00271</x:v>
      </x:c>
      <x:c r="V2038" s="34" t="n">
        <x:v>6549233277.115377</x:v>
      </x:c>
      <x:c r="W2038" s="34" t="n">
        <x:v>7907407920.189402</x:v>
      </x:c>
    </x:row>
    <x:row r="2039">
      <x:c r="A2039" s="14" t="n">
        <x:v>45313</x:v>
      </x:c>
      <x:c r="B2039" s="32" t="n">
        <x:v>0.0032988209</x:v>
      </x:c>
      <x:c r="C2039" s="32" t="n">
        <x:v>-0.0101366102</x:v>
      </x:c>
      <x:c r="D2039" s="32" t="n">
        <x:v>-0.0039898493</x:v>
      </x:c>
      <x:c r="E2039" s="32" t="n">
        <x:v>0.021681314</x:v>
      </x:c>
      <x:c r="F2039" s="32" t="n">
        <x:v>0.0085908041</x:v>
      </x:c>
      <x:c r="G2039" s="32" t="n">
        <x:v>-0.0014549425</x:v>
      </x:c>
      <x:c r="H2039" s="32" t="n">
        <x:v>-0.0055356555</x:v>
      </x:c>
      <x:c r="I2039" s="32" t="n">
        <x:v>0.0161456585</x:v>
      </x:c>
      <x:c r="J2039" s="32" t="n">
        <x:v>0.0140758437</x:v>
      </x:c>
      <x:c r="K2039" s="32" t="n">
        <x:v>0.0036133734</x:v>
      </x:c>
      <x:c r="L2039" s="32" t="n">
        <x:v>0.021681314</x:v>
      </x:c>
      <x:c r="M2039" s="32" t="n">
        <x:v>-0.0087578343</x:v>
      </x:c>
      <x:c r="N2039" s="32" t="n">
        <x:v>-0.010504778</x:v>
      </x:c>
      <x:c r="O2039" s="32" t="n">
        <x:v>-0.0071750001</x:v>
      </x:c>
      <x:c r="P2039" s="32" t="n">
        <x:v>-0.0120018187</x:v>
      </x:c>
      <x:c r="Q2039" s="32" t="n">
        <x:v>0.00247</x:v>
      </x:c>
      <x:c r="R2039" s="32" t="n">
        <x:v>55.2334311905</x:v>
      </x:c>
      <x:c r="S2039" s="32" t="n">
        <x:v>0.00684</x:v>
      </x:c>
      <x:c r="T2039" s="32" t="n">
        <x:v>0.0032818556</x:v>
      </x:c>
      <x:c r="U2039" s="32" t="n">
        <x:v>0.00189</x:v>
      </x:c>
      <x:c r="V2039" s="34" t="n">
        <x:v>6563400948.987358</x:v>
      </x:c>
      <x:c r="W2039" s="34" t="n">
        <x:v>7944088604.89905</x:v>
      </x:c>
    </x:row>
    <x:row r="2040">
      <x:c r="A2040" s="14" t="n">
        <x:v>45314</x:v>
      </x:c>
      <x:c r="B2040" s="32" t="n">
        <x:v>-0.0193050839</x:v>
      </x:c>
      <x:c r="C2040" s="32" t="n">
        <x:v>0.0032988209</x:v>
      </x:c>
      <x:c r="D2040" s="32" t="n">
        <x:v>-0.0101366102</x:v>
      </x:c>
      <x:c r="E2040" s="32" t="n">
        <x:v>-0.0039898493</x:v>
      </x:c>
      <x:c r="F2040" s="32" t="n">
        <x:v>0.0061106488</x:v>
      </x:c>
      <x:c r="G2040" s="32" t="n">
        <x:v>0.0094094697</x:v>
      </x:c>
      <x:c r="H2040" s="32" t="n">
        <x:v>-0.0006362769</x:v>
      </x:c>
      <x:c r="I2040" s="32" t="n">
        <x:v>-0.0047169899</x:v>
      </x:c>
      <x:c r="J2040" s="32" t="n">
        <x:v>0.0085908041</x:v>
      </x:c>
      <x:c r="K2040" s="32" t="n">
        <x:v>0.0140758437</x:v>
      </x:c>
      <x:c r="L2040" s="32" t="n">
        <x:v>0.0036133734</x:v>
      </x:c>
      <x:c r="M2040" s="32" t="n">
        <x:v>-0.0293346942</x:v>
      </x:c>
      <x:c r="N2040" s="32" t="n">
        <x:v>-0.0087578343</x:v>
      </x:c>
      <x:c r="O2040" s="32" t="n">
        <x:v>-0.010504778</x:v>
      </x:c>
      <x:c r="P2040" s="32" t="n">
        <x:v>-0.0071750001</x:v>
      </x:c>
      <x:c r="Q2040" s="32" t="n">
        <x:v>-0.00702</x:v>
      </x:c>
      <x:c r="R2040" s="32" t="n">
        <x:v>49.526358223</x:v>
      </x:c>
      <x:c r="S2040" s="32" t="n">
        <x:v>0.00684</x:v>
      </x:c>
      <x:c r="T2040" s="32" t="n">
        <x:v>0.0033210088</x:v>
      </x:c>
      <x:c r="U2040" s="32" t="n">
        <x:v>0.00383</x:v>
      </x:c>
      <x:c r="V2040" s="34" t="n">
        <x:v>6543618575.848442</x:v>
      </x:c>
      <x:c r="W2040" s="34" t="n">
        <x:v>7899256362.814997</x:v>
      </x:c>
    </x:row>
    <x:row r="2041">
      <x:c r="A2041" s="14" t="n">
        <x:v>45315</x:v>
      </x:c>
      <x:c r="B2041" s="32" t="n">
        <x:v>0.0148123427</x:v>
      </x:c>
      <x:c r="C2041" s="32" t="n">
        <x:v>-0.0193050839</x:v>
      </x:c>
      <x:c r="D2041" s="32" t="n">
        <x:v>0.0032988209</x:v>
      </x:c>
      <x:c r="E2041" s="32" t="n">
        <x:v>-0.0101366102</x:v>
      </x:c>
      <x:c r="F2041" s="32" t="n">
        <x:v>0.0149975038</x:v>
      </x:c>
      <x:c r="G2041" s="32" t="n">
        <x:v>-0.0044008506</x:v>
      </x:c>
      <x:c r="H2041" s="32" t="n">
        <x:v>-0.0011020297</x:v>
      </x:c>
      <x:c r="I2041" s="32" t="n">
        <x:v>-0.0111477763</x:v>
      </x:c>
      <x:c r="J2041" s="32" t="n">
        <x:v>0.0061106488</x:v>
      </x:c>
      <x:c r="K2041" s="32" t="n">
        <x:v>0.0085908041</x:v>
      </x:c>
      <x:c r="L2041" s="32" t="n">
        <x:v>0.0140758437</x:v>
      </x:c>
      <x:c r="M2041" s="32" t="n">
        <x:v>-0.0027086366</x:v>
      </x:c>
      <x:c r="N2041" s="32" t="n">
        <x:v>-0.0293346942</x:v>
      </x:c>
      <x:c r="O2041" s="32" t="n">
        <x:v>-0.0087578343</x:v>
      </x:c>
      <x:c r="P2041" s="32" t="n">
        <x:v>-0.010504778</x:v>
      </x:c>
      <x:c r="Q2041" s="32" t="n">
        <x:v>-0.00239</x:v>
      </x:c>
      <x:c r="R2041" s="32" t="n">
        <x:v>53.488500975</x:v>
      </x:c>
      <x:c r="S2041" s="32" t="n">
        <x:v>0.00684</x:v>
      </x:c>
      <x:c r="T2041" s="32" t="n">
        <x:v>0.0032202224</x:v>
      </x:c>
      <x:c r="U2041" s="32" t="n">
        <x:v>0.00191</x:v>
      </x:c>
      <x:c r="V2041" s="34" t="n">
        <x:v>6570392131.772262</x:v>
      </x:c>
      <x:c r="W2041" s="34" t="n">
        <x:v>7926313236.790919</x:v>
      </x:c>
    </x:row>
    <x:row r="2042">
      <x:c r="A2042" s="14" t="n">
        <x:v>45316</x:v>
      </x:c>
      <x:c r="B2042" s="32" t="n">
        <x:v>0.0298745852</x:v>
      </x:c>
      <x:c r="C2042" s="32" t="n">
        <x:v>0.0148123427</x:v>
      </x:c>
      <x:c r="D2042" s="32" t="n">
        <x:v>-0.0193050839</x:v>
      </x:c>
      <x:c r="E2042" s="32" t="n">
        <x:v>0.0032988209</x:v>
      </x:c>
      <x:c r="F2042" s="32" t="n">
        <x:v>0.0328135373</x:v>
      </x:c>
      <x:c r="G2042" s="32" t="n">
        <x:v>0.0477191505</x:v>
      </x:c>
      <x:c r="H2042" s="32" t="n">
        <x:v>0.0283207961</x:v>
      </x:c>
      <x:c r="I2042" s="32" t="n">
        <x:v>0.031619617</x:v>
      </x:c>
      <x:c r="J2042" s="32" t="n">
        <x:v>0.0149975038</x:v>
      </x:c>
      <x:c r="K2042" s="32" t="n">
        <x:v>0.0061106488</x:v>
      </x:c>
      <x:c r="L2042" s="32" t="n">
        <x:v>0.0085908041</x:v>
      </x:c>
      <x:c r="M2042" s="32" t="n">
        <x:v>-0.0024842447</x:v>
      </x:c>
      <x:c r="N2042" s="32" t="n">
        <x:v>-0.0027086366</x:v>
      </x:c>
      <x:c r="O2042" s="32" t="n">
        <x:v>-0.0293346942</x:v>
      </x:c>
      <x:c r="P2042" s="32" t="n">
        <x:v>-0.0087578343</x:v>
      </x:c>
      <x:c r="Q2042" s="32" t="n">
        <x:v>0.00347</x:v>
      </x:c>
      <x:c r="R2042" s="32" t="n">
        <x:v>60.394135846</x:v>
      </x:c>
      <x:c r="S2042" s="32" t="n">
        <x:v>0.00684</x:v>
      </x:c>
      <x:c r="T2042" s="32" t="n">
        <x:v>0.003268778</x:v>
      </x:c>
      <x:c r="U2042" s="32" t="n">
        <x:v>0.0039</x:v>
      </x:c>
      <x:c r="V2042" s="34" t="n">
        <x:v>6601775517.342144</x:v>
      </x:c>
      <x:c r="W2042" s="34" t="n">
        <x:v>7964089534.236148</x:v>
      </x:c>
    </x:row>
    <x:row r="2043">
      <x:c r="A2043" s="14" t="n">
        <x:v>45317</x:v>
      </x:c>
      <x:c r="B2043" s="32" t="n">
        <x:v>0.020830409</x:v>
      </x:c>
      <x:c r="C2043" s="32" t="n">
        <x:v>0.0298745852</x:v>
      </x:c>
      <x:c r="D2043" s="32" t="n">
        <x:v>0.0148123427</x:v>
      </x:c>
      <x:c r="E2043" s="32" t="n">
        <x:v>-0.0193050839</x:v>
      </x:c>
      <x:c r="F2043" s="32" t="n">
        <x:v>0.027273618</x:v>
      </x:c>
      <x:c r="G2043" s="32" t="n">
        <x:v>0.0571482032</x:v>
      </x:c>
      <x:c r="H2043" s="32" t="n">
        <x:v>0.0720538164</x:v>
      </x:c>
      <x:c r="I2043" s="32" t="n">
        <x:v>0.052655462</x:v>
      </x:c>
      <x:c r="J2043" s="32" t="n">
        <x:v>0.0328135373</x:v>
      </x:c>
      <x:c r="K2043" s="32" t="n">
        <x:v>0.0149975038</x:v>
      </x:c>
      <x:c r="L2043" s="32" t="n">
        <x:v>0.0061106488</x:v>
      </x:c>
      <x:c r="M2043" s="32" t="n">
        <x:v>-0.0003568243</x:v>
      </x:c>
      <x:c r="N2043" s="32" t="n">
        <x:v>-0.0024842447</x:v>
      </x:c>
      <x:c r="O2043" s="32" t="n">
        <x:v>-0.0027086366</x:v>
      </x:c>
      <x:c r="P2043" s="32" t="n">
        <x:v>-0.0293346942</x:v>
      </x:c>
      <x:c r="Q2043" s="32" t="n">
        <x:v>0.00641</x:v>
      </x:c>
      <x:c r="R2043" s="32" t="n">
        <x:v>64.4582410244</x:v>
      </x:c>
      <x:c r="S2043" s="32" t="n">
        <x:v>0.00684</x:v>
      </x:c>
      <x:c r="T2043" s="32" t="n">
        <x:v>0.0032595796</x:v>
      </x:c>
      <x:c r="U2043" s="32" t="n">
        <x:v>0.00314</x:v>
      </x:c>
      <x:c r="V2043" s="34" t="n">
        <x:v>6622327902.74918</x:v>
      </x:c>
      <x:c r="W2043" s="34" t="n">
        <x:v>8002965733.138614</x:v>
      </x:c>
    </x:row>
    <x:row r="2044">
      <x:c r="A2044" s="14" t="n">
        <x:v>45318</x:v>
      </x:c>
      <x:c r="B2044" s="32" t="n">
        <x:v>-0.0179803892</x:v>
      </x:c>
      <x:c r="C2044" s="32" t="n">
        <x:v>0.020830409</x:v>
      </x:c>
      <x:c r="D2044" s="32" t="n">
        <x:v>0.0298745852</x:v>
      </x:c>
      <x:c r="E2044" s="32" t="n">
        <x:v>0.0148123427</x:v>
      </x:c>
      <x:c r="F2044" s="32" t="n">
        <x:v>0.0184348983</x:v>
      </x:c>
      <x:c r="G2044" s="32" t="n">
        <x:v>0.0392653072</x:v>
      </x:c>
      <x:c r="H2044" s="32" t="n">
        <x:v>0.0691398925</x:v>
      </x:c>
      <x:c r="I2044" s="32" t="n">
        <x:v>0.0840455057</x:v>
      </x:c>
      <x:c r="J2044" s="32" t="n">
        <x:v>0.027273618</x:v>
      </x:c>
      <x:c r="K2044" s="32" t="n">
        <x:v>0.0328135373</x:v>
      </x:c>
      <x:c r="L2044" s="32" t="n">
        <x:v>0.0149975038</x:v>
      </x:c>
      <x:c r="M2044" s="32" t="n">
        <x:v>-0.0222584706</x:v>
      </x:c>
      <x:c r="N2044" s="32" t="n">
        <x:v>-0.0003568243</x:v>
      </x:c>
      <x:c r="O2044" s="32" t="n">
        <x:v>-0.0024842447</x:v>
      </x:c>
      <x:c r="P2044" s="32" t="n">
        <x:v>-0.0027086366</x:v>
      </x:c>
      <x:c r="Q2044" s="32" t="n">
        <x:v>0.00406</x:v>
      </x:c>
      <x:c r="R2044" s="32" t="n">
        <x:v>58.8378670534</x:v>
      </x:c>
      <x:c r="S2044" s="32" t="n">
        <x:v>0.00684</x:v>
      </x:c>
      <x:c r="T2044" s="32" t="n">
        <x:v>0.0033588953</x:v>
      </x:c>
      <x:c r="U2044" s="32" t="n">
        <x:v>0.00465</x:v>
      </x:c>
      <x:c r="V2044" s="34" t="n">
        <x:v>6595809036.0894985</x:v>
      </x:c>
      <x:c r="W2044" s="34" t="n">
        <x:v>7969547649.136577</x:v>
      </x:c>
    </x:row>
    <x:row r="2045">
      <x:c r="A2045" s="14" t="n">
        <x:v>45319</x:v>
      </x:c>
      <x:c r="B2045" s="32" t="n">
        <x:v>-0.0017803102</x:v>
      </x:c>
      <x:c r="C2045" s="32" t="n">
        <x:v>-0.0179803892</x:v>
      </x:c>
      <x:c r="D2045" s="32" t="n">
        <x:v>0.020830409</x:v>
      </x:c>
      <x:c r="E2045" s="32" t="n">
        <x:v>0.0298745852</x:v>
      </x:c>
      <x:c r="F2045" s="32" t="n">
        <x:v>0.0093830909</x:v>
      </x:c>
      <x:c r="G2045" s="32" t="n">
        <x:v>-0.0085972983</x:v>
      </x:c>
      <x:c r="H2045" s="32" t="n">
        <x:v>0.0122331106</x:v>
      </x:c>
      <x:c r="I2045" s="32" t="n">
        <x:v>0.0421076959</x:v>
      </x:c>
      <x:c r="J2045" s="32" t="n">
        <x:v>0.0184348983</x:v>
      </x:c>
      <x:c r="K2045" s="32" t="n">
        <x:v>0.027273618</x:v>
      </x:c>
      <x:c r="L2045" s="32" t="n">
        <x:v>0.0328135373</x:v>
      </x:c>
      <x:c r="M2045" s="32" t="n">
        <x:v>-0.0076779236</x:v>
      </x:c>
      <x:c r="N2045" s="32" t="n">
        <x:v>-0.0222584706</x:v>
      </x:c>
      <x:c r="O2045" s="32" t="n">
        <x:v>-0.0003568243</x:v>
      </x:c>
      <x:c r="P2045" s="32" t="n">
        <x:v>-0.0024842447</x:v>
      </x:c>
      <x:c r="Q2045" s="32" t="n">
        <x:v>0.00411</x:v>
      </x:c>
      <x:c r="R2045" s="32" t="n">
        <x:v>58.3011463236</x:v>
      </x:c>
      <x:c r="S2045" s="32" t="n">
        <x:v>0.00684</x:v>
      </x:c>
      <x:c r="T2045" s="32" t="n">
        <x:v>0.0032561171</x:v>
      </x:c>
      <x:c r="U2045" s="32" t="n">
        <x:v>0.00192</x:v>
      </x:c>
      <x:c r="V2045" s="34" t="n">
        <x:v>6587734796.761314</x:v>
      </x:c>
      <x:c r="W2045" s="34" t="n">
        <x:v>7943710083.286386</x:v>
      </x:c>
    </x:row>
    <x:row r="2046">
      <x:c r="A2046" s="14" t="n">
        <x:v>45320</x:v>
      </x:c>
      <x:c r="B2046" s="32" t="n">
        <x:v>0.0071023026</x:v>
      </x:c>
      <x:c r="C2046" s="32" t="n">
        <x:v>-0.0017803102</x:v>
      </x:c>
      <x:c r="D2046" s="32" t="n">
        <x:v>-0.0179803892</x:v>
      </x:c>
      <x:c r="E2046" s="32" t="n">
        <x:v>0.020830409</x:v>
      </x:c>
      <x:c r="F2046" s="32" t="n">
        <x:v>0.0183620978</x:v>
      </x:c>
      <x:c r="G2046" s="32" t="n">
        <x:v>0.0165817876</x:v>
      </x:c>
      <x:c r="H2046" s="32" t="n">
        <x:v>-0.0013986016</x:v>
      </x:c>
      <x:c r="I2046" s="32" t="n">
        <x:v>0.0194318073</x:v>
      </x:c>
      <x:c r="J2046" s="32" t="n">
        <x:v>0.0093830909</x:v>
      </x:c>
      <x:c r="K2046" s="32" t="n">
        <x:v>0.0184348983</x:v>
      </x:c>
      <x:c r="L2046" s="32" t="n">
        <x:v>0.027273618</x:v>
      </x:c>
      <x:c r="M2046" s="32" t="n">
        <x:v>-0.0016942355</x:v>
      </x:c>
      <x:c r="N2046" s="32" t="n">
        <x:v>-0.0076779236</x:v>
      </x:c>
      <x:c r="O2046" s="32" t="n">
        <x:v>-0.0222584706</x:v>
      </x:c>
      <x:c r="P2046" s="32" t="n">
        <x:v>-0.0003568243</x:v>
      </x:c>
      <x:c r="Q2046" s="32" t="n">
        <x:v>0.00254</x:v>
      </x:c>
      <x:c r="R2046" s="32" t="n">
        <x:v>59.8777460466</x:v>
      </x:c>
      <x:c r="S2046" s="32" t="n">
        <x:v>0.00684</x:v>
      </x:c>
      <x:c r="T2046" s="32" t="n">
        <x:v>0.0031856801</x:v>
      </x:c>
      <x:c r="U2046" s="32" t="n">
        <x:v>0.00227</x:v>
      </x:c>
      <x:c r="V2046" s="34" t="n">
        <x:v>6582865394.553585</x:v>
      </x:c>
      <x:c r="W2046" s="34" t="n">
        <x:v>7981825748.843442</x:v>
      </x:c>
    </x:row>
    <x:row r="2047">
      <x:c r="A2047" s="14" t="n">
        <x:v>45321</x:v>
      </x:c>
      <x:c r="B2047" s="32" t="n">
        <x:v>-0.0087072962</x:v>
      </x:c>
      <x:c r="C2047" s="32" t="n">
        <x:v>0.0071023026</x:v>
      </x:c>
      <x:c r="D2047" s="32" t="n">
        <x:v>-0.0017803102</x:v>
      </x:c>
      <x:c r="E2047" s="32" t="n">
        <x:v>-0.0179803892</x:v>
      </x:c>
      <x:c r="F2047" s="32" t="n">
        <x:v>0.0006190582</x:v>
      </x:c>
      <x:c r="G2047" s="32" t="n">
        <x:v>0.0077213607</x:v>
      </x:c>
      <x:c r="H2047" s="32" t="n">
        <x:v>0.0059410505</x:v>
      </x:c>
      <x:c r="I2047" s="32" t="n">
        <x:v>-0.0120393387</x:v>
      </x:c>
      <x:c r="J2047" s="32" t="n">
        <x:v>0.0183620978</x:v>
      </x:c>
      <x:c r="K2047" s="32" t="n">
        <x:v>0.0093830909</x:v>
      </x:c>
      <x:c r="L2047" s="32" t="n">
        <x:v>0.0184348983</x:v>
      </x:c>
      <x:c r="M2047" s="32" t="n">
        <x:v>-0.0135377914</x:v>
      </x:c>
      <x:c r="N2047" s="32" t="n">
        <x:v>-0.0016942355</x:v>
      </x:c>
      <x:c r="O2047" s="32" t="n">
        <x:v>-0.0076779236</x:v>
      </x:c>
      <x:c r="P2047" s="32" t="n">
        <x:v>-0.0222584706</x:v>
      </x:c>
      <x:c r="Q2047" s="32" t="n">
        <x:v>0.002</x:v>
      </x:c>
      <x:c r="R2047" s="32" t="n">
        <x:v>57.0329949099</x:v>
      </x:c>
      <x:c r="S2047" s="32" t="n">
        <x:v>0.00684</x:v>
      </x:c>
      <x:c r="T2047" s="32" t="n">
        <x:v>0.003071703</x:v>
      </x:c>
      <x:c r="U2047" s="32" t="n">
        <x:v>0.00159</x:v>
      </x:c>
      <x:c r="V2047" s="34" t="n">
        <x:v>6574173788.703787</x:v>
      </x:c>
      <x:c r="W2047" s="34" t="n">
        <x:v>7954728389.429363</x:v>
      </x:c>
    </x:row>
    <x:row r="2048">
      <x:c r="A2048" s="14" t="n">
        <x:v>45322</x:v>
      </x:c>
      <x:c r="B2048" s="32" t="n">
        <x:v>0.0017831674</x:v>
      </x:c>
      <x:c r="C2048" s="32" t="n">
        <x:v>-0.0087072962</x:v>
      </x:c>
      <x:c r="D2048" s="32" t="n">
        <x:v>0.0071023026</x:v>
      </x:c>
      <x:c r="E2048" s="32" t="n">
        <x:v>-0.0017803102</x:v>
      </x:c>
      <x:c r="F2048" s="32" t="n">
        <x:v>0.0135622342</x:v>
      </x:c>
      <x:c r="G2048" s="32" t="n">
        <x:v>0.0047656961</x:v>
      </x:c>
      <x:c r="H2048" s="32" t="n">
        <x:v>0.0118679987</x:v>
      </x:c>
      <x:c r="I2048" s="32" t="n">
        <x:v>0.0100876884</x:v>
      </x:c>
      <x:c r="J2048" s="32" t="n">
        <x:v>0.0006190582</x:v>
      </x:c>
      <x:c r="K2048" s="32" t="n">
        <x:v>0.0183620978</x:v>
      </x:c>
      <x:c r="L2048" s="32" t="n">
        <x:v>0.0093830909</x:v>
      </x:c>
      <x:c r="M2048" s="32" t="n">
        <x:v>-0.0054588708</x:v>
      </x:c>
      <x:c r="N2048" s="32" t="n">
        <x:v>-0.0135377914</x:v>
      </x:c>
      <x:c r="O2048" s="32" t="n">
        <x:v>-0.0016942355</x:v>
      </x:c>
      <x:c r="P2048" s="32" t="n">
        <x:v>-0.0076779236</x:v>
      </x:c>
      <x:c r="Q2048" s="32" t="n">
        <x:v>0.00331</x:v>
      </x:c>
      <x:c r="R2048" s="32" t="n">
        <x:v>57.4770034264</x:v>
      </x:c>
      <x:c r="S2048" s="32" t="n">
        <x:v>0.00684</x:v>
      </x:c>
      <x:c r="T2048" s="32" t="n">
        <x:v>0.0030051528</x:v>
      </x:c>
      <x:c r="U2048" s="32" t="n">
        <x:v>0.00214</x:v>
      </x:c>
      <x:c r="V2048" s="34" t="n">
        <x:v>6563127604.207845</x:v>
      </x:c>
      <x:c r="W2048" s="34" t="n">
        <x:v>8002006059.071994</x:v>
      </x:c>
    </x:row>
    <x:row r="2049">
      <x:c r="A2049" s="14" t="n">
        <x:v>45323</x:v>
      </x:c>
      <x:c r="B2049" s="32" t="n">
        <x:v>0.0296643076</x:v>
      </x:c>
      <x:c r="C2049" s="32" t="n">
        <x:v>0.0017831674</x:v>
      </x:c>
      <x:c r="D2049" s="32" t="n">
        <x:v>-0.0087072962</x:v>
      </x:c>
      <x:c r="E2049" s="32" t="n">
        <x:v>0.0071023026</x:v>
      </x:c>
      <x:c r="F2049" s="32" t="n">
        <x:v>0.031049679</x:v>
      </x:c>
      <x:c r="G2049" s="32" t="n">
        <x:v>0.0328330054</x:v>
      </x:c>
      <x:c r="H2049" s="32" t="n">
        <x:v>0.0240364672</x:v>
      </x:c>
      <x:c r="I2049" s="32" t="n">
        <x:v>0.0311387698</x:v>
      </x:c>
      <x:c r="J2049" s="32" t="n">
        <x:v>0.0135622342</x:v>
      </x:c>
      <x:c r="K2049" s="32" t="n">
        <x:v>0.0006190582</x:v>
      </x:c>
      <x:c r="L2049" s="32" t="n">
        <x:v>0.0183620978</x:v>
      </x:c>
      <x:c r="M2049" s="32" t="n">
        <x:v>-0.0041958728</x:v>
      </x:c>
      <x:c r="N2049" s="32" t="n">
        <x:v>-0.0054588708</x:v>
      </x:c>
      <x:c r="O2049" s="32" t="n">
        <x:v>-0.0135377914</x:v>
      </x:c>
      <x:c r="P2049" s="32" t="n">
        <x:v>-0.0016942355</x:v>
      </x:c>
      <x:c r="Q2049" s="32" t="n">
        <x:v>0.00633</x:v>
      </x:c>
      <x:c r="R2049" s="32" t="n">
        <x:v>64.2084461951</x:v>
      </x:c>
      <x:c r="S2049" s="32" t="n">
        <x:v>0.00684</x:v>
      </x:c>
      <x:c r="T2049" s="32" t="n">
        <x:v>0.0030769276</x:v>
      </x:c>
      <x:c r="U2049" s="32" t="n">
        <x:v>0.00401</x:v>
      </x:c>
      <x:c r="V2049" s="34" t="n">
        <x:v>6599151846.573914</x:v>
      </x:c>
      <x:c r="W2049" s="34" t="n">
        <x:v>8040943312.950144</x:v>
      </x:c>
    </x:row>
    <x:row r="2050">
      <x:c r="A2050" s="14" t="n">
        <x:v>45324</x:v>
      </x:c>
      <x:c r="B2050" s="32" t="n">
        <x:v>0.0056051542</x:v>
      </x:c>
      <x:c r="C2050" s="32" t="n">
        <x:v>0.0296643076</x:v>
      </x:c>
      <x:c r="D2050" s="32" t="n">
        <x:v>0.0017831674</x:v>
      </x:c>
      <x:c r="E2050" s="32" t="n">
        <x:v>-0.0087072962</x:v>
      </x:c>
      <x:c r="F2050" s="32" t="n">
        <x:v>0.0198636668</x:v>
      </x:c>
      <x:c r="G2050" s="32" t="n">
        <x:v>0.0496170573</x:v>
      </x:c>
      <x:c r="H2050" s="32" t="n">
        <x:v>0.0514003837</x:v>
      </x:c>
      <x:c r="I2050" s="32" t="n">
        <x:v>0.0426038456</x:v>
      </x:c>
      <x:c r="J2050" s="32" t="n">
        <x:v>0.031049679</x:v>
      </x:c>
      <x:c r="K2050" s="32" t="n">
        <x:v>0.0135622342</x:v>
      </x:c>
      <x:c r="L2050" s="32" t="n">
        <x:v>0.0006190582</x:v>
      </x:c>
      <x:c r="M2050" s="32" t="n">
        <x:v>-0.001038242</x:v>
      </x:c>
      <x:c r="N2050" s="32" t="n">
        <x:v>-0.0041958728</x:v>
      </x:c>
      <x:c r="O2050" s="32" t="n">
        <x:v>-0.0054588708</x:v>
      </x:c>
      <x:c r="P2050" s="32" t="n">
        <x:v>-0.0135377914</x:v>
      </x:c>
      <x:c r="Q2050" s="32" t="n">
        <x:v>0.00907</x:v>
      </x:c>
      <x:c r="R2050" s="32" t="n">
        <x:v>65.3445985428</x:v>
      </x:c>
      <x:c r="S2050" s="32" t="n">
        <x:v>0.00684</x:v>
      </x:c>
      <x:c r="T2050" s="32" t="n">
        <x:v>0.0030314327</x:v>
      </x:c>
      <x:c r="U2050" s="32" t="n">
        <x:v>0.00244</x:v>
      </x:c>
      <x:c r="V2050" s="34" t="n">
        <x:v>6585031591.187441</x:v>
      </x:c>
      <x:c r="W2050" s="34" t="n">
        <x:v>8079224894.220136</x:v>
      </x:c>
    </x:row>
    <x:row r="2051">
      <x:c r="A2051" s="14" t="n">
        <x:v>45325</x:v>
      </x:c>
      <x:c r="B2051" s="32" t="n">
        <x:v>0.0081360445</x:v>
      </x:c>
      <x:c r="C2051" s="32" t="n">
        <x:v>0.0056051542</x:v>
      </x:c>
      <x:c r="D2051" s="32" t="n">
        <x:v>0.0296643076</x:v>
      </x:c>
      <x:c r="E2051" s="32" t="n">
        <x:v>0.0017831674</x:v>
      </x:c>
      <x:c r="F2051" s="32" t="n">
        <x:v>0.0096701793</x:v>
      </x:c>
      <x:c r="G2051" s="32" t="n">
        <x:v>0.0152753335</x:v>
      </x:c>
      <x:c r="H2051" s="32" t="n">
        <x:v>0.045028724</x:v>
      </x:c>
      <x:c r="I2051" s="32" t="n">
        <x:v>0.0468120504</x:v>
      </x:c>
      <x:c r="J2051" s="32" t="n">
        <x:v>0.0198636668</x:v>
      </x:c>
      <x:c r="K2051" s="32" t="n">
        <x:v>0.031049679</x:v>
      </x:c>
      <x:c r="L2051" s="32" t="n">
        <x:v>0.0135622342</x:v>
      </x:c>
      <x:c r="M2051" s="32" t="n">
        <x:v>-0.0022382929</x:v>
      </x:c>
      <x:c r="N2051" s="32" t="n">
        <x:v>-0.001038242</x:v>
      </x:c>
      <x:c r="O2051" s="32" t="n">
        <x:v>-0.0041958728</x:v>
      </x:c>
      <x:c r="P2051" s="32" t="n">
        <x:v>-0.0054588708</x:v>
      </x:c>
      <x:c r="Q2051" s="32" t="n">
        <x:v>0.00842</x:v>
      </x:c>
      <x:c r="R2051" s="32" t="n">
        <x:v>66.9937015076</x:v>
      </x:c>
      <x:c r="S2051" s="32" t="n">
        <x:v>0.00684</x:v>
      </x:c>
      <x:c r="T2051" s="32" t="n">
        <x:v>0.0029141875</x:v>
      </x:c>
      <x:c r="U2051" s="32" t="n">
        <x:v>0.00139</x:v>
      </x:c>
      <x:c r="V2051" s="34" t="n">
        <x:v>6597376207.569844</x:v>
      </x:c>
      <x:c r="W2051" s="34" t="n">
        <x:v>8095884133.804155</x:v>
      </x:c>
    </x:row>
    <x:row r="2052">
      <x:c r="A2052" s="14" t="n">
        <x:v>45326</x:v>
      </x:c>
      <x:c r="B2052" s="32" t="n">
        <x:v>0.0100989529</x:v>
      </x:c>
      <x:c r="C2052" s="32" t="n">
        <x:v>0.0081360445</x:v>
      </x:c>
      <x:c r="D2052" s="32" t="n">
        <x:v>0.0056051542</x:v>
      </x:c>
      <x:c r="E2052" s="32" t="n">
        <x:v>0.0296643076</x:v>
      </x:c>
      <x:c r="F2052" s="32" t="n">
        <x:v>0.0149003773</x:v>
      </x:c>
      <x:c r="G2052" s="32" t="n">
        <x:v>0.0230364218</x:v>
      </x:c>
      <x:c r="H2052" s="32" t="n">
        <x:v>0.028641576</x:v>
      </x:c>
      <x:c r="I2052" s="32" t="n">
        <x:v>0.0583949665</x:v>
      </x:c>
      <x:c r="J2052" s="32" t="n">
        <x:v>0.0096701793</x:v>
      </x:c>
      <x:c r="K2052" s="32" t="n">
        <x:v>0.0198636668</x:v>
      </x:c>
      <x:c r="L2052" s="32" t="n">
        <x:v>0.031049679</x:v>
      </x:c>
      <x:c r="M2052" s="32" t="n">
        <x:v>-0.002049181</x:v>
      </x:c>
      <x:c r="N2052" s="32" t="n">
        <x:v>-0.0022382929</x:v>
      </x:c>
      <x:c r="O2052" s="32" t="n">
        <x:v>-0.001038242</x:v>
      </x:c>
      <x:c r="P2052" s="32" t="n">
        <x:v>-0.0041958728</x:v>
      </x:c>
      <x:c r="Q2052" s="32" t="n">
        <x:v>0.00631</x:v>
      </x:c>
      <x:c r="R2052" s="32" t="n">
        <x:v>68.9846566323</x:v>
      </x:c>
      <x:c r="S2052" s="32" t="n">
        <x:v>0.00684</x:v>
      </x:c>
      <x:c r="T2052" s="32" t="n">
        <x:v>0.0028488884</x:v>
      </x:c>
      <x:c r="U2052" s="32" t="n">
        <x:v>0.002</x:v>
      </x:c>
      <x:c r="V2052" s="34" t="n">
        <x:v>6608230351.361023</x:v>
      </x:c>
      <x:c r="W2052" s="34" t="n">
        <x:v>8121126328.667362</x:v>
      </x:c>
    </x:row>
    <x:row r="2053">
      <x:c r="A2053" s="14" t="n">
        <x:v>45327</x:v>
      </x:c>
      <x:c r="B2053" s="32" t="n">
        <x:v>0.004633343</x:v>
      </x:c>
      <x:c r="C2053" s="32" t="n">
        <x:v>0.0100989529</x:v>
      </x:c>
      <x:c r="D2053" s="32" t="n">
        <x:v>0.0081360445</x:v>
      </x:c>
      <x:c r="E2053" s="32" t="n">
        <x:v>0.0056051542</x:v>
      </x:c>
      <x:c r="F2053" s="32" t="n">
        <x:v>0.0132541157</x:v>
      </x:c>
      <x:c r="G2053" s="32" t="n">
        <x:v>0.0232686269</x:v>
      </x:c>
      <x:c r="H2053" s="32" t="n">
        <x:v>0.0314046715</x:v>
      </x:c>
      <x:c r="I2053" s="32" t="n">
        <x:v>0.0370098256</x:v>
      </x:c>
      <x:c r="J2053" s="32" t="n">
        <x:v>0.0149003773</x:v>
      </x:c>
      <x:c r="K2053" s="32" t="n">
        <x:v>0.0096701793</x:v>
      </x:c>
      <x:c r="L2053" s="32" t="n">
        <x:v>0.0198636668</x:v>
      </x:c>
      <x:c r="M2053" s="32" t="n">
        <x:v>-0.0044008196</x:v>
      </x:c>
      <x:c r="N2053" s="32" t="n">
        <x:v>-0.002049181</x:v>
      </x:c>
      <x:c r="O2053" s="32" t="n">
        <x:v>-0.0022382929</x:v>
      </x:c>
      <x:c r="P2053" s="32" t="n">
        <x:v>-0.001038242</x:v>
      </x:c>
      <x:c r="Q2053" s="32" t="n">
        <x:v>0.0045</x:v>
      </x:c>
      <x:c r="R2053" s="32" t="n">
        <x:v>69.8887107137</x:v>
      </x:c>
      <x:c r="S2053" s="32" t="n">
        <x:v>0.00684</x:v>
      </x:c>
      <x:c r="T2053" s="32" t="n">
        <x:v>0.0027953964</x:v>
      </x:c>
      <x:c r="U2053" s="32" t="n">
        <x:v>0.0021</x:v>
      </x:c>
      <x:c r="V2053" s="34" t="n">
        <x:v>6609348382.716574</x:v>
      </x:c>
      <x:c r="W2053" s="34" t="n">
        <x:v>8160257426.111641</x:v>
      </x:c>
    </x:row>
    <x:row r="2054">
      <x:c r="A2054" s="14" t="n">
        <x:v>45328</x:v>
      </x:c>
      <x:c r="B2054" s="32" t="n">
        <x:v>0.0169177751</x:v>
      </x:c>
      <x:c r="C2054" s="32" t="n">
        <x:v>0.004633343</x:v>
      </x:c>
      <x:c r="D2054" s="32" t="n">
        <x:v>0.0100989529</x:v>
      </x:c>
      <x:c r="E2054" s="32" t="n">
        <x:v>0.0081360445</x:v>
      </x:c>
      <x:c r="F2054" s="32" t="n">
        <x:v>0.0715951815</x:v>
      </x:c>
      <x:c r="G2054" s="32" t="n">
        <x:v>0.0762289148</x:v>
      </x:c>
      <x:c r="H2054" s="32" t="n">
        <x:v>0.0862434261</x:v>
      </x:c>
      <x:c r="I2054" s="32" t="n">
        <x:v>0.0943794706</x:v>
      </x:c>
      <x:c r="J2054" s="32" t="n">
        <x:v>0.0132541157</x:v>
      </x:c>
      <x:c r="K2054" s="32" t="n">
        <x:v>0.0149003773</x:v>
      </x:c>
      <x:c r="L2054" s="32" t="n">
        <x:v>0.0096701793</x:v>
      </x:c>
      <x:c r="M2054" s="32" t="n">
        <x:v>-0.0006726646</x:v>
      </x:c>
      <x:c r="N2054" s="32" t="n">
        <x:v>-0.0044008196</x:v>
      </x:c>
      <x:c r="O2054" s="32" t="n">
        <x:v>-0.002049181</x:v>
      </x:c>
      <x:c r="P2054" s="32" t="n">
        <x:v>-0.0022382929</x:v>
      </x:c>
      <x:c r="Q2054" s="32" t="n">
        <x:v>0.00857</x:v>
      </x:c>
      <x:c r="R2054" s="32" t="n">
        <x:v>73.015187795</x:v>
      </x:c>
      <x:c r="S2054" s="32" t="n">
        <x:v>0.00684</x:v>
      </x:c>
      <x:c r="T2054" s="32" t="n">
        <x:v>0.0032321538</x:v>
      </x:c>
      <x:c r="U2054" s="32" t="n">
        <x:v>0.00891</x:v>
      </x:c>
      <x:c r="V2054" s="34" t="n">
        <x:v>6583698580.670102</x:v>
      </x:c>
      <x:c r="W2054" s="34" t="n">
        <x:v>8209195271.129641</x:v>
      </x:c>
    </x:row>
    <x:row r="2055">
      <x:c r="A2055" s="14" t="n">
        <x:v>45329</x:v>
      </x:c>
      <x:c r="B2055" s="32" t="n">
        <x:v>0.0211773582</x:v>
      </x:c>
      <x:c r="C2055" s="32" t="n">
        <x:v>0.0169177751</x:v>
      </x:c>
      <x:c r="D2055" s="32" t="n">
        <x:v>0.004633343</x:v>
      </x:c>
      <x:c r="E2055" s="32" t="n">
        <x:v>0.0100989529</x:v>
      </x:c>
      <x:c r="F2055" s="32" t="n">
        <x:v>0.0430208643</x:v>
      </x:c>
      <x:c r="G2055" s="32" t="n">
        <x:v>0.060105325</x:v>
      </x:c>
      <x:c r="H2055" s="32" t="n">
        <x:v>0.0647390584</x:v>
      </x:c>
      <x:c r="I2055" s="32" t="n">
        <x:v>0.0747535696</x:v>
      </x:c>
      <x:c r="J2055" s="32" t="n">
        <x:v>0.0715951815</x:v>
      </x:c>
      <x:c r="K2055" s="32" t="n">
        <x:v>0.0132541157</x:v>
      </x:c>
      <x:c r="L2055" s="32" t="n">
        <x:v>0.0149003773</x:v>
      </x:c>
      <x:c r="M2055" s="32" t="n">
        <x:v>-0.0012402333</x:v>
      </x:c>
      <x:c r="N2055" s="32" t="n">
        <x:v>-0.0006726646</x:v>
      </x:c>
      <x:c r="O2055" s="32" t="n">
        <x:v>-0.0044008196</x:v>
      </x:c>
      <x:c r="P2055" s="32" t="n">
        <x:v>-0.002049181</x:v>
      </x:c>
      <x:c r="Q2055" s="32" t="n">
        <x:v>0.01136</x:v>
      </x:c>
      <x:c r="R2055" s="32" t="n">
        <x:v>76.3842976638</x:v>
      </x:c>
      <x:c r="S2055" s="32" t="n">
        <x:v>0.00684</x:v>
      </x:c>
      <x:c r="T2055" s="32" t="n">
        <x:v>0.003392</x:v>
      </x:c>
      <x:c r="U2055" s="32" t="n">
        <x:v>0.00547</x:v>
      </x:c>
      <x:c r="V2055" s="34" t="n">
        <x:v>6583624651.079514</x:v>
      </x:c>
      <x:c r="W2055" s="34" t="n">
        <x:v>8249634757.181462</x:v>
      </x:c>
    </x:row>
    <x:row r="2056">
      <x:c r="A2056" s="14" t="n">
        <x:v>45330</x:v>
      </x:c>
      <x:c r="B2056" s="32" t="n">
        <x:v>-0.0139315464</x:v>
      </x:c>
      <x:c r="C2056" s="32" t="n">
        <x:v>0.0211773582</x:v>
      </x:c>
      <x:c r="D2056" s="32" t="n">
        <x:v>0.0169177751</x:v>
      </x:c>
      <x:c r="E2056" s="32" t="n">
        <x:v>0.004633343</x:v>
      </x:c>
      <x:c r="F2056" s="32" t="n">
        <x:v>0.0258759046</x:v>
      </x:c>
      <x:c r="G2056" s="32" t="n">
        <x:v>0.0469706285</x:v>
      </x:c>
      <x:c r="H2056" s="32" t="n">
        <x:v>0.0640550892</x:v>
      </x:c>
      <x:c r="I2056" s="32" t="n">
        <x:v>0.0686888226</x:v>
      </x:c>
      <x:c r="J2056" s="32" t="n">
        <x:v>0.0430208643</x:v>
      </x:c>
      <x:c r="K2056" s="32" t="n">
        <x:v>0.0715951815</x:v>
      </x:c>
      <x:c r="L2056" s="32" t="n">
        <x:v>0.0132541157</x:v>
      </x:c>
      <x:c r="M2056" s="32" t="n">
        <x:v>-0.0205990609</x:v>
      </x:c>
      <x:c r="N2056" s="32" t="n">
        <x:v>-0.0012402333</x:v>
      </x:c>
      <x:c r="O2056" s="32" t="n">
        <x:v>-0.0006726646</x:v>
      </x:c>
      <x:c r="P2056" s="32" t="n">
        <x:v>-0.0044008196</x:v>
      </x:c>
      <x:c r="Q2056" s="32" t="n">
        <x:v>0.00885</x:v>
      </x:c>
      <x:c r="R2056" s="32" t="n">
        <x:v>70.1563653418</x:v>
      </x:c>
      <x:c r="S2056" s="32" t="n">
        <x:v>0.00684</x:v>
      </x:c>
      <x:c r="T2056" s="32" t="n">
        <x:v>0.0035611428</x:v>
      </x:c>
      <x:c r="U2056" s="32" t="n">
        <x:v>0.00576</x:v>
      </x:c>
      <x:c r="V2056" s="34" t="n">
        <x:v>6550903786.062044</x:v>
      </x:c>
      <x:c r="W2056" s="34" t="n">
        <x:v>8204110075.418026</x:v>
      </x:c>
    </x:row>
    <x:row r="2057">
      <x:c r="A2057" s="14" t="n">
        <x:v>45331</x:v>
      </x:c>
      <x:c r="B2057" s="32" t="n">
        <x:v>0.0147402807</x:v>
      </x:c>
      <x:c r="C2057" s="32" t="n">
        <x:v>-0.0139315464</x:v>
      </x:c>
      <x:c r="D2057" s="32" t="n">
        <x:v>0.0211773582</x:v>
      </x:c>
      <x:c r="E2057" s="32" t="n">
        <x:v>0.0169177751</x:v>
      </x:c>
      <x:c r="F2057" s="32" t="n">
        <x:v>0.0157906586</x:v>
      </x:c>
      <x:c r="G2057" s="32" t="n">
        <x:v>0.0018591122</x:v>
      </x:c>
      <x:c r="H2057" s="32" t="n">
        <x:v>0.022953836</x:v>
      </x:c>
      <x:c r="I2057" s="32" t="n">
        <x:v>0.0400382967</x:v>
      </x:c>
      <x:c r="J2057" s="32" t="n">
        <x:v>0.0258759046</x:v>
      </x:c>
      <x:c r="K2057" s="32" t="n">
        <x:v>0.0430208643</x:v>
      </x:c>
      <x:c r="L2057" s="32" t="n">
        <x:v>0.0715951815</x:v>
      </x:c>
      <x:c r="M2057" s="32" t="n">
        <x:v>-0.0010671046</x:v>
      </x:c>
      <x:c r="N2057" s="32" t="n">
        <x:v>-0.0205990609</x:v>
      </x:c>
      <x:c r="O2057" s="32" t="n">
        <x:v>-0.0012402333</x:v>
      </x:c>
      <x:c r="P2057" s="32" t="n">
        <x:v>-0.0006726646</x:v>
      </x:c>
      <x:c r="Q2057" s="32" t="n">
        <x:v>0.01164</x:v>
      </x:c>
      <x:c r="R2057" s="32" t="n">
        <x:v>72.6941921055</x:v>
      </x:c>
      <x:c r="S2057" s="32" t="n">
        <x:v>0.00684</x:v>
      </x:c>
      <x:c r="T2057" s="32" t="n">
        <x:v>0.0034546326</x:v>
      </x:c>
      <x:c r="U2057" s="32" t="n">
        <x:v>0.00207</x:v>
      </x:c>
      <x:c r="V2057" s="34" t="n">
        <x:v>6580750073.56402</x:v>
      </x:c>
      <x:c r="W2057" s="34" t="n">
        <x:v>8238243674.93686</x:v>
      </x:c>
    </x:row>
    <x:row r="2058">
      <x:c r="A2058" s="14" t="n">
        <x:v>45332</x:v>
      </x:c>
      <x:c r="B2058" s="32" t="n">
        <x:v>0.0053213058</x:v>
      </x:c>
      <x:c r="C2058" s="32" t="n">
        <x:v>0.0147402807</x:v>
      </x:c>
      <x:c r="D2058" s="32" t="n">
        <x:v>-0.0139315464</x:v>
      </x:c>
      <x:c r="E2058" s="32" t="n">
        <x:v>0.0211773582</x:v>
      </x:c>
      <x:c r="F2058" s="32" t="n">
        <x:v>0.0067682153</x:v>
      </x:c>
      <x:c r="G2058" s="32" t="n">
        <x:v>0.0214276521</x:v>
      </x:c>
      <x:c r="H2058" s="32" t="n">
        <x:v>0.0074961057</x:v>
      </x:c>
      <x:c r="I2058" s="32" t="n">
        <x:v>0.0285908295</x:v>
      </x:c>
      <x:c r="J2058" s="32" t="n">
        <x:v>0.0157906586</x:v>
      </x:c>
      <x:c r="K2058" s="32" t="n">
        <x:v>0.0258759046</x:v>
      </x:c>
      <x:c r="L2058" s="32" t="n">
        <x:v>0.0430208643</x:v>
      </x:c>
      <x:c r="M2058" s="32" t="n">
        <x:v>-0.00559408</x:v>
      </x:c>
      <x:c r="N2058" s="32" t="n">
        <x:v>-0.0010671046</x:v>
      </x:c>
      <x:c r="O2058" s="32" t="n">
        <x:v>-0.0205990609</x:v>
      </x:c>
      <x:c r="P2058" s="32" t="n">
        <x:v>-0.0012402333</x:v>
      </x:c>
      <x:c r="Q2058" s="32" t="n">
        <x:v>0.0121</x:v>
      </x:c>
      <x:c r="R2058" s="32" t="n">
        <x:v>73.5765599241</x:v>
      </x:c>
      <x:c r="S2058" s="32" t="n">
        <x:v>0.00684</x:v>
      </x:c>
      <x:c r="T2058" s="32" t="n">
        <x:v>0.0033171589</x:v>
      </x:c>
      <x:c r="U2058" s="32" t="n">
        <x:v>0.00153</x:v>
      </x:c>
      <x:c r="V2058" s="34" t="n">
        <x:v>6595140178.795704</x:v>
      </x:c>
      <x:c r="W2058" s="34" t="n">
        <x:v>8256745238.806169</x:v>
      </x:c>
    </x:row>
    <x:row r="2059">
      <x:c r="A2059" s="14" t="n">
        <x:v>45333</x:v>
      </x:c>
      <x:c r="B2059" s="32" t="n">
        <x:v>-0.0011263981</x:v>
      </x:c>
      <x:c r="C2059" s="32" t="n">
        <x:v>0.0053213058</x:v>
      </x:c>
      <x:c r="D2059" s="32" t="n">
        <x:v>0.0147402807</x:v>
      </x:c>
      <x:c r="E2059" s="32" t="n">
        <x:v>-0.0139315464</x:v>
      </x:c>
      <x:c r="F2059" s="32" t="n">
        <x:v>0.0044128928</x:v>
      </x:c>
      <x:c r="G2059" s="32" t="n">
        <x:v>0.0098150426</x:v>
      </x:c>
      <x:c r="H2059" s="32" t="n">
        <x:v>0.0244744793</x:v>
      </x:c>
      <x:c r="I2059" s="32" t="n">
        <x:v>0.010542933</x:v>
      </x:c>
      <x:c r="J2059" s="32" t="n">
        <x:v>0.0067682153</x:v>
      </x:c>
      <x:c r="K2059" s="32" t="n">
        <x:v>0.0157906586</x:v>
      </x:c>
      <x:c r="L2059" s="32" t="n">
        <x:v>0.0258759046</x:v>
      </x:c>
      <x:c r="M2059" s="32" t="n">
        <x:v>-0.0024152656</x:v>
      </x:c>
      <x:c r="N2059" s="32" t="n">
        <x:v>-0.00559408</x:v>
      </x:c>
      <x:c r="O2059" s="32" t="n">
        <x:v>-0.0010671046</x:v>
      </x:c>
      <x:c r="P2059" s="32" t="n">
        <x:v>-0.0205990609</x:v>
      </x:c>
      <x:c r="Q2059" s="32" t="n">
        <x:v>0.00858</x:v>
      </x:c>
      <x:c r="R2059" s="32" t="n">
        <x:v>73.0374109501</x:v>
      </x:c>
      <x:c r="S2059" s="32" t="n">
        <x:v>0.00684</x:v>
      </x:c>
      <x:c r="T2059" s="32" t="n">
        <x:v>0.0031409332</x:v>
      </x:c>
      <x:c r="U2059" s="32" t="n">
        <x:v>0.00085</x:v>
      </x:c>
      <x:c r="V2059" s="34" t="n">
        <x:v>6584385853.807999</x:v>
      </x:c>
      <x:c r="W2059" s="34" t="n">
        <x:v>8239497736.467397</x:v>
      </x:c>
    </x:row>
    <x:row r="2060">
      <x:c r="A2060" s="14" t="n">
        <x:v>45334</x:v>
      </x:c>
      <x:c r="B2060" s="32" t="n">
        <x:v>0.0062595502</x:v>
      </x:c>
      <x:c r="C2060" s="32" t="n">
        <x:v>-0.0011263981</x:v>
      </x:c>
      <x:c r="D2060" s="32" t="n">
        <x:v>0.0053213058</x:v>
      </x:c>
      <x:c r="E2060" s="32" t="n">
        <x:v>0.0147402807</x:v>
      </x:c>
      <x:c r="F2060" s="32" t="n">
        <x:v>0.0123221274</x:v>
      </x:c>
      <x:c r="G2060" s="32" t="n">
        <x:v>0.0111152238</x:v>
      </x:c>
      <x:c r="H2060" s="32" t="n">
        <x:v>0.0165173736</x:v>
      </x:c>
      <x:c r="I2060" s="32" t="n">
        <x:v>0.0311768103</x:v>
      </x:c>
      <x:c r="J2060" s="32" t="n">
        <x:v>0.0044128928</x:v>
      </x:c>
      <x:c r="K2060" s="32" t="n">
        <x:v>0.0067682153</x:v>
      </x:c>
      <x:c r="L2060" s="32" t="n">
        <x:v>0.0157906586</x:v>
      </x:c>
      <x:c r="M2060" s="32" t="n">
        <x:v>-0.00548964</x:v>
      </x:c>
      <x:c r="N2060" s="32" t="n">
        <x:v>-0.0024152656</x:v>
      </x:c>
      <x:c r="O2060" s="32" t="n">
        <x:v>-0.00559408</x:v>
      </x:c>
      <x:c r="P2060" s="32" t="n">
        <x:v>-0.0010671046</x:v>
      </x:c>
      <x:c r="Q2060" s="32" t="n">
        <x:v>0.00871</x:v>
      </x:c>
      <x:c r="R2060" s="32" t="n">
        <x:v>74.1729331809</x:v>
      </x:c>
      <x:c r="S2060" s="32" t="n">
        <x:v>0.00684</x:v>
      </x:c>
      <x:c r="T2060" s="32" t="n">
        <x:v>0.0030751523</x:v>
      </x:c>
      <x:c r="U2060" s="32" t="n">
        <x:v>0.00222</x:v>
      </x:c>
      <x:c r="V2060" s="34" t="n">
        <x:v>6596248201.832676</x:v>
      </x:c>
      <x:c r="W2060" s="34" t="n">
        <x:v>8276073309.543485</x:v>
      </x:c>
    </x:row>
    <x:row r="2061">
      <x:c r="A2061" s="14" t="n">
        <x:v>45335</x:v>
      </x:c>
      <x:c r="B2061" s="32" t="n">
        <x:v>0.0148492029</x:v>
      </x:c>
      <x:c r="C2061" s="32" t="n">
        <x:v>0.0062595502</x:v>
      </x:c>
      <x:c r="D2061" s="32" t="n">
        <x:v>-0.0011263981</x:v>
      </x:c>
      <x:c r="E2061" s="32" t="n">
        <x:v>0.0053213058</x:v>
      </x:c>
      <x:c r="F2061" s="32" t="n">
        <x:v>0.0158746091</x:v>
      </x:c>
      <x:c r="G2061" s="32" t="n">
        <x:v>0.0221346616</x:v>
      </x:c>
      <x:c r="H2061" s="32" t="n">
        <x:v>0.020927758</x:v>
      </x:c>
      <x:c r="I2061" s="32" t="n">
        <x:v>0.0263299078</x:v>
      </x:c>
      <x:c r="J2061" s="32" t="n">
        <x:v>0.0123221274</x:v>
      </x:c>
      <x:c r="K2061" s="32" t="n">
        <x:v>0.0044128928</x:v>
      </x:c>
      <x:c r="L2061" s="32" t="n">
        <x:v>0.0067682153</x:v>
      </x:c>
      <x:c r="M2061" s="32" t="n">
        <x:v>-0.0040886737</x:v>
      </x:c>
      <x:c r="N2061" s="32" t="n">
        <x:v>-0.00548964</x:v>
      </x:c>
      <x:c r="O2061" s="32" t="n">
        <x:v>-0.0024152656</x:v>
      </x:c>
      <x:c r="P2061" s="32" t="n">
        <x:v>-0.00559408</x:v>
      </x:c>
      <x:c r="Q2061" s="32" t="n">
        <x:v>0.00963</x:v>
      </x:c>
      <x:c r="R2061" s="32" t="n">
        <x:v>76.7058062127</x:v>
      </x:c>
      <x:c r="S2061" s="32" t="n">
        <x:v>0.00684</x:v>
      </x:c>
      <x:c r="T2061" s="32" t="n">
        <x:v>0.0030347843</x:v>
      </x:c>
      <x:c r="U2061" s="32" t="n">
        <x:v>0.00251</x:v>
      </x:c>
      <x:c r="V2061" s="34" t="n">
        <x:v>6626506151.192831</x:v>
      </x:c>
      <x:c r="W2061" s="34" t="n">
        <x:v>8309530337.250088</x:v>
      </x:c>
    </x:row>
    <x:row r="2062">
      <x:c r="A2062" s="14" t="n">
        <x:v>45336</x:v>
      </x:c>
      <x:c r="B2062" s="32" t="n">
        <x:v>0.0209811542</x:v>
      </x:c>
      <x:c r="C2062" s="32" t="n">
        <x:v>0.0148492029</x:v>
      </x:c>
      <x:c r="D2062" s="32" t="n">
        <x:v>0.0062595502</x:v>
      </x:c>
      <x:c r="E2062" s="32" t="n">
        <x:v>-0.0011263981</x:v>
      </x:c>
      <x:c r="F2062" s="32" t="n">
        <x:v>0.0240637706</x:v>
      </x:c>
      <x:c r="G2062" s="32" t="n">
        <x:v>0.0389929767</x:v>
      </x:c>
      <x:c r="H2062" s="32" t="n">
        <x:v>0.0452530292</x:v>
      </x:c>
      <x:c r="I2062" s="32" t="n">
        <x:v>0.0440461256</x:v>
      </x:c>
      <x:c r="J2062" s="32" t="n">
        <x:v>0.0158746091</x:v>
      </x:c>
      <x:c r="K2062" s="32" t="n">
        <x:v>0.0123221274</x:v>
      </x:c>
      <x:c r="L2062" s="32" t="n">
        <x:v>0.0044128928</x:v>
      </x:c>
      <x:c r="M2062" s="32" t="n">
        <x:v>-0.0035532431</x:v>
      </x:c>
      <x:c r="N2062" s="32" t="n">
        <x:v>-0.0040886737</x:v>
      </x:c>
      <x:c r="O2062" s="32" t="n">
        <x:v>-0.00548964</x:v>
      </x:c>
      <x:c r="P2062" s="32" t="n">
        <x:v>-0.0024152656</x:v>
      </x:c>
      <x:c r="Q2062" s="32" t="n">
        <x:v>0.01113</x:v>
      </x:c>
      <x:c r="R2062" s="32" t="n">
        <x:v>79.7780564372</x:v>
      </x:c>
      <x:c r="S2062" s="32" t="n">
        <x:v>0.00684</x:v>
      </x:c>
      <x:c r="T2062" s="32" t="n">
        <x:v>0.0030708711</x:v>
      </x:c>
      <x:c r="U2062" s="32" t="n">
        <x:v>0.00354</x:v>
      </x:c>
      <x:c r="V2062" s="34" t="n">
        <x:v>6658549112.328351</x:v>
      </x:c>
      <x:c r="W2062" s="34" t="n">
        <x:v>8350928907.47627</x:v>
      </x:c>
    </x:row>
    <x:row r="2063">
      <x:c r="A2063" s="14" t="n">
        <x:v>45337</x:v>
      </x:c>
      <x:c r="B2063" s="32" t="n">
        <x:v>0.0113585258</x:v>
      </x:c>
      <x:c r="C2063" s="32" t="n">
        <x:v>0.0209811542</x:v>
      </x:c>
      <x:c r="D2063" s="32" t="n">
        <x:v>0.0148492029</x:v>
      </x:c>
      <x:c r="E2063" s="32" t="n">
        <x:v>0.0062595502</x:v>
      </x:c>
      <x:c r="F2063" s="32" t="n">
        <x:v>0.0172932613</x:v>
      </x:c>
      <x:c r="G2063" s="32" t="n">
        <x:v>0.0382744155</x:v>
      </x:c>
      <x:c r="H2063" s="32" t="n">
        <x:v>0.0532036215</x:v>
      </x:c>
      <x:c r="I2063" s="32" t="n">
        <x:v>0.0594636741</x:v>
      </x:c>
      <x:c r="J2063" s="32" t="n">
        <x:v>0.0240637706</x:v>
      </x:c>
      <x:c r="K2063" s="32" t="n">
        <x:v>0.0158746091</x:v>
      </x:c>
      <x:c r="L2063" s="32" t="n">
        <x:v>0.0123221274</x:v>
      </x:c>
      <x:c r="M2063" s="32" t="n">
        <x:v>-0.0464465095</x:v>
      </x:c>
      <x:c r="N2063" s="32" t="n">
        <x:v>-0.0035532431</x:v>
      </x:c>
      <x:c r="O2063" s="32" t="n">
        <x:v>-0.0040886737</x:v>
      </x:c>
      <x:c r="P2063" s="32" t="n">
        <x:v>-0.00548964</x:v>
      </x:c>
      <x:c r="Q2063" s="32" t="n">
        <x:v>0.01206</x:v>
      </x:c>
      <x:c r="R2063" s="32" t="n">
        <x:v>81.2437683172</x:v>
      </x:c>
      <x:c r="S2063" s="32" t="n">
        <x:v>0.00684</x:v>
      </x:c>
      <x:c r="T2063" s="32" t="n">
        <x:v>0.0034329517</x:v>
      </x:c>
      <x:c r="U2063" s="32" t="n">
        <x:v>0.00814</x:v>
      </x:c>
      <x:c r="V2063" s="34" t="n">
        <x:v>6704215830.398743</x:v>
      </x:c>
      <x:c r="W2063" s="34" t="n">
        <x:v>8407422385.453928</x:v>
      </x:c>
    </x:row>
    <x:row r="2064">
      <x:c r="A2064" s="14" t="n">
        <x:v>45338</x:v>
      </x:c>
      <x:c r="B2064" s="32" t="n">
        <x:v>0.013492208</x:v>
      </x:c>
      <x:c r="C2064" s="32" t="n">
        <x:v>0.0113585258</x:v>
      </x:c>
      <x:c r="D2064" s="32" t="n">
        <x:v>0.0209811542</x:v>
      </x:c>
      <x:c r="E2064" s="32" t="n">
        <x:v>0.0148492029</x:v>
      </x:c>
      <x:c r="F2064" s="32" t="n">
        <x:v>0.0140943456</x:v>
      </x:c>
      <x:c r="G2064" s="32" t="n">
        <x:v>0.0254528714</x:v>
      </x:c>
      <x:c r="H2064" s="32" t="n">
        <x:v>0.0464340256</x:v>
      </x:c>
      <x:c r="I2064" s="32" t="n">
        <x:v>0.0613632316</x:v>
      </x:c>
      <x:c r="J2064" s="32" t="n">
        <x:v>0.0172932613</x:v>
      </x:c>
      <x:c r="K2064" s="32" t="n">
        <x:v>0.0240637706</x:v>
      </x:c>
      <x:c r="L2064" s="32" t="n">
        <x:v>0.0158746091</x:v>
      </x:c>
      <x:c r="M2064" s="32" t="n">
        <x:v>-0.0017567314</x:v>
      </x:c>
      <x:c r="N2064" s="32" t="n">
        <x:v>-0.0464465095</x:v>
      </x:c>
      <x:c r="O2064" s="32" t="n">
        <x:v>-0.0035532431</x:v>
      </x:c>
      <x:c r="P2064" s="32" t="n">
        <x:v>-0.0040886737</x:v>
      </x:c>
      <x:c r="Q2064" s="32" t="n">
        <x:v>0.01181</x:v>
      </x:c>
      <x:c r="R2064" s="32" t="n">
        <x:v>82.8534684069</x:v>
      </x:c>
      <x:c r="S2064" s="32" t="n">
        <x:v>0.00684</x:v>
      </x:c>
      <x:c r="T2064" s="32" t="n">
        <x:v>0.0033370266</x:v>
      </x:c>
      <x:c r="U2064" s="32" t="n">
        <x:v>0.00209</x:v>
      </x:c>
      <x:c r="V2064" s="34" t="n">
        <x:v>6740843991.385121</x:v>
      </x:c>
      <x:c r="W2064" s="34" t="n">
        <x:v>8447087077.921043</x:v>
      </x:c>
    </x:row>
    <x:row r="2065">
      <x:c r="A2065" s="14" t="n">
        <x:v>45339</x:v>
      </x:c>
      <x:c r="B2065" s="32" t="n">
        <x:v>0.022924493</x:v>
      </x:c>
      <x:c r="C2065" s="32" t="n">
        <x:v>0.013492208</x:v>
      </x:c>
      <x:c r="D2065" s="32" t="n">
        <x:v>0.0113585258</x:v>
      </x:c>
      <x:c r="E2065" s="32" t="n">
        <x:v>0.0209811542</x:v>
      </x:c>
      <x:c r="F2065" s="32" t="n">
        <x:v>0.0484244037</x:v>
      </x:c>
      <x:c r="G2065" s="32" t="n">
        <x:v>0.0619166117</x:v>
      </x:c>
      <x:c r="H2065" s="32" t="n">
        <x:v>0.0732751375</x:v>
      </x:c>
      <x:c r="I2065" s="32" t="n">
        <x:v>0.0942562916</x:v>
      </x:c>
      <x:c r="J2065" s="32" t="n">
        <x:v>0.0140943456</x:v>
      </x:c>
      <x:c r="K2065" s="32" t="n">
        <x:v>0.0172932613</x:v>
      </x:c>
      <x:c r="L2065" s="32" t="n">
        <x:v>0.0240637706</x:v>
      </x:c>
      <x:c r="M2065" s="32" t="n">
        <x:v>-0.0018840203</x:v>
      </x:c>
      <x:c r="N2065" s="32" t="n">
        <x:v>-0.0017567314</x:v>
      </x:c>
      <x:c r="O2065" s="32" t="n">
        <x:v>-0.0464465095</x:v>
      </x:c>
      <x:c r="P2065" s="32" t="n">
        <x:v>-0.0035532431</x:v>
      </x:c>
      <x:c r="Q2065" s="32" t="n">
        <x:v>0.0123</x:v>
      </x:c>
      <x:c r="R2065" s="32" t="n">
        <x:v>85.2175440603</x:v>
      </x:c>
      <x:c r="S2065" s="32" t="n">
        <x:v>0.00684</x:v>
      </x:c>
      <x:c r="T2065" s="32" t="n">
        <x:v>0.003587239</x:v>
      </x:c>
      <x:c r="U2065" s="32" t="n">
        <x:v>0.00684</x:v>
      </x:c>
      <x:c r="V2065" s="34" t="n">
        <x:v>6738641342.1946335</x:v>
      </x:c>
      <x:c r="W2065" s="34" t="n">
        <x:v>8530787747.159593</x:v>
      </x:c>
    </x:row>
    <x:row r="2066">
      <x:c r="A2066" s="14" t="n">
        <x:v>45340</x:v>
      </x:c>
      <x:c r="B2066" s="32" t="n">
        <x:v>-0.0053120975</x:v>
      </x:c>
      <x:c r="C2066" s="32" t="n">
        <x:v>0.022924493</x:v>
      </x:c>
      <x:c r="D2066" s="32" t="n">
        <x:v>0.013492208</x:v>
      </x:c>
      <x:c r="E2066" s="32" t="n">
        <x:v>0.0113585258</x:v>
      </x:c>
      <x:c r="F2066" s="32" t="n">
        <x:v>0.001250138</x:v>
      </x:c>
      <x:c r="G2066" s="32" t="n">
        <x:v>0.0241746311</x:v>
      </x:c>
      <x:c r="H2066" s="32" t="n">
        <x:v>0.0376668391</x:v>
      </x:c>
      <x:c r="I2066" s="32" t="n">
        <x:v>0.0490253649</x:v>
      </x:c>
      <x:c r="J2066" s="32" t="n">
        <x:v>0.0484244037</x:v>
      </x:c>
      <x:c r="K2066" s="32" t="n">
        <x:v>0.0140943456</x:v>
      </x:c>
      <x:c r="L2066" s="32" t="n">
        <x:v>0.0172932613</x:v>
      </x:c>
      <x:c r="M2066" s="32" t="n">
        <x:v>-0.0094633266</x:v>
      </x:c>
      <x:c r="N2066" s="32" t="n">
        <x:v>-0.0018840203</x:v>
      </x:c>
      <x:c r="O2066" s="32" t="n">
        <x:v>-0.0017567314</x:v>
      </x:c>
      <x:c r="P2066" s="32" t="n">
        <x:v>-0.0464465095</x:v>
      </x:c>
      <x:c r="Q2066" s="32" t="n">
        <x:v>0.01329</x:v>
      </x:c>
      <x:c r="R2066" s="32" t="n">
        <x:v>82.3588872519</x:v>
      </x:c>
      <x:c r="S2066" s="32" t="n">
        <x:v>0.00684</x:v>
      </x:c>
      <x:c r="T2066" s="32" t="n">
        <x:v>0.0034345791</x:v>
      </x:c>
      <x:c r="U2066" s="32" t="n">
        <x:v>0.00145</x:v>
      </x:c>
      <x:c r="V2066" s="34" t="n">
        <x:v>6731723982.693226</x:v>
      </x:c>
      <x:c r="W2066" s="34" t="n">
        <x:v>8500393288.744318</x:v>
      </x:c>
    </x:row>
    <x:row r="2067">
      <x:c r="A2067" s="14" t="n">
        <x:v>45341</x:v>
      </x:c>
      <x:c r="B2067" s="32" t="n">
        <x:v>0.0086912236</x:v>
      </x:c>
      <x:c r="C2067" s="32" t="n">
        <x:v>-0.0053120975</x:v>
      </x:c>
      <x:c r="D2067" s="32" t="n">
        <x:v>0.022924493</x:v>
      </x:c>
      <x:c r="E2067" s="32" t="n">
        <x:v>0.013492208</x:v>
      </x:c>
      <x:c r="F2067" s="32" t="n">
        <x:v>0.0116934592</x:v>
      </x:c>
      <x:c r="G2067" s="32" t="n">
        <x:v>0.0063813617</x:v>
      </x:c>
      <x:c r="H2067" s="32" t="n">
        <x:v>0.0293058548</x:v>
      </x:c>
      <x:c r="I2067" s="32" t="n">
        <x:v>0.0427980628</x:v>
      </x:c>
      <x:c r="J2067" s="32" t="n">
        <x:v>0.001250138</x:v>
      </x:c>
      <x:c r="K2067" s="32" t="n">
        <x:v>0.0484244037</x:v>
      </x:c>
      <x:c r="L2067" s="32" t="n">
        <x:v>0.0140943456</x:v>
      </x:c>
      <x:c r="M2067" s="32" t="n">
        <x:v>-0.0009621434</x:v>
      </x:c>
      <x:c r="N2067" s="32" t="n">
        <x:v>-0.0094633266</x:v>
      </x:c>
      <x:c r="O2067" s="32" t="n">
        <x:v>-0.0018840203</x:v>
      </x:c>
      <x:c r="P2067" s="32" t="n">
        <x:v>-0.0017567314</x:v>
      </x:c>
      <x:c r="Q2067" s="32" t="n">
        <x:v>0.01266</x:v>
      </x:c>
      <x:c r="R2067" s="32" t="n">
        <x:v>83.3449684115</x:v>
      </x:c>
      <x:c r="S2067" s="32" t="n">
        <x:v>0.00684</x:v>
      </x:c>
      <x:c r="T2067" s="32" t="n">
        <x:v>0.0033121091</x:v>
      </x:c>
      <x:c r="U2067" s="32" t="n">
        <x:v>0.00172</x:v>
      </x:c>
      <x:c r="V2067" s="34" t="n">
        <x:v>6751508762.056132</x:v>
      </x:c>
      <x:c r="W2067" s="34" t="n">
        <x:v>8538204200.41565</x:v>
      </x:c>
    </x:row>
    <x:row r="2068">
      <x:c r="A2068" s="14" t="n">
        <x:v>45342</x:v>
      </x:c>
      <x:c r="B2068" s="32" t="n">
        <x:v>0.0206851371</x:v>
      </x:c>
      <x:c r="C2068" s="32" t="n">
        <x:v>0.0086912236</x:v>
      </x:c>
      <x:c r="D2068" s="32" t="n">
        <x:v>-0.0053120975</x:v>
      </x:c>
      <x:c r="E2068" s="32" t="n">
        <x:v>0.022924493</x:v>
      </x:c>
      <x:c r="F2068" s="32" t="n">
        <x:v>0.026201108</x:v>
      </x:c>
      <x:c r="G2068" s="32" t="n">
        <x:v>0.0348923316</x:v>
      </x:c>
      <x:c r="H2068" s="32" t="n">
        <x:v>0.0295802341</x:v>
      </x:c>
      <x:c r="I2068" s="32" t="n">
        <x:v>0.0525047271</x:v>
      </x:c>
      <x:c r="J2068" s="32" t="n">
        <x:v>0.0116934592</x:v>
      </x:c>
      <x:c r="K2068" s="32" t="n">
        <x:v>0.001250138</x:v>
      </x:c>
      <x:c r="L2068" s="32" t="n">
        <x:v>0.0484244037</x:v>
      </x:c>
      <x:c r="M2068" s="32" t="n">
        <x:v>-0.0041888726</x:v>
      </x:c>
      <x:c r="N2068" s="32" t="n">
        <x:v>-0.0009621434</x:v>
      </x:c>
      <x:c r="O2068" s="32" t="n">
        <x:v>-0.0094633266</x:v>
      </x:c>
      <x:c r="P2068" s="32" t="n">
        <x:v>-0.0018840203</x:v>
      </x:c>
      <x:c r="Q2068" s="32" t="n">
        <x:v>0.01485</x:v>
      </x:c>
      <x:c r="R2068" s="32" t="n">
        <x:v>85.4590723491</x:v>
      </x:c>
      <x:c r="S2068" s="32" t="n">
        <x:v>0.00684</x:v>
      </x:c>
      <x:c r="T2068" s="32" t="n">
        <x:v>0.0033748156</x:v>
      </x:c>
      <x:c r="U2068" s="32" t="n">
        <x:v>0.00419</x:v>
      </x:c>
      <x:c r="V2068" s="34" t="n">
        <x:v>6791405996.94617</x:v>
      </x:c>
      <x:c r="W2068" s="34" t="n">
        <x:v>8601286998.222916</x:v>
      </x:c>
    </x:row>
    <x:row r="2069">
      <x:c r="A2069" s="14" t="n">
        <x:v>45343</x:v>
      </x:c>
      <x:c r="B2069" s="32" t="n">
        <x:v>0.0035852613</x:v>
      </x:c>
      <x:c r="C2069" s="32" t="n">
        <x:v>0.0206851371</x:v>
      </x:c>
      <x:c r="D2069" s="32" t="n">
        <x:v>0.0086912236</x:v>
      </x:c>
      <x:c r="E2069" s="32" t="n">
        <x:v>-0.0053120975</x:v>
      </x:c>
      <x:c r="F2069" s="32" t="n">
        <x:v>0.0090815455</x:v>
      </x:c>
      <x:c r="G2069" s="32" t="n">
        <x:v>0.0297666826</x:v>
      </x:c>
      <x:c r="H2069" s="32" t="n">
        <x:v>0.0384579062</x:v>
      </x:c>
      <x:c r="I2069" s="32" t="n">
        <x:v>0.0331458087</x:v>
      </x:c>
      <x:c r="J2069" s="32" t="n">
        <x:v>0.026201108</x:v>
      </x:c>
      <x:c r="K2069" s="32" t="n">
        <x:v>0.0116934592</x:v>
      </x:c>
      <x:c r="L2069" s="32" t="n">
        <x:v>0.001250138</x:v>
      </x:c>
      <x:c r="M2069" s="32" t="n">
        <x:v>-0.0062691612</x:v>
      </x:c>
      <x:c r="N2069" s="32" t="n">
        <x:v>-0.0041888726</x:v>
      </x:c>
      <x:c r="O2069" s="32" t="n">
        <x:v>-0.0009621434</x:v>
      </x:c>
      <x:c r="P2069" s="32" t="n">
        <x:v>-0.0094633266</x:v>
      </x:c>
      <x:c r="Q2069" s="32" t="n">
        <x:v>0.01549</x:v>
      </x:c>
      <x:c r="R2069" s="32" t="n">
        <x:v>85.7996297863</x:v>
      </x:c>
      <x:c r="S2069" s="32" t="n">
        <x:v>0.00684</x:v>
      </x:c>
      <x:c r="T2069" s="32" t="n">
        <x:v>0.0032866145</x:v>
      </x:c>
      <x:c r="U2069" s="32" t="n">
        <x:v>0.00214</x:v>
      </x:c>
      <x:c r="V2069" s="34" t="n">
        <x:v>6810864135.639014</x:v>
      </x:c>
      <x:c r="W2069" s="34" t="n">
        <x:v>8670687692.89406</x:v>
      </x:c>
    </x:row>
    <x:row r="2070">
      <x:c r="A2070" s="14" t="n">
        <x:v>45344</x:v>
      </x:c>
      <x:c r="B2070" s="32" t="n">
        <x:v>-0.0050229727</x:v>
      </x:c>
      <x:c r="C2070" s="32" t="n">
        <x:v>0.0035852613</x:v>
      </x:c>
      <x:c r="D2070" s="32" t="n">
        <x:v>0.0206851371</x:v>
      </x:c>
      <x:c r="E2070" s="32" t="n">
        <x:v>0.0086912236</x:v>
      </x:c>
      <x:c r="F2070" s="32" t="n">
        <x:v>0.0032155517</x:v>
      </x:c>
      <x:c r="G2070" s="32" t="n">
        <x:v>0.0068723873</x:v>
      </x:c>
      <x:c r="H2070" s="32" t="n">
        <x:v>0.0275575244</x:v>
      </x:c>
      <x:c r="I2070" s="32" t="n">
        <x:v>0.036248748</x:v>
      </x:c>
      <x:c r="J2070" s="32" t="n">
        <x:v>0.0090815455</x:v>
      </x:c>
      <x:c r="K2070" s="32" t="n">
        <x:v>0.026201108</x:v>
      </x:c>
      <x:c r="L2070" s="32" t="n">
        <x:v>0.0116934592</x:v>
      </x:c>
      <x:c r="M2070" s="32" t="n">
        <x:v>-0.0077597745</x:v>
      </x:c>
      <x:c r="N2070" s="32" t="n">
        <x:v>-0.0062691612</x:v>
      </x:c>
      <x:c r="O2070" s="32" t="n">
        <x:v>-0.0041888726</x:v>
      </x:c>
      <x:c r="P2070" s="32" t="n">
        <x:v>-0.0009621434</x:v>
      </x:c>
      <x:c r="Q2070" s="32" t="n">
        <x:v>0.01401</x:v>
      </x:c>
      <x:c r="R2070" s="32" t="n">
        <x:v>82.8732847753</x:v>
      </x:c>
      <x:c r="S2070" s="32" t="n">
        <x:v>0.00684</x:v>
      </x:c>
      <x:c r="T2070" s="32" t="n">
        <x:v>0.003161142</x:v>
      </x:c>
      <x:c r="U2070" s="32" t="n">
        <x:v>0.00153</x:v>
      </x:c>
      <x:c r="V2070" s="34" t="n">
        <x:v>6788115984.597228</x:v>
      </x:c>
      <x:c r="W2070" s="34" t="n">
        <x:v>8626631147.205538</x:v>
      </x:c>
    </x:row>
    <x:row r="2071">
      <x:c r="A2071" s="14" t="n">
        <x:v>45345</x:v>
      </x:c>
      <x:c r="B2071" s="32" t="n">
        <x:v>-0.0060610619</x:v>
      </x:c>
      <x:c r="C2071" s="32" t="n">
        <x:v>-0.0050229727</x:v>
      </x:c>
      <x:c r="D2071" s="32" t="n">
        <x:v>0.0035852613</x:v>
      </x:c>
      <x:c r="E2071" s="32" t="n">
        <x:v>0.0206851371</x:v>
      </x:c>
      <x:c r="F2071" s="32" t="n">
        <x:v>0.0021559477</x:v>
      </x:c>
      <x:c r="G2071" s="32" t="n">
        <x:v>-0.0030105392</x:v>
      </x:c>
      <x:c r="H2071" s="32" t="n">
        <x:v>0.0006462964</x:v>
      </x:c>
      <x:c r="I2071" s="32" t="n">
        <x:v>0.0213314335</x:v>
      </x:c>
      <x:c r="J2071" s="32" t="n">
        <x:v>0.0032155517</x:v>
      </x:c>
      <x:c r="K2071" s="32" t="n">
        <x:v>0.0090815455</x:v>
      </x:c>
      <x:c r="L2071" s="32" t="n">
        <x:v>0.026201108</x:v>
      </x:c>
      <x:c r="M2071" s="32" t="n">
        <x:v>-0.0099776694</x:v>
      </x:c>
      <x:c r="N2071" s="32" t="n">
        <x:v>-0.0077597745</x:v>
      </x:c>
      <x:c r="O2071" s="32" t="n">
        <x:v>-0.0062691612</x:v>
      </x:c>
      <x:c r="P2071" s="32" t="n">
        <x:v>-0.0041888726</x:v>
      </x:c>
      <x:c r="Q2071" s="32" t="n">
        <x:v>0.0113</x:v>
      </x:c>
      <x:c r="R2071" s="32" t="n">
        <x:v>79.3747328856</x:v>
      </x:c>
      <x:c r="S2071" s="32" t="n">
        <x:v>0.00684</x:v>
      </x:c>
      <x:c r="T2071" s="32" t="n">
        <x:v>0.0030553462</x:v>
      </x:c>
      <x:c r="U2071" s="32" t="n">
        <x:v>0.00168</x:v>
      </x:c>
      <x:c r="V2071" s="34" t="n">
        <x:v>6775832430.089289</x:v>
      </x:c>
      <x:c r="W2071" s="34" t="n">
        <x:v>8591051196.217024</x:v>
      </x:c>
    </x:row>
    <x:row r="2072">
      <x:c r="A2072" s="14" t="n">
        <x:v>45346</x:v>
      </x:c>
      <x:c r="B2072" s="32" t="n">
        <x:v>-0.0054428815</x:v>
      </x:c>
      <x:c r="C2072" s="32" t="n">
        <x:v>-0.0060610619</x:v>
      </x:c>
      <x:c r="D2072" s="32" t="n">
        <x:v>-0.0050229727</x:v>
      </x:c>
      <x:c r="E2072" s="32" t="n">
        <x:v>0.0035852613</x:v>
      </x:c>
      <x:c r="F2072" s="32" t="n">
        <x:v>0.0011574075</x:v>
      </x:c>
      <x:c r="G2072" s="32" t="n">
        <x:v>-0.0049040918</x:v>
      </x:c>
      <x:c r="H2072" s="32" t="n">
        <x:v>-0.0100705786</x:v>
      </x:c>
      <x:c r="I2072" s="32" t="n">
        <x:v>-0.006413743</x:v>
      </x:c>
      <x:c r="J2072" s="32" t="n">
        <x:v>0.0021559477</x:v>
      </x:c>
      <x:c r="K2072" s="32" t="n">
        <x:v>0.0032155517</x:v>
      </x:c>
      <x:c r="L2072" s="32" t="n">
        <x:v>0.0090815455</x:v>
      </x:c>
      <x:c r="M2072" s="32" t="n">
        <x:v>-0.008431508</x:v>
      </x:c>
      <x:c r="N2072" s="32" t="n">
        <x:v>-0.0099776694</x:v>
      </x:c>
      <x:c r="O2072" s="32" t="n">
        <x:v>-0.0077597745</x:v>
      </x:c>
      <x:c r="P2072" s="32" t="n">
        <x:v>-0.0062691612</x:v>
      </x:c>
      <x:c r="Q2072" s="32" t="n">
        <x:v>0.00786</x:v>
      </x:c>
      <x:c r="R2072" s="32" t="n">
        <x:v>76.2784386635</x:v>
      </x:c>
      <x:c r="S2072" s="32" t="n">
        <x:v>0.00684</x:v>
      </x:c>
      <x:c r="T2072" s="32" t="n">
        <x:v>0.0029313929</x:v>
      </x:c>
      <x:c r="U2072" s="32" t="n">
        <x:v>0.00132</x:v>
      </x:c>
      <x:c r="V2072" s="34" t="n">
        <x:v>6766961982.72462</x:v>
      </x:c>
      <x:c r="W2072" s="34" t="n">
        <x:v>8566657465.964186</x:v>
      </x:c>
    </x:row>
    <x:row r="2073">
      <x:c r="A2073" s="14" t="n">
        <x:v>45347</x:v>
      </x:c>
      <x:c r="B2073" s="32" t="n">
        <x:v>0.001672302</x:v>
      </x:c>
      <x:c r="C2073" s="32" t="n">
        <x:v>-0.0054428815</x:v>
      </x:c>
      <x:c r="D2073" s="32" t="n">
        <x:v>-0.0060610619</x:v>
      </x:c>
      <x:c r="E2073" s="32" t="n">
        <x:v>-0.0050229727</x:v>
      </x:c>
      <x:c r="F2073" s="32" t="n">
        <x:v>0.0045740088</x:v>
      </x:c>
      <x:c r="G2073" s="32" t="n">
        <x:v>-0.0007964955</x:v>
      </x:c>
      <x:c r="H2073" s="32" t="n">
        <x:v>-0.0068579948</x:v>
      </x:c>
      <x:c r="I2073" s="32" t="n">
        <x:v>-0.0120244816</x:v>
      </x:c>
      <x:c r="J2073" s="32" t="n">
        <x:v>0.0011574075</x:v>
      </x:c>
      <x:c r="K2073" s="32" t="n">
        <x:v>0.0021559477</x:v>
      </x:c>
      <x:c r="L2073" s="32" t="n">
        <x:v>0.0032155517</x:v>
      </x:c>
      <x:c r="M2073" s="32" t="n">
        <x:v>-0.0012378492</x:v>
      </x:c>
      <x:c r="N2073" s="32" t="n">
        <x:v>-0.008431508</x:v>
      </x:c>
      <x:c r="O2073" s="32" t="n">
        <x:v>-0.0099776694</x:v>
      </x:c>
      <x:c r="P2073" s="32" t="n">
        <x:v>-0.0077597745</x:v>
      </x:c>
      <x:c r="Q2073" s="32" t="n">
        <x:v>0.00661</x:v>
      </x:c>
      <x:c r="R2073" s="32" t="n">
        <x:v>76.5801525254</x:v>
      </x:c>
      <x:c r="S2073" s="32" t="n">
        <x:v>0.00684</x:v>
      </x:c>
      <x:c r="T2073" s="32" t="n">
        <x:v>0.0027791505</x:v>
      </x:c>
      <x:c r="U2073" s="32" t="n">
        <x:v>0.0008</x:v>
      </x:c>
      <x:c r="V2073" s="34" t="n">
        <x:v>6766961982.724619</x:v>
      </x:c>
      <x:c r="W2073" s="34" t="n">
        <x:v>8586360328.721336</x:v>
      </x:c>
    </x:row>
    <x:row r="2074">
      <x:c r="A2074" s="14" t="n">
        <x:v>45348</x:v>
      </x:c>
      <x:c r="B2074" s="32" t="n">
        <x:v>0.0157131675</x:v>
      </x:c>
      <x:c r="C2074" s="32" t="n">
        <x:v>0.001672302</x:v>
      </x:c>
      <x:c r="D2074" s="32" t="n">
        <x:v>-0.0054428815</x:v>
      </x:c>
      <x:c r="E2074" s="32" t="n">
        <x:v>-0.0060610619</x:v>
      </x:c>
      <x:c r="F2074" s="32" t="n">
        <x:v>0.0167150866</x:v>
      </x:c>
      <x:c r="G2074" s="32" t="n">
        <x:v>0.0183147379</x:v>
      </x:c>
      <x:c r="H2074" s="32" t="n">
        <x:v>0.0129442337</x:v>
      </x:c>
      <x:c r="I2074" s="32" t="n">
        <x:v>0.0068827344</x:v>
      </x:c>
      <x:c r="J2074" s="32" t="n">
        <x:v>0.0045740088</x:v>
      </x:c>
      <x:c r="K2074" s="32" t="n">
        <x:v>0.0011574075</x:v>
      </x:c>
      <x:c r="L2074" s="32" t="n">
        <x:v>0.0021559477</x:v>
      </x:c>
      <x:c r="M2074" s="32" t="n">
        <x:v>-0.0023276123</x:v>
      </x:c>
      <x:c r="N2074" s="32" t="n">
        <x:v>-0.0012378492</x:v>
      </x:c>
      <x:c r="O2074" s="32" t="n">
        <x:v>-0.008431508</x:v>
      </x:c>
      <x:c r="P2074" s="32" t="n">
        <x:v>-0.0099776694</x:v>
      </x:c>
      <x:c r="Q2074" s="32" t="n">
        <x:v>0.00701</x:v>
      </x:c>
      <x:c r="R2074" s="32" t="n">
        <x:v>79.2712994665</x:v>
      </x:c>
      <x:c r="S2074" s="32" t="n">
        <x:v>0.00684</x:v>
      </x:c>
      <x:c r="T2074" s="32" t="n">
        <x:v>0.0027692112</x:v>
      </x:c>
      <x:c r="U2074" s="32" t="n">
        <x:v>0.00264</x:v>
      </x:c>
      <x:c r="V2074" s="34" t="n">
        <x:v>6801885768.094048</x:v>
      </x:c>
      <x:c r="W2074" s="34" t="n">
        <x:v>8625099317.534483</x:v>
      </x:c>
    </x:row>
    <x:row r="2075">
      <x:c r="A2075" s="14" t="n">
        <x:v>45349</x:v>
      </x:c>
      <x:c r="B2075" s="32" t="n">
        <x:v>0.0215777181</x:v>
      </x:c>
      <x:c r="C2075" s="32" t="n">
        <x:v>0.0157131675</x:v>
      </x:c>
      <x:c r="D2075" s="32" t="n">
        <x:v>0.001672302</x:v>
      </x:c>
      <x:c r="E2075" s="32" t="n">
        <x:v>-0.0054428815</x:v>
      </x:c>
      <x:c r="F2075" s="32" t="n">
        <x:v>0.0308409996</x:v>
      </x:c>
      <x:c r="G2075" s="32" t="n">
        <x:v>0.0466983306</x:v>
      </x:c>
      <x:c r="H2075" s="32" t="n">
        <x:v>0.0482979819</x:v>
      </x:c>
      <x:c r="I2075" s="32" t="n">
        <x:v>0.0429274777</x:v>
      </x:c>
      <x:c r="J2075" s="32" t="n">
        <x:v>0.0167150866</x:v>
      </x:c>
      <x:c r="K2075" s="32" t="n">
        <x:v>0.0045740088</x:v>
      </x:c>
      <x:c r="L2075" s="32" t="n">
        <x:v>0.0011574075</x:v>
      </x:c>
      <x:c r="M2075" s="32" t="n">
        <x:v>-0.0009300662</x:v>
      </x:c>
      <x:c r="N2075" s="32" t="n">
        <x:v>-0.0023276123</x:v>
      </x:c>
      <x:c r="O2075" s="32" t="n">
        <x:v>-0.0012378492</x:v>
      </x:c>
      <x:c r="P2075" s="32" t="n">
        <x:v>-0.008431508</x:v>
      </x:c>
      <x:c r="Q2075" s="32" t="n">
        <x:v>0.00698</x:v>
      </x:c>
      <x:c r="R2075" s="32" t="n">
        <x:v>82.3304861438</x:v>
      </x:c>
      <x:c r="S2075" s="32" t="n">
        <x:v>0.00684</x:v>
      </x:c>
      <x:c r="T2075" s="32" t="n">
        <x:v>0.0028935533</x:v>
      </x:c>
      <x:c r="U2075" s="32" t="n">
        <x:v>0.00451</x:v>
      </x:c>
      <x:c r="V2075" s="34" t="n">
        <x:v>6826340247.522078</x:v>
      </x:c>
      <x:c r="W2075" s="34" t="n">
        <x:v>8685366914.37624</x:v>
      </x:c>
    </x:row>
    <x:row r="2076">
      <x:c r="A2076" s="14" t="n">
        <x:v>45350</x:v>
      </x:c>
      <x:c r="B2076" s="32" t="n">
        <x:v>-0.0051926297</x:v>
      </x:c>
      <x:c r="C2076" s="32" t="n">
        <x:v>0.0215777181</x:v>
      </x:c>
      <x:c r="D2076" s="32" t="n">
        <x:v>0.0157131675</x:v>
      </x:c>
      <x:c r="E2076" s="32" t="n">
        <x:v>0.001672302</x:v>
      </x:c>
      <x:c r="F2076" s="32" t="n">
        <x:v>0.0086411688</x:v>
      </x:c>
      <x:c r="G2076" s="32" t="n">
        <x:v>0.030147374</x:v>
      </x:c>
      <x:c r="H2076" s="32" t="n">
        <x:v>0.046004705</x:v>
      </x:c>
      <x:c r="I2076" s="32" t="n">
        <x:v>0.0476043563</x:v>
      </x:c>
      <x:c r="J2076" s="32" t="n">
        <x:v>0.0308409996</x:v>
      </x:c>
      <x:c r="K2076" s="32" t="n">
        <x:v>0.0167150866</x:v>
      </x:c>
      <x:c r="L2076" s="32" t="n">
        <x:v>0.0045740088</x:v>
      </x:c>
      <x:c r="M2076" s="32" t="n">
        <x:v>-0.027531184</x:v>
      </x:c>
      <x:c r="N2076" s="32" t="n">
        <x:v>-0.0009300662</x:v>
      </x:c>
      <x:c r="O2076" s="32" t="n">
        <x:v>-0.0023276123</x:v>
      </x:c>
      <x:c r="P2076" s="32" t="n">
        <x:v>-0.0012378492</x:v>
      </x:c>
      <x:c r="Q2076" s="32" t="n">
        <x:v>0.00696</x:v>
      </x:c>
      <x:c r="R2076" s="32" t="n">
        <x:v>79.273601469</x:v>
      </x:c>
      <x:c r="S2076" s="32" t="n">
        <x:v>0.00684</x:v>
      </x:c>
      <x:c r="T2076" s="32" t="n">
        <x:v>0.0030525852</x:v>
      </x:c>
      <x:c r="U2076" s="32" t="n">
        <x:v>0.00512</x:v>
      </x:c>
      <x:c r="V2076" s="34" t="n">
        <x:v>6843958384.211135</x:v>
      </x:c>
      <x:c r="W2076" s="34" t="n">
        <x:v>8607604104.162468</x:v>
      </x:c>
    </x:row>
    <x:row r="2077">
      <x:c r="A2077" s="14" t="n">
        <x:v>45351</x:v>
      </x:c>
      <x:c r="B2077" s="32" t="n">
        <x:v>-0.0116761755</x:v>
      </x:c>
      <x:c r="C2077" s="32" t="n">
        <x:v>-0.0051926297</x:v>
      </x:c>
      <x:c r="D2077" s="32" t="n">
        <x:v>0.0215777181</x:v>
      </x:c>
      <x:c r="E2077" s="32" t="n">
        <x:v>0.0157131675</x:v>
      </x:c>
      <x:c r="F2077" s="32" t="n">
        <x:v>0.0111944078</x:v>
      </x:c>
      <x:c r="G2077" s="32" t="n">
        <x:v>0.0059314224</x:v>
      </x:c>
      <x:c r="H2077" s="32" t="n">
        <x:v>0.0274376277</x:v>
      </x:c>
      <x:c r="I2077" s="32" t="n">
        <x:v>0.0432949586</x:v>
      </x:c>
      <x:c r="J2077" s="32" t="n">
        <x:v>0.0086411688</x:v>
      </x:c>
      <x:c r="K2077" s="32" t="n">
        <x:v>0.0308409996</x:v>
      </x:c>
      <x:c r="L2077" s="32" t="n">
        <x:v>0.0167150866</x:v>
      </x:c>
      <x:c r="M2077" s="32" t="n">
        <x:v>-0.0128166031</x:v>
      </x:c>
      <x:c r="N2077" s="32" t="n">
        <x:v>-0.027531184</x:v>
      </x:c>
      <x:c r="O2077" s="32" t="n">
        <x:v>-0.0009300662</x:v>
      </x:c>
      <x:c r="P2077" s="32" t="n">
        <x:v>-0.0023276123</x:v>
      </x:c>
      <x:c r="Q2077" s="32" t="n">
        <x:v>0.00413</x:v>
      </x:c>
      <x:c r="R2077" s="32" t="n">
        <x:v>72.78436802</x:v>
      </x:c>
      <x:c r="S2077" s="32" t="n">
        <x:v>0.00684</x:v>
      </x:c>
      <x:c r="T2077" s="32" t="n">
        <x:v>0.0030781148</x:v>
      </x:c>
      <x:c r="U2077" s="32" t="n">
        <x:v>0.00341</x:v>
      </x:c>
      <x:c r="V2077" s="34" t="n">
        <x:v>6788951085.103644</x:v>
      </x:c>
      <x:c r="W2077" s="34" t="n">
        <x:v>8546504791.47304</x:v>
      </x:c>
    </x:row>
    <x:row r="2078">
      <x:c r="A2078" s="14" t="n">
        <x:v>45352</x:v>
      </x:c>
      <x:c r="B2078" s="32" t="n">
        <x:v>0.0070220525</x:v>
      </x:c>
      <x:c r="C2078" s="32" t="n">
        <x:v>-0.0116761755</x:v>
      </x:c>
      <x:c r="D2078" s="32" t="n">
        <x:v>-0.0051926297</x:v>
      </x:c>
      <x:c r="E2078" s="32" t="n">
        <x:v>0.0215777181</x:v>
      </x:c>
      <x:c r="F2078" s="32" t="n">
        <x:v>0.0071634052</x:v>
      </x:c>
      <x:c r="G2078" s="32" t="n">
        <x:v>-0.0044424147</x:v>
      </x:c>
      <x:c r="H2078" s="32" t="n">
        <x:v>-0.0097054</x:v>
      </x:c>
      <x:c r="I2078" s="32" t="n">
        <x:v>0.0118008052</x:v>
      </x:c>
      <x:c r="J2078" s="32" t="n">
        <x:v>0.0111944078</x:v>
      </x:c>
      <x:c r="K2078" s="32" t="n">
        <x:v>0.0086411688</x:v>
      </x:c>
      <x:c r="L2078" s="32" t="n">
        <x:v>0.0308409996</x:v>
      </x:c>
      <x:c r="M2078" s="32" t="n">
        <x:v>-0.0473711416</x:v>
      </x:c>
      <x:c r="N2078" s="32" t="n">
        <x:v>-0.0128166031</x:v>
      </x:c>
      <x:c r="O2078" s="32" t="n">
        <x:v>-0.027531184</x:v>
      </x:c>
      <x:c r="P2078" s="32" t="n">
        <x:v>-0.0009300662</x:v>
      </x:c>
      <x:c r="Q2078" s="32" t="n">
        <x:v>0.00227</x:v>
      </x:c>
      <x:c r="R2078" s="32" t="n">
        <x:v>74.1515766793</x:v>
      </x:c>
      <x:c r="S2078" s="32" t="n">
        <x:v>0.00684</x:v>
      </x:c>
      <x:c r="T2078" s="32" t="n">
        <x:v>0.003394678</x:v>
      </x:c>
      <x:c r="U2078" s="32" t="n">
        <x:v>0.00751</x:v>
      </x:c>
      <x:c r="V2078" s="34" t="n">
        <x:v>6826852491.382243</x:v>
      </x:c>
      <x:c r="W2078" s="34" t="n">
        <x:v>8584609150.3957</x:v>
      </x:c>
    </x:row>
    <x:row r="2079">
      <x:c r="A2079" s="14" t="n">
        <x:v>45353</x:v>
      </x:c>
      <x:c r="B2079" s="32" t="n">
        <x:v>-0.0019810393</x:v>
      </x:c>
      <x:c r="C2079" s="32" t="n">
        <x:v>0.0070220525</x:v>
      </x:c>
      <x:c r="D2079" s="32" t="n">
        <x:v>-0.0116761755</x:v>
      </x:c>
      <x:c r="E2079" s="32" t="n">
        <x:v>-0.0051926297</x:v>
      </x:c>
      <x:c r="F2079" s="32" t="n">
        <x:v>0.0020478064</x:v>
      </x:c>
      <x:c r="G2079" s="32" t="n">
        <x:v>0.008999175</x:v>
      </x:c>
      <x:c r="H2079" s="32" t="n">
        <x:v>-0.0026066449</x:v>
      </x:c>
      <x:c r="I2079" s="32" t="n">
        <x:v>-0.0078696303</x:v>
      </x:c>
      <x:c r="J2079" s="32" t="n">
        <x:v>0.0071634052</x:v>
      </x:c>
      <x:c r="K2079" s="32" t="n">
        <x:v>0.0111944078</x:v>
      </x:c>
      <x:c r="L2079" s="32" t="n">
        <x:v>0.0086411688</x:v>
      </x:c>
      <x:c r="M2079" s="32" t="n">
        <x:v>-0.0095884821</x:v>
      </x:c>
      <x:c r="N2079" s="32" t="n">
        <x:v>-0.0473711416</x:v>
      </x:c>
      <x:c r="O2079" s="32" t="n">
        <x:v>-0.0128166031</x:v>
      </x:c>
      <x:c r="P2079" s="32" t="n">
        <x:v>-0.027531184</x:v>
      </x:c>
      <x:c r="Q2079" s="32" t="n">
        <x:v>0.00149</x:v>
      </x:c>
      <x:c r="R2079" s="32" t="n">
        <x:v>73.0340718432</x:v>
      </x:c>
      <x:c r="S2079" s="32" t="n">
        <x:v>0.00684</x:v>
      </x:c>
      <x:c r="T2079" s="32" t="n">
        <x:v>0.0032693439</x:v>
      </x:c>
      <x:c r="U2079" s="32" t="n">
        <x:v>0.00164</x:v>
      </x:c>
      <x:c r="V2079" s="34" t="n">
        <x:v>6838323757.429031</x:v>
      </x:c>
      <x:c r="W2079" s="34" t="n">
        <x:v>8548430542.09429</x:v>
      </x:c>
    </x:row>
    <x:row r="2080">
      <x:c r="A2080" s="14" t="n">
        <x:v>45354</x:v>
      </x:c>
      <x:c r="B2080" s="32" t="n">
        <x:v>-0.0039027901</x:v>
      </x:c>
      <x:c r="C2080" s="32" t="n">
        <x:v>-0.0019810393</x:v>
      </x:c>
      <x:c r="D2080" s="32" t="n">
        <x:v>0.0070220525</x:v>
      </x:c>
      <x:c r="E2080" s="32" t="n">
        <x:v>-0.0116761755</x:v>
      </x:c>
      <x:c r="F2080" s="32" t="n">
        <x:v>0.0006372358</x:v>
      </x:c>
      <x:c r="G2080" s="32" t="n">
        <x:v>-0.0013439436</x:v>
      </x:c>
      <x:c r="H2080" s="32" t="n">
        <x:v>0.005607425</x:v>
      </x:c>
      <x:c r="I2080" s="32" t="n">
        <x:v>-0.0059983949</x:v>
      </x:c>
      <x:c r="J2080" s="32" t="n">
        <x:v>0.0020478064</x:v>
      </x:c>
      <x:c r="K2080" s="32" t="n">
        <x:v>0.0071634052</x:v>
      </x:c>
      <x:c r="L2080" s="32" t="n">
        <x:v>0.0111944078</x:v>
      </x:c>
      <x:c r="M2080" s="32" t="n">
        <x:v>-0.0139074381</x:v>
      </x:c>
      <x:c r="N2080" s="32" t="n">
        <x:v>-0.0095884821</x:v>
      </x:c>
      <x:c r="O2080" s="32" t="n">
        <x:v>-0.0473711416</x:v>
      </x:c>
      <x:c r="P2080" s="32" t="n">
        <x:v>-0.0128166031</x:v>
      </x:c>
      <x:c r="Q2080" s="32" t="n">
        <x:v>0.00164</x:v>
      </x:c>
      <x:c r="R2080" s="32" t="n">
        <x:v>70.7776791703</x:v>
      </x:c>
      <x:c r="S2080" s="32" t="n">
        <x:v>0.00684</x:v>
      </x:c>
      <x:c r="T2080" s="32" t="n">
        <x:v>0.0031815336</x:v>
      </x:c>
      <x:c r="U2080" s="32" t="n">
        <x:v>0.00204</x:v>
      </x:c>
      <x:c r="V2080" s="34" t="n">
        <x:v>6852938189.863782</x:v>
      </x:c>
      <x:c r="W2080" s="34" t="n">
        <x:v>8510208180.341865</x:v>
      </x:c>
    </x:row>
    <x:row r="2081">
      <x:c r="A2081" s="14" t="n">
        <x:v>45355</x:v>
      </x:c>
      <x:c r="B2081" s="32" t="n">
        <x:v>-0.0027766918</x:v>
      </x:c>
      <x:c r="C2081" s="32" t="n">
        <x:v>-0.0039027901</x:v>
      </x:c>
      <x:c r="D2081" s="32" t="n">
        <x:v>-0.0019810393</x:v>
      </x:c>
      <x:c r="E2081" s="32" t="n">
        <x:v>0.0070220525</x:v>
      </x:c>
      <x:c r="F2081" s="32" t="n">
        <x:v>0.0097644588</x:v>
      </x:c>
      <x:c r="G2081" s="32" t="n">
        <x:v>0.0058613917</x:v>
      </x:c>
      <x:c r="H2081" s="32" t="n">
        <x:v>0.0038802123</x:v>
      </x:c>
      <x:c r="I2081" s="32" t="n">
        <x:v>0.0108315809</x:v>
      </x:c>
      <x:c r="J2081" s="32" t="n">
        <x:v>0.0006372358</x:v>
      </x:c>
      <x:c r="K2081" s="32" t="n">
        <x:v>0.0020478064</x:v>
      </x:c>
      <x:c r="L2081" s="32" t="n">
        <x:v>0.0071634052</x:v>
      </x:c>
      <x:c r="M2081" s="32" t="n">
        <x:v>-0.0074938794</x:v>
      </x:c>
      <x:c r="N2081" s="32" t="n">
        <x:v>-0.0139074381</x:v>
      </x:c>
      <x:c r="O2081" s="32" t="n">
        <x:v>-0.0095884821</x:v>
      </x:c>
      <x:c r="P2081" s="32" t="n">
        <x:v>-0.0473711416</x:v>
      </x:c>
      <x:c r="Q2081" s="32" t="n">
        <x:v>0.00209</x:v>
      </x:c>
      <x:c r="R2081" s="32" t="n">
        <x:v>69.1463374297</x:v>
      </x:c>
      <x:c r="S2081" s="32" t="n">
        <x:v>0.00684</x:v>
      </x:c>
      <x:c r="T2081" s="32" t="n">
        <x:v>0.0031278526</x:v>
      </x:c>
      <x:c r="U2081" s="32" t="n">
        <x:v>0.00243</x:v>
      </x:c>
      <x:c r="V2081" s="34" t="n">
        <x:v>6824205791.698554</x:v>
      </x:c>
      <x:c r="W2081" s="34" t="n">
        <x:v>8446153384.432227</x:v>
      </x:c>
    </x:row>
    <x:row r="2082">
      <x:c r="A2082" s="14" t="n">
        <x:v>45356</x:v>
      </x:c>
      <x:c r="B2082" s="32" t="n">
        <x:v>-0.0319465072</x:v>
      </x:c>
      <x:c r="C2082" s="32" t="n">
        <x:v>-0.0027766918</x:v>
      </x:c>
      <x:c r="D2082" s="32" t="n">
        <x:v>-0.0039027901</x:v>
      </x:c>
      <x:c r="E2082" s="32" t="n">
        <x:v>-0.0019810393</x:v>
      </x:c>
      <x:c r="F2082" s="32" t="n">
        <x:v>0.0014960997</x:v>
      </x:c>
      <x:c r="G2082" s="32" t="n">
        <x:v>-0.0012094911</x:v>
      </x:c>
      <x:c r="H2082" s="32" t="n">
        <x:v>-0.0051125582</x:v>
      </x:c>
      <x:c r="I2082" s="32" t="n">
        <x:v>-0.0070937376</x:v>
      </x:c>
      <x:c r="J2082" s="32" t="n">
        <x:v>0.0097644588</x:v>
      </x:c>
      <x:c r="K2082" s="32" t="n">
        <x:v>0.0006372358</x:v>
      </x:c>
      <x:c r="L2082" s="32" t="n">
        <x:v>0.0020478064</x:v>
      </x:c>
      <x:c r="M2082" s="32" t="n">
        <x:v>-0.0397798314</x:v>
      </x:c>
      <x:c r="N2082" s="32" t="n">
        <x:v>-0.0074938794</x:v>
      </x:c>
      <x:c r="O2082" s="32" t="n">
        <x:v>-0.0139074381</x:v>
      </x:c>
      <x:c r="P2082" s="32" t="n">
        <x:v>-0.0095884821</x:v>
      </x:c>
      <x:c r="Q2082" s="32" t="n">
        <x:v>-0.00157</x:v>
      </x:c>
      <x:c r="R2082" s="32" t="n">
        <x:v>53.9920065809</x:v>
      </x:c>
      <x:c r="S2082" s="32" t="n">
        <x:v>0.00684</x:v>
      </x:c>
      <x:c r="T2082" s="32" t="n">
        <x:v>0.0033101489</x:v>
      </x:c>
      <x:c r="U2082" s="32" t="n">
        <x:v>0.00568</x:v>
      </x:c>
      <x:c r="V2082" s="34" t="n">
        <x:v>6759025908.00889</x:v>
      </x:c>
      <x:c r="W2082" s="34" t="n">
        <x:v>8342158513.826247</x:v>
      </x:c>
    </x:row>
    <x:row r="2083">
      <x:c r="A2083" s="14" t="n">
        <x:v>45357</x:v>
      </x:c>
      <x:c r="B2083" s="32" t="n">
        <x:v>0.0138891122</x:v>
      </x:c>
      <x:c r="C2083" s="32" t="n">
        <x:v>-0.0319465072</x:v>
      </x:c>
      <x:c r="D2083" s="32" t="n">
        <x:v>-0.0027766918</x:v>
      </x:c>
      <x:c r="E2083" s="32" t="n">
        <x:v>-0.0039027901</x:v>
      </x:c>
      <x:c r="F2083" s="32" t="n">
        <x:v>0.0178739028</x:v>
      </x:c>
      <x:c r="G2083" s="32" t="n">
        <x:v>-0.0140726044</x:v>
      </x:c>
      <x:c r="H2083" s="32" t="n">
        <x:v>-0.0167781953</x:v>
      </x:c>
      <x:c r="I2083" s="32" t="n">
        <x:v>-0.0206812624</x:v>
      </x:c>
      <x:c r="J2083" s="32" t="n">
        <x:v>0.0014960997</x:v>
      </x:c>
      <x:c r="K2083" s="32" t="n">
        <x:v>0.0097644588</x:v>
      </x:c>
      <x:c r="L2083" s="32" t="n">
        <x:v>0.0006372358</x:v>
      </x:c>
      <x:c r="M2083" s="32" t="n">
        <x:v>-0.0028749421</x:v>
      </x:c>
      <x:c r="N2083" s="32" t="n">
        <x:v>-0.0397798314</x:v>
      </x:c>
      <x:c r="O2083" s="32" t="n">
        <x:v>-0.0074938794</x:v>
      </x:c>
      <x:c r="P2083" s="32" t="n">
        <x:v>-0.0139074381</x:v>
      </x:c>
      <x:c r="Q2083" s="32" t="n">
        <x:v>0.0001</x:v>
      </x:c>
      <x:c r="R2083" s="32" t="n">
        <x:v>58.2386146025</x:v>
      </x:c>
      <x:c r="S2083" s="32" t="n">
        <x:v>0.00684</x:v>
      </x:c>
      <x:c r="T2083" s="32" t="n">
        <x:v>0.0032765668</x:v>
      </x:c>
      <x:c r="U2083" s="32" t="n">
        <x:v>0.00284</x:v>
      </x:c>
      <x:c r="V2083" s="34" t="n">
        <x:v>6801262300.656608</x:v>
      </x:c>
      <x:c r="W2083" s="34" t="n">
        <x:v>8411096074.239763</x:v>
      </x:c>
    </x:row>
    <x:row r="2084">
      <x:c r="A2084" s="14" t="n">
        <x:v>45358</x:v>
      </x:c>
      <x:c r="B2084" s="32" t="n">
        <x:v>-0.0048028036</x:v>
      </x:c>
      <x:c r="C2084" s="32" t="n">
        <x:v>0.0138891122</x:v>
      </x:c>
      <x:c r="D2084" s="32" t="n">
        <x:v>-0.0319465072</x:v>
      </x:c>
      <x:c r="E2084" s="32" t="n">
        <x:v>-0.0027766918</x:v>
      </x:c>
      <x:c r="F2084" s="32" t="n">
        <x:v>0.001885835</x:v>
      </x:c>
      <x:c r="G2084" s="32" t="n">
        <x:v>0.0157023493</x:v>
      </x:c>
      <x:c r="H2084" s="32" t="n">
        <x:v>-0.016244158</x:v>
      </x:c>
      <x:c r="I2084" s="32" t="n">
        <x:v>-0.0189497488</x:v>
      </x:c>
      <x:c r="J2084" s="32" t="n">
        <x:v>0.0178739028</x:v>
      </x:c>
      <x:c r="K2084" s="32" t="n">
        <x:v>0.0014960997</x:v>
      </x:c>
      <x:c r="L2084" s="32" t="n">
        <x:v>0.0097644588</x:v>
      </x:c>
      <x:c r="M2084" s="32" t="n">
        <x:v>-0.0127864965</x:v>
      </x:c>
      <x:c r="N2084" s="32" t="n">
        <x:v>-0.0028749421</x:v>
      </x:c>
      <x:c r="O2084" s="32" t="n">
        <x:v>-0.0397798314</x:v>
      </x:c>
      <x:c r="P2084" s="32" t="n">
        <x:v>-0.0074938794</x:v>
      </x:c>
      <x:c r="Q2084" s="32" t="n">
        <x:v>-0.00274</x:v>
      </x:c>
      <x:c r="R2084" s="32" t="n">
        <x:v>56.2948115019</x:v>
      </x:c>
      <x:c r="S2084" s="32" t="n">
        <x:v>0.00684</x:v>
      </x:c>
      <x:c r="T2084" s="32" t="n">
        <x:v>0.0031860978</x:v>
      </x:c>
      <x:c r="U2084" s="32" t="n">
        <x:v>0.00201</x:v>
      </x:c>
      <x:c r="V2084" s="34" t="n">
        <x:v>6805622579.250617</x:v>
      </x:c>
      <x:c r="W2084" s="34" t="n">
        <x:v>8364968916.48208</x:v>
      </x:c>
    </x:row>
    <x:row r="2085">
      <x:c r="A2085" s="14" t="n">
        <x:v>45359</x:v>
      </x:c>
      <x:c r="B2085" s="32" t="n">
        <x:v>-0.0034342951</x:v>
      </x:c>
      <x:c r="C2085" s="32" t="n">
        <x:v>-0.0048028036</x:v>
      </x:c>
      <x:c r="D2085" s="32" t="n">
        <x:v>0.0138891122</x:v>
      </x:c>
      <x:c r="E2085" s="32" t="n">
        <x:v>-0.0319465072</x:v>
      </x:c>
      <x:c r="F2085" s="32" t="n">
        <x:v>0.0127565693</x:v>
      </x:c>
      <x:c r="G2085" s="32" t="n">
        <x:v>0.0080263636</x:v>
      </x:c>
      <x:c r="H2085" s="32" t="n">
        <x:v>0.0218428779</x:v>
      </x:c>
      <x:c r="I2085" s="32" t="n">
        <x:v>-0.0101036294</x:v>
      </x:c>
      <x:c r="J2085" s="32" t="n">
        <x:v>0.001885835</x:v>
      </x:c>
      <x:c r="K2085" s="32" t="n">
        <x:v>0.0178739028</x:v>
      </x:c>
      <x:c r="L2085" s="32" t="n">
        <x:v>0.0014960997</x:v>
      </x:c>
      <x:c r="M2085" s="32" t="n">
        <x:v>-0.0076886843</x:v>
      </x:c>
      <x:c r="N2085" s="32" t="n">
        <x:v>-0.0127864965</x:v>
      </x:c>
      <x:c r="O2085" s="32" t="n">
        <x:v>-0.0028749421</x:v>
      </x:c>
      <x:c r="P2085" s="32" t="n">
        <x:v>-0.0397798314</x:v>
      </x:c>
      <x:c r="Q2085" s="32" t="n">
        <x:v>-0.00626</x:v>
      </x:c>
      <x:c r="R2085" s="32" t="n">
        <x:v>54.8898264658</x:v>
      </x:c>
      <x:c r="S2085" s="32" t="n">
        <x:v>0.00684</x:v>
      </x:c>
      <x:c r="T2085" s="32" t="n">
        <x:v>0.0031592336</x:v>
      </x:c>
      <x:c r="U2085" s="32" t="n">
        <x:v>0.00281</x:v>
      </x:c>
      <x:c r="V2085" s="34" t="n">
        <x:v>6780114253.111241</x:v>
      </x:c>
      <x:c r="W2085" s="34" t="n">
        <x:v>8321527464.087145</x:v>
      </x:c>
    </x:row>
    <x:row r="2086">
      <x:c r="A2086" s="14" t="n">
        <x:v>45360</x:v>
      </x:c>
      <x:c r="B2086" s="32" t="n">
        <x:v>-0.0060937746</x:v>
      </x:c>
      <x:c r="C2086" s="32" t="n">
        <x:v>-0.0034342951</x:v>
      </x:c>
      <x:c r="D2086" s="32" t="n">
        <x:v>-0.0048028036</x:v>
      </x:c>
      <x:c r="E2086" s="32" t="n">
        <x:v>0.0138891122</x:v>
      </x:c>
      <x:c r="F2086" s="32" t="n">
        <x:v>0.003506981</x:v>
      </x:c>
      <x:c r="G2086" s="32" t="n">
        <x:v>0.0001458789</x:v>
      </x:c>
      <x:c r="H2086" s="32" t="n">
        <x:v>-0.0045843267</x:v>
      </x:c>
      <x:c r="I2086" s="32" t="n">
        <x:v>0.0092321875</x:v>
      </x:c>
      <x:c r="J2086" s="32" t="n">
        <x:v>0.0127565693</x:v>
      </x:c>
      <x:c r="K2086" s="32" t="n">
        <x:v>0.001885835</x:v>
      </x:c>
      <x:c r="L2086" s="32" t="n">
        <x:v>0.0178739028</x:v>
      </x:c>
      <x:c r="M2086" s="32" t="n">
        <x:v>-0.0078621956</x:v>
      </x:c>
      <x:c r="N2086" s="32" t="n">
        <x:v>-0.0076886843</x:v>
      </x:c>
      <x:c r="O2086" s="32" t="n">
        <x:v>-0.0127864965</x:v>
      </x:c>
      <x:c r="P2086" s="32" t="n">
        <x:v>-0.0028749421</x:v>
      </x:c>
      <x:c r="Q2086" s="32" t="n">
        <x:v>-0.00635</x:v>
      </x:c>
      <x:c r="R2086" s="32" t="n">
        <x:v>52.402568548</x:v>
      </x:c>
      <x:c r="S2086" s="32" t="n">
        <x:v>0.00684</x:v>
      </x:c>
      <x:c r="T2086" s="32" t="n">
        <x:v>0.0030442884</x:v>
      </x:c>
      <x:c r="U2086" s="32" t="n">
        <x:v>0.00155</x:v>
      </x:c>
      <x:c r="V2086" s="34" t="n">
        <x:v>6754286264.246346</x:v>
      </x:c>
      <x:c r="W2086" s="34" t="n">
        <x:v>8284799590.013213</x:v>
      </x:c>
    </x:row>
    <x:row r="2087">
      <x:c r="A2087" s="14" t="n">
        <x:v>45361</x:v>
      </x:c>
      <x:c r="B2087" s="32" t="n">
        <x:v>-0.0149876674</x:v>
      </x:c>
      <x:c r="C2087" s="32" t="n">
        <x:v>-0.0060937746</x:v>
      </x:c>
      <x:c r="D2087" s="32" t="n">
        <x:v>-0.0034342951</x:v>
      </x:c>
      <x:c r="E2087" s="32" t="n">
        <x:v>-0.0048028036</x:v>
      </x:c>
      <x:c r="F2087" s="32" t="n">
        <x:v>0.0022068569</x:v>
      </x:c>
      <x:c r="G2087" s="32" t="n">
        <x:v>-0.0039601108</x:v>
      </x:c>
      <x:c r="H2087" s="32" t="n">
        <x:v>-0.0073212129</x:v>
      </x:c>
      <x:c r="I2087" s="32" t="n">
        <x:v>-0.0120514185</x:v>
      </x:c>
      <x:c r="J2087" s="32" t="n">
        <x:v>0.003506981</x:v>
      </x:c>
      <x:c r="K2087" s="32" t="n">
        <x:v>0.0127565693</x:v>
      </x:c>
      <x:c r="L2087" s="32" t="n">
        <x:v>0.001885835</x:v>
      </x:c>
      <x:c r="M2087" s="32" t="n">
        <x:v>-0.0173077672</x:v>
      </x:c>
      <x:c r="N2087" s="32" t="n">
        <x:v>-0.0078621956</x:v>
      </x:c>
      <x:c r="O2087" s="32" t="n">
        <x:v>-0.0076886843</x:v>
      </x:c>
      <x:c r="P2087" s="32" t="n">
        <x:v>-0.0127864965</x:v>
      </x:c>
      <x:c r="Q2087" s="32" t="n">
        <x:v>-0.00672</x:v>
      </x:c>
      <x:c r="R2087" s="32" t="n">
        <x:v>46.8396744454</x:v>
      </x:c>
      <x:c r="S2087" s="32" t="n">
        <x:v>0.00684</x:v>
      </x:c>
      <x:c r="T2087" s="32" t="n">
        <x:v>0.0030146963</x:v>
      </x:c>
      <x:c r="U2087" s="32" t="n">
        <x:v>0.00263</x:v>
      </x:c>
      <x:c r="V2087" s="34" t="n">
        <x:v>6728794283.37669</x:v>
      </x:c>
      <x:c r="W2087" s="34" t="n">
        <x:v>8251444411.064359</x:v>
      </x:c>
    </x:row>
    <x:row r="2088">
      <x:c r="A2088" s="14" t="n">
        <x:v>45362</x:v>
      </x:c>
      <x:c r="B2088" s="32" t="n">
        <x:v>-0.0003738458</x:v>
      </x:c>
      <x:c r="C2088" s="32" t="n">
        <x:v>-0.0149876674</x:v>
      </x:c>
      <x:c r="D2088" s="32" t="n">
        <x:v>-0.0060937746</x:v>
      </x:c>
      <x:c r="E2088" s="32" t="n">
        <x:v>-0.0034342951</x:v>
      </x:c>
      <x:c r="F2088" s="32" t="n">
        <x:v>0.0037307908</x:v>
      </x:c>
      <x:c r="G2088" s="32" t="n">
        <x:v>-0.0112568766</x:v>
      </x:c>
      <x:c r="H2088" s="32" t="n">
        <x:v>-0.0174238443</x:v>
      </x:c>
      <x:c r="I2088" s="32" t="n">
        <x:v>-0.0207849464</x:v>
      </x:c>
      <x:c r="J2088" s="32" t="n">
        <x:v>0.0022068569</x:v>
      </x:c>
      <x:c r="K2088" s="32" t="n">
        <x:v>0.003506981</x:v>
      </x:c>
      <x:c r="L2088" s="32" t="n">
        <x:v>0.0127565693</x:v>
      </x:c>
      <x:c r="M2088" s="32" t="n">
        <x:v>-0.0138504284</x:v>
      </x:c>
      <x:c r="N2088" s="32" t="n">
        <x:v>-0.0173077672</x:v>
      </x:c>
      <x:c r="O2088" s="32" t="n">
        <x:v>-0.0078621956</x:v>
      </x:c>
      <x:c r="P2088" s="32" t="n">
        <x:v>-0.0076886843</x:v>
      </x:c>
      <x:c r="Q2088" s="32" t="n">
        <x:v>-0.00776</x:v>
      </x:c>
      <x:c r="R2088" s="32" t="n">
        <x:v>46.707502834</x:v>
      </x:c>
      <x:c r="S2088" s="32" t="n">
        <x:v>0.00684</x:v>
      </x:c>
      <x:c r="T2088" s="32" t="n">
        <x:v>0.0029665038</x:v>
      </x:c>
      <x:c r="U2088" s="32" t="n">
        <x:v>0.00234</x:v>
      </x:c>
      <x:c r="V2088" s="34" t="n">
        <x:v>6763441553.573914</x:v>
      </x:c>
      <x:c r="W2088" s="34" t="n">
        <x:v>8186061659.240565</x:v>
      </x:c>
    </x:row>
    <x:row r="2089">
      <x:c r="A2089" s="14" t="n">
        <x:v>45363</x:v>
      </x:c>
      <x:c r="B2089" s="32" t="n">
        <x:v>-0.0173497601</x:v>
      </x:c>
      <x:c r="C2089" s="32" t="n">
        <x:v>-0.0003738458</x:v>
      </x:c>
      <x:c r="D2089" s="32" t="n">
        <x:v>-0.0149876674</x:v>
      </x:c>
      <x:c r="E2089" s="32" t="n">
        <x:v>-0.0060937746</x:v>
      </x:c>
      <x:c r="F2089" s="32" t="n">
        <x:v>0.0025393994</x:v>
      </x:c>
      <x:c r="G2089" s="32" t="n">
        <x:v>0.0021655536</x:v>
      </x:c>
      <x:c r="H2089" s="32" t="n">
        <x:v>-0.0128221138</x:v>
      </x:c>
      <x:c r="I2089" s="32" t="n">
        <x:v>-0.0189890814</x:v>
      </x:c>
      <x:c r="J2089" s="32" t="n">
        <x:v>0.0037307908</x:v>
      </x:c>
      <x:c r="K2089" s="32" t="n">
        <x:v>0.0022068569</x:v>
      </x:c>
      <x:c r="L2089" s="32" t="n">
        <x:v>0.003506981</x:v>
      </x:c>
      <x:c r="M2089" s="32" t="n">
        <x:v>-0.0234557171</x:v>
      </x:c>
      <x:c r="N2089" s="32" t="n">
        <x:v>-0.0138504284</x:v>
      </x:c>
      <x:c r="O2089" s="32" t="n">
        <x:v>-0.0173077672</x:v>
      </x:c>
      <x:c r="P2089" s="32" t="n">
        <x:v>-0.0078621956</x:v>
      </x:c>
      <x:c r="Q2089" s="32" t="n">
        <x:v>-0.00978</x:v>
      </x:c>
      <x:c r="R2089" s="32" t="n">
        <x:v>40.9791497936</x:v>
      </x:c>
      <x:c r="S2089" s="32" t="n">
        <x:v>0.00684</x:v>
      </x:c>
      <x:c r="T2089" s="32" t="n">
        <x:v>0.0030003249</x:v>
      </x:c>
      <x:c r="U2089" s="32" t="n">
        <x:v>0.00344</x:v>
      </x:c>
      <x:c r="V2089" s="34" t="n">
        <x:v>6730305991.794688</x:v>
      </x:c>
      <x:c r="W2089" s="34" t="n">
        <x:v>8124112565.479405</x:v>
      </x:c>
    </x:row>
    <x:row r="2090">
      <x:c r="A2090" s="14" t="n">
        <x:v>45364</x:v>
      </x:c>
      <x:c r="B2090" s="32" t="n">
        <x:v>0.0039489723</x:v>
      </x:c>
      <x:c r="C2090" s="32" t="n">
        <x:v>-0.0173497601</x:v>
      </x:c>
      <x:c r="D2090" s="32" t="n">
        <x:v>-0.0003738458</x:v>
      </x:c>
      <x:c r="E2090" s="32" t="n">
        <x:v>-0.0149876674</x:v>
      </x:c>
      <x:c r="F2090" s="32" t="n">
        <x:v>0.0119508268</x:v>
      </x:c>
      <x:c r="G2090" s="32" t="n">
        <x:v>-0.0053989333</x:v>
      </x:c>
      <x:c r="H2090" s="32" t="n">
        <x:v>-0.0057727791</x:v>
      </x:c>
      <x:c r="I2090" s="32" t="n">
        <x:v>-0.0207604465</x:v>
      </x:c>
      <x:c r="J2090" s="32" t="n">
        <x:v>0.0025393994</x:v>
      </x:c>
      <x:c r="K2090" s="32" t="n">
        <x:v>0.0037307908</x:v>
      </x:c>
      <x:c r="L2090" s="32" t="n">
        <x:v>0.0022068569</x:v>
      </x:c>
      <x:c r="M2090" s="32" t="n">
        <x:v>-0.0027430679</x:v>
      </x:c>
      <x:c r="N2090" s="32" t="n">
        <x:v>-0.0234557171</x:v>
      </x:c>
      <x:c r="O2090" s="32" t="n">
        <x:v>-0.0138504284</x:v>
      </x:c>
      <x:c r="P2090" s="32" t="n">
        <x:v>-0.0173077672</x:v>
      </x:c>
      <x:c r="Q2090" s="32" t="n">
        <x:v>-0.00871</x:v>
      </x:c>
      <x:c r="R2090" s="32" t="n">
        <x:v>42.6904657395</x:v>
      </x:c>
      <x:c r="S2090" s="32" t="n">
        <x:v>0.00684</x:v>
      </x:c>
      <x:c r="T2090" s="32" t="n">
        <x:v>0.0029245874</x:v>
      </x:c>
      <x:c r="U2090" s="32" t="n">
        <x:v>0.00194</x:v>
      </x:c>
      <x:c r="V2090" s="34" t="n">
        <x:v>6725777781.027276</x:v>
      </x:c>
      <x:c r="W2090" s="34" t="n">
        <x:v>8172916614.861506</x:v>
      </x:c>
    </x:row>
    <x:row r="2091">
      <x:c r="A2091" s="14" t="n">
        <x:v>45365</x:v>
      </x:c>
      <x:c r="B2091" s="32" t="n">
        <x:v>-0.0215276249</x:v>
      </x:c>
      <x:c r="C2091" s="32" t="n">
        <x:v>0.0039489723</x:v>
      </x:c>
      <x:c r="D2091" s="32" t="n">
        <x:v>-0.0173497601</x:v>
      </x:c>
      <x:c r="E2091" s="32" t="n">
        <x:v>-0.0003738458</x:v>
      </x:c>
      <x:c r="F2091" s="32" t="n">
        <x:v>0.0005303633</x:v>
      </x:c>
      <x:c r="G2091" s="32" t="n">
        <x:v>0.0045551248</x:v>
      </x:c>
      <x:c r="H2091" s="32" t="n">
        <x:v>-0.0127946353</x:v>
      </x:c>
      <x:c r="I2091" s="32" t="n">
        <x:v>-0.013168481</x:v>
      </x:c>
      <x:c r="J2091" s="32" t="n">
        <x:v>0.0119508268</x:v>
      </x:c>
      <x:c r="K2091" s="32" t="n">
        <x:v>0.0025393994</x:v>
      </x:c>
      <x:c r="L2091" s="32" t="n">
        <x:v>0.0037307908</x:v>
      </x:c>
      <x:c r="M2091" s="32" t="n">
        <x:v>-0.0320347713</x:v>
      </x:c>
      <x:c r="N2091" s="32" t="n">
        <x:v>-0.0027430679</x:v>
      </x:c>
      <x:c r="O2091" s="32" t="n">
        <x:v>-0.0234557171</x:v>
      </x:c>
      <x:c r="P2091" s="32" t="n">
        <x:v>-0.0138504284</x:v>
      </x:c>
      <x:c r="Q2091" s="32" t="n">
        <x:v>-0.01113</x:v>
      </x:c>
      <x:c r="R2091" s="32" t="n">
        <x:v>36.5269828321</x:v>
      </x:c>
      <x:c r="S2091" s="32" t="n">
        <x:v>0.00684</x:v>
      </x:c>
      <x:c r="T2091" s="32" t="n">
        <x:v>0.0030178312</x:v>
      </x:c>
      <x:c r="U2091" s="32" t="n">
        <x:v>0.00423</x:v>
      </x:c>
      <x:c r="V2091" s="34" t="n">
        <x:v>6700062826.997077</x:v>
      </x:c>
      <x:c r="W2091" s="34" t="n">
        <x:v>8102739675.798446</x:v>
      </x:c>
    </x:row>
    <x:row r="2092">
      <x:c r="A2092" s="14" t="n">
        <x:v>45366</x:v>
      </x:c>
      <x:c r="B2092" s="32" t="n">
        <x:v>-0.021922118</x:v>
      </x:c>
      <x:c r="C2092" s="32" t="n">
        <x:v>-0.0215276249</x:v>
      </x:c>
      <x:c r="D2092" s="32" t="n">
        <x:v>0.0039489723</x:v>
      </x:c>
      <x:c r="E2092" s="32" t="n">
        <x:v>-0.0173497601</x:v>
      </x:c>
      <x:c r="F2092" s="32" t="n">
        <x:v>0.0018570107</x:v>
      </x:c>
      <x:c r="G2092" s="32" t="n">
        <x:v>-0.0198238477</x:v>
      </x:c>
      <x:c r="H2092" s="32" t="n">
        <x:v>-0.0157990862</x:v>
      </x:c>
      <x:c r="I2092" s="32" t="n">
        <x:v>-0.0331488463</x:v>
      </x:c>
      <x:c r="J2092" s="32" t="n">
        <x:v>0.0005303633</x:v>
      </x:c>
      <x:c r="K2092" s="32" t="n">
        <x:v>0.0119508268</x:v>
      </x:c>
      <x:c r="L2092" s="32" t="n">
        <x:v>0.0025393994</x:v>
      </x:c>
      <x:c r="M2092" s="32" t="n">
        <x:v>-0.0297919459</x:v>
      </x:c>
      <x:c r="N2092" s="32" t="n">
        <x:v>-0.0320347713</x:v>
      </x:c>
      <x:c r="O2092" s="32" t="n">
        <x:v>-0.0027430679</x:v>
      </x:c>
      <x:c r="P2092" s="32" t="n">
        <x:v>-0.0234557171</x:v>
      </x:c>
      <x:c r="Q2092" s="32" t="n">
        <x:v>-0.00952</x:v>
      </x:c>
      <x:c r="R2092" s="32" t="n">
        <x:v>31.6270474966</x:v>
      </x:c>
      <x:c r="S2092" s="32" t="n">
        <x:v>0.00684</x:v>
      </x:c>
      <x:c r="T2092" s="32" t="n">
        <x:v>0.0030901289</x:v>
      </x:c>
      <x:c r="U2092" s="32" t="n">
        <x:v>0.00403</x:v>
      </x:c>
      <x:c r="V2092" s="34" t="n">
        <x:v>6655695477.592226</x:v>
      </x:c>
      <x:c r="W2092" s="34" t="n">
        <x:v>8014660652.103102</x:v>
      </x:c>
    </x:row>
    <x:row r="2093">
      <x:c r="A2093" s="14" t="n">
        <x:v>45367</x:v>
      </x:c>
      <x:c r="B2093" s="32" t="n">
        <x:v>-0.008426123</x:v>
      </x:c>
      <x:c r="C2093" s="32" t="n">
        <x:v>-0.021922118</x:v>
      </x:c>
      <x:c r="D2093" s="32" t="n">
        <x:v>-0.0215276249</x:v>
      </x:c>
      <x:c r="E2093" s="32" t="n">
        <x:v>0.0039489723</x:v>
      </x:c>
      <x:c r="F2093" s="32" t="n">
        <x:v>0.0081208315</x:v>
      </x:c>
      <x:c r="G2093" s="32" t="n">
        <x:v>-0.0138030031</x:v>
      </x:c>
      <x:c r="H2093" s="32" t="n">
        <x:v>-0.0354838615</x:v>
      </x:c>
      <x:c r="I2093" s="32" t="n">
        <x:v>-0.0314591</x:v>
      </x:c>
      <x:c r="J2093" s="32" t="n">
        <x:v>0.0018570107</x:v>
      </x:c>
      <x:c r="K2093" s="32" t="n">
        <x:v>0.0005303633</x:v>
      </x:c>
      <x:c r="L2093" s="32" t="n">
        <x:v>0.0119508268</x:v>
      </x:c>
      <x:c r="M2093" s="32" t="n">
        <x:v>-0.0121860454</x:v>
      </x:c>
      <x:c r="N2093" s="32" t="n">
        <x:v>-0.0297919459</x:v>
      </x:c>
      <x:c r="O2093" s="32" t="n">
        <x:v>-0.0320347713</x:v>
      </x:c>
      <x:c r="P2093" s="32" t="n">
        <x:v>-0.0027430679</x:v>
      </x:c>
      <x:c r="Q2093" s="32" t="n">
        <x:v>-0.01248</x:v>
      </x:c>
      <x:c r="R2093" s="32" t="n">
        <x:v>29.9870513456</x:v>
      </x:c>
      <x:c r="S2093" s="32" t="n">
        <x:v>0.00684</x:v>
      </x:c>
      <x:c r="T2093" s="32" t="n">
        <x:v>0.0030522626</x:v>
      </x:c>
      <x:c r="U2093" s="32" t="n">
        <x:v>0.00256</x:v>
      </x:c>
      <x:c r="V2093" s="34" t="n">
        <x:v>6625546865.565238</x:v>
      </x:c>
      <x:c r="W2093" s="34" t="n">
        <x:v>7966422872.859921</x:v>
      </x:c>
    </x:row>
    <x:row r="2094">
      <x:c r="A2094" s="14" t="n">
        <x:v>45368</x:v>
      </x:c>
      <x:c r="B2094" s="32" t="n">
        <x:v>0.0077134492</x:v>
      </x:c>
      <x:c r="C2094" s="32" t="n">
        <x:v>-0.008426123</x:v>
      </x:c>
      <x:c r="D2094" s="32" t="n">
        <x:v>-0.021922118</x:v>
      </x:c>
      <x:c r="E2094" s="32" t="n">
        <x:v>-0.0215276249</x:v>
      </x:c>
      <x:c r="F2094" s="32" t="n">
        <x:v>0.0098499486</x:v>
      </x:c>
      <x:c r="G2094" s="32" t="n">
        <x:v>0.0015029865</x:v>
      </x:c>
      <x:c r="H2094" s="32" t="n">
        <x:v>-0.0204208481</x:v>
      </x:c>
      <x:c r="I2094" s="32" t="n">
        <x:v>-0.0421017065</x:v>
      </x:c>
      <x:c r="J2094" s="32" t="n">
        <x:v>0.0081208315</x:v>
      </x:c>
      <x:c r="K2094" s="32" t="n">
        <x:v>0.0018570107</x:v>
      </x:c>
      <x:c r="L2094" s="32" t="n">
        <x:v>0.0005303633</x:v>
      </x:c>
      <x:c r="M2094" s="32" t="n">
        <x:v>-0.0076929621</x:v>
      </x:c>
      <x:c r="N2094" s="32" t="n">
        <x:v>-0.0121860454</x:v>
      </x:c>
      <x:c r="O2094" s="32" t="n">
        <x:v>-0.0297919459</x:v>
      </x:c>
      <x:c r="P2094" s="32" t="n">
        <x:v>-0.0320347713</x:v>
      </x:c>
      <x:c r="Q2094" s="32" t="n">
        <x:v>-0.01085</x:v>
      </x:c>
      <x:c r="R2094" s="32" t="n">
        <x:v>33.3908854912</x:v>
      </x:c>
      <x:c r="S2094" s="32" t="n">
        <x:v>0.00684</x:v>
      </x:c>
      <x:c r="T2094" s="32" t="n">
        <x:v>0.0029913867</x:v>
      </x:c>
      <x:c r="U2094" s="32" t="n">
        <x:v>0.0022</x:v>
      </x:c>
      <x:c r="V2094" s="34" t="n">
        <x:v>6657472825.908497</x:v>
      </x:c>
      <x:c r="W2094" s="34" t="n">
        <x:v>8008734386.567857</x:v>
      </x:c>
    </x:row>
    <x:row r="2095">
      <x:c r="A2095" s="14" t="n">
        <x:v>45369</x:v>
      </x:c>
      <x:c r="B2095" s="32" t="n">
        <x:v>-0.0172583382</x:v>
      </x:c>
      <x:c r="C2095" s="32" t="n">
        <x:v>0.0077134492</x:v>
      </x:c>
      <x:c r="D2095" s="32" t="n">
        <x:v>-0.008426123</x:v>
      </x:c>
      <x:c r="E2095" s="32" t="n">
        <x:v>-0.021922118</x:v>
      </x:c>
      <x:c r="F2095" s="32" t="n">
        <x:v>0.0037161537</x:v>
      </x:c>
      <x:c r="G2095" s="32" t="n">
        <x:v>0.011429603</x:v>
      </x:c>
      <x:c r="H2095" s="32" t="n">
        <x:v>0.0030826409</x:v>
      </x:c>
      <x:c r="I2095" s="32" t="n">
        <x:v>-0.0188411937</x:v>
      </x:c>
      <x:c r="J2095" s="32" t="n">
        <x:v>0.0098499486</x:v>
      </x:c>
      <x:c r="K2095" s="32" t="n">
        <x:v>0.0081208315</x:v>
      </x:c>
      <x:c r="L2095" s="32" t="n">
        <x:v>0.0018570107</x:v>
      </x:c>
      <x:c r="M2095" s="32" t="n">
        <x:v>-0.0256753513</x:v>
      </x:c>
      <x:c r="N2095" s="32" t="n">
        <x:v>-0.0076929621</x:v>
      </x:c>
      <x:c r="O2095" s="32" t="n">
        <x:v>-0.0121860454</x:v>
      </x:c>
      <x:c r="P2095" s="32" t="n">
        <x:v>-0.0297919459</x:v>
      </x:c>
      <x:c r="Q2095" s="32" t="n">
        <x:v>-0.01254</x:v>
      </x:c>
      <x:c r="R2095" s="32" t="n">
        <x:v>29.9043715786</x:v>
      </x:c>
      <x:c r="S2095" s="32" t="n">
        <x:v>0.00684</x:v>
      </x:c>
      <x:c r="T2095" s="32" t="n">
        <x:v>0.0030398591</x:v>
      </x:c>
      <x:c r="U2095" s="32" t="n">
        <x:v>0.00367</x:v>
      </x:c>
      <x:c r="V2095" s="34" t="n">
        <x:v>6636903240.173805</x:v>
      </x:c>
      <x:c r="W2095" s="34" t="n">
        <x:v>7961256160.375203</x:v>
      </x:c>
    </x:row>
    <x:row r="2096">
      <x:c r="A2096" s="14" t="n">
        <x:v>45370</x:v>
      </x:c>
      <x:c r="B2096" s="32" t="n">
        <x:v>-0.0985067728</x:v>
      </x:c>
      <x:c r="C2096" s="32" t="n">
        <x:v>-0.0172583382</x:v>
      </x:c>
      <x:c r="D2096" s="32" t="n">
        <x:v>0.0077134492</x:v>
      </x:c>
      <x:c r="E2096" s="32" t="n">
        <x:v>-0.008426123</x:v>
      </x:c>
      <x:c r="F2096" s="32" t="n">
        <x:v>0.0023346627</x:v>
      </x:c>
      <x:c r="G2096" s="32" t="n">
        <x:v>-0.0150042719</x:v>
      </x:c>
      <x:c r="H2096" s="32" t="n">
        <x:v>-0.0072908227</x:v>
      </x:c>
      <x:c r="I2096" s="32" t="n">
        <x:v>-0.0156377848</x:v>
      </x:c>
      <x:c r="J2096" s="32" t="n">
        <x:v>0.0037161537</x:v>
      </x:c>
      <x:c r="K2096" s="32" t="n">
        <x:v>0.0098499486</x:v>
      </x:c>
      <x:c r="L2096" s="32" t="n">
        <x:v>0.0081208315</x:v>
      </x:c>
      <x:c r="M2096" s="32" t="n">
        <x:v>-0.1165546456</x:v>
      </x:c>
      <x:c r="N2096" s="32" t="n">
        <x:v>-0.0256753513</x:v>
      </x:c>
      <x:c r="O2096" s="32" t="n">
        <x:v>-0.0076929621</x:v>
      </x:c>
      <x:c r="P2096" s="32" t="n">
        <x:v>-0.0121860454</x:v>
      </x:c>
      <x:c r="Q2096" s="32" t="n">
        <x:v>-0.02335</x:v>
      </x:c>
      <x:c r="R2096" s="32" t="n">
        <x:v>18.6208141377</x:v>
      </x:c>
      <x:c r="S2096" s="32" t="n">
        <x:v>0.00684</x:v>
      </x:c>
      <x:c r="T2096" s="32" t="n">
        <x:v>0.0038184406</x:v>
      </x:c>
      <x:c r="U2096" s="32" t="n">
        <x:v>0.01394</x:v>
      </x:c>
      <x:c r="V2096" s="34" t="n">
        <x:v>6565551716.770993</x:v>
      </x:c>
      <x:c r="W2096" s="34" t="n">
        <x:v>7860787449.644375</x:v>
      </x:c>
    </x:row>
    <x:row r="2097">
      <x:c r="A2097" s="14" t="n">
        <x:v>45371</x:v>
      </x:c>
      <x:c r="B2097" s="32" t="n">
        <x:v>0.0709712287</x:v>
      </x:c>
      <x:c r="C2097" s="32" t="n">
        <x:v>-0.0985067728</x:v>
      </x:c>
      <x:c r="D2097" s="32" t="n">
        <x:v>-0.0172583382</x:v>
      </x:c>
      <x:c r="E2097" s="32" t="n">
        <x:v>0.0077134492</x:v>
      </x:c>
      <x:c r="F2097" s="32" t="n">
        <x:v>0.0746922401</x:v>
      </x:c>
      <x:c r="G2097" s="32" t="n">
        <x:v>-0.0237339363</x:v>
      </x:c>
      <x:c r="H2097" s="32" t="n">
        <x:v>-0.0410728709</x:v>
      </x:c>
      <x:c r="I2097" s="32" t="n">
        <x:v>-0.0333594217</x:v>
      </x:c>
      <x:c r="J2097" s="32" t="n">
        <x:v>0.0023346627</x:v>
      </x:c>
      <x:c r="K2097" s="32" t="n">
        <x:v>0.0037161537</x:v>
      </x:c>
      <x:c r="L2097" s="32" t="n">
        <x:v>0.0098499486</x:v>
      </x:c>
      <x:c r="M2097" s="32" t="n">
        <x:v>-0.0191251621</x:v>
      </x:c>
      <x:c r="N2097" s="32" t="n">
        <x:v>-0.1165546456</x:v>
      </x:c>
      <x:c r="O2097" s="32" t="n">
        <x:v>-0.0256753513</x:v>
      </x:c>
      <x:c r="P2097" s="32" t="n">
        <x:v>-0.0076929621</x:v>
      </x:c>
      <x:c r="Q2097" s="32" t="n">
        <x:v>-0.01306</x:v>
      </x:c>
      <x:c r="R2097" s="32" t="n">
        <x:v>36.8517803831</x:v>
      </x:c>
      <x:c r="S2097" s="32" t="n">
        <x:v>0.00684</x:v>
      </x:c>
      <x:c r="T2097" s="32" t="n">
        <x:v>0.0043206948</x:v>
      </x:c>
      <x:c r="U2097" s="32" t="n">
        <x:v>0.01085</x:v>
      </x:c>
      <x:c r="V2097" s="34" t="n">
        <x:v>6634783651.772623</x:v>
      </x:c>
      <x:c r="W2097" s="34" t="n">
        <x:v>7936281569.721529</x:v>
      </x:c>
    </x:row>
    <x:row r="2098">
      <x:c r="A2098" s="14" t="n">
        <x:v>45372</x:v>
      </x:c>
      <x:c r="B2098" s="32" t="n">
        <x:v>0.0036384725</x:v>
      </x:c>
      <x:c r="C2098" s="32" t="n">
        <x:v>0.0709712287</x:v>
      </x:c>
      <x:c r="D2098" s="32" t="n">
        <x:v>-0.0985067728</x:v>
      </x:c>
      <x:c r="E2098" s="32" t="n">
        <x:v>-0.0172583382</x:v>
      </x:c>
      <x:c r="F2098" s="32" t="n">
        <x:v>0.0101373102</x:v>
      </x:c>
      <x:c r="G2098" s="32" t="n">
        <x:v>0.0811913786</x:v>
      </x:c>
      <x:c r="H2098" s="32" t="n">
        <x:v>-0.0172347978</x:v>
      </x:c>
      <x:c r="I2098" s="32" t="n">
        <x:v>-0.0345737324</x:v>
      </x:c>
      <x:c r="J2098" s="32" t="n">
        <x:v>0.0746922401</x:v>
      </x:c>
      <x:c r="K2098" s="32" t="n">
        <x:v>0.0023346627</x:v>
      </x:c>
      <x:c r="L2098" s="32" t="n">
        <x:v>0.0037161537</x:v>
      </x:c>
      <x:c r="M2098" s="32" t="n">
        <x:v>-0.0026542816</x:v>
      </x:c>
      <x:c r="N2098" s="32" t="n">
        <x:v>-0.0191251621</x:v>
      </x:c>
      <x:c r="O2098" s="32" t="n">
        <x:v>-0.1165546456</x:v>
      </x:c>
      <x:c r="P2098" s="32" t="n">
        <x:v>-0.0256753513</x:v>
      </x:c>
      <x:c r="Q2098" s="32" t="n">
        <x:v>-0.01257</x:v>
      </x:c>
      <x:c r="R2098" s="32" t="n">
        <x:v>37.6520755552</x:v>
      </x:c>
      <x:c r="S2098" s="32" t="n">
        <x:v>0.00684</x:v>
      </x:c>
      <x:c r="T2098" s="32" t="n">
        <x:v>0.004122788</x:v>
      </x:c>
      <x:c r="U2098" s="32" t="n">
        <x:v>0.00155</x:v>
      </x:c>
      <x:c r="V2098" s="34" t="n">
        <x:v>6633077330.863096</x:v>
      </x:c>
      <x:c r="W2098" s="34" t="n">
        <x:v>7989177517.916852</x:v>
      </x:c>
    </x:row>
    <x:row r="2099">
      <x:c r="A2099" s="14" t="n">
        <x:v>45373</x:v>
      </x:c>
      <x:c r="B2099" s="32" t="n">
        <x:v>-0.0316981092</x:v>
      </x:c>
      <x:c r="C2099" s="32" t="n">
        <x:v>0.0036384725</x:v>
      </x:c>
      <x:c r="D2099" s="32" t="n">
        <x:v>0.0709712287</x:v>
      </x:c>
      <x:c r="E2099" s="32" t="n">
        <x:v>-0.0985067728</x:v>
      </x:c>
      <x:c r="F2099" s="32" t="n">
        <x:v>0.0031316986</x:v>
      </x:c>
      <x:c r="G2099" s="32" t="n">
        <x:v>0.0066873314</x:v>
      </x:c>
      <x:c r="H2099" s="32" t="n">
        <x:v>0.0777413998</x:v>
      </x:c>
      <x:c r="I2099" s="32" t="n">
        <x:v>-0.0206847766</x:v>
      </x:c>
      <x:c r="J2099" s="32" t="n">
        <x:v>0.0101373102</x:v>
      </x:c>
      <x:c r="K2099" s="32" t="n">
        <x:v>0.0746922401</x:v>
      </x:c>
      <x:c r="L2099" s="32" t="n">
        <x:v>0.0023346627</x:v>
      </x:c>
      <x:c r="M2099" s="32" t="n">
        <x:v>-0.0524452055</x:v>
      </x:c>
      <x:c r="N2099" s="32" t="n">
        <x:v>-0.0026542816</x:v>
      </x:c>
      <x:c r="O2099" s="32" t="n">
        <x:v>-0.0191251621</x:v>
      </x:c>
      <x:c r="P2099" s="32" t="n">
        <x:v>-0.1165546456</x:v>
      </x:c>
      <x:c r="Q2099" s="32" t="n">
        <x:v>-0.01405</x:v>
      </x:c>
      <x:c r="R2099" s="32" t="n">
        <x:v>33.7006714492</x:v>
      </x:c>
      <x:c r="S2099" s="32" t="n">
        <x:v>0.00684</x:v>
      </x:c>
      <x:c r="T2099" s="32" t="n">
        <x:v>0.0042975889</x:v>
      </x:c>
      <x:c r="U2099" s="32" t="n">
        <x:v>0.00657</x:v>
      </x:c>
      <x:c r="V2099" s="34" t="n">
        <x:v>6620337119.40396</x:v>
      </x:c>
      <x:c r="W2099" s="34" t="n">
        <x:v>7941347124.038839</x:v>
      </x:c>
    </x:row>
    <x:row r="2100">
      <x:c r="A2100" s="14" t="n">
        <x:v>45374</x:v>
      </x:c>
      <x:c r="B2100" s="32" t="n">
        <x:v>0.0073005418</x:v>
      </x:c>
      <x:c r="C2100" s="32" t="n">
        <x:v>-0.0316981092</x:v>
      </x:c>
      <x:c r="D2100" s="32" t="n">
        <x:v>0.0036384725</x:v>
      </x:c>
      <x:c r="E2100" s="32" t="n">
        <x:v>0.0709712287</x:v>
      </x:c>
      <x:c r="F2100" s="32" t="n">
        <x:v>0.0201601025</x:v>
      </x:c>
      <x:c r="G2100" s="32" t="n">
        <x:v>-0.011623211</x:v>
      </x:c>
      <x:c r="H2100" s="32" t="n">
        <x:v>-0.0080675782</x:v>
      </x:c>
      <x:c r="I2100" s="32" t="n">
        <x:v>0.0629864903</x:v>
      </x:c>
      <x:c r="J2100" s="32" t="n">
        <x:v>0.0031316986</x:v>
      </x:c>
      <x:c r="K2100" s="32" t="n">
        <x:v>0.0101373102</x:v>
      </x:c>
      <x:c r="L2100" s="32" t="n">
        <x:v>0.0746922401</x:v>
      </x:c>
      <x:c r="M2100" s="32" t="n">
        <x:v>-0.0115697395</x:v>
      </x:c>
      <x:c r="N2100" s="32" t="n">
        <x:v>-0.0524452055</x:v>
      </x:c>
      <x:c r="O2100" s="32" t="n">
        <x:v>-0.0026542816</x:v>
      </x:c>
      <x:c r="P2100" s="32" t="n">
        <x:v>-0.0191251621</x:v>
      </x:c>
      <x:c r="Q2100" s="32" t="n">
        <x:v>-0.01371</x:v>
      </x:c>
      <x:c r="R2100" s="32" t="n">
        <x:v>35.3626947285</x:v>
      </x:c>
      <x:c r="S2100" s="32" t="n">
        <x:v>0.00684</x:v>
      </x:c>
      <x:c r="T2100" s="32" t="n">
        <x:v>0.0042577611</x:v>
      </x:c>
      <x:c r="U2100" s="32" t="n">
        <x:v>0.00374</x:v>
      </x:c>
      <x:c r="V2100" s="34" t="n">
        <x:v>6626804907.071474</x:v>
      </x:c>
      <x:c r="W2100" s="34" t="n">
        <x:v>7975903589.576696</x:v>
      </x:c>
    </x:row>
    <x:row r="2101">
      <x:c r="A2101" s="14" t="n">
        <x:v>45375</x:v>
      </x:c>
      <x:c r="B2101" s="32" t="n">
        <x:v>0.0160258495</x:v>
      </x:c>
      <x:c r="C2101" s="32" t="n">
        <x:v>0.0073005418</x:v>
      </x:c>
      <x:c r="D2101" s="32" t="n">
        <x:v>-0.0316981092</x:v>
      </x:c>
      <x:c r="E2101" s="32" t="n">
        <x:v>0.0036384725</x:v>
      </x:c>
      <x:c r="F2101" s="32" t="n">
        <x:v>0.0190162798</x:v>
      </x:c>
      <x:c r="G2101" s="32" t="n">
        <x:v>0.0264866032</x:v>
      </x:c>
      <x:c r="H2101" s="32" t="n">
        <x:v>-0.0052967102</x:v>
      </x:c>
      <x:c r="I2101" s="32" t="n">
        <x:v>-0.0017410774</x:v>
      </x:c>
      <x:c r="J2101" s="32" t="n">
        <x:v>0.0201601025</x:v>
      </x:c>
      <x:c r="K2101" s="32" t="n">
        <x:v>0.0031316986</x:v>
      </x:c>
      <x:c r="L2101" s="32" t="n">
        <x:v>0.0101373102</x:v>
      </x:c>
      <x:c r="M2101" s="32" t="n">
        <x:v>-0.0154262232</x:v>
      </x:c>
      <x:c r="N2101" s="32" t="n">
        <x:v>-0.0115697395</x:v>
      </x:c>
      <x:c r="O2101" s="32" t="n">
        <x:v>-0.0524452055</x:v>
      </x:c>
      <x:c r="P2101" s="32" t="n">
        <x:v>-0.0026542816</x:v>
      </x:c>
      <x:c r="Q2101" s="32" t="n">
        <x:v>-0.00899</x:v>
      </x:c>
      <x:c r="R2101" s="32" t="n">
        <x:v>39.0189973397</x:v>
      </x:c>
      <x:c r="S2101" s="32" t="n">
        <x:v>0.00684</x:v>
      </x:c>
      <x:c r="T2101" s="32" t="n">
        <x:v>0.0042450639</x:v>
      </x:c>
      <x:c r="U2101" s="32" t="n">
        <x:v>0.00408</x:v>
      </x:c>
      <x:c r="V2101" s="34" t="n">
        <x:v>6653573351.049617</x:v>
      </x:c>
      <x:c r="W2101" s="34" t="n">
        <x:v>8008602766.6517935</x:v>
      </x:c>
    </x:row>
    <x:row r="2102">
      <x:c r="A2102" s="14" t="n">
        <x:v>45376</x:v>
      </x:c>
      <x:c r="B2102" s="32" t="n">
        <x:v>0.0024109419</x:v>
      </x:c>
      <x:c r="C2102" s="32" t="n">
        <x:v>0.0160258495</x:v>
      </x:c>
      <x:c r="D2102" s="32" t="n">
        <x:v>0.0073005418</x:v>
      </x:c>
      <x:c r="E2102" s="32" t="n">
        <x:v>-0.0316981092</x:v>
      </x:c>
      <x:c r="F2102" s="32" t="n">
        <x:v>0.0072980918</x:v>
      </x:c>
      <x:c r="G2102" s="32" t="n">
        <x:v>0.023239364</x:v>
      </x:c>
      <x:c r="H2102" s="32" t="n">
        <x:v>0.0307096874</x:v>
      </x:c>
      <x:c r="I2102" s="32" t="n">
        <x:v>-0.0010736261</x:v>
      </x:c>
      <x:c r="J2102" s="32" t="n">
        <x:v>0.0190162798</x:v>
      </x:c>
      <x:c r="K2102" s="32" t="n">
        <x:v>0.0201601025</x:v>
      </x:c>
      <x:c r="L2102" s="32" t="n">
        <x:v>0.0031316986</x:v>
      </x:c>
      <x:c r="M2102" s="32" t="n">
        <x:v>-0.0263983282</x:v>
      </x:c>
      <x:c r="N2102" s="32" t="n">
        <x:v>-0.0154262232</x:v>
      </x:c>
      <x:c r="O2102" s="32" t="n">
        <x:v>-0.0115697395</x:v>
      </x:c>
      <x:c r="P2102" s="32" t="n">
        <x:v>-0.0524452055</x:v>
      </x:c>
      <x:c r="Q2102" s="32" t="n">
        <x:v>-0.0059</x:v>
      </x:c>
      <x:c r="R2102" s="32" t="n">
        <x:v>39.5778589969</x:v>
      </x:c>
      <x:c r="S2102" s="32" t="n">
        <x:v>0.00684</x:v>
      </x:c>
      <x:c r="T2102" s="32" t="n">
        <x:v>0.0042282736</x:v>
      </x:c>
      <x:c r="U2102" s="32" t="n">
        <x:v>0.00401</x:v>
      </x:c>
      <x:c r="V2102" s="34" t="n">
        <x:v>6690807507.926825</x:v>
      </x:c>
      <x:c r="W2102" s="34" t="n">
        <x:v>8061362119.682749</x:v>
      </x:c>
    </x:row>
    <x:row r="2103">
      <x:c r="A2103" s="14" t="n">
        <x:v>45377</x:v>
      </x:c>
      <x:c r="B2103" s="32" t="n">
        <x:v>0.0029848293</x:v>
      </x:c>
      <x:c r="C2103" s="32" t="n">
        <x:v>0.0024109419</x:v>
      </x:c>
      <x:c r="D2103" s="32" t="n">
        <x:v>0.0160258495</x:v>
      </x:c>
      <x:c r="E2103" s="32" t="n">
        <x:v>0.0073005418</x:v>
      </x:c>
      <x:c r="F2103" s="32" t="n">
        <x:v>0.016145326</x:v>
      </x:c>
      <x:c r="G2103" s="32" t="n">
        <x:v>0.0184732286</x:v>
      </x:c>
      <x:c r="H2103" s="32" t="n">
        <x:v>0.0344145008</x:v>
      </x:c>
      <x:c r="I2103" s="32" t="n">
        <x:v>0.0418848242</x:v>
      </x:c>
      <x:c r="J2103" s="32" t="n">
        <x:v>0.0072980918</x:v>
      </x:c>
      <x:c r="K2103" s="32" t="n">
        <x:v>0.0190162798</x:v>
      </x:c>
      <x:c r="L2103" s="32" t="n">
        <x:v>0.0201601025</x:v>
      </x:c>
      <x:c r="M2103" s="32" t="n">
        <x:v>-0.0006645622</x:v>
      </x:c>
      <x:c r="N2103" s="32" t="n">
        <x:v>-0.0263983282</x:v>
      </x:c>
      <x:c r="O2103" s="32" t="n">
        <x:v>-0.0154262232</x:v>
      </x:c>
      <x:c r="P2103" s="32" t="n">
        <x:v>-0.0115697395</x:v>
      </x:c>
      <x:c r="Q2103" s="32" t="n">
        <x:v>-0.00448</x:v>
      </x:c>
      <x:c r="R2103" s="32" t="n">
        <x:v>40.3091774023</x:v>
      </x:c>
      <x:c r="S2103" s="32" t="n">
        <x:v>0.00684</x:v>
      </x:c>
      <x:c r="T2103" s="32" t="n">
        <x:v>0.0040719684</x:v>
      </x:c>
      <x:c r="U2103" s="32" t="n">
        <x:v>0.00204</x:v>
      </x:c>
      <x:c r="V2103" s="34" t="n">
        <x:v>6664147926.350733</x:v>
      </x:c>
      <x:c r="W2103" s="34" t="n">
        <x:v>8109068739.345229</x:v>
      </x:c>
    </x:row>
    <x:row r="2104">
      <x:c r="A2104" s="14" t="n">
        <x:v>45378</x:v>
      </x:c>
      <x:c r="B2104" s="32" t="n">
        <x:v>-0.0121607362</x:v>
      </x:c>
      <x:c r="C2104" s="32" t="n">
        <x:v>0.0029848293</x:v>
      </x:c>
      <x:c r="D2104" s="32" t="n">
        <x:v>0.0024109419</x:v>
      </x:c>
      <x:c r="E2104" s="32" t="n">
        <x:v>0.0160258495</x:v>
      </x:c>
      <x:c r="F2104" s="32" t="n">
        <x:v>0.0056133547</x:v>
      </x:c>
      <x:c r="G2104" s="32" t="n">
        <x:v>0.0087640081</x:v>
      </x:c>
      <x:c r="H2104" s="32" t="n">
        <x:v>0.0110919108</x:v>
      </x:c>
      <x:c r="I2104" s="32" t="n">
        <x:v>0.027033183</x:v>
      </x:c>
      <x:c r="J2104" s="32" t="n">
        <x:v>0.016145326</x:v>
      </x:c>
      <x:c r="K2104" s="32" t="n">
        <x:v>0.0072980918</x:v>
      </x:c>
      <x:c r="L2104" s="32" t="n">
        <x:v>0.0190162798</x:v>
      </x:c>
      <x:c r="M2104" s="32" t="n">
        <x:v>-0.015264925</x:v>
      </x:c>
      <x:c r="N2104" s="32" t="n">
        <x:v>-0.0006645622</x:v>
      </x:c>
      <x:c r="O2104" s="32" t="n">
        <x:v>-0.0263983282</x:v>
      </x:c>
      <x:c r="P2104" s="32" t="n">
        <x:v>-0.0154262232</x:v>
      </x:c>
      <x:c r="Q2104" s="32" t="n">
        <x:v>-0.00691</x:v>
      </x:c>
      <x:c r="R2104" s="32" t="n">
        <x:v>38.2853297206</x:v>
      </x:c>
      <x:c r="S2104" s="32" t="n">
        <x:v>0.00684</x:v>
      </x:c>
      <x:c r="T2104" s="32" t="n">
        <x:v>0.0039603992</x:v>
      </x:c>
      <x:c r="U2104" s="32" t="n">
        <x:v>0.00251</x:v>
      </x:c>
      <x:c r="V2104" s="34" t="n">
        <x:v>6630379100.711513</x:v>
      </x:c>
      <x:c r="W2104" s="34" t="n">
        <x:v>8061716922.38744</x:v>
      </x:c>
    </x:row>
    <x:row r="2105">
      <x:c r="A2105" s="14" t="n">
        <x:v>45379</x:v>
      </x:c>
      <x:c r="B2105" s="32" t="n">
        <x:v>0.0092589392</x:v>
      </x:c>
      <x:c r="C2105" s="32" t="n">
        <x:v>-0.0121607362</x:v>
      </x:c>
      <x:c r="D2105" s="32" t="n">
        <x:v>0.0029848293</x:v>
      </x:c>
      <x:c r="E2105" s="32" t="n">
        <x:v>0.0024109419</x:v>
      </x:c>
      <x:c r="F2105" s="32" t="n">
        <x:v>0.0108352452</x:v>
      </x:c>
      <x:c r="G2105" s="32" t="n">
        <x:v>-0.0014082759</x:v>
      </x:c>
      <x:c r="H2105" s="32" t="n">
        <x:v>0.0017423775</x:v>
      </x:c>
      <x:c r="I2105" s="32" t="n">
        <x:v>0.0040702802</x:v>
      </x:c>
      <x:c r="J2105" s="32" t="n">
        <x:v>0.0056133547</x:v>
      </x:c>
      <x:c r="K2105" s="32" t="n">
        <x:v>0.016145326</x:v>
      </x:c>
      <x:c r="L2105" s="32" t="n">
        <x:v>0.0072980918</x:v>
      </x:c>
      <x:c r="M2105" s="32" t="n">
        <x:v>-0.0021812089</x:v>
      </x:c>
      <x:c r="N2105" s="32" t="n">
        <x:v>-0.015264925</x:v>
      </x:c>
      <x:c r="O2105" s="32" t="n">
        <x:v>-0.0006645622</x:v>
      </x:c>
      <x:c r="P2105" s="32" t="n">
        <x:v>-0.0263983282</x:v>
      </x:c>
      <x:c r="Q2105" s="32" t="n">
        <x:v>-0.00364</x:v>
      </x:c>
      <x:c r="R2105" s="32" t="n">
        <x:v>40.7221372686</x:v>
      </x:c>
      <x:c r="S2105" s="32" t="n">
        <x:v>0.00684</x:v>
      </x:c>
      <x:c r="T2105" s="32" t="n">
        <x:v>0.0037889421</x:v>
      </x:c>
      <x:c r="U2105" s="32" t="n">
        <x:v>0.00156</x:v>
      </x:c>
      <x:c r="V2105" s="34" t="n">
        <x:v>6653141173.373011</x:v>
      </x:c>
      <x:c r="W2105" s="34" t="n">
        <x:v>8091809154.041624</x:v>
      </x:c>
    </x:row>
    <x:row r="2106">
      <x:c r="A2106" s="14" t="n">
        <x:v>45380</x:v>
      </x:c>
      <x:c r="B2106" s="32" t="n">
        <x:v>-0.0045770479</x:v>
      </x:c>
      <x:c r="C2106" s="32" t="n">
        <x:v>0.0092589392</x:v>
      </x:c>
      <x:c r="D2106" s="32" t="n">
        <x:v>-0.0121607362</x:v>
      </x:c>
      <x:c r="E2106" s="32" t="n">
        <x:v>0.0029848293</x:v>
      </x:c>
      <x:c r="F2106" s="32" t="n">
        <x:v>0.012951305</x:v>
      </x:c>
      <x:c r="G2106" s="32" t="n">
        <x:v>0.0222102442</x:v>
      </x:c>
      <x:c r="H2106" s="32" t="n">
        <x:v>0.0099667231</x:v>
      </x:c>
      <x:c r="I2106" s="32" t="n">
        <x:v>0.0131173766</x:v>
      </x:c>
      <x:c r="J2106" s="32" t="n">
        <x:v>0.0108352452</x:v>
      </x:c>
      <x:c r="K2106" s="32" t="n">
        <x:v>0.0056133547</x:v>
      </x:c>
      <x:c r="L2106" s="32" t="n">
        <x:v>0.016145326</x:v>
      </x:c>
      <x:c r="M2106" s="32" t="n">
        <x:v>-0.0085050125</x:v>
      </x:c>
      <x:c r="N2106" s="32" t="n">
        <x:v>-0.0021812089</x:v>
      </x:c>
      <x:c r="O2106" s="32" t="n">
        <x:v>-0.015264925</x:v>
      </x:c>
      <x:c r="P2106" s="32" t="n">
        <x:v>-0.0006645622</x:v>
      </x:c>
      <x:c r="Q2106" s="32" t="n">
        <x:v>0.00745</x:v>
      </x:c>
      <x:c r="R2106" s="32" t="n">
        <x:v>39.8818410475</x:v>
      </x:c>
      <x:c r="S2106" s="32" t="n">
        <x:v>0.00684</x:v>
      </x:c>
      <x:c r="T2106" s="32" t="n">
        <x:v>0.0037033034</x:v>
      </x:c>
      <x:c r="U2106" s="32" t="n">
        <x:v>0.00259</x:v>
      </x:c>
      <x:c r="V2106" s="34" t="n">
        <x:v>6630822161.792582</x:v>
      </x:c>
      <x:c r="W2106" s="34" t="n">
        <x:v>8056775069.197193</x:v>
      </x:c>
    </x:row>
    <x:row r="2107">
      <x:c r="A2107" s="14" t="n">
        <x:v>45381</x:v>
      </x:c>
      <x:c r="B2107" s="32" t="n">
        <x:v>0.0220260503</x:v>
      </x:c>
      <x:c r="C2107" s="32" t="n">
        <x:v>-0.0045770479</x:v>
      </x:c>
      <x:c r="D2107" s="32" t="n">
        <x:v>0.0092589392</x:v>
      </x:c>
      <x:c r="E2107" s="32" t="n">
        <x:v>-0.0121607362</x:v>
      </x:c>
      <x:c r="F2107" s="32" t="n">
        <x:v>0.0247963609</x:v>
      </x:c>
      <x:c r="G2107" s="32" t="n">
        <x:v>0.020219313</x:v>
      </x:c>
      <x:c r="H2107" s="32" t="n">
        <x:v>0.0294782522</x:v>
      </x:c>
      <x:c r="I2107" s="32" t="n">
        <x:v>0.0172347311</x:v>
      </x:c>
      <x:c r="J2107" s="32" t="n">
        <x:v>0.012951305</x:v>
      </x:c>
      <x:c r="K2107" s="32" t="n">
        <x:v>0.0108352452</x:v>
      </x:c>
      <x:c r="L2107" s="32" t="n">
        <x:v>0.0056133547</x:v>
      </x:c>
      <x:c r="M2107" s="32" t="n">
        <x:v>-0.0000834133</x:v>
      </x:c>
      <x:c r="N2107" s="32" t="n">
        <x:v>-0.0085050125</x:v>
      </x:c>
      <x:c r="O2107" s="32" t="n">
        <x:v>-0.0021812089</x:v>
      </x:c>
      <x:c r="P2107" s="32" t="n">
        <x:v>-0.015264925</x:v>
      </x:c>
      <x:c r="Q2107" s="32" t="n">
        <x:v>0.00185</x:v>
      </x:c>
      <x:c r="R2107" s="32" t="n">
        <x:v>45.7357858145</x:v>
      </x:c>
      <x:c r="S2107" s="32" t="n">
        <x:v>0.00684</x:v>
      </x:c>
      <x:c r="T2107" s="32" t="n">
        <x:v>0.003654496</x:v>
      </x:c>
      <x:c r="U2107" s="32" t="n">
        <x:v>0.00302</x:v>
      </x:c>
      <x:c r="V2107" s="34" t="n">
        <x:v>6655401478.087417</x:v>
      </x:c>
      <x:c r="W2107" s="34" t="n">
        <x:v>8088497092.791382</x:v>
      </x:c>
    </x:row>
    <x:row r="2108">
      <x:c r="A2108" s="14" t="n">
        <x:v>45382</x:v>
      </x:c>
      <x:c r="B2108" s="32" t="n">
        <x:v>0.0032583932</x:v>
      </x:c>
      <x:c r="C2108" s="32" t="n">
        <x:v>0.0220260503</x:v>
      </x:c>
      <x:c r="D2108" s="32" t="n">
        <x:v>-0.0045770479</x:v>
      </x:c>
      <x:c r="E2108" s="32" t="n">
        <x:v>0.0092589392</x:v>
      </x:c>
      <x:c r="F2108" s="32" t="n">
        <x:v>0.0063440636</x:v>
      </x:c>
      <x:c r="G2108" s="32" t="n">
        <x:v>0.0283701138</x:v>
      </x:c>
      <x:c r="H2108" s="32" t="n">
        <x:v>0.0237930659</x:v>
      </x:c>
      <x:c r="I2108" s="32" t="n">
        <x:v>0.0330520052</x:v>
      </x:c>
      <x:c r="J2108" s="32" t="n">
        <x:v>0.0247963609</x:v>
      </x:c>
      <x:c r="K2108" s="32" t="n">
        <x:v>0.012951305</x:v>
      </x:c>
      <x:c r="L2108" s="32" t="n">
        <x:v>0.0108352452</x:v>
      </x:c>
      <x:c r="M2108" s="32" t="n">
        <x:v>-0.0037603249</x:v>
      </x:c>
      <x:c r="N2108" s="32" t="n">
        <x:v>-0.0000834133</x:v>
      </x:c>
      <x:c r="O2108" s="32" t="n">
        <x:v>-0.0085050125</x:v>
      </x:c>
      <x:c r="P2108" s="32" t="n">
        <x:v>-0.0021812089</x:v>
      </x:c>
      <x:c r="Q2108" s="32" t="n">
        <x:v>0.00181</x:v>
      </x:c>
      <x:c r="R2108" s="32" t="n">
        <x:v>46.5750914684</x:v>
      </x:c>
      <x:c r="S2108" s="32" t="n">
        <x:v>0.00684</x:v>
      </x:c>
      <x:c r="T2108" s="32" t="n">
        <x:v>0.003482032</x:v>
      </x:c>
      <x:c r="U2108" s="32" t="n">
        <x:v>0.00124</x:v>
      </x:c>
      <x:c r="V2108" s="34" t="n">
        <x:v>6664706269.599156</x:v>
      </x:c>
      <x:c r="W2108" s="34" t="n">
        <x:v>8112534470.863377</x:v>
      </x:c>
    </x:row>
    <x:row r="2109">
      <x:c r="A2109" s="14" t="n">
        <x:v>45383</x:v>
      </x:c>
      <x:c r="B2109" s="32" t="n">
        <x:v>-0.0201263622</x:v>
      </x:c>
      <x:c r="C2109" s="32" t="n">
        <x:v>0.0032583932</x:v>
      </x:c>
      <x:c r="D2109" s="32" t="n">
        <x:v>0.0220260503</x:v>
      </x:c>
      <x:c r="E2109" s="32" t="n">
        <x:v>-0.0045770479</x:v>
      </x:c>
      <x:c r="F2109" s="32" t="n">
        <x:v>0.0019499519</x:v>
      </x:c>
      <x:c r="G2109" s="32" t="n">
        <x:v>0.0052083451</x:v>
      </x:c>
      <x:c r="H2109" s="32" t="n">
        <x:v>0.0272343954</x:v>
      </x:c>
      <x:c r="I2109" s="32" t="n">
        <x:v>0.0226573475</x:v>
      </x:c>
      <x:c r="J2109" s="32" t="n">
        <x:v>0.0063440636</x:v>
      </x:c>
      <x:c r="K2109" s="32" t="n">
        <x:v>0.0247963609</x:v>
      </x:c>
      <x:c r="L2109" s="32" t="n">
        <x:v>0.012951305</x:v>
      </x:c>
      <x:c r="M2109" s="32" t="n">
        <x:v>-0.0257015795</x:v>
      </x:c>
      <x:c r="N2109" s="32" t="n">
        <x:v>-0.0037603249</x:v>
      </x:c>
      <x:c r="O2109" s="32" t="n">
        <x:v>-0.0000834133</x:v>
      </x:c>
      <x:c r="P2109" s="32" t="n">
        <x:v>-0.0085050125</x:v>
      </x:c>
      <x:c r="Q2109" s="32" t="n">
        <x:v>0.00314</x:v>
      </x:c>
      <x:c r="R2109" s="32" t="n">
        <x:v>42.2632724085</x:v>
      </x:c>
      <x:c r="S2109" s="32" t="n">
        <x:v>0.00684</x:v>
      </x:c>
      <x:c r="T2109" s="32" t="n">
        <x:v>0.0034733154</x:v>
      </x:c>
      <x:c r="U2109" s="32" t="n">
        <x:v>0.00336</x:v>
      </x:c>
      <x:c r="V2109" s="34" t="n">
        <x:v>6637351407.5150175</x:v>
      </x:c>
      <x:c r="W2109" s="34" t="n">
        <x:v>8067033314.129363</x:v>
      </x:c>
    </x:row>
    <x:row r="2110">
      <x:c r="A2110" s="14" t="n">
        <x:v>45384</x:v>
      </x:c>
      <x:c r="B2110" s="32" t="n">
        <x:v>-0.0328119512</x:v>
      </x:c>
      <x:c r="C2110" s="32" t="n">
        <x:v>-0.0201263622</x:v>
      </x:c>
      <x:c r="D2110" s="32" t="n">
        <x:v>0.0032583932</x:v>
      </x:c>
      <x:c r="E2110" s="32" t="n">
        <x:v>0.0220260503</x:v>
      </x:c>
      <x:c r="F2110" s="32" t="n">
        <x:v>0.0001659476</x:v>
      </x:c>
      <x:c r="G2110" s="32" t="n">
        <x:v>-0.0199604146</x:v>
      </x:c>
      <x:c r="H2110" s="32" t="n">
        <x:v>-0.0167020214</x:v>
      </x:c>
      <x:c r="I2110" s="32" t="n">
        <x:v>0.0053240289</x:v>
      </x:c>
      <x:c r="J2110" s="32" t="n">
        <x:v>0.0019499519</x:v>
      </x:c>
      <x:c r="K2110" s="32" t="n">
        <x:v>0.0063440636</x:v>
      </x:c>
      <x:c r="L2110" s="32" t="n">
        <x:v>0.0247963609</x:v>
      </x:c>
      <x:c r="M2110" s="32" t="n">
        <x:v>-0.0390912717</x:v>
      </x:c>
      <x:c r="N2110" s="32" t="n">
        <x:v>-0.0257015795</x:v>
      </x:c>
      <x:c r="O2110" s="32" t="n">
        <x:v>-0.0037603249</x:v>
      </x:c>
      <x:c r="P2110" s="32" t="n">
        <x:v>-0.0000834133</x:v>
      </x:c>
      <x:c r="Q2110" s="32" t="n">
        <x:v>-0.00161</x:v>
      </x:c>
      <x:c r="R2110" s="32" t="n">
        <x:v>36.487396112</x:v>
      </x:c>
      <x:c r="S2110" s="32" t="n">
        <x:v>0.00684</x:v>
      </x:c>
      <x:c r="T2110" s="32" t="n">
        <x:v>0.00355665</x:v>
      </x:c>
      <x:c r="U2110" s="32" t="n">
        <x:v>0.00464</x:v>
      </x:c>
      <x:c r="V2110" s="34" t="n">
        <x:v>6597307217.646158</x:v>
      </x:c>
      <x:c r="W2110" s="34" t="n">
        <x:v>8008604055.955933</x:v>
      </x:c>
    </x:row>
    <x:row r="2111">
      <x:c r="A2111" s="14" t="n">
        <x:v>45385</x:v>
      </x:c>
      <x:c r="B2111" s="32" t="n">
        <x:v>0.0042782644</x:v>
      </x:c>
      <x:c r="C2111" s="32" t="n">
        <x:v>-0.0328119512</x:v>
      </x:c>
      <x:c r="D2111" s="32" t="n">
        <x:v>-0.0201263622</x:v>
      </x:c>
      <x:c r="E2111" s="32" t="n">
        <x:v>0.0032583932</x:v>
      </x:c>
      <x:c r="F2111" s="32" t="n">
        <x:v>0.0184364425</x:v>
      </x:c>
      <x:c r="G2111" s="32" t="n">
        <x:v>-0.0143755087</x:v>
      </x:c>
      <x:c r="H2111" s="32" t="n">
        <x:v>-0.0345018709</x:v>
      </x:c>
      <x:c r="I2111" s="32" t="n">
        <x:v>-0.0312434777</x:v>
      </x:c>
      <x:c r="J2111" s="32" t="n">
        <x:v>0.0001659476</x:v>
      </x:c>
      <x:c r="K2111" s="32" t="n">
        <x:v>0.0019499519</x:v>
      </x:c>
      <x:c r="L2111" s="32" t="n">
        <x:v>0.0063440636</x:v>
      </x:c>
      <x:c r="M2111" s="32" t="n">
        <x:v>-0.0077473057</x:v>
      </x:c>
      <x:c r="N2111" s="32" t="n">
        <x:v>-0.0390912717</x:v>
      </x:c>
      <x:c r="O2111" s="32" t="n">
        <x:v>-0.0257015795</x:v>
      </x:c>
      <x:c r="P2111" s="32" t="n">
        <x:v>-0.0037603249</x:v>
      </x:c>
      <x:c r="Q2111" s="32" t="n">
        <x:v>-0.00302</x:v>
      </x:c>
      <x:c r="R2111" s="32" t="n">
        <x:v>37.6665780487</x:v>
      </x:c>
      <x:c r="S2111" s="32" t="n">
        <x:v>0.00684</x:v>
      </x:c>
      <x:c r="T2111" s="32" t="n">
        <x:v>0.0035218893</x:v>
      </x:c>
      <x:c r="U2111" s="32" t="n">
        <x:v>0.00307</x:v>
      </x:c>
      <x:c r="V2111" s="34" t="n">
        <x:v>6592821355.444984</x:v>
      </x:c>
      <x:c r="W2111" s="34" t="n">
        <x:v>8059609970.613727</x:v>
      </x:c>
    </x:row>
    <x:row r="2112">
      <x:c r="A2112" s="14" t="n">
        <x:v>45386</x:v>
      </x:c>
      <x:c r="B2112" s="32" t="n">
        <x:v>0.0171841533</x:v>
      </x:c>
      <x:c r="C2112" s="32" t="n">
        <x:v>0.0042782644</x:v>
      </x:c>
      <x:c r="D2112" s="32" t="n">
        <x:v>-0.0328119512</x:v>
      </x:c>
      <x:c r="E2112" s="32" t="n">
        <x:v>-0.0201263622</x:v>
      </x:c>
      <x:c r="F2112" s="32" t="n">
        <x:v>0.0197842097</x:v>
      </x:c>
      <x:c r="G2112" s="32" t="n">
        <x:v>0.023977088</x:v>
      </x:c>
      <x:c r="H2112" s="32" t="n">
        <x:v>-0.0088348633</x:v>
      </x:c>
      <x:c r="I2112" s="32" t="n">
        <x:v>-0.0289612255</x:v>
      </x:c>
      <x:c r="J2112" s="32" t="n">
        <x:v>0.0184364425</x:v>
      </x:c>
      <x:c r="K2112" s="32" t="n">
        <x:v>0.0001659476</x:v>
      </x:c>
      <x:c r="L2112" s="32" t="n">
        <x:v>0.0019499519</x:v>
      </x:c>
      <x:c r="M2112" s="32" t="n">
        <x:v>-0.0018803424</x:v>
      </x:c>
      <x:c r="N2112" s="32" t="n">
        <x:v>-0.0077473057</x:v>
      </x:c>
      <x:c r="O2112" s="32" t="n">
        <x:v>-0.0390912717</x:v>
      </x:c>
      <x:c r="P2112" s="32" t="n">
        <x:v>-0.0257015795</x:v>
      </x:c>
      <x:c r="Q2112" s="32" t="n">
        <x:v>-0.00128</x:v>
      </x:c>
      <x:c r="R2112" s="32" t="n">
        <x:v>42.3466862203</x:v>
      </x:c>
      <x:c r="S2112" s="32" t="n">
        <x:v>0.00684</x:v>
      </x:c>
      <x:c r="T2112" s="32" t="n">
        <x:v>0.0034531829</x:v>
      </x:c>
      <x:c r="U2112" s="32" t="n">
        <x:v>0.00256</x:v>
      </x:c>
      <x:c r="V2112" s="34" t="n">
        <x:v>6624215581.091313</x:v>
      </x:c>
      <x:c r="W2112" s="34" t="n">
        <x:v>8100614673.498728</x:v>
      </x:c>
    </x:row>
    <x:row r="2113">
      <x:c r="A2113" s="14" t="n">
        <x:v>45387</x:v>
      </x:c>
      <x:c r="B2113" s="32" t="n">
        <x:v>-0.010546396</x:v>
      </x:c>
      <x:c r="C2113" s="32" t="n">
        <x:v>0.0171841533</x:v>
      </x:c>
      <x:c r="D2113" s="32" t="n">
        <x:v>0.0042782644</x:v>
      </x:c>
      <x:c r="E2113" s="32" t="n">
        <x:v>-0.0328119512</x:v>
      </x:c>
      <x:c r="F2113" s="32" t="n">
        <x:v>0.0020959974</x:v>
      </x:c>
      <x:c r="G2113" s="32" t="n">
        <x:v>0.0193655369</x:v>
      </x:c>
      <x:c r="H2113" s="32" t="n">
        <x:v>0.0235584152</x:v>
      </x:c>
      <x:c r="I2113" s="32" t="n">
        <x:v>-0.0092535361</x:v>
      </x:c>
      <x:c r="J2113" s="32" t="n">
        <x:v>0.0197842097</x:v>
      </x:c>
      <x:c r="K2113" s="32" t="n">
        <x:v>0.0184364425</x:v>
      </x:c>
      <x:c r="L2113" s="32" t="n">
        <x:v>0.0001659476</x:v>
      </x:c>
      <x:c r="M2113" s="32" t="n">
        <x:v>-0.015733703</x:v>
      </x:c>
      <x:c r="N2113" s="32" t="n">
        <x:v>-0.0018803424</x:v>
      </x:c>
      <x:c r="O2113" s="32" t="n">
        <x:v>-0.0077473057</x:v>
      </x:c>
      <x:c r="P2113" s="32" t="n">
        <x:v>-0.0390912717</x:v>
      </x:c>
      <x:c r="Q2113" s="32" t="n">
        <x:v>-0.00289</x:v>
      </x:c>
      <x:c r="R2113" s="32" t="n">
        <x:v>40.3382826487</x:v>
      </x:c>
      <x:c r="S2113" s="32" t="n">
        <x:v>0.00684</x:v>
      </x:c>
      <x:c r="T2113" s="32" t="n">
        <x:v>0.0033572413</x:v>
      </x:c>
      <x:c r="U2113" s="32" t="n">
        <x:v>0.00211</x:v>
      </x:c>
      <x:c r="V2113" s="34" t="n">
        <x:v>6608182390.989471</x:v>
      </x:c>
      <x:c r="W2113" s="34" t="n">
        <x:v>8062603402.583126</x:v>
      </x:c>
    </x:row>
    <x:row r="2114">
      <x:c r="A2114" s="14" t="n">
        <x:v>45388</x:v>
      </x:c>
      <x:c r="B2114" s="32" t="n">
        <x:v>0.0142324184</x:v>
      </x:c>
      <x:c r="C2114" s="32" t="n">
        <x:v>-0.010546396</x:v>
      </x:c>
      <x:c r="D2114" s="32" t="n">
        <x:v>0.0171841533</x:v>
      </x:c>
      <x:c r="E2114" s="32" t="n">
        <x:v>0.0042782644</x:v>
      </x:c>
      <x:c r="F2114" s="32" t="n">
        <x:v>0.0168212545</x:v>
      </x:c>
      <x:c r="G2114" s="32" t="n">
        <x:v>0.0062748585</x:v>
      </x:c>
      <x:c r="H2114" s="32" t="n">
        <x:v>0.023544398</x:v>
      </x:c>
      <x:c r="I2114" s="32" t="n">
        <x:v>0.0277372762</x:v>
      </x:c>
      <x:c r="J2114" s="32" t="n">
        <x:v>0.0020959974</x:v>
      </x:c>
      <x:c r="K2114" s="32" t="n">
        <x:v>0.0197842097</x:v>
      </x:c>
      <x:c r="L2114" s="32" t="n">
        <x:v>0.0184364425</x:v>
      </x:c>
      <x:c r="M2114" s="32" t="n">
        <x:v>-0.0014429405</x:v>
      </x:c>
      <x:c r="N2114" s="32" t="n">
        <x:v>-0.015733703</x:v>
      </x:c>
      <x:c r="O2114" s="32" t="n">
        <x:v>-0.0018803424</x:v>
      </x:c>
      <x:c r="P2114" s="32" t="n">
        <x:v>-0.0077473057</x:v>
      </x:c>
      <x:c r="Q2114" s="32" t="n">
        <x:v>0.00026</x:v>
      </x:c>
      <x:c r="R2114" s="32" t="n">
        <x:v>44.1920790999</x:v>
      </x:c>
      <x:c r="S2114" s="32" t="n">
        <x:v>0.00684</x:v>
      </x:c>
      <x:c r="T2114" s="32" t="n">
        <x:v>0.0032724384</x:v>
      </x:c>
      <x:c r="U2114" s="32" t="n">
        <x:v>0.00217</x:v>
      </x:c>
      <x:c r="V2114" s="34" t="n">
        <x:v>6624836662.872981</x:v>
      </x:c>
      <x:c r="W2114" s="34" t="n">
        <x:v>8085919383.220039</x:v>
      </x:c>
    </x:row>
    <x:row r="2115">
      <x:c r="A2115" s="14" t="n">
        <x:v>45389</x:v>
      </x:c>
      <x:c r="B2115" s="32" t="n">
        <x:v>0.0080783283</x:v>
      </x:c>
      <x:c r="C2115" s="32" t="n">
        <x:v>0.0142324184</x:v>
      </x:c>
      <x:c r="D2115" s="32" t="n">
        <x:v>-0.010546396</x:v>
      </x:c>
      <x:c r="E2115" s="32" t="n">
        <x:v>0.0171841533</x:v>
      </x:c>
      <x:c r="F2115" s="32" t="n">
        <x:v>0.0113070709</x:v>
      </x:c>
      <x:c r="G2115" s="32" t="n">
        <x:v>0.0256231049</x:v>
      </x:c>
      <x:c r="H2115" s="32" t="n">
        <x:v>0.0150767089</x:v>
      </x:c>
      <x:c r="I2115" s="32" t="n">
        <x:v>0.0323462484</x:v>
      </x:c>
      <x:c r="J2115" s="32" t="n">
        <x:v>0.0168212545</x:v>
      </x:c>
      <x:c r="K2115" s="32" t="n">
        <x:v>0.0020959974</x:v>
      </x:c>
      <x:c r="L2115" s="32" t="n">
        <x:v>0.0197842097</x:v>
      </x:c>
      <x:c r="M2115" s="32" t="n">
        <x:v>-0.0001672381</x:v>
      </x:c>
      <x:c r="N2115" s="32" t="n">
        <x:v>-0.0014429405</x:v>
      </x:c>
      <x:c r="O2115" s="32" t="n">
        <x:v>-0.015733703</x:v>
      </x:c>
      <x:c r="P2115" s="32" t="n">
        <x:v>-0.0018803424</x:v>
      </x:c>
      <x:c r="Q2115" s="32" t="n">
        <x:v>0.00012</x:v>
      </x:c>
      <x:c r="R2115" s="32" t="n">
        <x:v>46.3347519955</x:v>
      </x:c>
      <x:c r="S2115" s="32" t="n">
        <x:v>0.00684</x:v>
      </x:c>
      <x:c r="T2115" s="32" t="n">
        <x:v>0.0031372642</x:v>
      </x:c>
      <x:c r="U2115" s="32" t="n">
        <x:v>0.00138</x:v>
      </x:c>
      <x:c r="V2115" s="34" t="n">
        <x:v>6633196660.601139</x:v>
      </x:c>
      <x:c r="W2115" s="34" t="n">
        <x:v>8105810412.29738</x:v>
      </x:c>
    </x:row>
    <x:row r="2116">
      <x:c r="A2116" s="14" t="n">
        <x:v>45390</x:v>
      </x:c>
      <x:c r="B2116" s="32" t="n">
        <x:v>0.0202806738</x:v>
      </x:c>
      <x:c r="C2116" s="32" t="n">
        <x:v>0.0080783283</x:v>
      </x:c>
      <x:c r="D2116" s="32" t="n">
        <x:v>0.0142324184</x:v>
      </x:c>
      <x:c r="E2116" s="32" t="n">
        <x:v>-0.010546396</x:v>
      </x:c>
      <x:c r="F2116" s="32" t="n">
        <x:v>0.0282146532</x:v>
      </x:c>
      <x:c r="G2116" s="32" t="n">
        <x:v>0.036209366</x:v>
      </x:c>
      <x:c r="H2116" s="32" t="n">
        <x:v>0.0505254</x:v>
      </x:c>
      <x:c r="I2116" s="32" t="n">
        <x:v>0.039979004</x:v>
      </x:c>
      <x:c r="J2116" s="32" t="n">
        <x:v>0.0113070709</x:v>
      </x:c>
      <x:c r="K2116" s="32" t="n">
        <x:v>0.0168212545</x:v>
      </x:c>
      <x:c r="L2116" s="32" t="n">
        <x:v>0.0020959974</x:v>
      </x:c>
      <x:c r="M2116" s="32" t="n">
        <x:v>-0.0004148173</x:v>
      </x:c>
      <x:c r="N2116" s="32" t="n">
        <x:v>-0.0001672381</x:v>
      </x:c>
      <x:c r="O2116" s="32" t="n">
        <x:v>-0.0014429405</x:v>
      </x:c>
      <x:c r="P2116" s="32" t="n">
        <x:v>-0.015733703</x:v>
      </x:c>
      <x:c r="Q2116" s="32" t="n">
        <x:v>0.00314</x:v>
      </x:c>
      <x:c r="R2116" s="32" t="n">
        <x:v>51.4467240663</x:v>
      </x:c>
      <x:c r="S2116" s="32" t="n">
        <x:v>0.00684</x:v>
      </x:c>
      <x:c r="T2116" s="32" t="n">
        <x:v>0.0031631739</x:v>
      </x:c>
      <x:c r="U2116" s="32" t="n">
        <x:v>0.0035</x:v>
      </x:c>
      <x:c r="V2116" s="34" t="n">
        <x:v>6650798558.155826</x:v>
      </x:c>
      <x:c r="W2116" s="34" t="n">
        <x:v>8145814724.921668</x:v>
      </x:c>
    </x:row>
    <x:row r="2117">
      <x:c r="A2117" s="14" t="n">
        <x:v>45391</x:v>
      </x:c>
      <x:c r="B2117" s="32" t="n">
        <x:v>-0.0158941573</x:v>
      </x:c>
      <x:c r="C2117" s="32" t="n">
        <x:v>0.0202806738</x:v>
      </x:c>
      <x:c r="D2117" s="32" t="n">
        <x:v>0.0080783283</x:v>
      </x:c>
      <x:c r="E2117" s="32" t="n">
        <x:v>0.0142324184</x:v>
      </x:c>
      <x:c r="F2117" s="32" t="n">
        <x:v>0.0002437934</x:v>
      </x:c>
      <x:c r="G2117" s="32" t="n">
        <x:v>0.0206057449</x:v>
      </x:c>
      <x:c r="H2117" s="32" t="n">
        <x:v>0.0286004577</x:v>
      </x:c>
      <x:c r="I2117" s="32" t="n">
        <x:v>0.0429164916</x:v>
      </x:c>
      <x:c r="J2117" s="32" t="n">
        <x:v>0.0282146532</x:v>
      </x:c>
      <x:c r="K2117" s="32" t="n">
        <x:v>0.0113070709</x:v>
      </x:c>
      <x:c r="L2117" s="32" t="n">
        <x:v>0.0168212545</x:v>
      </x:c>
      <x:c r="M2117" s="32" t="n">
        <x:v>-0.0222715373</x:v>
      </x:c>
      <x:c r="N2117" s="32" t="n">
        <x:v>-0.0004148173</x:v>
      </x:c>
      <x:c r="O2117" s="32" t="n">
        <x:v>-0.0001672381</x:v>
      </x:c>
      <x:c r="P2117" s="32" t="n">
        <x:v>-0.0014429405</x:v>
      </x:c>
      <x:c r="Q2117" s="32" t="n">
        <x:v>-0.00147</x:v>
      </x:c>
      <x:c r="R2117" s="32" t="n">
        <x:v>47.6106343174</x:v>
      </x:c>
      <x:c r="S2117" s="32" t="n">
        <x:v>0.00684</x:v>
      </x:c>
      <x:c r="T2117" s="32" t="n">
        <x:v>0.0031329472</x:v>
      </x:c>
      <x:c r="U2117" s="32" t="n">
        <x:v>0.00274</x:v>
      </x:c>
      <x:c r="V2117" s="34" t="n">
        <x:v>6632062508.286946</x:v>
      </x:c>
      <x:c r="W2117" s="34" t="n">
        <x:v>8103735399.806317</x:v>
      </x:c>
    </x:row>
    <x:row r="2118">
      <x:c r="A2118" s="14" t="n">
        <x:v>45392</x:v>
      </x:c>
      <x:c r="B2118" s="32" t="n">
        <x:v>-0.0165705944</x:v>
      </x:c>
      <x:c r="C2118" s="32" t="n">
        <x:v>-0.0158941573</x:v>
      </x:c>
      <x:c r="D2118" s="32" t="n">
        <x:v>0.0202806738</x:v>
      </x:c>
      <x:c r="E2118" s="32" t="n">
        <x:v>0.0080783283</x:v>
      </x:c>
      <x:c r="F2118" s="32" t="n">
        <x:v>0.0233441877</x:v>
      </x:c>
      <x:c r="G2118" s="32" t="n">
        <x:v>0.0073687527</x:v>
      </x:c>
      <x:c r="H2118" s="32" t="n">
        <x:v>0.0277307042</x:v>
      </x:c>
      <x:c r="I2118" s="32" t="n">
        <x:v>0.035725417</x:v>
      </x:c>
      <x:c r="J2118" s="32" t="n">
        <x:v>0.0002437934</x:v>
      </x:c>
      <x:c r="K2118" s="32" t="n">
        <x:v>0.0282146532</x:v>
      </x:c>
      <x:c r="L2118" s="32" t="n">
        <x:v>0.0113070709</x:v>
      </x:c>
      <x:c r="M2118" s="32" t="n">
        <x:v>-0.0268669129</x:v>
      </x:c>
      <x:c r="N2118" s="32" t="n">
        <x:v>-0.0222715373</x:v>
      </x:c>
      <x:c r="O2118" s="32" t="n">
        <x:v>-0.0004148173</x:v>
      </x:c>
      <x:c r="P2118" s="32" t="n">
        <x:v>-0.0001672381</x:v>
      </x:c>
      <x:c r="Q2118" s="32" t="n">
        <x:v>-0.00386</x:v>
      </x:c>
      <x:c r="R2118" s="32" t="n">
        <x:v>43.9874082098</x:v>
      </x:c>
      <x:c r="S2118" s="32" t="n">
        <x:v>0.00684</x:v>
      </x:c>
      <x:c r="T2118" s="32" t="n">
        <x:v>0.0033427367</x:v>
      </x:c>
      <x:c r="U2118" s="32" t="n">
        <x:v>0.00607</x:v>
      </x:c>
      <x:c r="V2118" s="34" t="n">
        <x:v>6592890915.698864</x:v>
      </x:c>
      <x:c r="W2118" s="34" t="n">
        <x:v>8038233590.712748</x:v>
      </x:c>
    </x:row>
    <x:row r="2119">
      <x:c r="A2119" s="14" t="n">
        <x:v>45393</x:v>
      </x:c>
      <x:c r="B2119" s="32" t="n">
        <x:v>0.0100251466</x:v>
      </x:c>
      <x:c r="C2119" s="32" t="n">
        <x:v>-0.0165705944</x:v>
      </x:c>
      <x:c r="D2119" s="32" t="n">
        <x:v>-0.0158941573</x:v>
      </x:c>
      <x:c r="E2119" s="32" t="n">
        <x:v>0.0202806738</x:v>
      </x:c>
      <x:c r="F2119" s="32" t="n">
        <x:v>0.0114382378</x:v>
      </x:c>
      <x:c r="G2119" s="32" t="n">
        <x:v>-0.0052163232</x:v>
      </x:c>
      <x:c r="H2119" s="32" t="n">
        <x:v>-0.0211917581</x:v>
      </x:c>
      <x:c r="I2119" s="32" t="n">
        <x:v>-0.0008298067</x:v>
      </x:c>
      <x:c r="J2119" s="32" t="n">
        <x:v>0.0233441877</x:v>
      </x:c>
      <x:c r="K2119" s="32" t="n">
        <x:v>0.0002437934</x:v>
      </x:c>
      <x:c r="L2119" s="32" t="n">
        <x:v>0.0282146532</x:v>
      </x:c>
      <x:c r="M2119" s="32" t="n">
        <x:v>-0.0016808139</x:v>
      </x:c>
      <x:c r="N2119" s="32" t="n">
        <x:v>-0.0268669129</x:v>
      </x:c>
      <x:c r="O2119" s="32" t="n">
        <x:v>-0.0222715373</x:v>
      </x:c>
      <x:c r="P2119" s="32" t="n">
        <x:v>-0.0004148173</x:v>
      </x:c>
      <x:c r="Q2119" s="32" t="n">
        <x:v>-0.00021</x:v>
      </x:c>
      <x:c r="R2119" s="32" t="n">
        <x:v>46.6252004103</x:v>
      </x:c>
      <x:c r="S2119" s="32" t="n">
        <x:v>0.00684</x:v>
      </x:c>
      <x:c r="T2119" s="32" t="n">
        <x:v>0.0032161126</x:v>
      </x:c>
      <x:c r="U2119" s="32" t="n">
        <x:v>0.00157</x:v>
      </x:c>
      <x:c r="V2119" s="34" t="n">
        <x:v>6622696239.877861</x:v>
      </x:c>
      <x:c r="W2119" s="34" t="n">
        <x:v>8075669077.881568</x:v>
      </x:c>
    </x:row>
    <x:row r="2120">
      <x:c r="A2120" s="14" t="n">
        <x:v>45394</x:v>
      </x:c>
      <x:c r="B2120" s="32" t="n">
        <x:v>-0.0467971391</x:v>
      </x:c>
      <x:c r="C2120" s="32" t="n">
        <x:v>0.0100251466</x:v>
      </x:c>
      <x:c r="D2120" s="32" t="n">
        <x:v>-0.0165705944</x:v>
      </x:c>
      <x:c r="E2120" s="32" t="n">
        <x:v>-0.0158941573</x:v>
      </x:c>
      <x:c r="F2120" s="32" t="n">
        <x:v>0.0167350676</x:v>
      </x:c>
      <x:c r="G2120" s="32" t="n">
        <x:v>0.0267610518</x:v>
      </x:c>
      <x:c r="H2120" s="32" t="n">
        <x:v>0.0101064909</x:v>
      </x:c>
      <x:c r="I2120" s="32" t="n">
        <x:v>-0.0058689441</x:v>
      </x:c>
      <x:c r="J2120" s="32" t="n">
        <x:v>0.0114382378</x:v>
      </x:c>
      <x:c r="K2120" s="32" t="n">
        <x:v>0.0233441877</x:v>
      </x:c>
      <x:c r="L2120" s="32" t="n">
        <x:v>0.0002437934</x:v>
      </x:c>
      <x:c r="M2120" s="32" t="n">
        <x:v>-0.0589841027</x:v>
      </x:c>
      <x:c r="N2120" s="32" t="n">
        <x:v>-0.0016808139</x:v>
      </x:c>
      <x:c r="O2120" s="32" t="n">
        <x:v>-0.0268669129</x:v>
      </x:c>
      <x:c r="P2120" s="32" t="n">
        <x:v>-0.0222715373</x:v>
      </x:c>
      <x:c r="Q2120" s="32" t="n">
        <x:v>-0.00182</x:v>
      </x:c>
      <x:c r="R2120" s="32" t="n">
        <x:v>37.8314518049</x:v>
      </x:c>
      <x:c r="S2120" s="32" t="n">
        <x:v>0.00684</x:v>
      </x:c>
      <x:c r="T2120" s="32" t="n">
        <x:v>0.0036235331</x:v>
      </x:c>
      <x:c r="U2120" s="32" t="n">
        <x:v>0.00892</x:v>
      </x:c>
      <x:c r="V2120" s="34" t="n">
        <x:v>6558238252.553814</x:v>
      </x:c>
      <x:c r="W2120" s="34" t="n">
        <x:v>7981720508.121683</x:v>
      </x:c>
    </x:row>
    <x:row r="2121">
      <x:c r="A2121" s="14" t="n">
        <x:v>45395</x:v>
      </x:c>
      <x:c r="B2121" s="32" t="n">
        <x:v>-0.0421658123</x:v>
      </x:c>
      <x:c r="C2121" s="32" t="n">
        <x:v>-0.0467971391</x:v>
      </x:c>
      <x:c r="D2121" s="32" t="n">
        <x:v>0.0100251466</x:v>
      </x:c>
      <x:c r="E2121" s="32" t="n">
        <x:v>-0.0165705944</x:v>
      </x:c>
      <x:c r="F2121" s="32" t="n">
        <x:v>0.0048661897</x:v>
      </x:c>
      <x:c r="G2121" s="32" t="n">
        <x:v>-0.0418478205</x:v>
      </x:c>
      <x:c r="H2121" s="32" t="n">
        <x:v>-0.0318218362</x:v>
      </x:c>
      <x:c r="I2121" s="32" t="n">
        <x:v>-0.0484763972</x:v>
      </x:c>
      <x:c r="J2121" s="32" t="n">
        <x:v>0.0167350676</x:v>
      </x:c>
      <x:c r="K2121" s="32" t="n">
        <x:v>0.0114382378</x:v>
      </x:c>
      <x:c r="L2121" s="32" t="n">
        <x:v>0.0233441877</x:v>
      </x:c>
      <x:c r="M2121" s="32" t="n">
        <x:v>-0.0632849518</x:v>
      </x:c>
      <x:c r="N2121" s="32" t="n">
        <x:v>-0.0589841027</x:v>
      </x:c>
      <x:c r="O2121" s="32" t="n">
        <x:v>-0.0016808139</x:v>
      </x:c>
      <x:c r="P2121" s="32" t="n">
        <x:v>-0.0268669129</x:v>
      </x:c>
      <x:c r="Q2121" s="32" t="n">
        <x:v>-0.00706</x:v>
      </x:c>
      <x:c r="R2121" s="32" t="n">
        <x:v>32.1957034999</x:v>
      </x:c>
      <x:c r="S2121" s="32" t="n">
        <x:v>0.00684</x:v>
      </x:c>
      <x:c r="T2121" s="32" t="n">
        <x:v>0.0039075665</x:v>
      </x:c>
      <x:c r="U2121" s="32" t="n">
        <x:v>0.0076</x:v>
      </x:c>
      <x:c r="V2121" s="34" t="n">
        <x:v>6520822859.68755</x:v>
      </x:c>
      <x:c r="W2121" s="34" t="n">
        <x:v>7886934846.193812</x:v>
      </x:c>
    </x:row>
    <x:row r="2122">
      <x:c r="A2122" s="14" t="n">
        <x:v>45396</x:v>
      </x:c>
      <x:c r="B2122" s="32" t="n">
        <x:v>0.0213051341</x:v>
      </x:c>
      <x:c r="C2122" s="32" t="n">
        <x:v>-0.0421658123</x:v>
      </x:c>
      <x:c r="D2122" s="32" t="n">
        <x:v>-0.0467971391</x:v>
      </x:c>
      <x:c r="E2122" s="32" t="n">
        <x:v>0.0100251466</x:v>
      </x:c>
      <x:c r="F2122" s="32" t="n">
        <x:v>0.0229069077</x:v>
      </x:c>
      <x:c r="G2122" s="32" t="n">
        <x:v>-0.0193497682</x:v>
      </x:c>
      <x:c r="H2122" s="32" t="n">
        <x:v>-0.0660637783</x:v>
      </x:c>
      <x:c r="I2122" s="32" t="n">
        <x:v>-0.0560377941</x:v>
      </x:c>
      <x:c r="J2122" s="32" t="n">
        <x:v>0.0048661897</x:v>
      </x:c>
      <x:c r="K2122" s="32" t="n">
        <x:v>0.0167350676</x:v>
      </x:c>
      <x:c r="L2122" s="32" t="n">
        <x:v>0.0114382378</x:v>
      </x:c>
      <x:c r="M2122" s="32" t="n">
        <x:v>-0.010504778</x:v>
      </x:c>
      <x:c r="N2122" s="32" t="n">
        <x:v>-0.0632849518</x:v>
      </x:c>
      <x:c r="O2122" s="32" t="n">
        <x:v>-0.0589841027</x:v>
      </x:c>
      <x:c r="P2122" s="32" t="n">
        <x:v>-0.0016808139</x:v>
      </x:c>
      <x:c r="Q2122" s="32" t="n">
        <x:v>-0.00672</x:v>
      </x:c>
      <x:c r="R2122" s="32" t="n">
        <x:v>37.230714825</x:v>
      </x:c>
      <x:c r="S2122" s="32" t="n">
        <x:v>0.00684</x:v>
      </x:c>
      <x:c r="T2122" s="32" t="n">
        <x:v>0.0038927403</x:v>
      </x:c>
      <x:c r="U2122" s="32" t="n">
        <x:v>0.0037</x:v>
      </x:c>
      <x:c r="V2122" s="34" t="n">
        <x:v>6584819551.65932</x:v>
      </x:c>
      <x:c r="W2122" s="34" t="n">
        <x:v>7957407393.900822</x:v>
      </x:c>
    </x:row>
    <x:row r="2123">
      <x:c r="A2123" s="14" t="n">
        <x:v>45397</x:v>
      </x:c>
      <x:c r="B2123" s="32" t="n">
        <x:v>-0.0086650236</x:v>
      </x:c>
      <x:c r="C2123" s="32" t="n">
        <x:v>0.0213051341</x:v>
      </x:c>
      <x:c r="D2123" s="32" t="n">
        <x:v>-0.0421658123</x:v>
      </x:c>
      <x:c r="E2123" s="32" t="n">
        <x:v>-0.0467971391</x:v>
      </x:c>
      <x:c r="F2123" s="32" t="n">
        <x:v>0.0256401789</x:v>
      </x:c>
      <x:c r="G2123" s="32" t="n">
        <x:v>0.0470361766</x:v>
      </x:c>
      <x:c r="H2123" s="32" t="n">
        <x:v>0.0047795007</x:v>
      </x:c>
      <x:c r="I2123" s="32" t="n">
        <x:v>-0.0419345094</x:v>
      </x:c>
      <x:c r="J2123" s="32" t="n">
        <x:v>0.0229069077</x:v>
      </x:c>
      <x:c r="K2123" s="32" t="n">
        <x:v>0.0048661897</x:v>
      </x:c>
      <x:c r="L2123" s="32" t="n">
        <x:v>0.0167350676</x:v>
      </x:c>
      <x:c r="M2123" s="32" t="n">
        <x:v>-0.0214868697</x:v>
      </x:c>
      <x:c r="N2123" s="32" t="n">
        <x:v>-0.010504778</x:v>
      </x:c>
      <x:c r="O2123" s="32" t="n">
        <x:v>-0.0632849518</x:v>
      </x:c>
      <x:c r="P2123" s="32" t="n">
        <x:v>-0.0589841027</x:v>
      </x:c>
      <x:c r="Q2123" s="32" t="n">
        <x:v>-0.00644</x:v>
      </x:c>
      <x:c r="R2123" s="32" t="n">
        <x:v>36.0507590708</x:v>
      </x:c>
      <x:c r="S2123" s="32" t="n">
        <x:v>0.00684</x:v>
      </x:c>
      <x:c r="T2123" s="32" t="n">
        <x:v>0.0039939731</x:v>
      </x:c>
      <x:c r="U2123" s="32" t="n">
        <x:v>0.00531</x:v>
      </x:c>
      <x:c r="V2123" s="34" t="n">
        <x:v>6542375444.206957</x:v>
      </x:c>
      <x:c r="W2123" s="34" t="n">
        <x:v>7866161154.802826</x:v>
      </x:c>
    </x:row>
    <x:row r="2124">
      <x:c r="A2124" s="14" t="n">
        <x:v>45398</x:v>
      </x:c>
      <x:c r="B2124" s="32" t="n">
        <x:v>0.0030457786</x:v>
      </x:c>
      <x:c r="C2124" s="32" t="n">
        <x:v>-0.0086650236</x:v>
      </x:c>
      <x:c r="D2124" s="32" t="n">
        <x:v>0.0213051341</x:v>
      </x:c>
      <x:c r="E2124" s="32" t="n">
        <x:v>-0.0421658123</x:v>
      </x:c>
      <x:c r="F2124" s="32" t="n">
        <x:v>0.0052789457</x:v>
      </x:c>
      <x:c r="G2124" s="32" t="n">
        <x:v>-0.0032963636</x:v>
      </x:c>
      <x:c r="H2124" s="32" t="n">
        <x:v>0.0180996342</x:v>
      </x:c>
      <x:c r="I2124" s="32" t="n">
        <x:v>-0.0241570417</x:v>
      </x:c>
      <x:c r="J2124" s="32" t="n">
        <x:v>0.0256401789</x:v>
      </x:c>
      <x:c r="K2124" s="32" t="n">
        <x:v>0.0229069077</x:v>
      </x:c>
      <x:c r="L2124" s="32" t="n">
        <x:v>0.0048661897</x:v>
      </x:c>
      <x:c r="M2124" s="32" t="n">
        <x:v>-0.022774654</x:v>
      </x:c>
      <x:c r="N2124" s="32" t="n">
        <x:v>-0.0214868697</x:v>
      </x:c>
      <x:c r="O2124" s="32" t="n">
        <x:v>-0.010504778</x:v>
      </x:c>
      <x:c r="P2124" s="32" t="n">
        <x:v>-0.0632849518</x:v>
      </x:c>
      <x:c r="Q2124" s="32" t="n">
        <x:v>-0.00779</x:v>
      </x:c>
      <x:c r="R2124" s="32" t="n">
        <x:v>36.8067677537</x:v>
      </x:c>
      <x:c r="S2124" s="32" t="n">
        <x:v>0.00684</x:v>
      </x:c>
      <x:c r="T2124" s="32" t="n">
        <x:v>0.0039301179</x:v>
      </x:c>
      <x:c r="U2124" s="32" t="n">
        <x:v>0.0031</x:v>
      </x:c>
      <x:c r="V2124" s="34" t="n">
        <x:v>6602231645.72829</x:v>
      </x:c>
      <x:c r="W2124" s="34" t="n">
        <x:v>7938081396.940862</x:v>
      </x:c>
    </x:row>
    <x:row r="2125">
      <x:c r="A2125" s="14" t="n">
        <x:v>45399</x:v>
      </x:c>
      <x:c r="B2125" s="32" t="n">
        <x:v>-0.0188710399</x:v>
      </x:c>
      <x:c r="C2125" s="32" t="n">
        <x:v>0.0030457786</x:v>
      </x:c>
      <x:c r="D2125" s="32" t="n">
        <x:v>-0.0086650236</x:v>
      </x:c>
      <x:c r="E2125" s="32" t="n">
        <x:v>0.0213051341</x:v>
      </x:c>
      <x:c r="F2125" s="32" t="n">
        <x:v>0.010676258</x:v>
      </x:c>
      <x:c r="G2125" s="32" t="n">
        <x:v>0.0136323223</x:v>
      </x:c>
      <x:c r="H2125" s="32" t="n">
        <x:v>0.005057013</x:v>
      </x:c>
      <x:c r="I2125" s="32" t="n">
        <x:v>0.0264530107</x:v>
      </x:c>
      <x:c r="J2125" s="32" t="n">
        <x:v>0.0052789457</x:v>
      </x:c>
      <x:c r="K2125" s="32" t="n">
        <x:v>0.0256401789</x:v>
      </x:c>
      <x:c r="L2125" s="32" t="n">
        <x:v>0.0229069077</x:v>
      </x:c>
      <x:c r="M2125" s="32" t="n">
        <x:v>-0.0345803336</x:v>
      </x:c>
      <x:c r="N2125" s="32" t="n">
        <x:v>-0.022774654</x:v>
      </x:c>
      <x:c r="O2125" s="32" t="n">
        <x:v>-0.0214868697</x:v>
      </x:c>
      <x:c r="P2125" s="32" t="n">
        <x:v>-0.010504778</x:v>
      </x:c>
      <x:c r="Q2125" s="32" t="n">
        <x:v>-0.01085</x:v>
      </x:c>
      <x:c r="R2125" s="32" t="n">
        <x:v>34.1353158035</x:v>
      </x:c>
      <x:c r="S2125" s="32" t="n">
        <x:v>0.00684</x:v>
      </x:c>
      <x:c r="T2125" s="32" t="n">
        <x:v>0.0040065381</x:v>
      </x:c>
      <x:c r="U2125" s="32" t="n">
        <x:v>0.005</x:v>
      </x:c>
      <x:c r="V2125" s="34" t="n">
        <x:v>6585279315.577257</x:v>
      </x:c>
      <x:c r="W2125" s="34" t="n">
        <x:v>7884434782.538858</x:v>
      </x:c>
    </x:row>
    <x:row r="2126">
      <x:c r="A2126" s="14" t="n">
        <x:v>45400</x:v>
      </x:c>
      <x:c r="B2126" s="32" t="n">
        <x:v>-0.0042016869</x:v>
      </x:c>
      <x:c r="C2126" s="32" t="n">
        <x:v>-0.0188710399</x:v>
      </x:c>
      <x:c r="D2126" s="32" t="n">
        <x:v>0.0030457786</x:v>
      </x:c>
      <x:c r="E2126" s="32" t="n">
        <x:v>-0.0086650236</x:v>
      </x:c>
      <x:c r="F2126" s="32" t="n">
        <x:v>0.0040933336</x:v>
      </x:c>
      <x:c r="G2126" s="32" t="n">
        <x:v>-0.0147777063</x:v>
      </x:c>
      <x:c r="H2126" s="32" t="n">
        <x:v>-0.011821642</x:v>
      </x:c>
      <x:c r="I2126" s="32" t="n">
        <x:v>-0.0203969513</x:v>
      </x:c>
      <x:c r="J2126" s="32" t="n">
        <x:v>0.010676258</x:v>
      </x:c>
      <x:c r="K2126" s="32" t="n">
        <x:v>0.0052789457</x:v>
      </x:c>
      <x:c r="L2126" s="32" t="n">
        <x:v>0.0256401789</x:v>
      </x:c>
      <x:c r="M2126" s="32" t="n">
        <x:v>-0.0204427008</x:v>
      </x:c>
      <x:c r="N2126" s="32" t="n">
        <x:v>-0.0345803336</x:v>
      </x:c>
      <x:c r="O2126" s="32" t="n">
        <x:v>-0.022774654</x:v>
      </x:c>
      <x:c r="P2126" s="32" t="n">
        <x:v>-0.0214868697</x:v>
      </x:c>
      <x:c r="Q2126" s="32" t="n">
        <x:v>-0.01378</x:v>
      </x:c>
      <x:c r="R2126" s="32" t="n">
        <x:v>33.5580019094</x:v>
      </x:c>
      <x:c r="S2126" s="32" t="n">
        <x:v>0.00684</x:v>
      </x:c>
      <x:c r="T2126" s="32" t="n">
        <x:v>0.0039110711</x:v>
      </x:c>
      <x:c r="U2126" s="32" t="n">
        <x:v>0.00267</x:v>
      </x:c>
      <x:c r="V2126" s="34" t="n">
        <x:v>6601358566.501702</x:v>
      </x:c>
      <x:c r="W2126" s="34" t="n">
        <x:v>7833927017.870306</x:v>
      </x:c>
    </x:row>
    <x:row r="2127">
      <x:c r="A2127" s="14" t="n">
        <x:v>45401</x:v>
      </x:c>
      <x:c r="B2127" s="32" t="n">
        <x:v>0.0058410315</x:v>
      </x:c>
      <x:c r="C2127" s="32" t="n">
        <x:v>-0.0042016869</x:v>
      </x:c>
      <x:c r="D2127" s="32" t="n">
        <x:v>-0.0188710399</x:v>
      </x:c>
      <x:c r="E2127" s="32" t="n">
        <x:v>0.0030457786</x:v>
      </x:c>
      <x:c r="F2127" s="32" t="n">
        <x:v>0.0122823725</x:v>
      </x:c>
      <x:c r="G2127" s="32" t="n">
        <x:v>0.0079891483</x:v>
      </x:c>
      <x:c r="H2127" s="32" t="n">
        <x:v>-0.0108818916</x:v>
      </x:c>
      <x:c r="I2127" s="32" t="n">
        <x:v>-0.0079258273</x:v>
      </x:c>
      <x:c r="J2127" s="32" t="n">
        <x:v>0.0040933336</x:v>
      </x:c>
      <x:c r="K2127" s="32" t="n">
        <x:v>0.010676258</x:v>
      </x:c>
      <x:c r="L2127" s="32" t="n">
        <x:v>0.0052789457</x:v>
      </x:c>
      <x:c r="M2127" s="32" t="n">
        <x:v>-0.0399679714</x:v>
      </x:c>
      <x:c r="N2127" s="32" t="n">
        <x:v>-0.0204427008</x:v>
      </x:c>
      <x:c r="O2127" s="32" t="n">
        <x:v>-0.0345803336</x:v>
      </x:c>
      <x:c r="P2127" s="32" t="n">
        <x:v>-0.022774654</x:v>
      </x:c>
      <x:c r="Q2127" s="32" t="n">
        <x:v>-0.0112</x:v>
      </x:c>
      <x:c r="R2127" s="32" t="n">
        <x:v>35.2000636768</x:v>
      </x:c>
      <x:c r="S2127" s="32" t="n">
        <x:v>0.00684</x:v>
      </x:c>
      <x:c r="T2127" s="32" t="n">
        <x:v>0.0040338517</x:v>
      </x:c>
      <x:c r="U2127" s="32" t="n">
        <x:v>0.00563</x:v>
      </x:c>
      <x:c r="V2127" s="34" t="n">
        <x:v>6653652893.591455</x:v>
      </x:c>
      <x:c r="W2127" s="34" t="n">
        <x:v>7903529160.072507</x:v>
      </x:c>
    </x:row>
    <x:row r="2128">
      <x:c r="A2128" s="14" t="n">
        <x:v>45402</x:v>
      </x:c>
      <x:c r="B2128" s="32" t="n">
        <x:v>0.0105006849</x:v>
      </x:c>
      <x:c r="C2128" s="32" t="n">
        <x:v>0.0058410315</x:v>
      </x:c>
      <x:c r="D2128" s="32" t="n">
        <x:v>-0.0042016869</x:v>
      </x:c>
      <x:c r="E2128" s="32" t="n">
        <x:v>-0.0188710399</x:v>
      </x:c>
      <x:c r="F2128" s="32" t="n">
        <x:v>0.0113997435</x:v>
      </x:c>
      <x:c r="G2128" s="32" t="n">
        <x:v>0.0174233083</x:v>
      </x:c>
      <x:c r="H2128" s="32" t="n">
        <x:v>0.013130084</x:v>
      </x:c>
      <x:c r="I2128" s="32" t="n">
        <x:v>-0.0057409558</x:v>
      </x:c>
      <x:c r="J2128" s="32" t="n">
        <x:v>0.0122823725</x:v>
      </x:c>
      <x:c r="K2128" s="32" t="n">
        <x:v>0.0040933336</x:v>
      </x:c>
      <x:c r="L2128" s="32" t="n">
        <x:v>0.010676258</x:v>
      </x:c>
      <x:c r="M2128" s="32" t="n">
        <x:v>-0.0137427724</x:v>
      </x:c>
      <x:c r="N2128" s="32" t="n">
        <x:v>-0.0399679714</x:v>
      </x:c>
      <x:c r="O2128" s="32" t="n">
        <x:v>-0.0204427008</x:v>
      </x:c>
      <x:c r="P2128" s="32" t="n">
        <x:v>-0.0345803336</x:v>
      </x:c>
      <x:c r="Q2128" s="32" t="n">
        <x:v>-0.00805</x:v>
      </x:c>
      <x:c r="R2128" s="32" t="n">
        <x:v>38.1821708903</x:v>
      </x:c>
      <x:c r="S2128" s="32" t="n">
        <x:v>0.00684</x:v>
      </x:c>
      <x:c r="T2128" s="32" t="n">
        <x:v>0.0039428623</x:v>
      </x:c>
      <x:c r="U2128" s="32" t="n">
        <x:v>0.00276</x:v>
      </x:c>
      <x:c r="V2128" s="34" t="n">
        <x:v>6687729403.852307</x:v>
      </x:c>
      <x:c r="W2128" s="34" t="n">
        <x:v>7940557179.09611</x:v>
      </x:c>
    </x:row>
    <x:row r="2129">
      <x:c r="A2129" s="14" t="n">
        <x:v>45403</x:v>
      </x:c>
      <x:c r="B2129" s="32" t="n">
        <x:v>0.0024283863</x:v>
      </x:c>
      <x:c r="C2129" s="32" t="n">
        <x:v>0.0105006849</x:v>
      </x:c>
      <x:c r="D2129" s="32" t="n">
        <x:v>0.0058410315</x:v>
      </x:c>
      <x:c r="E2129" s="32" t="n">
        <x:v>-0.0042016869</x:v>
      </x:c>
      <x:c r="F2129" s="32" t="n">
        <x:v>0.0040440406</x:v>
      </x:c>
      <x:c r="G2129" s="32" t="n">
        <x:v>0.0144537295</x:v>
      </x:c>
      <x:c r="H2129" s="32" t="n">
        <x:v>0.0204772943</x:v>
      </x:c>
      <x:c r="I2129" s="32" t="n">
        <x:v>0.0161840701</x:v>
      </x:c>
      <x:c r="J2129" s="32" t="n">
        <x:v>0.0113997435</x:v>
      </x:c>
      <x:c r="K2129" s="32" t="n">
        <x:v>0.0122823725</x:v>
      </x:c>
      <x:c r="L2129" s="32" t="n">
        <x:v>0.0040933336</x:v>
      </x:c>
      <x:c r="M2129" s="32" t="n">
        <x:v>-0.0073207431</x:v>
      </x:c>
      <x:c r="N2129" s="32" t="n">
        <x:v>-0.0137427724</x:v>
      </x:c>
      <x:c r="O2129" s="32" t="n">
        <x:v>-0.0399679714</x:v>
      </x:c>
      <x:c r="P2129" s="32" t="n">
        <x:v>-0.0204427008</x:v>
      </x:c>
      <x:c r="Q2129" s="32" t="n">
        <x:v>-0.00898</x:v>
      </x:c>
      <x:c r="R2129" s="32" t="n">
        <x:v>38.8871426535</x:v>
      </x:c>
      <x:c r="S2129" s="32" t="n">
        <x:v>0.00684</x:v>
      </x:c>
      <x:c r="T2129" s="32" t="n">
        <x:v>0.0037512293</x:v>
      </x:c>
      <x:c r="U2129" s="32" t="n">
        <x:v>0.00126</x:v>
      </x:c>
      <x:c r="V2129" s="34" t="n">
        <x:v>6704066071.470601</x:v>
      </x:c>
      <x:c r="W2129" s="34" t="n">
        <x:v>7963428513.761722</x:v>
      </x:c>
    </x:row>
    <x:row r="2130">
      <x:c r="A2130" s="14" t="n">
        <x:v>45404</x:v>
      </x:c>
      <x:c r="B2130" s="32" t="n">
        <x:v>0.0081414004</x:v>
      </x:c>
      <x:c r="C2130" s="32" t="n">
        <x:v>0.0024283863</x:v>
      </x:c>
      <x:c r="D2130" s="32" t="n">
        <x:v>0.0105006849</x:v>
      </x:c>
      <x:c r="E2130" s="32" t="n">
        <x:v>0.0058410315</x:v>
      </x:c>
      <x:c r="F2130" s="32" t="n">
        <x:v>0.0103664914</x:v>
      </x:c>
      <x:c r="G2130" s="32" t="n">
        <x:v>0.0127948777</x:v>
      </x:c>
      <x:c r="H2130" s="32" t="n">
        <x:v>0.0232045667</x:v>
      </x:c>
      <x:c r="I2130" s="32" t="n">
        <x:v>0.0292281315</x:v>
      </x:c>
      <x:c r="J2130" s="32" t="n">
        <x:v>0.0040440406</x:v>
      </x:c>
      <x:c r="K2130" s="32" t="n">
        <x:v>0.0113997435</x:v>
      </x:c>
      <x:c r="L2130" s="32" t="n">
        <x:v>0.0122823725</x:v>
      </x:c>
      <x:c r="M2130" s="32" t="n">
        <x:v>-0.0082082272</x:v>
      </x:c>
      <x:c r="N2130" s="32" t="n">
        <x:v>-0.0073207431</x:v>
      </x:c>
      <x:c r="O2130" s="32" t="n">
        <x:v>-0.0137427724</x:v>
      </x:c>
      <x:c r="P2130" s="32" t="n">
        <x:v>-0.0399679714</x:v>
      </x:c>
      <x:c r="Q2130" s="32" t="n">
        <x:v>-0.00257</x:v>
      </x:c>
      <x:c r="R2130" s="32" t="n">
        <x:v>41.3162039981</x:v>
      </x:c>
      <x:c r="S2130" s="32" t="n">
        <x:v>0.00684</x:v>
      </x:c>
      <x:c r="T2130" s="32" t="n">
        <x:v>0.0036311415</x:v>
      </x:c>
      <x:c r="U2130" s="32" t="n">
        <x:v>0.00207</x:v>
      </x:c>
      <x:c r="V2130" s="34" t="n">
        <x:v>6731545154.453491</x:v>
      </x:c>
      <x:c r="W2130" s="34" t="n">
        <x:v>7999658897.057634</x:v>
      </x:c>
    </x:row>
    <x:row r="2131">
      <x:c r="A2131" s="14" t="n">
        <x:v>45405</x:v>
      </x:c>
      <x:c r="B2131" s="32" t="n">
        <x:v>0.0087824916</x:v>
      </x:c>
      <x:c r="C2131" s="32" t="n">
        <x:v>0.0081414004</x:v>
      </x:c>
      <x:c r="D2131" s="32" t="n">
        <x:v>0.0024283863</x:v>
      </x:c>
      <x:c r="E2131" s="32" t="n">
        <x:v>0.0105006849</x:v>
      </x:c>
      <x:c r="F2131" s="32" t="n">
        <x:v>0.01266232</x:v>
      </x:c>
      <x:c r="G2131" s="32" t="n">
        <x:v>0.0207146136</x:v>
      </x:c>
      <x:c r="H2131" s="32" t="n">
        <x:v>0.023143</x:v>
      </x:c>
      <x:c r="I2131" s="32" t="n">
        <x:v>0.0335526889</x:v>
      </x:c>
      <x:c r="J2131" s="32" t="n">
        <x:v>0.0103664914</x:v>
      </x:c>
      <x:c r="K2131" s="32" t="n">
        <x:v>0.0040440406</x:v>
      </x:c>
      <x:c r="L2131" s="32" t="n">
        <x:v>0.0113997435</x:v>
      </x:c>
      <x:c r="M2131" s="32" t="n">
        <x:v>-0.0085015502</x:v>
      </x:c>
      <x:c r="N2131" s="32" t="n">
        <x:v>-0.0082082272</x:v>
      </x:c>
      <x:c r="O2131" s="32" t="n">
        <x:v>-0.0073207431</x:v>
      </x:c>
      <x:c r="P2131" s="32" t="n">
        <x:v>-0.0137427724</x:v>
      </x:c>
      <x:c r="Q2131" s="32" t="n">
        <x:v>0.00316</x:v>
      </x:c>
      <x:c r="R2131" s="32" t="n">
        <x:v>43.9273747265</x:v>
      </x:c>
      <x:c r="S2131" s="32" t="n">
        <x:v>0.00684</x:v>
      </x:c>
      <x:c r="T2131" s="32" t="n">
        <x:v>0.0035417742</x:v>
      </x:c>
      <x:c r="U2131" s="32" t="n">
        <x:v>0.00238</x:v>
      </x:c>
      <x:c r="V2131" s="34" t="n">
        <x:v>6753332101.0400715</x:v>
      </x:c>
      <x:c r="W2131" s="34" t="n">
        <x:v>8033772668.686623</x:v>
      </x:c>
    </x:row>
    <x:row r="2132">
      <x:c r="A2132" s="14" t="n">
        <x:v>45406</x:v>
      </x:c>
      <x:c r="B2132" s="32" t="n">
        <x:v>0.0006180743</x:v>
      </x:c>
      <x:c r="C2132" s="32" t="n">
        <x:v>0.0087824916</x:v>
      </x:c>
      <x:c r="D2132" s="32" t="n">
        <x:v>0.0081414004</x:v>
      </x:c>
      <x:c r="E2132" s="32" t="n">
        <x:v>0.0024283863</x:v>
      </x:c>
      <x:c r="F2132" s="32" t="n">
        <x:v>0.0080929365</x:v>
      </x:c>
      <x:c r="G2132" s="32" t="n">
        <x:v>0.0169645348</x:v>
      </x:c>
      <x:c r="H2132" s="32" t="n">
        <x:v>0.0250168285</x:v>
      </x:c>
      <x:c r="I2132" s="32" t="n">
        <x:v>0.0274452148</x:v>
      </x:c>
      <x:c r="J2132" s="32" t="n">
        <x:v>0.01266232</x:v>
      </x:c>
      <x:c r="K2132" s="32" t="n">
        <x:v>0.0103664914</x:v>
      </x:c>
      <x:c r="L2132" s="32" t="n">
        <x:v>0.0040440406</x:v>
      </x:c>
      <x:c r="M2132" s="32" t="n">
        <x:v>-0.00771383</x:v>
      </x:c>
      <x:c r="N2132" s="32" t="n">
        <x:v>-0.0085015502</x:v>
      </x:c>
      <x:c r="O2132" s="32" t="n">
        <x:v>-0.0082082272</x:v>
      </x:c>
      <x:c r="P2132" s="32" t="n">
        <x:v>-0.0073207431</x:v>
      </x:c>
      <x:c r="Q2132" s="32" t="n">
        <x:v>0.00086</x:v>
      </x:c>
      <x:c r="R2132" s="32" t="n">
        <x:v>44.1167165321</x:v>
      </x:c>
      <x:c r="S2132" s="32" t="n">
        <x:v>0.00684</x:v>
      </x:c>
      <x:c r="T2132" s="32" t="n">
        <x:v>0.0034166475</x:v>
      </x:c>
      <x:c r="U2132" s="32" t="n">
        <x:v>0.00179</x:v>
      </x:c>
      <x:c r="V2132" s="34" t="n">
        <x:v>6755453021.447348</x:v>
      </x:c>
      <x:c r="W2132" s="34" t="n">
        <x:v>8075955419.009122</x:v>
      </x:c>
    </x:row>
    <x:row r="2133">
      <x:c r="A2133" s="14" t="n">
        <x:v>45407</x:v>
      </x:c>
      <x:c r="B2133" s="32" t="n">
        <x:v>0.0341016082</x:v>
      </x:c>
      <x:c r="C2133" s="32" t="n">
        <x:v>0.0006180743</x:v>
      </x:c>
      <x:c r="D2133" s="32" t="n">
        <x:v>0.0087824916</x:v>
      </x:c>
      <x:c r="E2133" s="32" t="n">
        <x:v>0.0081414004</x:v>
      </x:c>
      <x:c r="F2133" s="32" t="n">
        <x:v>0.0358883968</x:v>
      </x:c>
      <x:c r="G2133" s="32" t="n">
        <x:v>0.0365947363</x:v>
      </x:c>
      <x:c r="H2133" s="32" t="n">
        <x:v>0.0454663345</x:v>
      </x:c>
      <x:c r="I2133" s="32" t="n">
        <x:v>0.0535186282</x:v>
      </x:c>
      <x:c r="J2133" s="32" t="n">
        <x:v>0.0080929365</x:v>
      </x:c>
      <x:c r="K2133" s="32" t="n">
        <x:v>0.01266232</x:v>
      </x:c>
      <x:c r="L2133" s="32" t="n">
        <x:v>0.0103664914</x:v>
      </x:c>
      <x:c r="M2133" s="32" t="n">
        <x:v>-0.0014131781</x:v>
      </x:c>
      <x:c r="N2133" s="32" t="n">
        <x:v>-0.00771383</x:v>
      </x:c>
      <x:c r="O2133" s="32" t="n">
        <x:v>-0.0085015502</x:v>
      </x:c>
      <x:c r="P2133" s="32" t="n">
        <x:v>-0.0082082272</x:v>
      </x:c>
      <x:c r="Q2133" s="32" t="n">
        <x:v>0.00576</x:v>
      </x:c>
      <x:c r="R2133" s="32" t="n">
        <x:v>53.591555367</x:v>
      </x:c>
      <x:c r="S2133" s="32" t="n">
        <x:v>0.00684</x:v>
      </x:c>
      <x:c r="T2133" s="32" t="n">
        <x:v>0.0034797441</x:v>
      </x:c>
      <x:c r="U2133" s="32" t="n">
        <x:v>0.0043</x:v>
      </x:c>
      <x:c r="V2133" s="34" t="n">
        <x:v>6800800842.300116</x:v>
      </x:c>
      <x:c r="W2133" s="34" t="n">
        <x:v>8126472421.513501</x:v>
      </x:c>
    </x:row>
    <x:row r="2134">
      <x:c r="A2134" s="14" t="n">
        <x:v>45408</x:v>
      </x:c>
      <x:c r="B2134" s="32" t="n">
        <x:v>0.0246052184</x:v>
      </x:c>
      <x:c r="C2134" s="32" t="n">
        <x:v>0.0341016082</x:v>
      </x:c>
      <x:c r="D2134" s="32" t="n">
        <x:v>0.0006180743</x:v>
      </x:c>
      <x:c r="E2134" s="32" t="n">
        <x:v>0.0087824916</x:v>
      </x:c>
      <x:c r="F2134" s="32" t="n">
        <x:v>0.0281779861</x:v>
      </x:c>
      <x:c r="G2134" s="32" t="n">
        <x:v>0.0621913291</x:v>
      </x:c>
      <x:c r="H2134" s="32" t="n">
        <x:v>0.0628976685</x:v>
      </x:c>
      <x:c r="I2134" s="32" t="n">
        <x:v>0.0717692668</x:v>
      </x:c>
      <x:c r="J2134" s="32" t="n">
        <x:v>0.0358883968</x:v>
      </x:c>
      <x:c r="K2134" s="32" t="n">
        <x:v>0.0080929365</x:v>
      </x:c>
      <x:c r="L2134" s="32" t="n">
        <x:v>0.01266232</x:v>
      </x:c>
      <x:c r="M2134" s="32" t="n">
        <x:v>-0.0059037605</x:v>
      </x:c>
      <x:c r="N2134" s="32" t="n">
        <x:v>-0.0014131781</x:v>
      </x:c>
      <x:c r="O2134" s="32" t="n">
        <x:v>-0.00771383</x:v>
      </x:c>
      <x:c r="P2134" s="32" t="n">
        <x:v>-0.0085015502</x:v>
      </x:c>
      <x:c r="Q2134" s="32" t="n">
        <x:v>0.00834</x:v>
      </x:c>
      <x:c r="R2134" s="32" t="n">
        <x:v>59.1354123865</x:v>
      </x:c>
      <x:c r="S2134" s="32" t="n">
        <x:v>0.00684</x:v>
      </x:c>
      <x:c r="T2134" s="32" t="n">
        <x:v>0.0035197624</x:v>
      </x:c>
      <x:c r="U2134" s="32" t="n">
        <x:v>0.00404</x:v>
      </x:c>
      <x:c r="V2134" s="34" t="n">
        <x:v>6840195870.20675</x:v>
      </x:c>
      <x:c r="W2134" s="34" t="n">
        <x:v>8176521450.677904</x:v>
      </x:c>
    </x:row>
    <x:row r="2135">
      <x:c r="A2135" s="14" t="n">
        <x:v>45409</x:v>
      </x:c>
      <x:c r="B2135" s="32" t="n">
        <x:v>-0.0032514931</x:v>
      </x:c>
      <x:c r="C2135" s="32" t="n">
        <x:v>0.0246052184</x:v>
      </x:c>
      <x:c r="D2135" s="32" t="n">
        <x:v>0.0341016082</x:v>
      </x:c>
      <x:c r="E2135" s="32" t="n">
        <x:v>0.0006180743</x:v>
      </x:c>
      <x:c r="F2135" s="32" t="n">
        <x:v>0.0067189502</x:v>
      </x:c>
      <x:c r="G2135" s="32" t="n">
        <x:v>0.0314074014</x:v>
      </x:c>
      <x:c r="H2135" s="32" t="n">
        <x:v>0.0654207444</x:v>
      </x:c>
      <x:c r="I2135" s="32" t="n">
        <x:v>0.0661270838</x:v>
      </x:c>
      <x:c r="J2135" s="32" t="n">
        <x:v>0.0281779861</x:v>
      </x:c>
      <x:c r="K2135" s="32" t="n">
        <x:v>0.0358883968</x:v>
      </x:c>
      <x:c r="L2135" s="32" t="n">
        <x:v>0.0080929365</x:v>
      </x:c>
      <x:c r="M2135" s="32" t="n">
        <x:v>-0.0132374587</x:v>
      </x:c>
      <x:c r="N2135" s="32" t="n">
        <x:v>-0.0059037605</x:v>
      </x:c>
      <x:c r="O2135" s="32" t="n">
        <x:v>-0.0014131781</x:v>
      </x:c>
      <x:c r="P2135" s="32" t="n">
        <x:v>-0.00771383</x:v>
      </x:c>
      <x:c r="Q2135" s="32" t="n">
        <x:v>0.01004</x:v>
      </x:c>
      <x:c r="R2135" s="32" t="n">
        <x:v>58.1364933736</x:v>
      </x:c>
      <x:c r="S2135" s="32" t="n">
        <x:v>0.00684</x:v>
      </x:c>
      <x:c r="T2135" s="32" t="n">
        <x:v>0.0034390651</x:v>
      </x:c>
      <x:c r="U2135" s="32" t="n">
        <x:v>0.00239</x:v>
      </x:c>
      <x:c r="V2135" s="34" t="n">
        <x:v>6839683355.796402</x:v>
      </x:c>
      <x:c r="W2135" s="34" t="n">
        <x:v>8135691135.986824</x:v>
      </x:c>
    </x:row>
    <x:row r="2136">
      <x:c r="A2136" s="14" t="n">
        <x:v>45410</x:v>
      </x:c>
      <x:c r="B2136" s="32" t="n">
        <x:v>0.0123658159</x:v>
      </x:c>
      <x:c r="C2136" s="32" t="n">
        <x:v>-0.0032514931</x:v>
      </x:c>
      <x:c r="D2136" s="32" t="n">
        <x:v>0.0246052184</x:v>
      </x:c>
      <x:c r="E2136" s="32" t="n">
        <x:v>0.0341016082</x:v>
      </x:c>
      <x:c r="F2136" s="32" t="n">
        <x:v>0.0253136326</x:v>
      </x:c>
      <x:c r="G2136" s="32" t="n">
        <x:v>0.0219789067</x:v>
      </x:c>
      <x:c r="H2136" s="32" t="n">
        <x:v>0.0466673579</x:v>
      </x:c>
      <x:c r="I2136" s="32" t="n">
        <x:v>0.0806807009</x:v>
      </x:c>
      <x:c r="J2136" s="32" t="n">
        <x:v>0.0067189502</x:v>
      </x:c>
      <x:c r="K2136" s="32" t="n">
        <x:v>0.0281779861</x:v>
      </x:c>
      <x:c r="L2136" s="32" t="n">
        <x:v>0.0358883968</x:v>
      </x:c>
      <x:c r="M2136" s="32" t="n">
        <x:v>0</x:v>
      </x:c>
      <x:c r="N2136" s="32" t="n">
        <x:v>-0.0132374587</x:v>
      </x:c>
      <x:c r="O2136" s="32" t="n">
        <x:v>-0.0059037605</x:v>
      </x:c>
      <x:c r="P2136" s="32" t="n">
        <x:v>-0.0014131781</x:v>
      </x:c>
      <x:c r="Q2136" s="32" t="n">
        <x:v>0.01199</x:v>
      </x:c>
      <x:c r="R2136" s="32" t="n">
        <x:v>60.8569608401</x:v>
      </x:c>
      <x:c r="S2136" s="32" t="n">
        <x:v>0.00684</x:v>
      </x:c>
      <x:c r="T2136" s="32" t="n">
        <x:v>0.0034127033</x:v>
      </x:c>
      <x:c r="U2136" s="32" t="n">
        <x:v>0.00307</x:v>
      </x:c>
      <x:c r="V2136" s="34" t="n">
        <x:v>6838801382.476325</x:v>
      </x:c>
      <x:c r="W2136" s="34" t="n">
        <x:v>8165776225.905011</x:v>
      </x:c>
    </x:row>
    <x:row r="2137">
      <x:c r="A2137" s="14" t="n">
        <x:v>45411</x:v>
      </x:c>
      <x:c r="B2137" s="32" t="n">
        <x:v>-0.018564529</x:v>
      </x:c>
      <x:c r="C2137" s="32" t="n">
        <x:v>0.0123658159</x:v>
      </x:c>
      <x:c r="D2137" s="32" t="n">
        <x:v>-0.0032514931</x:v>
      </x:c>
      <x:c r="E2137" s="32" t="n">
        <x:v>0.0246052184</x:v>
      </x:c>
      <x:c r="F2137" s="32" t="n">
        <x:v>0.0016482615</x:v>
      </x:c>
      <x:c r="G2137" s="32" t="n">
        <x:v>0.0140140774</x:v>
      </x:c>
      <x:c r="H2137" s="32" t="n">
        <x:v>0.0106793515</x:v>
      </x:c>
      <x:c r="I2137" s="32" t="n">
        <x:v>0.0353678026</x:v>
      </x:c>
      <x:c r="J2137" s="32" t="n">
        <x:v>0.0253136326</x:v>
      </x:c>
      <x:c r="K2137" s="32" t="n">
        <x:v>0.0067189502</x:v>
      </x:c>
      <x:c r="L2137" s="32" t="n">
        <x:v>0.0281779861</x:v>
      </x:c>
      <x:c r="M2137" s="32" t="n">
        <x:v>-0.0293781851</x:v>
      </x:c>
      <x:c r="N2137" s="32" t="n">
        <x:v>0</x:v>
      </x:c>
      <x:c r="O2137" s="32" t="n">
        <x:v>-0.0132374587</x:v>
      </x:c>
      <x:c r="P2137" s="32" t="n">
        <x:v>-0.0059037605</x:v>
      </x:c>
      <x:c r="Q2137" s="32" t="n">
        <x:v>0.00912</x:v>
      </x:c>
      <x:c r="R2137" s="32" t="n">
        <x:v>55.0871507206</x:v>
      </x:c>
      <x:c r="S2137" s="32" t="n">
        <x:v>0.00684</x:v>
      </x:c>
      <x:c r="T2137" s="32" t="n">
        <x:v>0.0034339388</x:v>
      </x:c>
      <x:c r="U2137" s="32" t="n">
        <x:v>0.00371</x:v>
      </x:c>
      <x:c r="V2137" s="34" t="n">
        <x:v>6825204126.608769</x:v>
      </x:c>
      <x:c r="W2137" s="34" t="n">
        <x:v>8121910296.1062</x:v>
      </x:c>
    </x:row>
    <x:row r="2138">
      <x:c r="A2138" s="14" t="n">
        <x:v>45412</x:v>
      </x:c>
      <x:c r="B2138" s="32" t="n">
        <x:v>0.0046108142</x:v>
      </x:c>
      <x:c r="C2138" s="32" t="n">
        <x:v>-0.018564529</x:v>
      </x:c>
      <x:c r="D2138" s="32" t="n">
        <x:v>0.0123658159</x:v>
      </x:c>
      <x:c r="E2138" s="32" t="n">
        <x:v>-0.0032514931</x:v>
      </x:c>
      <x:c r="F2138" s="32" t="n">
        <x:v>0.0153413047</x:v>
      </x:c>
      <x:c r="G2138" s="32" t="n">
        <x:v>-0.0031392013</x:v>
      </x:c>
      <x:c r="H2138" s="32" t="n">
        <x:v>0.0092266146</x:v>
      </x:c>
      <x:c r="I2138" s="32" t="n">
        <x:v>0.0058918888</x:v>
      </x:c>
      <x:c r="J2138" s="32" t="n">
        <x:v>0.0016482615</x:v>
      </x:c>
      <x:c r="K2138" s="32" t="n">
        <x:v>0.0253136326</x:v>
      </x:c>
      <x:c r="L2138" s="32" t="n">
        <x:v>0.0067189502</x:v>
      </x:c>
      <x:c r="M2138" s="32" t="n">
        <x:v>-0.0120025108</x:v>
      </x:c>
      <x:c r="N2138" s="32" t="n">
        <x:v>-0.0293781851</x:v>
      </x:c>
      <x:c r="O2138" s="32" t="n">
        <x:v>0</x:v>
      </x:c>
      <x:c r="P2138" s="32" t="n">
        <x:v>-0.0132374587</x:v>
      </x:c>
      <x:c r="Q2138" s="32" t="n">
        <x:v>0.00851</x:v>
      </x:c>
      <x:c r="R2138" s="32" t="n">
        <x:v>56.1903737496</x:v>
      </x:c>
      <x:c r="S2138" s="32" t="n">
        <x:v>0.00684</x:v>
      </x:c>
      <x:c r="T2138" s="32" t="n">
        <x:v>0.0034215146</x:v>
      </x:c>
      <x:c r="U2138" s="32" t="n">
        <x:v>0.00326</x:v>
      </x:c>
      <x:c r="V2138" s="34" t="n">
        <x:v>6841800771.653734</x:v>
      </x:c>
      <x:c r="W2138" s="34" t="n">
        <x:v>8203887664.0555725</x:v>
      </x:c>
    </x:row>
    <x:row r="2139">
      <x:c r="A2139" s="14" t="n">
        <x:v>45413</x:v>
      </x:c>
      <x:c r="B2139" s="32" t="n">
        <x:v>0.0074163916</x:v>
      </x:c>
      <x:c r="C2139" s="32" t="n">
        <x:v>0.0046108142</x:v>
      </x:c>
      <x:c r="D2139" s="32" t="n">
        <x:v>-0.018564529</x:v>
      </x:c>
      <x:c r="E2139" s="32" t="n">
        <x:v>0.0123658159</x:v>
      </x:c>
      <x:c r="F2139" s="32" t="n">
        <x:v>0.012467953</x:v>
      </x:c>
      <x:c r="G2139" s="32" t="n">
        <x:v>0.0169947442</x:v>
      </x:c>
      <x:c r="H2139" s="32" t="n">
        <x:v>-0.0014857617</x:v>
      </x:c>
      <x:c r="I2139" s="32" t="n">
        <x:v>0.0108800542</x:v>
      </x:c>
      <x:c r="J2139" s="32" t="n">
        <x:v>0.0153413047</x:v>
      </x:c>
      <x:c r="K2139" s="32" t="n">
        <x:v>0.0016482615</x:v>
      </x:c>
      <x:c r="L2139" s="32" t="n">
        <x:v>0.0253136326</x:v>
      </x:c>
      <x:c r="M2139" s="32" t="n">
        <x:v>-0.0201071233</x:v>
      </x:c>
      <x:c r="N2139" s="32" t="n">
        <x:v>-0.0120025108</x:v>
      </x:c>
      <x:c r="O2139" s="32" t="n">
        <x:v>-0.0293781851</x:v>
      </x:c>
      <x:c r="P2139" s="32" t="n">
        <x:v>0</x:v>
      </x:c>
      <x:c r="Q2139" s="32" t="n">
        <x:v>0.00913</x:v>
      </x:c>
      <x:c r="R2139" s="32" t="n">
        <x:v>57.9887093255</x:v>
      </x:c>
      <x:c r="S2139" s="32" t="n">
        <x:v>0.00684</x:v>
      </x:c>
      <x:c r="T2139" s="32" t="n">
        <x:v>0.0034542635</x:v>
      </x:c>
      <x:c r="U2139" s="32" t="n">
        <x:v>0.00388</x:v>
      </x:c>
      <x:c r="V2139" s="34" t="n">
        <x:v>6891527842.258063</x:v>
      </x:c>
      <x:c r="W2139" s="34" t="n">
        <x:v>8276421887.34309</x:v>
      </x:c>
    </x:row>
    <x:row r="2140">
      <x:c r="A2140" s="14" t="n">
        <x:v>45414</x:v>
      </x:c>
      <x:c r="B2140" s="32" t="n">
        <x:v>0.0149151955</x:v>
      </x:c>
      <x:c r="C2140" s="32" t="n">
        <x:v>0.0074163916</x:v>
      </x:c>
      <x:c r="D2140" s="32" t="n">
        <x:v>0.0046108142</x:v>
      </x:c>
      <x:c r="E2140" s="32" t="n">
        <x:v>-0.018564529</x:v>
      </x:c>
      <x:c r="F2140" s="32" t="n">
        <x:v>0.0241173202</x:v>
      </x:c>
      <x:c r="G2140" s="32" t="n">
        <x:v>0.0314506864</x:v>
      </x:c>
      <x:c r="H2140" s="32" t="n">
        <x:v>0.0359774776</x:v>
      </x:c>
      <x:c r="I2140" s="32" t="n">
        <x:v>0.0174969716</x:v>
      </x:c>
      <x:c r="J2140" s="32" t="n">
        <x:v>0.012467953</x:v>
      </x:c>
      <x:c r="K2140" s="32" t="n">
        <x:v>0.0153413047</x:v>
      </x:c>
      <x:c r="L2140" s="32" t="n">
        <x:v>0.0016482615</x:v>
      </x:c>
      <x:c r="M2140" s="32" t="n">
        <x:v>-0.0030767976</x:v>
      </x:c>
      <x:c r="N2140" s="32" t="n">
        <x:v>-0.0201071233</x:v>
      </x:c>
      <x:c r="O2140" s="32" t="n">
        <x:v>-0.0120025108</x:v>
      </x:c>
      <x:c r="P2140" s="32" t="n">
        <x:v>-0.0293781851</x:v>
      </x:c>
      <x:c r="Q2140" s="32" t="n">
        <x:v>0.01003</x:v>
      </x:c>
      <x:c r="R2140" s="32" t="n">
        <x:v>61.4541031288</x:v>
      </x:c>
      <x:c r="S2140" s="32" t="n">
        <x:v>0.00684</x:v>
      </x:c>
      <x:c r="T2140" s="32" t="n">
        <x:v>0.003443959</x:v>
      </x:c>
      <x:c r="U2140" s="32" t="n">
        <x:v>0.00331</x:v>
      </x:c>
      <x:c r="V2140" s="34" t="n">
        <x:v>6907416072.526907</x:v>
      </x:c>
      <x:c r="W2140" s="34" t="n">
        <x:v>8325571459.483159</x:v>
      </x:c>
    </x:row>
    <x:row r="2141">
      <x:c r="A2141" s="14" t="n">
        <x:v>45415</x:v>
      </x:c>
      <x:c r="B2141" s="32" t="n">
        <x:v>0.0035924271</x:v>
      </x:c>
      <x:c r="C2141" s="32" t="n">
        <x:v>0.0149151955</x:v>
      </x:c>
      <x:c r="D2141" s="32" t="n">
        <x:v>0.0074163916</x:v>
      </x:c>
      <x:c r="E2141" s="32" t="n">
        <x:v>0.0046108142</x:v>
      </x:c>
      <x:c r="F2141" s="32" t="n">
        <x:v>0.0129212313</x:v>
      </x:c>
      <x:c r="G2141" s="32" t="n">
        <x:v>0.0279194523</x:v>
      </x:c>
      <x:c r="H2141" s="32" t="n">
        <x:v>0.0352528185</x:v>
      </x:c>
      <x:c r="I2141" s="32" t="n">
        <x:v>0.0397796097</x:v>
      </x:c>
      <x:c r="J2141" s="32" t="n">
        <x:v>0.0241173202</x:v>
      </x:c>
      <x:c r="K2141" s="32" t="n">
        <x:v>0.012467953</x:v>
      </x:c>
      <x:c r="L2141" s="32" t="n">
        <x:v>0.0153413047</x:v>
      </x:c>
      <x:c r="M2141" s="32" t="n">
        <x:v>-0.0033591445</x:v>
      </x:c>
      <x:c r="N2141" s="32" t="n">
        <x:v>-0.0030767976</x:v>
      </x:c>
      <x:c r="O2141" s="32" t="n">
        <x:v>-0.0201071233</x:v>
      </x:c>
      <x:c r="P2141" s="32" t="n">
        <x:v>-0.0120025108</x:v>
      </x:c>
      <x:c r="Q2141" s="32" t="n">
        <x:v>0.00948</x:v>
      </x:c>
      <x:c r="R2141" s="32" t="n">
        <x:v>62.2688916795</x:v>
      </x:c>
      <x:c r="S2141" s="32" t="n">
        <x:v>0.00684</x:v>
      </x:c>
      <x:c r="T2141" s="32" t="n">
        <x:v>0.0033408191</x:v>
      </x:c>
      <x:c r="U2141" s="32" t="n">
        <x:v>0.002</x:v>
      </x:c>
      <x:c r="V2141" s="34" t="n">
        <x:v>6902493264.935355</x:v>
      </x:c>
      <x:c r="W2141" s="34" t="n">
        <x:v>8358390176.760174</x:v>
      </x:c>
    </x:row>
    <x:row r="2142">
      <x:c r="A2142" s="14" t="n">
        <x:v>45416</x:v>
      </x:c>
      <x:c r="B2142" s="32" t="n">
        <x:v>-0.0035924271</x:v>
      </x:c>
      <x:c r="C2142" s="32" t="n">
        <x:v>0.0035924271</x:v>
      </x:c>
      <x:c r="D2142" s="32" t="n">
        <x:v>0.0149151955</x:v>
      </x:c>
      <x:c r="E2142" s="32" t="n">
        <x:v>0.0074163916</x:v>
      </x:c>
      <x:c r="F2142" s="32" t="n">
        <x:v>0.0069845163</x:v>
      </x:c>
      <x:c r="G2142" s="32" t="n">
        <x:v>0.0105769434</x:v>
      </x:c>
      <x:c r="H2142" s="32" t="n">
        <x:v>0.0255751644</x:v>
      </x:c>
      <x:c r="I2142" s="32" t="n">
        <x:v>0.0329085306</x:v>
      </x:c>
      <x:c r="J2142" s="32" t="n">
        <x:v>0.0129212313</x:v>
      </x:c>
      <x:c r="K2142" s="32" t="n">
        <x:v>0.0241173202</x:v>
      </x:c>
      <x:c r="L2142" s="32" t="n">
        <x:v>0.012467953</x:v>
      </x:c>
      <x:c r="M2142" s="32" t="n">
        <x:v>-0.0035924271</x:v>
      </x:c>
      <x:c r="N2142" s="32" t="n">
        <x:v>-0.0033591445</x:v>
      </x:c>
      <x:c r="O2142" s="32" t="n">
        <x:v>-0.0030767976</x:v>
      </x:c>
      <x:c r="P2142" s="32" t="n">
        <x:v>-0.0201071233</x:v>
      </x:c>
      <x:c r="Q2142" s="32" t="n">
        <x:v>0.00897</x:v>
      </x:c>
      <x:c r="R2142" s="32" t="n">
        <x:v>60.8829432046</x:v>
      </x:c>
      <x:c r="S2142" s="32" t="n">
        <x:v>0.00684</x:v>
      </x:c>
      <x:c r="T2142" s="32" t="n">
        <x:v>0.0031950463</x:v>
      </x:c>
      <x:c r="U2142" s="32" t="n">
        <x:v>0.0013</x:v>
      </x:c>
      <x:c r="V2142" s="34" t="n">
        <x:v>6876831350.407587</x:v>
      </x:c>
      <x:c r="W2142" s="34" t="n">
        <x:v>8332728262.232406</x:v>
      </x:c>
    </x:row>
    <x:row r="2143">
      <x:c r="A2143" s="14" t="n">
        <x:v>45417</x:v>
      </x:c>
      <x:c r="B2143" s="32" t="n">
        <x:v>-0.0097810339</x:v>
      </x:c>
      <x:c r="C2143" s="32" t="n">
        <x:v>-0.0035924271</x:v>
      </x:c>
      <x:c r="D2143" s="32" t="n">
        <x:v>0.0035924271</x:v>
      </x:c>
      <x:c r="E2143" s="32" t="n">
        <x:v>0.0149151955</x:v>
      </x:c>
      <x:c r="F2143" s="32" t="n">
        <x:v>0.0004088475</x:v>
      </x:c>
      <x:c r="G2143" s="32" t="n">
        <x:v>-0.0031017901</x:v>
      </x:c>
      <x:c r="H2143" s="32" t="n">
        <x:v>0.000490637</x:v>
      </x:c>
      <x:c r="I2143" s="32" t="n">
        <x:v>0.015488858</x:v>
      </x:c>
      <x:c r="J2143" s="32" t="n">
        <x:v>0.0069845163</x:v>
      </x:c>
      <x:c r="K2143" s="32" t="n">
        <x:v>0.0129212313</x:v>
      </x:c>
      <x:c r="L2143" s="32" t="n">
        <x:v>0.0241173202</x:v>
      </x:c>
      <x:c r="M2143" s="32" t="n">
        <x:v>-0.0126750668</x:v>
      </x:c>
      <x:c r="N2143" s="32" t="n">
        <x:v>-0.0035924271</x:v>
      </x:c>
      <x:c r="O2143" s="32" t="n">
        <x:v>-0.0033591445</x:v>
      </x:c>
      <x:c r="P2143" s="32" t="n">
        <x:v>-0.0030767976</x:v>
      </x:c>
      <x:c r="Q2143" s="32" t="n">
        <x:v>0.00385</x:v>
      </x:c>
      <x:c r="R2143" s="32" t="n">
        <x:v>57.1763786959</x:v>
      </x:c>
      <x:c r="S2143" s="32" t="n">
        <x:v>0.00684</x:v>
      </x:c>
      <x:c r="T2143" s="32" t="n">
        <x:v>0.0030804001</x:v>
      </x:c>
      <x:c r="U2143" s="32" t="n">
        <x:v>0.00159</x:v>
      </x:c>
      <x:c r="V2143" s="34" t="n">
        <x:v>6863347144.035906</x:v>
      </x:c>
      <x:c r="W2143" s="34" t="n">
        <x:v>8309167945.604962</x:v>
      </x:c>
    </x:row>
    <x:row r="2144">
      <x:c r="A2144" s="14" t="n">
        <x:v>45418</x:v>
      </x:c>
      <x:c r="B2144" s="32" t="n">
        <x:v>-0.0202751929</x:v>
      </x:c>
      <x:c r="C2144" s="32" t="n">
        <x:v>-0.0097810339</x:v>
      </x:c>
      <x:c r="D2144" s="32" t="n">
        <x:v>-0.0035924271</x:v>
      </x:c>
      <x:c r="E2144" s="32" t="n">
        <x:v>0.0035924271</x:v>
      </x:c>
      <x:c r="F2144" s="32" t="n">
        <x:v>0.007816075</x:v>
      </x:c>
      <x:c r="G2144" s="32" t="n">
        <x:v>-0.0020467484</x:v>
      </x:c>
      <x:c r="H2144" s="32" t="n">
        <x:v>-0.005557386</x:v>
      </x:c>
      <x:c r="I2144" s="32" t="n">
        <x:v>-0.0019649589</x:v>
      </x:c>
      <x:c r="J2144" s="32" t="n">
        <x:v>0.0004088475</x:v>
      </x:c>
      <x:c r="K2144" s="32" t="n">
        <x:v>0.0069845163</x:v>
      </x:c>
      <x:c r="L2144" s="32" t="n">
        <x:v>0.0129212313</x:v>
      </x:c>
      <x:c r="M2144" s="32" t="n">
        <x:v>-0.0229760723</x:v>
      </x:c>
      <x:c r="N2144" s="32" t="n">
        <x:v>-0.0126750668</x:v>
      </x:c>
      <x:c r="O2144" s="32" t="n">
        <x:v>-0.0035924271</x:v>
      </x:c>
      <x:c r="P2144" s="32" t="n">
        <x:v>-0.0033591445</x:v>
      </x:c>
      <x:c r="Q2144" s="32" t="n">
        <x:v>-0.0015</x:v>
      </x:c>
      <x:c r="R2144" s="32" t="n">
        <x:v>50.4253652601</x:v>
      </x:c>
      <x:c r="S2144" s="32" t="n">
        <x:v>0.00684</x:v>
      </x:c>
      <x:c r="T2144" s="32" t="n">
        <x:v>0.0031246572</x:v>
      </x:c>
      <x:c r="U2144" s="32" t="n">
        <x:v>0.0037</x:v>
      </x:c>
      <x:c r="V2144" s="34" t="n">
        <x:v>6830345131.333689</x:v>
      </x:c>
      <x:c r="W2144" s="34" t="n">
        <x:v>8269263551.161105</x:v>
      </x:c>
    </x:row>
    <x:row r="2145">
      <x:c r="A2145" s="14" t="n">
        <x:v>45419</x:v>
      </x:c>
      <x:c r="B2145" s="32" t="n">
        <x:v>0.0156390392</x:v>
      </x:c>
      <x:c r="C2145" s="32" t="n">
        <x:v>-0.0202751929</x:v>
      </x:c>
      <x:c r="D2145" s="32" t="n">
        <x:v>-0.0097810339</x:v>
      </x:c>
      <x:c r="E2145" s="32" t="n">
        <x:v>-0.0035924271</x:v>
      </x:c>
      <x:c r="F2145" s="32" t="n">
        <x:v>0.0246432717</x:v>
      </x:c>
      <x:c r="G2145" s="32" t="n">
        <x:v>0.0043680788</x:v>
      </x:c>
      <x:c r="H2145" s="32" t="n">
        <x:v>-0.0054947446</x:v>
      </x:c>
      <x:c r="I2145" s="32" t="n">
        <x:v>-0.0090053822</x:v>
      </x:c>
      <x:c r="J2145" s="32" t="n">
        <x:v>0.007816075</x:v>
      </x:c>
      <x:c r="K2145" s="32" t="n">
        <x:v>0.0004088475</x:v>
      </x:c>
      <x:c r="L2145" s="32" t="n">
        <x:v>0.0069845163</x:v>
      </x:c>
      <x:c r="M2145" s="32" t="n">
        <x:v>-0.0040540596</x:v>
      </x:c>
      <x:c r="N2145" s="32" t="n">
        <x:v>-0.0229760723</x:v>
      </x:c>
      <x:c r="O2145" s="32" t="n">
        <x:v>-0.0126750668</x:v>
      </x:c>
      <x:c r="P2145" s="32" t="n">
        <x:v>-0.0035924271</x:v>
      </x:c>
      <x:c r="Q2145" s="32" t="n">
        <x:v>0.00076</x:v>
      </x:c>
      <x:c r="R2145" s="32" t="n">
        <x:v>54.8439972635</x:v>
      </x:c>
      <x:c r="S2145" s="32" t="n">
        <x:v>0.00684</x:v>
      </x:c>
      <x:c r="T2145" s="32" t="n">
        <x:v>0.0031471817</x:v>
      </x:c>
      <x:c r="U2145" s="32" t="n">
        <x:v>0.00344</x:v>
      </x:c>
      <x:c r="V2145" s="34" t="n">
        <x:v>6844625695.166445</x:v>
      </x:c>
      <x:c r="W2145" s="34" t="n">
        <x:v>8308251757.180692</x:v>
      </x:c>
    </x:row>
    <x:row r="2146">
      <x:c r="A2146" s="14" t="n">
        <x:v>45420</x:v>
      </x:c>
      <x:c r="B2146" s="32" t="n">
        <x:v>0.0198823506</x:v>
      </x:c>
      <x:c r="C2146" s="32" t="n">
        <x:v>0.0156390392</x:v>
      </x:c>
      <x:c r="D2146" s="32" t="n">
        <x:v>-0.0202751929</x:v>
      </x:c>
      <x:c r="E2146" s="32" t="n">
        <x:v>-0.0097810339</x:v>
      </x:c>
      <x:c r="F2146" s="32" t="n">
        <x:v>0.0264476872</x:v>
      </x:c>
      <x:c r="G2146" s="32" t="n">
        <x:v>0.0421697036</x:v>
      </x:c>
      <x:c r="H2146" s="32" t="n">
        <x:v>0.0218945107</x:v>
      </x:c>
      <x:c r="I2146" s="32" t="n">
        <x:v>0.0120316873</x:v>
      </x:c>
      <x:c r="J2146" s="32" t="n">
        <x:v>0.0246432717</x:v>
      </x:c>
      <x:c r="K2146" s="32" t="n">
        <x:v>0.007816075</x:v>
      </x:c>
      <x:c r="L2146" s="32" t="n">
        <x:v>0.0004088475</x:v>
      </x:c>
      <x:c r="M2146" s="32" t="n">
        <x:v>-0.0022428053</x:v>
      </x:c>
      <x:c r="N2146" s="32" t="n">
        <x:v>-0.0040540596</x:v>
      </x:c>
      <x:c r="O2146" s="32" t="n">
        <x:v>-0.0229760723</x:v>
      </x:c>
      <x:c r="P2146" s="32" t="n">
        <x:v>-0.0126750668</x:v>
      </x:c>
      <x:c r="Q2146" s="32" t="n">
        <x:v>0.00169</x:v>
      </x:c>
      <x:c r="R2146" s="32" t="n">
        <x:v>59.8334333551</x:v>
      </x:c>
      <x:c r="S2146" s="32" t="n">
        <x:v>0.00684</x:v>
      </x:c>
      <x:c r="T2146" s="32" t="n">
        <x:v>0.003172383</x:v>
      </x:c>
      <x:c r="U2146" s="32" t="n">
        <x:v>0.0035</x:v>
      </x:c>
      <x:c r="V2146" s="34" t="n">
        <x:v>6875350571.173069</x:v>
      </x:c>
      <x:c r="W2146" s="34" t="n">
        <x:v>8366067384.074878</x:v>
      </x:c>
    </x:row>
    <x:row r="2147">
      <x:c r="A2147" s="14" t="n">
        <x:v>45421</x:v>
      </x:c>
      <x:c r="B2147" s="32" t="n">
        <x:v>0.0262528624</x:v>
      </x:c>
      <x:c r="C2147" s="32" t="n">
        <x:v>0.0198823506</x:v>
      </x:c>
      <x:c r="D2147" s="32" t="n">
        <x:v>0.0156390392</x:v>
      </x:c>
      <x:c r="E2147" s="32" t="n">
        <x:v>-0.0202751929</x:v>
      </x:c>
      <x:c r="F2147" s="32" t="n">
        <x:v>0.033597785</x:v>
      </x:c>
      <x:c r="G2147" s="32" t="n">
        <x:v>0.053315808</x:v>
      </x:c>
      <x:c r="H2147" s="32" t="n">
        <x:v>0.0690378244</x:v>
      </x:c>
      <x:c r="I2147" s="32" t="n">
        <x:v>0.0487626315</x:v>
      </x:c>
      <x:c r="J2147" s="32" t="n">
        <x:v>0.0264476872</x:v>
      </x:c>
      <x:c r="K2147" s="32" t="n">
        <x:v>0.0246432717</x:v>
      </x:c>
      <x:c r="L2147" s="32" t="n">
        <x:v>0.007816075</x:v>
      </x:c>
      <x:c r="M2147" s="32" t="n">
        <x:v>-0.000244091</x:v>
      </x:c>
      <x:c r="N2147" s="32" t="n">
        <x:v>-0.0022428053</x:v>
      </x:c>
      <x:c r="O2147" s="32" t="n">
        <x:v>-0.0040540596</x:v>
      </x:c>
      <x:c r="P2147" s="32" t="n">
        <x:v>-0.0229760723</x:v>
      </x:c>
      <x:c r="Q2147" s="32" t="n">
        <x:v>0.00719</x:v>
      </x:c>
      <x:c r="R2147" s="32" t="n">
        <x:v>65.3971490076</x:v>
      </x:c>
      <x:c r="S2147" s="32" t="n">
        <x:v>0.00684</x:v>
      </x:c>
      <x:c r="T2147" s="32" t="n">
        <x:v>0.0032479271</x:v>
      </x:c>
      <x:c r="U2147" s="32" t="n">
        <x:v>0.00423</x:v>
      </x:c>
      <x:c r="V2147" s="34" t="n">
        <x:v>6906216480.553833</x:v>
      </x:c>
      <x:c r="W2147" s="34" t="n">
        <x:v>8420696169.2969</x:v>
      </x:c>
    </x:row>
    <x:row r="2148">
      <x:c r="A2148" s="14" t="n">
        <x:v>45422</x:v>
      </x:c>
      <x:c r="B2148" s="32" t="n">
        <x:v>0.0095422829</x:v>
      </x:c>
      <x:c r="C2148" s="32" t="n">
        <x:v>0.0262528624</x:v>
      </x:c>
      <x:c r="D2148" s="32" t="n">
        <x:v>0.0198823506</x:v>
      </x:c>
      <x:c r="E2148" s="32" t="n">
        <x:v>0.0156390392</x:v>
      </x:c>
      <x:c r="F2148" s="32" t="n">
        <x:v>0.0101691783</x:v>
      </x:c>
      <x:c r="G2148" s="32" t="n">
        <x:v>0.0365826273</x:v>
      </x:c>
      <x:c r="H2148" s="32" t="n">
        <x:v>0.0563006503</x:v>
      </x:c>
      <x:c r="I2148" s="32" t="n">
        <x:v>0.0720226668</x:v>
      </x:c>
      <x:c r="J2148" s="32" t="n">
        <x:v>0.033597785</x:v>
      </x:c>
      <x:c r="K2148" s="32" t="n">
        <x:v>0.0264476872</x:v>
      </x:c>
      <x:c r="L2148" s="32" t="n">
        <x:v>0.0246432717</x:v>
      </x:c>
      <x:c r="M2148" s="32" t="n">
        <x:v>-0.0171012638</x:v>
      </x:c>
      <x:c r="N2148" s="32" t="n">
        <x:v>-0.000244091</x:v>
      </x:c>
      <x:c r="O2148" s="32" t="n">
        <x:v>-0.0022428053</x:v>
      </x:c>
      <x:c r="P2148" s="32" t="n">
        <x:v>-0.0040540596</x:v>
      </x:c>
      <x:c r="Q2148" s="32" t="n">
        <x:v>0.00785</x:v>
      </x:c>
      <x:c r="R2148" s="32" t="n">
        <x:v>67.2072403154</x:v>
      </x:c>
      <x:c r="S2148" s="32" t="n">
        <x:v>0.00684</x:v>
      </x:c>
      <x:c r="T2148" s="32" t="n">
        <x:v>0.0032609323</x:v>
      </x:c>
      <x:c r="U2148" s="32" t="n">
        <x:v>0.00343</x:v>
      </x:c>
      <x:c r="V2148" s="34" t="n">
        <x:v>6953130702.030773</x:v>
      </x:c>
      <x:c r="W2148" s="34" t="n">
        <x:v>8470208716.886409</x:v>
      </x:c>
    </x:row>
    <x:row r="2149">
      <x:c r="A2149" s="14" t="n">
        <x:v>45423</x:v>
      </x:c>
      <x:c r="B2149" s="32" t="n">
        <x:v>-0.0081169916</x:v>
      </x:c>
      <x:c r="C2149" s="32" t="n">
        <x:v>0.0095422829</x:v>
      </x:c>
      <x:c r="D2149" s="32" t="n">
        <x:v>0.0262528624</x:v>
      </x:c>
      <x:c r="E2149" s="32" t="n">
        <x:v>0.0198823506</x:v>
      </x:c>
      <x:c r="F2149" s="32" t="n">
        <x:v>0.0020385768</x:v>
      </x:c>
      <x:c r="G2149" s="32" t="n">
        <x:v>0.0115016236</x:v>
      </x:c>
      <x:c r="H2149" s="32" t="n">
        <x:v>0.0379150726</x:v>
      </x:c>
      <x:c r="I2149" s="32" t="n">
        <x:v>0.0576330956</x:v>
      </x:c>
      <x:c r="J2149" s="32" t="n">
        <x:v>0.0101691783</x:v>
      </x:c>
      <x:c r="K2149" s="32" t="n">
        <x:v>0.033597785</x:v>
      </x:c>
      <x:c r="L2149" s="32" t="n">
        <x:v>0.0264476872</x:v>
      </x:c>
      <x:c r="M2149" s="32" t="n">
        <x:v>-0.0120811608</x:v>
      </x:c>
      <x:c r="N2149" s="32" t="n">
        <x:v>-0.0171012638</x:v>
      </x:c>
      <x:c r="O2149" s="32" t="n">
        <x:v>-0.000244091</x:v>
      </x:c>
      <x:c r="P2149" s="32" t="n">
        <x:v>-0.0022428053</x:v>
      </x:c>
      <x:c r="Q2149" s="32" t="n">
        <x:v>0.00593</x:v>
      </x:c>
      <x:c r="R2149" s="32" t="n">
        <x:v>64.1318590294</x:v>
      </x:c>
      <x:c r="S2149" s="32" t="n">
        <x:v>0.00684</x:v>
      </x:c>
      <x:c r="T2149" s="32" t="n">
        <x:v>0.0031558657</x:v>
      </x:c>
      <x:c r="U2149" s="32" t="n">
        <x:v>0.00179</x:v>
      </x:c>
      <x:c r="V2149" s="34" t="n">
        <x:v>6942556272.44412</x:v>
      </x:c>
      <x:c r="W2149" s="34" t="n">
        <x:v>8446248933.392602</x:v>
      </x:c>
    </x:row>
    <x:row r="2150">
      <x:c r="A2150" s="14" t="n">
        <x:v>45424</x:v>
      </x:c>
      <x:c r="B2150" s="32" t="n">
        <x:v>0.0078815036</x:v>
      </x:c>
      <x:c r="C2150" s="32" t="n">
        <x:v>-0.0081169916</x:v>
      </x:c>
      <x:c r="D2150" s="32" t="n">
        <x:v>0.0095422829</x:v>
      </x:c>
      <x:c r="E2150" s="32" t="n">
        <x:v>0.0262528624</x:v>
      </x:c>
      <x:c r="F2150" s="32" t="n">
        <x:v>0.0080385018</x:v>
      </x:c>
      <x:c r="G2150" s="32" t="n">
        <x:v>-0.0000784899</x:v>
      </x:c>
      <x:c r="H2150" s="32" t="n">
        <x:v>0.0093845569</x:v>
      </x:c>
      <x:c r="I2150" s="32" t="n">
        <x:v>0.0357980059</x:v>
      </x:c>
      <x:c r="J2150" s="32" t="n">
        <x:v>0.0020385768</x:v>
      </x:c>
      <x:c r="K2150" s="32" t="n">
        <x:v>0.0101691783</x:v>
      </x:c>
      <x:c r="L2150" s="32" t="n">
        <x:v>0.033597785</x:v>
      </x:c>
      <x:c r="M2150" s="32" t="n">
        <x:v>-0.0001582654</x:v>
      </x:c>
      <x:c r="N2150" s="32" t="n">
        <x:v>-0.0120811608</x:v>
      </x:c>
      <x:c r="O2150" s="32" t="n">
        <x:v>-0.0171012638</x:v>
      </x:c>
      <x:c r="P2150" s="32" t="n">
        <x:v>-0.000244091</x:v>
      </x:c>
      <x:c r="Q2150" s="32" t="n">
        <x:v>0.00512</x:v>
      </x:c>
      <x:c r="R2150" s="32" t="n">
        <x:v>65.7695896489</x:v>
      </x:c>
      <x:c r="S2150" s="32" t="n">
        <x:v>0.00684</x:v>
      </x:c>
      <x:c r="T2150" s="32" t="n">
        <x:v>0.0030047324</x:v>
      </x:c>
      <x:c r="U2150" s="32" t="n">
        <x:v>0.00104</x:v>
      </x:c>
      <x:c r="V2150" s="34" t="n">
        <x:v>6957500731.399678</x:v>
      </x:c>
      <x:c r="W2150" s="34" t="n">
        <x:v>8461791170.706383</x:v>
      </x:c>
    </x:row>
    <x:row r="2151">
      <x:c r="A2151" s="14" t="n">
        <x:v>45425</x:v>
      </x:c>
      <x:c r="B2151" s="32" t="n">
        <x:v>-0.0139928762</x:v>
      </x:c>
      <x:c r="C2151" s="32" t="n">
        <x:v>0.0078815036</x:v>
      </x:c>
      <x:c r="D2151" s="32" t="n">
        <x:v>-0.0081169916</x:v>
      </x:c>
      <x:c r="E2151" s="32" t="n">
        <x:v>0.0095422829</x:v>
      </x:c>
      <x:c r="F2151" s="32" t="n">
        <x:v>0.0014120972</x:v>
      </x:c>
      <x:c r="G2151" s="32" t="n">
        <x:v>0.0092936008</x:v>
      </x:c>
      <x:c r="H2151" s="32" t="n">
        <x:v>0.0011766091</x:v>
      </x:c>
      <x:c r="I2151" s="32" t="n">
        <x:v>0.0106396559</x:v>
      </x:c>
      <x:c r="J2151" s="32" t="n">
        <x:v>0.0080385018</x:v>
      </x:c>
      <x:c r="K2151" s="32" t="n">
        <x:v>0.0020385768</x:v>
      </x:c>
      <x:c r="L2151" s="32" t="n">
        <x:v>0.0101691783</x:v>
      </x:c>
      <x:c r="M2151" s="32" t="n">
        <x:v>-0.0140724909</x:v>
      </x:c>
      <x:c r="N2151" s="32" t="n">
        <x:v>-0.0001582654</x:v>
      </x:c>
      <x:c r="O2151" s="32" t="n">
        <x:v>-0.0120811608</x:v>
      </x:c>
      <x:c r="P2151" s="32" t="n">
        <x:v>-0.0171012638</x:v>
      </x:c>
      <x:c r="Q2151" s="32" t="n">
        <x:v>0.00291</x:v>
      </x:c>
      <x:c r="R2151" s="32" t="n">
        <x:v>60.5036806952</x:v>
      </x:c>
      <x:c r="S2151" s="32" t="n">
        <x:v>0.00684</x:v>
      </x:c>
      <x:c r="T2151" s="32" t="n">
        <x:v>0.0029301087</x:v>
      </x:c>
      <x:c r="U2151" s="32" t="n">
        <x:v>0.00196</x:v>
      </x:c>
      <x:c r="V2151" s="34" t="n">
        <x:v>6924327941.258011</x:v>
      </x:c>
      <x:c r="W2151" s="34" t="n">
        <x:v>8428276393.037481</x:v>
      </x:c>
    </x:row>
    <x:row r="2152">
      <x:c r="A2152" s="14" t="n">
        <x:v>45426</x:v>
      </x:c>
      <x:c r="B2152" s="32" t="n">
        <x:v>-0.001194886</x:v>
      </x:c>
      <x:c r="C2152" s="32" t="n">
        <x:v>-0.0139928762</x:v>
      </x:c>
      <x:c r="D2152" s="32" t="n">
        <x:v>0.0078815036</x:v>
      </x:c>
      <x:c r="E2152" s="32" t="n">
        <x:v>-0.0081169916</x:v>
      </x:c>
      <x:c r="F2152" s="32" t="n">
        <x:v>0.0021472035</x:v>
      </x:c>
      <x:c r="G2152" s="32" t="n">
        <x:v>-0.0118456727</x:v>
      </x:c>
      <x:c r="H2152" s="32" t="n">
        <x:v>-0.0039641691</x:v>
      </x:c>
      <x:c r="I2152" s="32" t="n">
        <x:v>-0.0120811608</x:v>
      </x:c>
      <x:c r="J2152" s="32" t="n">
        <x:v>0.0014120972</x:v>
      </x:c>
      <x:c r="K2152" s="32" t="n">
        <x:v>0.0080385018</x:v>
      </x:c>
      <x:c r="L2152" s="32" t="n">
        <x:v>0.0020385768</x:v>
      </x:c>
      <x:c r="M2152" s="32" t="n">
        <x:v>-0.0069502976</x:v>
      </x:c>
      <x:c r="N2152" s="32" t="n">
        <x:v>-0.0140724909</x:v>
      </x:c>
      <x:c r="O2152" s="32" t="n">
        <x:v>-0.0001582654</x:v>
      </x:c>
      <x:c r="P2152" s="32" t="n">
        <x:v>-0.0120811608</x:v>
      </x:c>
      <x:c r="Q2152" s="32" t="n">
        <x:v>0.0032</x:v>
      </x:c>
      <x:c r="R2152" s="32" t="n">
        <x:v>60.0647754734</x:v>
      </x:c>
      <x:c r="S2152" s="32" t="n">
        <x:v>0.00684</x:v>
      </x:c>
      <x:c r="T2152" s="32" t="n">
        <x:v>0.0028022438</x:v>
      </x:c>
      <x:c r="U2152" s="32" t="n">
        <x:v>0.00114</x:v>
      </x:c>
      <x:c r="V2152" s="34" t="n">
        <x:v>6930881896.446328</x:v>
      </x:c>
      <x:c r="W2152" s="34" t="n">
        <x:v>8403371363.321875</x:v>
      </x:c>
    </x:row>
    <x:row r="2153">
      <x:c r="A2153" s="14" t="n">
        <x:v>45427</x:v>
      </x:c>
      <x:c r="B2153" s="32" t="n">
        <x:v>0.0069105482</x:v>
      </x:c>
      <x:c r="C2153" s="32" t="n">
        <x:v>-0.001194886</x:v>
      </x:c>
      <x:c r="D2153" s="32" t="n">
        <x:v>-0.0139928762</x:v>
      </x:c>
      <x:c r="E2153" s="32" t="n">
        <x:v>0.0078815036</x:v>
      </x:c>
      <x:c r="F2153" s="32" t="n">
        <x:v>0.0103077348</x:v>
      </x:c>
      <x:c r="G2153" s="32" t="n">
        <x:v>0.0091925523</x:v>
      </x:c>
      <x:c r="H2153" s="32" t="n">
        <x:v>-0.004800324</x:v>
      </x:c>
      <x:c r="I2153" s="32" t="n">
        <x:v>0.0030811796</x:v>
      </x:c>
      <x:c r="J2153" s="32" t="n">
        <x:v>0.0021472035</x:v>
      </x:c>
      <x:c r="K2153" s="32" t="n">
        <x:v>0.0014120972</x:v>
      </x:c>
      <x:c r="L2153" s="32" t="n">
        <x:v>0.0080385018</x:v>
      </x:c>
      <x:c r="M2153" s="32" t="n">
        <x:v>-0.0013558243</x:v>
      </x:c>
      <x:c r="N2153" s="32" t="n">
        <x:v>-0.0069502976</x:v>
      </x:c>
      <x:c r="O2153" s="32" t="n">
        <x:v>-0.0140724909</x:v>
      </x:c>
      <x:c r="P2153" s="32" t="n">
        <x:v>-0.0001582654</x:v>
      </x:c>
      <x:c r="Q2153" s="32" t="n">
        <x:v>0.00526</x:v>
      </x:c>
      <x:c r="R2153" s="32" t="n">
        <x:v>61.7958362928</x:v>
      </x:c>
      <x:c r="S2153" s="32" t="n">
        <x:v>0.00684</x:v>
      </x:c>
      <x:c r="T2153" s="32" t="n">
        <x:v>0.0027070835</x:v>
      </x:c>
      <x:c r="U2153" s="32" t="n">
        <x:v>0.00147</x:v>
      </x:c>
      <x:c r="V2153" s="34" t="n">
        <x:v>6939993525.59593</x:v>
      </x:c>
      <x:c r="W2153" s="34" t="n">
        <x:v>8426073218.999696</x:v>
      </x:c>
    </x:row>
    <x:row r="2154">
      <x:c r="A2154" s="14" t="n">
        <x:v>45428</x:v>
      </x:c>
      <x:c r="B2154" s="32" t="n">
        <x:v>-0.0105837935</x:v>
      </x:c>
      <x:c r="C2154" s="32" t="n">
        <x:v>0.0069105482</x:v>
      </x:c>
      <x:c r="D2154" s="32" t="n">
        <x:v>-0.001194886</x:v>
      </x:c>
      <x:c r="E2154" s="32" t="n">
        <x:v>-0.0139928762</x:v>
      </x:c>
      <x:c r="F2154" s="32" t="n">
        <x:v>0.0026088002</x:v>
      </x:c>
      <x:c r="G2154" s="32" t="n">
        <x:v>0.0094396449</x:v>
      </x:c>
      <x:c r="H2154" s="32" t="n">
        <x:v>0.0083244624</x:v>
      </x:c>
      <x:c r="I2154" s="32" t="n">
        <x:v>-0.0056684139</x:v>
      </x:c>
      <x:c r="J2154" s="32" t="n">
        <x:v>0.0103077348</x:v>
      </x:c>
      <x:c r="K2154" s="32" t="n">
        <x:v>0.0021472035</x:v>
      </x:c>
      <x:c r="L2154" s="32" t="n">
        <x:v>0.0014120972</x:v>
      </x:c>
      <x:c r="M2154" s="32" t="n">
        <x:v>-0.0171654049</x:v>
      </x:c>
      <x:c r="N2154" s="32" t="n">
        <x:v>-0.0013558243</x:v>
      </x:c>
      <x:c r="O2154" s="32" t="n">
        <x:v>-0.0069502976</x:v>
      </x:c>
      <x:c r="P2154" s="32" t="n">
        <x:v>-0.0140724909</x:v>
      </x:c>
      <x:c r="Q2154" s="32" t="n">
        <x:v>0.00636</x:v>
      </x:c>
      <x:c r="R2154" s="32" t="n">
        <x:v>57.6796423719</x:v>
      </x:c>
      <x:c r="S2154" s="32" t="n">
        <x:v>0.00684</x:v>
      </x:c>
      <x:c r="T2154" s="32" t="n">
        <x:v>0.0026908633</x:v>
      </x:c>
      <x:c r="U2154" s="32" t="n">
        <x:v>0.00248</x:v>
      </x:c>
      <x:c r="V2154" s="34" t="n">
        <x:v>6927006687.953223</x:v>
      </x:c>
      <x:c r="W2154" s="34" t="n">
        <x:v>8387731126.911705</x:v>
      </x:c>
    </x:row>
    <x:row r="2155">
      <x:c r="A2155" s="14" t="n">
        <x:v>45429</x:v>
      </x:c>
      <x:c r="B2155" s="32" t="n">
        <x:v>-0.0052939885</x:v>
      </x:c>
      <x:c r="C2155" s="32" t="n">
        <x:v>-0.0105837935</x:v>
      </x:c>
      <x:c r="D2155" s="32" t="n">
        <x:v>0.0069105482</x:v>
      </x:c>
      <x:c r="E2155" s="32" t="n">
        <x:v>-0.001194886</x:v>
      </x:c>
      <x:c r="F2155" s="32" t="n">
        <x:v>0.000879613</x:v>
      </x:c>
      <x:c r="G2155" s="32" t="n">
        <x:v>-0.0097041805</x:v>
      </x:c>
      <x:c r="H2155" s="32" t="n">
        <x:v>-0.0028733358</x:v>
      </x:c>
      <x:c r="I2155" s="32" t="n">
        <x:v>-0.0039885184</x:v>
      </x:c>
      <x:c r="J2155" s="32" t="n">
        <x:v>0.0026088002</x:v>
      </x:c>
      <x:c r="K2155" s="32" t="n">
        <x:v>0.0103077348</x:v>
      </x:c>
      <x:c r="L2155" s="32" t="n">
        <x:v>0.0021472035</x:v>
      </x:c>
      <x:c r="M2155" s="32" t="n">
        <x:v>-0.0084354788</x:v>
      </x:c>
      <x:c r="N2155" s="32" t="n">
        <x:v>-0.0171654049</x:v>
      </x:c>
      <x:c r="O2155" s="32" t="n">
        <x:v>-0.0013558243</x:v>
      </x:c>
      <x:c r="P2155" s="32" t="n">
        <x:v>-0.0069502976</x:v>
      </x:c>
      <x:c r="Q2155" s="32" t="n">
        <x:v>0.00383</x:v>
      </x:c>
      <x:c r="R2155" s="32" t="n">
        <x:v>55.6969955436</x:v>
      </x:c>
      <x:c r="S2155" s="32" t="n">
        <x:v>0.00684</x:v>
      </x:c>
      <x:c r="T2155" s="32" t="n">
        <x:v>0.0025815159</x:v>
      </x:c>
      <x:c r="U2155" s="32" t="n">
        <x:v>0.00116</x:v>
      </x:c>
      <x:c r="V2155" s="34" t="n">
        <x:v>6917373661.73384</x:v>
      </x:c>
      <x:c r="W2155" s="34" t="n">
        <x:v>8358325046.873588</x:v>
      </x:c>
    </x:row>
    <x:row r="2156">
      <x:c r="A2156" s="14" t="n">
        <x:v>45430</x:v>
      </x:c>
      <x:c r="B2156" s="32" t="n">
        <x:v>-0.0109166976</x:v>
      </x:c>
      <x:c r="C2156" s="32" t="n">
        <x:v>-0.0052939885</x:v>
      </x:c>
      <x:c r="D2156" s="32" t="n">
        <x:v>-0.0105837935</x:v>
      </x:c>
      <x:c r="E2156" s="32" t="n">
        <x:v>0.0069105482</x:v>
      </x:c>
      <x:c r="F2156" s="32" t="n">
        <x:v>0.0016072006</x:v>
      </x:c>
      <x:c r="G2156" s="32" t="n">
        <x:v>-0.0036867879</x:v>
      </x:c>
      <x:c r="H2156" s="32" t="n">
        <x:v>-0.0142705814</x:v>
      </x:c>
      <x:c r="I2156" s="32" t="n">
        <x:v>-0.0074397367</x:v>
      </x:c>
      <x:c r="J2156" s="32" t="n">
        <x:v>0.000879613</x:v>
      </x:c>
      <x:c r="K2156" s="32" t="n">
        <x:v>0.0026088002</x:v>
      </x:c>
      <x:c r="L2156" s="32" t="n">
        <x:v>0.0103077348</x:v>
      </x:c>
      <x:c r="M2156" s="32" t="n">
        <x:v>-0.0111606496</x:v>
      </x:c>
      <x:c r="N2156" s="32" t="n">
        <x:v>-0.0084354788</x:v>
      </x:c>
      <x:c r="O2156" s="32" t="n">
        <x:v>-0.0171654049</x:v>
      </x:c>
      <x:c r="P2156" s="32" t="n">
        <x:v>-0.0013558243</x:v>
      </x:c>
      <x:c r="Q2156" s="32" t="n">
        <x:v>0.00006</x:v>
      </x:c>
      <x:c r="R2156" s="32" t="n">
        <x:v>51.7765919573</x:v>
      </x:c>
      <x:c r="S2156" s="32" t="n">
        <x:v>0.00684</x:v>
      </x:c>
      <x:c r="T2156" s="32" t="n">
        <x:v>0.002509979</x:v>
      </x:c>
      <x:c r="U2156" s="32" t="n">
        <x:v>0.00158</x:v>
      </x:c>
      <x:c r="V2156" s="34" t="n">
        <x:v>6897431682.324928</x:v>
      </x:c>
      <x:c r="W2156" s="34" t="n">
        <x:v>8337595884.066956</x:v>
      </x:c>
    </x:row>
    <x:row r="2157">
      <x:c r="A2157" s="14" t="n">
        <x:v>45431</x:v>
      </x:c>
      <x:c r="B2157" s="32" t="n">
        <x:v>-0.014908533</x:v>
      </x:c>
      <x:c r="C2157" s="32" t="n">
        <x:v>-0.0109166976</x:v>
      </x:c>
      <x:c r="D2157" s="32" t="n">
        <x:v>-0.0052939885</x:v>
      </x:c>
      <x:c r="E2157" s="32" t="n">
        <x:v>-0.0105837935</x:v>
      </x:c>
      <x:c r="F2157" s="32" t="n">
        <x:v>0.0013812718</x:v>
      </x:c>
      <x:c r="G2157" s="32" t="n">
        <x:v>-0.0095354258</x:v>
      </x:c>
      <x:c r="H2157" s="32" t="n">
        <x:v>-0.0148294142</x:v>
      </x:c>
      <x:c r="I2157" s="32" t="n">
        <x:v>-0.0254132078</x:v>
      </x:c>
      <x:c r="J2157" s="32" t="n">
        <x:v>0.0016072006</x:v>
      </x:c>
      <x:c r="K2157" s="32" t="n">
        <x:v>0.000879613</x:v>
      </x:c>
      <x:c r="L2157" s="32" t="n">
        <x:v>0.0026088002</x:v>
      </x:c>
      <x:c r="M2157" s="32" t="n">
        <x:v>-0.0202043667</x:v>
      </x:c>
      <x:c r="N2157" s="32" t="n">
        <x:v>-0.0111606496</x:v>
      </x:c>
      <x:c r="O2157" s="32" t="n">
        <x:v>-0.0084354788</x:v>
      </x:c>
      <x:c r="P2157" s="32" t="n">
        <x:v>-0.0171654049</x:v>
      </x:c>
      <x:c r="Q2157" s="32" t="n">
        <x:v>-0.00503</x:v>
      </x:c>
      <x:c r="R2157" s="32" t="n">
        <x:v>46.9759743996</x:v>
      </x:c>
      <x:c r="S2157" s="32" t="n">
        <x:v>0.00684</x:v>
      </x:c>
      <x:c r="T2157" s="32" t="n">
        <x:v>0.002518552</x:v>
      </x:c>
      <x:c r="U2157" s="32" t="n">
        <x:v>0.00263</x:v>
      </x:c>
      <x:c r="V2157" s="34" t="n">
        <x:v>6885370363.739908</x:v>
      </x:c>
      <x:c r="W2157" s="34" t="n">
        <x:v>8314098648.601323</x:v>
      </x:c>
    </x:row>
    <x:row r="2158">
      <x:c r="A2158" s="14" t="n">
        <x:v>45432</x:v>
      </x:c>
      <x:c r="B2158" s="32" t="n">
        <x:v>0.0264684208</x:v>
      </x:c>
      <x:c r="C2158" s="32" t="n">
        <x:v>-0.014908533</x:v>
      </x:c>
      <x:c r="D2158" s="32" t="n">
        <x:v>-0.0109166976</x:v>
      </x:c>
      <x:c r="E2158" s="32" t="n">
        <x:v>-0.0052939885</x:v>
      </x:c>
      <x:c r="F2158" s="32" t="n">
        <x:v>0.0266313226</x:v>
      </x:c>
      <x:c r="G2158" s="32" t="n">
        <x:v>0.0116402575</x:v>
      </x:c>
      <x:c r="H2158" s="32" t="n">
        <x:v>0.0007235599</x:v>
      </x:c>
      <x:c r="I2158" s="32" t="n">
        <x:v>-0.0045704285</x:v>
      </x:c>
      <x:c r="J2158" s="32" t="n">
        <x:v>0.0013812718</x:v>
      </x:c>
      <x:c r="K2158" s="32" t="n">
        <x:v>0.0016072006</x:v>
      </x:c>
      <x:c r="L2158" s="32" t="n">
        <x:v>0.000879613</x:v>
      </x:c>
      <x:c r="M2158" s="32" t="n">
        <x:v>-0.0019828162</x:v>
      </x:c>
      <x:c r="N2158" s="32" t="n">
        <x:v>-0.0202043667</x:v>
      </x:c>
      <x:c r="O2158" s="32" t="n">
        <x:v>-0.0111606496</x:v>
      </x:c>
      <x:c r="P2158" s="32" t="n">
        <x:v>-0.0084354788</x:v>
      </x:c>
      <x:c r="Q2158" s="32" t="n">
        <x:v>-0.00299</x:v>
      </x:c>
      <x:c r="R2158" s="32" t="n">
        <x:v>54.9996944447</x:v>
      </x:c>
      <x:c r="S2158" s="32" t="n">
        <x:v>0.00684</x:v>
      </x:c>
      <x:c r="T2158" s="32" t="n">
        <x:v>0.0025893697</x:v>
      </x:c>
      <x:c r="U2158" s="32" t="n">
        <x:v>0.00351</x:v>
      </x:c>
      <x:c r="V2158" s="34" t="n">
        <x:v>6919678013.682802</x:v>
      </x:c>
      <x:c r="W2158" s="34" t="n">
        <x:v>8348602903.988016</x:v>
      </x:c>
    </x:row>
    <x:row r="2159">
      <x:c r="A2159" s="14" t="n">
        <x:v>45433</x:v>
      </x:c>
      <x:c r="B2159" s="32" t="n">
        <x:v>-0.0065314912</x:v>
      </x:c>
      <x:c r="C2159" s="32" t="n">
        <x:v>0.0264684208</x:v>
      </x:c>
      <x:c r="D2159" s="32" t="n">
        <x:v>-0.014908533</x:v>
      </x:c>
      <x:c r="E2159" s="32" t="n">
        <x:v>-0.0109166976</x:v>
      </x:c>
      <x:c r="F2159" s="32" t="n">
        <x:v>0.0013654072</x:v>
      </x:c>
      <x:c r="G2159" s="32" t="n">
        <x:v>0.0279163602</x:v>
      </x:c>
      <x:c r="H2159" s="32" t="n">
        <x:v>0.0129252951</x:v>
      </x:c>
      <x:c r="I2159" s="32" t="n">
        <x:v>0.0020085975</x:v>
      </x:c>
      <x:c r="J2159" s="32" t="n">
        <x:v>0.0266313226</x:v>
      </x:c>
      <x:c r="K2159" s="32" t="n">
        <x:v>0.0013812718</x:v>
      </x:c>
      <x:c r="L2159" s="32" t="n">
        <x:v>0.0016072006</x:v>
      </x:c>
      <x:c r="M2159" s="32" t="n">
        <x:v>-0.0133502529</x:v>
      </x:c>
      <x:c r="N2159" s="32" t="n">
        <x:v>-0.0019828162</x:v>
      </x:c>
      <x:c r="O2159" s="32" t="n">
        <x:v>-0.0202043667</x:v>
      </x:c>
      <x:c r="P2159" s="32" t="n">
        <x:v>-0.0111606496</x:v>
      </x:c>
      <x:c r="Q2159" s="32" t="n">
        <x:v>-0.00277</x:v>
      </x:c>
      <x:c r="R2159" s="32" t="n">
        <x:v>52.8530530893</x:v>
      </x:c>
      <x:c r="S2159" s="32" t="n">
        <x:v>0.00684</x:v>
      </x:c>
      <x:c r="T2159" s="32" t="n">
        <x:v>0.0025344147</x:v>
      </x:c>
      <x:c r="U2159" s="32" t="n">
        <x:v>0.00182</x:v>
      </x:c>
      <x:c r="V2159" s="34" t="n">
        <x:v>6916933806.377631</x:v>
      </x:c>
      <x:c r="W2159" s="34" t="n">
        <x:v>8312928209.020793</x:v>
      </x:c>
    </x:row>
    <x:row r="2160">
      <x:c r="A2160" s="14" t="n">
        <x:v>45434</x:v>
      </x:c>
      <x:c r="B2160" s="32" t="n">
        <x:v>-0.0290565419</x:v>
      </x:c>
      <x:c r="C2160" s="32" t="n">
        <x:v>-0.0065314912</x:v>
      </x:c>
      <x:c r="D2160" s="32" t="n">
        <x:v>0.0264684208</x:v>
      </x:c>
      <x:c r="E2160" s="32" t="n">
        <x:v>-0.014908533</x:v>
      </x:c>
      <x:c r="F2160" s="32" t="n">
        <x:v>0.0018589619</x:v>
      </x:c>
      <x:c r="G2160" s="32" t="n">
        <x:v>-0.0046725292</x:v>
      </x:c>
      <x:c r="H2160" s="32" t="n">
        <x:v>0.0218784237</x:v>
      </x:c>
      <x:c r="I2160" s="32" t="n">
        <x:v>0.0068873586</x:v>
      </x:c>
      <x:c r="J2160" s="32" t="n">
        <x:v>0.0013654072</x:v>
      </x:c>
      <x:c r="K2160" s="32" t="n">
        <x:v>0.0266313226</x:v>
      </x:c>
      <x:c r="L2160" s="32" t="n">
        <x:v>0.0013812718</x:v>
      </x:c>
      <x:c r="M2160" s="32" t="n">
        <x:v>-0.0295563753</x:v>
      </x:c>
      <x:c r="N2160" s="32" t="n">
        <x:v>-0.0133502529</x:v>
      </x:c>
      <x:c r="O2160" s="32" t="n">
        <x:v>-0.0019828162</x:v>
      </x:c>
      <x:c r="P2160" s="32" t="n">
        <x:v>-0.0202043667</x:v>
      </x:c>
      <x:c r="Q2160" s="32" t="n">
        <x:v>-0.00731</x:v>
      </x:c>
      <x:c r="R2160" s="32" t="n">
        <x:v>44.6508283955</x:v>
      </x:c>
      <x:c r="S2160" s="32" t="n">
        <x:v>0.00684</x:v>
      </x:c>
      <x:c r="T2160" s="32" t="n">
        <x:v>0.0026269565</x:v>
      </x:c>
      <x:c r="U2160" s="32" t="n">
        <x:v>0.00383</x:v>
      </x:c>
      <x:c r="V2160" s="34" t="n">
        <x:v>6887186072.056856</x:v>
      </x:c>
      <x:c r="W2160" s="34" t="n">
        <x:v>8282218283.8324995</x:v>
      </x:c>
    </x:row>
    <x:row r="2161">
      <x:c r="A2161" s="14" t="n">
        <x:v>45435</x:v>
      </x:c>
      <x:c r="B2161" s="32" t="n">
        <x:v>-0.0403640333</x:v>
      </x:c>
      <x:c r="C2161" s="32" t="n">
        <x:v>-0.0290565419</x:v>
      </x:c>
      <x:c r="D2161" s="32" t="n">
        <x:v>-0.0065314912</x:v>
      </x:c>
      <x:c r="E2161" s="32" t="n">
        <x:v>0.0264684208</x:v>
      </x:c>
      <x:c r="F2161" s="32" t="n">
        <x:v>0</x:v>
      </x:c>
      <x:c r="G2161" s="32" t="n">
        <x:v>-0.0290565419</x:v>
      </x:c>
      <x:c r="H2161" s="32" t="n">
        <x:v>-0.035588033</x:v>
      </x:c>
      <x:c r="I2161" s="32" t="n">
        <x:v>-0.0090370801</x:v>
      </x:c>
      <x:c r="J2161" s="32" t="n">
        <x:v>0.0018589619</x:v>
      </x:c>
      <x:c r="K2161" s="32" t="n">
        <x:v>0.0013654072</x:v>
      </x:c>
      <x:c r="L2161" s="32" t="n">
        <x:v>0.0266313226</x:v>
      </x:c>
      <x:c r="M2161" s="32" t="n">
        <x:v>-0.0537202617</x:v>
      </x:c>
      <x:c r="N2161" s="32" t="n">
        <x:v>-0.0295563753</x:v>
      </x:c>
      <x:c r="O2161" s="32" t="n">
        <x:v>-0.0133502529</x:v>
      </x:c>
      <x:c r="P2161" s="32" t="n">
        <x:v>-0.0019828162</x:v>
      </x:c>
      <x:c r="Q2161" s="32" t="n">
        <x:v>-0.01029</x:v>
      </x:c>
      <x:c r="R2161" s="32" t="n">
        <x:v>36.4719215983</x:v>
      </x:c>
      <x:c r="S2161" s="32" t="n">
        <x:v>0.00684</x:v>
      </x:c>
      <x:c r="T2161" s="32" t="n">
        <x:v>0.0028878882</x:v>
      </x:c>
      <x:c r="U2161" s="32" t="n">
        <x:v>0.00628</x:v>
      </x:c>
      <x:c r="V2161" s="34" t="n">
        <x:v>6865301575.927854</x:v>
      </x:c>
      <x:c r="W2161" s="34" t="n">
        <x:v>8239536719.953575</x:v>
      </x:c>
    </x:row>
    <x:row r="2162">
      <x:c r="A2162" s="14" t="n">
        <x:v>45436</x:v>
      </x:c>
      <x:c r="B2162" s="32" t="n">
        <x:v>0.0012998832</x:v>
      </x:c>
      <x:c r="C2162" s="32" t="n">
        <x:v>-0.0403640333</x:v>
      </x:c>
      <x:c r="D2162" s="32" t="n">
        <x:v>-0.0290565419</x:v>
      </x:c>
      <x:c r="E2162" s="32" t="n">
        <x:v>-0.0065314912</x:v>
      </x:c>
      <x:c r="F2162" s="32" t="n">
        <x:v>0.0033761881</x:v>
      </x:c>
      <x:c r="G2162" s="32" t="n">
        <x:v>-0.0369878452</x:v>
      </x:c>
      <x:c r="H2162" s="32" t="n">
        <x:v>-0.066044387</x:v>
      </x:c>
      <x:c r="I2162" s="32" t="n">
        <x:v>-0.0725758782</x:v>
      </x:c>
      <x:c r="J2162" s="32" t="n">
        <x:v>0</x:v>
      </x:c>
      <x:c r="K2162" s="32" t="n">
        <x:v>0.0018589619</x:v>
      </x:c>
      <x:c r="L2162" s="32" t="n">
        <x:v>0.0013654072</x:v>
      </x:c>
      <x:c r="M2162" s="32" t="n">
        <x:v>-0.0177599699</x:v>
      </x:c>
      <x:c r="N2162" s="32" t="n">
        <x:v>-0.0537202617</x:v>
      </x:c>
      <x:c r="O2162" s="32" t="n">
        <x:v>-0.0295563753</x:v>
      </x:c>
      <x:c r="P2162" s="32" t="n">
        <x:v>-0.0133502529</x:v>
      </x:c>
      <x:c r="Q2162" s="32" t="n">
        <x:v>-0.00999</x:v>
      </x:c>
      <x:c r="R2162" s="32" t="n">
        <x:v>36.8652151052</x:v>
      </x:c>
      <x:c r="S2162" s="32" t="n">
        <x:v>0.00684</x:v>
      </x:c>
      <x:c r="T2162" s="32" t="n">
        <x:v>0.0028544676</x:v>
      </x:c>
      <x:c r="U2162" s="32" t="n">
        <x:v>0.00242</x:v>
      </x:c>
      <x:c r="V2162" s="34" t="n">
        <x:v>6895033569.458479</x:v>
      </x:c>
      <x:c r="W2162" s="34" t="n">
        <x:v>8276625083.017551</x:v>
      </x:c>
    </x:row>
    <x:row r="2163">
      <x:c r="A2163" s="14" t="n">
        <x:v>45437</x:v>
      </x:c>
      <x:c r="B2163" s="32" t="n">
        <x:v>-0.0147439966</x:v>
      </x:c>
      <x:c r="C2163" s="32" t="n">
        <x:v>0.0012998832</x:v>
      </x:c>
      <x:c r="D2163" s="32" t="n">
        <x:v>-0.0403640333</x:v>
      </x:c>
      <x:c r="E2163" s="32" t="n">
        <x:v>-0.0290565419</x:v>
      </x:c>
      <x:c r="F2163" s="32" t="n">
        <x:v>0.0050103768</x:v>
      </x:c>
      <x:c r="G2163" s="32" t="n">
        <x:v>0.00631026</x:v>
      </x:c>
      <x:c r="H2163" s="32" t="n">
        <x:v>-0.0340537733</x:v>
      </x:c>
      <x:c r="I2163" s="32" t="n">
        <x:v>-0.0631103152</x:v>
      </x:c>
      <x:c r="J2163" s="32" t="n">
        <x:v>0.0033761881</x:v>
      </x:c>
      <x:c r="K2163" s="32" t="n">
        <x:v>0</x:v>
      </x:c>
      <x:c r="L2163" s="32" t="n">
        <x:v>0.0018589619</x:v>
      </x:c>
      <x:c r="M2163" s="32" t="n">
        <x:v>-0.0202080095</x:v>
      </x:c>
      <x:c r="N2163" s="32" t="n">
        <x:v>-0.0177599699</x:v>
      </x:c>
      <x:c r="O2163" s="32" t="n">
        <x:v>-0.0537202617</x:v>
      </x:c>
      <x:c r="P2163" s="32" t="n">
        <x:v>-0.0295563753</x:v>
      </x:c>
      <x:c r="Q2163" s="32" t="n">
        <x:v>-0.01255</x:v>
      </x:c>
      <x:c r="R2163" s="32" t="n">
        <x:v>34.2895302632</x:v>
      </x:c>
      <x:c r="S2163" s="32" t="n">
        <x:v>0.00684</x:v>
      </x:c>
      <x:c r="T2163" s="32" t="n">
        <x:v>0.0028570056</x:v>
      </x:c>
      <x:c r="U2163" s="32" t="n">
        <x:v>0.00289</x:v>
      </x:c>
      <x:c r="V2163" s="34" t="n">
        <x:v>6876930180.323158</x:v>
      </x:c>
      <x:c r="W2163" s="34" t="n">
        <x:v>8244916722.653261</x:v>
      </x:c>
    </x:row>
    <x:row r="2164">
      <x:c r="A2164" s="14" t="n">
        <x:v>45438</x:v>
      </x:c>
      <x:c r="B2164" s="32" t="n">
        <x:v>-0.0059059628</x:v>
      </x:c>
      <x:c r="C2164" s="32" t="n">
        <x:v>-0.0147439966</x:v>
      </x:c>
      <x:c r="D2164" s="32" t="n">
        <x:v>0.0012998832</x:v>
      </x:c>
      <x:c r="E2164" s="32" t="n">
        <x:v>-0.0403640333</x:v>
      </x:c>
      <x:c r="F2164" s="32" t="n">
        <x:v>0.0028961361</x:v>
      </x:c>
      <x:c r="G2164" s="32" t="n">
        <x:v>-0.0118478605</x:v>
      </x:c>
      <x:c r="H2164" s="32" t="n">
        <x:v>-0.0105479773</x:v>
      </x:c>
      <x:c r="I2164" s="32" t="n">
        <x:v>-0.0509120106</x:v>
      </x:c>
      <x:c r="J2164" s="32" t="n">
        <x:v>0.0050103768</x:v>
      </x:c>
      <x:c r="K2164" s="32" t="n">
        <x:v>0.0033761881</x:v>
      </x:c>
      <x:c r="L2164" s="32" t="n">
        <x:v>0</x:v>
      </x:c>
      <x:c r="M2164" s="32" t="n">
        <x:v>-0.0093598917</x:v>
      </x:c>
      <x:c r="N2164" s="32" t="n">
        <x:v>-0.0202080095</x:v>
      </x:c>
      <x:c r="O2164" s="32" t="n">
        <x:v>-0.0177599699</x:v>
      </x:c>
      <x:c r="P2164" s="32" t="n">
        <x:v>-0.0537202617</x:v>
      </x:c>
      <x:c r="Q2164" s="32" t="n">
        <x:v>-0.01189</x:v>
      </x:c>
      <x:c r="R2164" s="32" t="n">
        <x:v>33.2963116293</x:v>
      </x:c>
      <x:c r="S2164" s="32" t="n">
        <x:v>0.00684</x:v>
      </x:c>
      <x:c r="T2164" s="32" t="n">
        <x:v>0.0027522195</x:v>
      </x:c>
      <x:c r="U2164" s="32" t="n">
        <x:v>0.00139</x:v>
      </x:c>
      <x:c r="V2164" s="34" t="n">
        <x:v>6868132439.610067</x:v>
      </x:c>
      <x:c r="W2164" s="34" t="n">
        <x:v>8224869411.848022</x:v>
      </x:c>
    </x:row>
    <x:row r="2165">
      <x:c r="A2165" s="14" t="n">
        <x:v>45439</x:v>
      </x:c>
      <x:c r="B2165" s="32" t="n">
        <x:v>-0.0054075749</x:v>
      </x:c>
      <x:c r="C2165" s="32" t="n">
        <x:v>-0.0059059628</x:v>
      </x:c>
      <x:c r="D2165" s="32" t="n">
        <x:v>-0.0147439966</x:v>
      </x:c>
      <x:c r="E2165" s="32" t="n">
        <x:v>0.0012998832</x:v>
      </x:c>
      <x:c r="F2165" s="32" t="n">
        <x:v>0.0011485622</x:v>
      </x:c>
      <x:c r="G2165" s="32" t="n">
        <x:v>-0.004668995</x:v>
      </x:c>
      <x:c r="H2165" s="32" t="n">
        <x:v>-0.0194129916</x:v>
      </x:c>
      <x:c r="I2165" s="32" t="n">
        <x:v>-0.0181131084</x:v>
      </x:c>
      <x:c r="J2165" s="32" t="n">
        <x:v>0.0028961361</x:v>
      </x:c>
      <x:c r="K2165" s="32" t="n">
        <x:v>0.0050103768</x:v>
      </x:c>
      <x:c r="L2165" s="32" t="n">
        <x:v>0.0033761881</x:v>
      </x:c>
      <x:c r="M2165" s="32" t="n">
        <x:v>-0.0202712661</x:v>
      </x:c>
      <x:c r="N2165" s="32" t="n">
        <x:v>-0.0093598917</x:v>
      </x:c>
      <x:c r="O2165" s="32" t="n">
        <x:v>-0.0202080095</x:v>
      </x:c>
      <x:c r="P2165" s="32" t="n">
        <x:v>-0.0177599699</x:v>
      </x:c>
      <x:c r="Q2165" s="32" t="n">
        <x:v>-0.01184</x:v>
      </x:c>
      <x:c r="R2165" s="32" t="n">
        <x:v>32.3768005453</x:v>
      </x:c>
      <x:c r="S2165" s="32" t="n">
        <x:v>0.00684</x:v>
      </x:c>
      <x:c r="T2165" s="32" t="n">
        <x:v>0.002727061</x:v>
      </x:c>
      <x:c r="U2165" s="32" t="n">
        <x:v>0.0024</x:v>
      </x:c>
      <x:c r="V2165" s="34" t="n">
        <x:v>6883226104.428384</x:v>
      </x:c>
      <x:c r="W2165" s="34" t="n">
        <x:v>8184619638.999178</x:v>
      </x:c>
    </x:row>
    <x:row r="2166">
      <x:c r="A2166" s="14" t="n">
        <x:v>45440</x:v>
      </x:c>
      <x:c r="B2166" s="32" t="n">
        <x:v>-0.0118027121</x:v>
      </x:c>
      <x:c r="C2166" s="32" t="n">
        <x:v>-0.0054075749</x:v>
      </x:c>
      <x:c r="D2166" s="32" t="n">
        <x:v>-0.0059059628</x:v>
      </x:c>
      <x:c r="E2166" s="32" t="n">
        <x:v>-0.0147439966</x:v>
      </x:c>
      <x:c r="F2166" s="32" t="n">
        <x:v>0.0007108584</x:v>
      </x:c>
      <x:c r="G2166" s="32" t="n">
        <x:v>-0.0047851221</x:v>
      </x:c>
      <x:c r="H2166" s="32" t="n">
        <x:v>-0.0106026793</x:v>
      </x:c>
      <x:c r="I2166" s="32" t="n">
        <x:v>-0.0253466759</x:v>
      </x:c>
      <x:c r="J2166" s="32" t="n">
        <x:v>0.0011485622</x:v>
      </x:c>
      <x:c r="K2166" s="32" t="n">
        <x:v>0.0028961361</x:v>
      </x:c>
      <x:c r="L2166" s="32" t="n">
        <x:v>0.0050103768</x:v>
      </x:c>
      <x:c r="M2166" s="32" t="n">
        <x:v>-0.0195679882</x:v>
      </x:c>
      <x:c r="N2166" s="32" t="n">
        <x:v>-0.0202712661</x:v>
      </x:c>
      <x:c r="O2166" s="32" t="n">
        <x:v>-0.0093598917</x:v>
      </x:c>
      <x:c r="P2166" s="32" t="n">
        <x:v>-0.0202080095</x:v>
      </x:c>
      <x:c r="Q2166" s="32" t="n">
        <x:v>-0.01181</x:v>
      </x:c>
      <x:c r="R2166" s="32" t="n">
        <x:v>30.4191435398</x:v>
      </x:c>
      <x:c r="S2166" s="32" t="n">
        <x:v>0.00684</x:v>
      </x:c>
      <x:c r="T2166" s="32" t="n">
        <x:v>0.0026936995</x:v>
      </x:c>
      <x:c r="U2166" s="32" t="n">
        <x:v>0.00226</x:v>
      </x:c>
      <x:c r="V2166" s="34" t="n">
        <x:v>6874482244.708888</x:v>
      </x:c>
      <x:c r="W2166" s="34" t="n">
        <x:v>8148024966.839807</x:v>
      </x:c>
    </x:row>
    <x:row r="2167">
      <x:c r="A2167" s="14" t="n">
        <x:v>45441</x:v>
      </x:c>
      <x:c r="B2167" s="32" t="n">
        <x:v>0.0082408206</x:v>
      </x:c>
      <x:c r="C2167" s="32" t="n">
        <x:v>-0.0118027121</x:v>
      </x:c>
      <x:c r="D2167" s="32" t="n">
        <x:v>-0.0054075749</x:v>
      </x:c>
      <x:c r="E2167" s="32" t="n">
        <x:v>-0.0059059628</x:v>
      </x:c>
      <x:c r="F2167" s="32" t="n">
        <x:v>0.0113581689</x:v>
      </x:c>
      <x:c r="G2167" s="32" t="n">
        <x:v>-0.0004445432</x:v>
      </x:c>
      <x:c r="H2167" s="32" t="n">
        <x:v>-0.0059405237</x:v>
      </x:c>
      <x:c r="I2167" s="32" t="n">
        <x:v>-0.0117580809</x:v>
      </x:c>
      <x:c r="J2167" s="32" t="n">
        <x:v>0.0007108584</x:v>
      </x:c>
      <x:c r="K2167" s="32" t="n">
        <x:v>0.0011485622</x:v>
      </x:c>
      <x:c r="L2167" s="32" t="n">
        <x:v>0.0028961361</x:v>
      </x:c>
      <x:c r="M2167" s="32" t="n">
        <x:v>-0.0019807335</x:v>
      </x:c>
      <x:c r="N2167" s="32" t="n">
        <x:v>-0.0195679882</x:v>
      </x:c>
      <x:c r="O2167" s="32" t="n">
        <x:v>-0.0202712661</x:v>
      </x:c>
      <x:c r="P2167" s="32" t="n">
        <x:v>-0.0093598917</x:v>
      </x:c>
      <x:c r="Q2167" s="32" t="n">
        <x:v>-0.00907</x:v>
      </x:c>
      <x:c r="R2167" s="32" t="n">
        <x:v>33.4398967089</x:v>
      </x:c>
      <x:c r="S2167" s="32" t="n">
        <x:v>0.00684</x:v>
      </x:c>
      <x:c r="T2167" s="32" t="n">
        <x:v>0.0026077209</x:v>
      </x:c>
      <x:c r="U2167" s="32" t="n">
        <x:v>0.00149</x:v>
      </x:c>
      <x:c r="V2167" s="34" t="n">
        <x:v>6889683406.568682</x:v>
      </x:c>
      <x:c r="W2167" s="34" t="n">
        <x:v>8176695512.625999</x:v>
      </x:c>
    </x:row>
    <x:row r="2168">
      <x:c r="A2168" s="14" t="n">
        <x:v>45442</x:v>
      </x:c>
      <x:c r="B2168" s="32" t="n">
        <x:v>-0.0010710462</x:v>
      </x:c>
      <x:c r="C2168" s="32" t="n">
        <x:v>0.0082408206</x:v>
      </x:c>
      <x:c r="D2168" s="32" t="n">
        <x:v>-0.0118027121</x:v>
      </x:c>
      <x:c r="E2168" s="32" t="n">
        <x:v>-0.0054075749</x:v>
      </x:c>
      <x:c r="F2168" s="32" t="n">
        <x:v>0.0013371965</x:v>
      </x:c>
      <x:c r="G2168" s="32" t="n">
        <x:v>0.0095780171</x:v>
      </x:c>
      <x:c r="H2168" s="32" t="n">
        <x:v>-0.002224695</x:v>
      </x:c>
      <x:c r="I2168" s="32" t="n">
        <x:v>-0.0077206755</x:v>
      </x:c>
      <x:c r="J2168" s="32" t="n">
        <x:v>0.0113581689</x:v>
      </x:c>
      <x:c r="K2168" s="32" t="n">
        <x:v>0.0007108584</x:v>
      </x:c>
      <x:c r="L2168" s="32" t="n">
        <x:v>0.0011485622</x:v>
      </x:c>
      <x:c r="M2168" s="32" t="n">
        <x:v>-0.0151906206</x:v>
      </x:c>
      <x:c r="N2168" s="32" t="n">
        <x:v>-0.0019807335</x:v>
      </x:c>
      <x:c r="O2168" s="32" t="n">
        <x:v>-0.0195679882</x:v>
      </x:c>
      <x:c r="P2168" s="32" t="n">
        <x:v>-0.0202712661</x:v>
      </x:c>
      <x:c r="Q2168" s="32" t="n">
        <x:v>-0.01244</x:v>
      </x:c>
      <x:c r="R2168" s="32" t="n">
        <x:v>33.2372086725</x:v>
      </x:c>
      <x:c r="S2168" s="32" t="n">
        <x:v>0.00684</x:v>
      </x:c>
      <x:c r="T2168" s="32" t="n">
        <x:v>0.0025528837</x:v>
      </x:c>
      <x:c r="U2168" s="32" t="n">
        <x:v>0.00184</x:v>
      </x:c>
      <x:c r="V2168" s="34" t="n">
        <x:v>6908220145.008812</x:v>
      </x:c>
      <x:c r="W2168" s="34" t="n">
        <x:v>8150458898.2184305</x:v>
      </x:c>
    </x:row>
    <x:row r="2169">
      <x:c r="A2169" s="14" t="n">
        <x:v>45443</x:v>
      </x:c>
      <x:c r="B2169" s="32" t="n">
        <x:v>0.0013386286</x:v>
      </x:c>
      <x:c r="C2169" s="32" t="n">
        <x:v>-0.0010710462</x:v>
      </x:c>
      <x:c r="D2169" s="32" t="n">
        <x:v>0.0082408206</x:v>
      </x:c>
      <x:c r="E2169" s="32" t="n">
        <x:v>-0.0118027121</x:v>
      </x:c>
      <x:c r="F2169" s="32" t="n">
        <x:v>0.0069407646</x:v>
      </x:c>
      <x:c r="G2169" s="32" t="n">
        <x:v>0.0059590162</x:v>
      </x:c>
      <x:c r="H2169" s="32" t="n">
        <x:v>0.0141998367</x:v>
      </x:c>
      <x:c r="I2169" s="32" t="n">
        <x:v>0.0023971246</x:v>
      </x:c>
      <x:c r="J2169" s="32" t="n">
        <x:v>0.0013371965</x:v>
      </x:c>
      <x:c r="K2169" s="32" t="n">
        <x:v>0.0113581689</x:v>
      </x:c>
      <x:c r="L2169" s="32" t="n">
        <x:v>0.0007108584</x:v>
      </x:c>
      <x:c r="M2169" s="32" t="n">
        <x:v>-0.0092398056</x:v>
      </x:c>
      <x:c r="N2169" s="32" t="n">
        <x:v>-0.0151906206</x:v>
      </x:c>
      <x:c r="O2169" s="32" t="n">
        <x:v>-0.0019807335</x:v>
      </x:c>
      <x:c r="P2169" s="32" t="n">
        <x:v>-0.0195679882</x:v>
      </x:c>
      <x:c r="Q2169" s="32" t="n">
        <x:v>-0.01148</x:v>
      </x:c>
      <x:c r="R2169" s="32" t="n">
        <x:v>33.7775437594</x:v>
      </x:c>
      <x:c r="S2169" s="32" t="n">
        <x:v>0.00684</x:v>
      </x:c>
      <x:c r="T2169" s="32" t="n">
        <x:v>0.0024998206</x:v>
      </x:c>
      <x:c r="U2169" s="32" t="n">
        <x:v>0.00181</x:v>
      </x:c>
      <x:c r="V2169" s="34" t="n">
        <x:v>6916502154.216487</x:v>
      </x:c>
      <x:c r="W2169" s="34" t="n">
        <x:v>8178742740.984264</x:v>
      </x:c>
    </x:row>
    <x:row r="2170">
      <x:c r="A2170" s="14" t="n">
        <x:v>45444</x:v>
      </x:c>
      <x:c r="B2170" s="32" t="n">
        <x:v>0.0043604074</x:v>
      </x:c>
      <x:c r="C2170" s="32" t="n">
        <x:v>0.0013386286</x:v>
      </x:c>
      <x:c r="D2170" s="32" t="n">
        <x:v>-0.0010710462</x:v>
      </x:c>
      <x:c r="E2170" s="32" t="n">
        <x:v>0.0082408206</x:v>
      </x:c>
      <x:c r="F2170" s="32" t="n">
        <x:v>0.0074640474</x:v>
      </x:c>
      <x:c r="G2170" s="32" t="n">
        <x:v>0.0086241922</x:v>
      </x:c>
      <x:c r="H2170" s="32" t="n">
        <x:v>0.0076424437</x:v>
      </x:c>
      <x:c r="I2170" s="32" t="n">
        <x:v>0.0158832642</x:v>
      </x:c>
      <x:c r="J2170" s="32" t="n">
        <x:v>0.0069407646</x:v>
      </x:c>
      <x:c r="K2170" s="32" t="n">
        <x:v>0.0013371965</x:v>
      </x:c>
      <x:c r="L2170" s="32" t="n">
        <x:v>0.0113581689</x:v>
      </x:c>
      <x:c r="M2170" s="32" t="n">
        <x:v>-0.0109408319</x:v>
      </x:c>
      <x:c r="N2170" s="32" t="n">
        <x:v>-0.0092398056</x:v>
      </x:c>
      <x:c r="O2170" s="32" t="n">
        <x:v>-0.0151906206</x:v>
      </x:c>
      <x:c r="P2170" s="32" t="n">
        <x:v>-0.0019807335</x:v>
      </x:c>
      <x:c r="Q2170" s="32" t="n">
        <x:v>-0.00745</x:v>
      </x:c>
      <x:c r="R2170" s="32" t="n">
        <x:v>35.6108330201</x:v>
      </x:c>
      <x:c r="S2170" s="32" t="n">
        <x:v>0.00684</x:v>
      </x:c>
      <x:c r="T2170" s="32" t="n">
        <x:v>0.0024684049</x:v>
      </x:c>
      <x:c r="U2170" s="32" t="n">
        <x:v>0.00206</x:v>
      </x:c>
      <x:c r="V2170" s="34" t="n">
        <x:v>6928883487.074542</x:v>
      </x:c>
      <x:c r="W2170" s="34" t="n">
        <x:v>8197225020.468027</x:v>
      </x:c>
    </x:row>
    <x:row r="2171">
      <x:c r="A2171" s="14" t="n">
        <x:v>45445</x:v>
      </x:c>
      <x:c r="B2171" s="32" t="n">
        <x:v>0.0189108059</x:v>
      </x:c>
      <x:c r="C2171" s="32" t="n">
        <x:v>0.0043604074</x:v>
      </x:c>
      <x:c r="D2171" s="32" t="n">
        <x:v>0.0013386286</x:v>
      </x:c>
      <x:c r="E2171" s="32" t="n">
        <x:v>-0.0010710462</x:v>
      </x:c>
      <x:c r="F2171" s="32" t="n">
        <x:v>0.0232599243</x:v>
      </x:c>
      <x:c r="G2171" s="32" t="n">
        <x:v>0.0276207197</x:v>
      </x:c>
      <x:c r="H2171" s="32" t="n">
        <x:v>0.0287808644</x:v>
      </x:c>
      <x:c r="I2171" s="32" t="n">
        <x:v>0.0277991159</x:v>
      </x:c>
      <x:c r="J2171" s="32" t="n">
        <x:v>0.0074640474</x:v>
      </x:c>
      <x:c r="K2171" s="32" t="n">
        <x:v>0.0069407646</x:v>
      </x:c>
      <x:c r="L2171" s="32" t="n">
        <x:v>0.0013371965</x:v>
      </x:c>
      <x:c r="M2171" s="32" t="n">
        <x:v>-0.0007995381</x:v>
      </x:c>
      <x:c r="N2171" s="32" t="n">
        <x:v>-0.0109408319</x:v>
      </x:c>
      <x:c r="O2171" s="32" t="n">
        <x:v>-0.0092398056</x:v>
      </x:c>
      <x:c r="P2171" s="32" t="n">
        <x:v>-0.0151906206</x:v>
      </x:c>
      <x:c r="Q2171" s="32" t="n">
        <x:v>-0.00055</x:v>
      </x:c>
      <x:c r="R2171" s="32" t="n">
        <x:v>43.0594316125</x:v>
      </x:c>
      <x:c r="S2171" s="32" t="n">
        <x:v>0.00684</x:v>
      </x:c>
      <x:c r="T2171" s="32" t="n">
        <x:v>0.0024878045</x:v>
      </x:c>
      <x:c r="U2171" s="32" t="n">
        <x:v>0.00274</x:v>
      </x:c>
      <x:c r="V2171" s="34" t="n">
        <x:v>6945081577.660736</x:v>
      </x:c>
      <x:c r="W2171" s="34" t="n">
        <x:v>8222442502.403352</x:v>
      </x:c>
    </x:row>
    <x:row r="2172">
      <x:c r="A2172" s="14" t="n">
        <x:v>45446</x:v>
      </x:c>
      <x:c r="B2172" s="32" t="n">
        <x:v>-0.0121851168</x:v>
      </x:c>
      <x:c r="C2172" s="32" t="n">
        <x:v>0.0189108059</x:v>
      </x:c>
      <x:c r="D2172" s="32" t="n">
        <x:v>0.0043604074</x:v>
      </x:c>
      <x:c r="E2172" s="32" t="n">
        <x:v>0.0013386286</x:v>
      </x:c>
      <x:c r="F2172" s="32" t="n">
        <x:v>0.0036528132</x:v>
      </x:c>
      <x:c r="G2172" s="32" t="n">
        <x:v>0.0226524172</x:v>
      </x:c>
      <x:c r="H2172" s="32" t="n">
        <x:v>0.0270132126</x:v>
      </x:c>
      <x:c r="I2172" s="32" t="n">
        <x:v>0.0281733573</x:v>
      </x:c>
      <x:c r="J2172" s="32" t="n">
        <x:v>0.0232599243</x:v>
      </x:c>
      <x:c r="K2172" s="32" t="n">
        <x:v>0.0074640474</x:v>
      </x:c>
      <x:c r="L2172" s="32" t="n">
        <x:v>0.0069407646</x:v>
      </x:c>
      <x:c r="M2172" s="32" t="n">
        <x:v>-0.0166048181</x:v>
      </x:c>
      <x:c r="N2172" s="32" t="n">
        <x:v>-0.0007995381</x:v>
      </x:c>
      <x:c r="O2172" s="32" t="n">
        <x:v>-0.0109408319</x:v>
      </x:c>
      <x:c r="P2172" s="32" t="n">
        <x:v>-0.0092398056</x:v>
      </x:c>
      <x:c r="Q2172" s="32" t="n">
        <x:v>-0.00209</x:v>
      </x:c>
      <x:c r="R2172" s="32" t="n">
        <x:v>39.849842781</x:v>
      </x:c>
      <x:c r="S2172" s="32" t="n">
        <x:v>0.00684</x:v>
      </x:c>
      <x:c r="T2172" s="32" t="n">
        <x:v>0.0024751042</x:v>
      </x:c>
      <x:c r="U2172" s="32" t="n">
        <x:v>0.00231</x:v>
      </x:c>
      <x:c r="V2172" s="34" t="n">
        <x:v>6927768383.451967</x:v>
      </x:c>
      <x:c r="W2172" s="34" t="n">
        <x:v>8191913129.409264</x:v>
      </x:c>
    </x:row>
    <x:row r="2173">
      <x:c r="A2173" s="14" t="n">
        <x:v>45447</x:v>
      </x:c>
      <x:c r="B2173" s="32" t="n">
        <x:v>0.0094804081</x:v>
      </x:c>
      <x:c r="C2173" s="32" t="n">
        <x:v>-0.0121851168</x:v>
      </x:c>
      <x:c r="D2173" s="32" t="n">
        <x:v>0.0189108059</x:v>
      </x:c>
      <x:c r="E2173" s="32" t="n">
        <x:v>0.0043604074</x:v>
      </x:c>
      <x:c r="F2173" s="32" t="n">
        <x:v>0.010616463</x:v>
      </x:c>
      <x:c r="G2173" s="32" t="n">
        <x:v>-0.0016568567</x:v>
      </x:c>
      <x:c r="H2173" s="32" t="n">
        <x:v>0.0173427473</x:v>
      </x:c>
      <x:c r="I2173" s="32" t="n">
        <x:v>0.0217035427</x:v>
      </x:c>
      <x:c r="J2173" s="32" t="n">
        <x:v>0.0036528132</x:v>
      </x:c>
      <x:c r="K2173" s="32" t="n">
        <x:v>0.0232599243</x:v>
      </x:c>
      <x:c r="L2173" s="32" t="n">
        <x:v>0.0074640474</x:v>
      </x:c>
      <x:c r="M2173" s="32" t="n">
        <x:v>-0.0022960095</x:v>
      </x:c>
      <x:c r="N2173" s="32" t="n">
        <x:v>-0.0166048181</x:v>
      </x:c>
      <x:c r="O2173" s="32" t="n">
        <x:v>-0.0007995381</x:v>
      </x:c>
      <x:c r="P2173" s="32" t="n">
        <x:v>-0.0109408319</x:v>
      </x:c>
      <x:c r="Q2173" s="32" t="n">
        <x:v>0.00068</x:v>
      </x:c>
      <x:c r="R2173" s="32" t="n">
        <x:v>43.3811522021</x:v>
      </x:c>
      <x:c r="S2173" s="32" t="n">
        <x:v>0.00684</x:v>
      </x:c>
      <x:c r="T2173" s="32" t="n">
        <x:v>0.002403311</x:v>
      </x:c>
      <x:c r="U2173" s="32" t="n">
        <x:v>0.00147</x:v>
      </x:c>
      <x:c r="V2173" s="34" t="n">
        <x:v>6948651840.5711155</x:v>
      </x:c>
      <x:c r="W2173" s="34" t="n">
        <x:v>8216871407.4297085</x:v>
      </x:c>
    </x:row>
    <x:row r="2174">
      <x:c r="A2174" s="14" t="n">
        <x:v>45448</x:v>
      </x:c>
      <x:c r="B2174" s="32" t="n">
        <x:v>0.0011351235</x:v>
      </x:c>
      <x:c r="C2174" s="32" t="n">
        <x:v>0.0094804081</x:v>
      </x:c>
      <x:c r="D2174" s="32" t="n">
        <x:v>-0.0121851168</x:v>
      </x:c>
      <x:c r="E2174" s="32" t="n">
        <x:v>0.0189108059</x:v>
      </x:c>
      <x:c r="F2174" s="32" t="n">
        <x:v>0.0029660669</x:v>
      </x:c>
      <x:c r="G2174" s="32" t="n">
        <x:v>0.0125346779</x:v>
      </x:c>
      <x:c r="H2174" s="32" t="n">
        <x:v>0.0002613582</x:v>
      </x:c>
      <x:c r="I2174" s="32" t="n">
        <x:v>0.0192609622</x:v>
      </x:c>
      <x:c r="J2174" s="32" t="n">
        <x:v>0.010616463</x:v>
      </x:c>
      <x:c r="K2174" s="32" t="n">
        <x:v>0.0036528132</x:v>
      </x:c>
      <x:c r="L2174" s="32" t="n">
        <x:v>0.0232599243</x:v>
      </x:c>
      <x:c r="M2174" s="32" t="n">
        <x:v>-0.0072778611</x:v>
      </x:c>
      <x:c r="N2174" s="32" t="n">
        <x:v>-0.0022960095</x:v>
      </x:c>
      <x:c r="O2174" s="32" t="n">
        <x:v>-0.0166048181</x:v>
      </x:c>
      <x:c r="P2174" s="32" t="n">
        <x:v>-0.0007995381</x:v>
      </x:c>
      <x:c r="Q2174" s="32" t="n">
        <x:v>0.00148</x:v>
      </x:c>
      <x:c r="R2174" s="32" t="n">
        <x:v>43.8087856866</x:v>
      </x:c>
      <x:c r="S2174" s="32" t="n">
        <x:v>0.00684</x:v>
      </x:c>
      <x:c r="T2174" s="32" t="n">
        <x:v>0.0023152174</x:v>
      </x:c>
      <x:c r="U2174" s="32" t="n">
        <x:v>0.00117</x:v>
      </x:c>
      <x:c r="V2174" s="34" t="n">
        <x:v>6962297574.899337</x:v>
      </x:c>
      <x:c r="W2174" s="34" t="n">
        <x:v>8238158752.981734</x:v>
      </x:c>
    </x:row>
    <x:row r="2175">
      <x:c r="A2175" s="14" t="n">
        <x:v>45449</x:v>
      </x:c>
      <x:c r="B2175" s="32" t="n">
        <x:v>0.0017438316</x:v>
      </x:c>
      <x:c r="C2175" s="32" t="n">
        <x:v>0.0011351235</x:v>
      </x:c>
      <x:c r="D2175" s="32" t="n">
        <x:v>0.0094804081</x:v>
      </x:c>
      <x:c r="E2175" s="32" t="n">
        <x:v>-0.0121851168</x:v>
      </x:c>
      <x:c r="F2175" s="32" t="n">
        <x:v>0.0053087458</x:v>
      </x:c>
      <x:c r="G2175" s="32" t="n">
        <x:v>0.0065311331</x:v>
      </x:c>
      <x:c r="H2175" s="32" t="n">
        <x:v>0.016099744</x:v>
      </x:c>
      <x:c r="I2175" s="32" t="n">
        <x:v>0.0038264244</x:v>
      </x:c>
      <x:c r="J2175" s="32" t="n">
        <x:v>0.0029660669</x:v>
      </x:c>
      <x:c r="K2175" s="32" t="n">
        <x:v>0.010616463</x:v>
      </x:c>
      <x:c r="L2175" s="32" t="n">
        <x:v>0.0036528132</x:v>
      </x:c>
      <x:c r="M2175" s="32" t="n">
        <x:v>-0.0055125484</x:v>
      </x:c>
      <x:c r="N2175" s="32" t="n">
        <x:v>-0.0072778611</x:v>
      </x:c>
      <x:c r="O2175" s="32" t="n">
        <x:v>-0.0022960095</x:v>
      </x:c>
      <x:c r="P2175" s="32" t="n">
        <x:v>-0.0166048181</x:v>
      </x:c>
      <x:c r="Q2175" s="32" t="n">
        <x:v>0.00229</x:v>
      </x:c>
      <x:c r="R2175" s="32" t="n">
        <x:v>44.503249401</x:v>
      </x:c>
      <x:c r="S2175" s="32" t="n">
        <x:v>0.00684</x:v>
      </x:c>
      <x:c r="T2175" s="32" t="n">
        <x:v>0.0022384161</x:v>
      </x:c>
      <x:c r="U2175" s="32" t="n">
        <x:v>0.00124</x:v>
      </x:c>
      <x:c r="V2175" s="34" t="n">
        <x:v>6970002750.191144</x:v>
      </x:c>
      <x:c r="W2175" s="34" t="n">
        <x:v>8262044796.386336</x:v>
      </x:c>
    </x:row>
    <x:row r="2176">
      <x:c r="A2176" s="14" t="n">
        <x:v>45450</x:v>
      </x:c>
      <x:c r="B2176" s="32" t="n">
        <x:v>-0.0185524291</x:v>
      </x:c>
      <x:c r="C2176" s="32" t="n">
        <x:v>0.0017438316</x:v>
      </x:c>
      <x:c r="D2176" s="32" t="n">
        <x:v>0.0011351235</x:v>
      </x:c>
      <x:c r="E2176" s="32" t="n">
        <x:v>0.0094804081</x:v>
      </x:c>
      <x:c r="F2176" s="32" t="n">
        <x:v>0.0032180937</x:v>
      </x:c>
      <x:c r="G2176" s="32" t="n">
        <x:v>0.0048746615</x:v>
      </x:c>
      <x:c r="H2176" s="32" t="n">
        <x:v>0.0060970488</x:v>
      </x:c>
      <x:c r="I2176" s="32" t="n">
        <x:v>0.0156656597</x:v>
      </x:c>
      <x:c r="J2176" s="32" t="n">
        <x:v>0.0053087458</x:v>
      </x:c>
      <x:c r="K2176" s="32" t="n">
        <x:v>0.0029660669</x:v>
      </x:c>
      <x:c r="L2176" s="32" t="n">
        <x:v>0.010616463</x:v>
      </x:c>
      <x:c r="M2176" s="32" t="n">
        <x:v>-0.0326736754</x:v>
      </x:c>
      <x:c r="N2176" s="32" t="n">
        <x:v>-0.0055125484</x:v>
      </x:c>
      <x:c r="O2176" s="32" t="n">
        <x:v>-0.0072778611</x:v>
      </x:c>
      <x:c r="P2176" s="32" t="n">
        <x:v>-0.0022960095</x:v>
      </x:c>
      <x:c r="Q2176" s="32" t="n">
        <x:v>0.0015</x:v>
      </x:c>
      <x:c r="R2176" s="32" t="n">
        <x:v>39.023679178</x:v>
      </x:c>
      <x:c r="S2176" s="32" t="n">
        <x:v>0.00684</x:v>
      </x:c>
      <x:c r="T2176" s="32" t="n">
        <x:v>0.0023685293</x:v>
      </x:c>
      <x:c r="U2176" s="32" t="n">
        <x:v>0.00406</x:v>
      </x:c>
      <x:c r="V2176" s="34" t="n">
        <x:v>6960080541.603964</x:v>
      </x:c>
      <x:c r="W2176" s="34" t="n">
        <x:v>8217284610.981944</x:v>
      </x:c>
    </x:row>
    <x:row r="2177">
      <x:c r="A2177" s="14" t="n">
        <x:v>45451</x:v>
      </x:c>
      <x:c r="B2177" s="32" t="n">
        <x:v>0.0185524291</x:v>
      </x:c>
      <x:c r="C2177" s="32" t="n">
        <x:v>-0.0185524291</x:v>
      </x:c>
      <x:c r="D2177" s="32" t="n">
        <x:v>0.0017438316</x:v>
      </x:c>
      <x:c r="E2177" s="32" t="n">
        <x:v>0.0011351235</x:v>
      </x:c>
      <x:c r="F2177" s="32" t="n">
        <x:v>0.0216817798</x:v>
      </x:c>
      <x:c r="G2177" s="32" t="n">
        <x:v>0.0032180937</x:v>
      </x:c>
      <x:c r="H2177" s="32" t="n">
        <x:v>0.0048746615</x:v>
      </x:c>
      <x:c r="I2177" s="32" t="n">
        <x:v>0.0060970488</x:v>
      </x:c>
      <x:c r="J2177" s="32" t="n">
        <x:v>0.0032180937</x:v>
      </x:c>
      <x:c r="K2177" s="32" t="n">
        <x:v>0.0053087458</x:v>
      </x:c>
      <x:c r="L2177" s="32" t="n">
        <x:v>0.0029660669</x:v>
      </x:c>
      <x:c r="M2177" s="32" t="n">
        <x:v>-0.0043576929</x:v>
      </x:c>
      <x:c r="N2177" s="32" t="n">
        <x:v>-0.0326736754</x:v>
      </x:c>
      <x:c r="O2177" s="32" t="n">
        <x:v>-0.0055125484</x:v>
      </x:c>
      <x:c r="P2177" s="32" t="n">
        <x:v>-0.0072778611</x:v>
      </x:c>
      <x:c r="Q2177" s="32" t="n">
        <x:v>0.00269</x:v>
      </x:c>
      <x:c r="R2177" s="32" t="n">
        <x:v>46.1624689606</x:v>
      </x:c>
      <x:c r="S2177" s="32" t="n">
        <x:v>0.00684</x:v>
      </x:c>
      <x:c r="T2177" s="32" t="n">
        <x:v>0.0024107772</x:v>
      </x:c>
      <x:c r="U2177" s="32" t="n">
        <x:v>0.00296</x:v>
      </x:c>
      <x:c r="V2177" s="34" t="n">
        <x:v>6989736990.888963</x:v>
      </x:c>
      <x:c r="W2177" s="34" t="n">
        <x:v>8256826543.361942</x:v>
      </x:c>
    </x:row>
    <x:row r="2178">
      <x:c r="A2178" s="14" t="n">
        <x:v>45452</x:v>
      </x:c>
      <x:c r="B2178" s="32" t="n">
        <x:v>0.0180433954</x:v>
      </x:c>
      <x:c r="C2178" s="32" t="n">
        <x:v>0.0185524291</x:v>
      </x:c>
      <x:c r="D2178" s="32" t="n">
        <x:v>-0.0185524291</x:v>
      </x:c>
      <x:c r="E2178" s="32" t="n">
        <x:v>0.0017438316</x:v>
      </x:c>
      <x:c r="F2178" s="32" t="n">
        <x:v>0.0187276239</x:v>
      </x:c>
      <x:c r="G2178" s="32" t="n">
        <x:v>0.03719131</x:v>
      </x:c>
      <x:c r="H2178" s="32" t="n">
        <x:v>0.0187276239</x:v>
      </x:c>
      <x:c r="I2178" s="32" t="n">
        <x:v>0.0203841917</x:v>
      </x:c>
      <x:c r="J2178" s="32" t="n">
        <x:v>0.0216817798</x:v>
      </x:c>
      <x:c r="K2178" s="32" t="n">
        <x:v>0.0032180937</x:v>
      </x:c>
      <x:c r="L2178" s="32" t="n">
        <x:v>0.0053087458</x:v>
      </x:c>
      <x:c r="M2178" s="32" t="n">
        <x:v>-0.0094530244</x:v>
      </x:c>
      <x:c r="N2178" s="32" t="n">
        <x:v>-0.0043576929</x:v>
      </x:c>
      <x:c r="O2178" s="32" t="n">
        <x:v>-0.0326736754</x:v>
      </x:c>
      <x:c r="P2178" s="32" t="n">
        <x:v>-0.0055125484</x:v>
      </x:c>
      <x:c r="Q2178" s="32" t="n">
        <x:v>0.0049</x:v>
      </x:c>
      <x:c r="R2178" s="32" t="n">
        <x:v>52.1395441837</x:v>
      </x:c>
      <x:c r="S2178" s="32" t="n">
        <x:v>0.00684</x:v>
      </x:c>
      <x:c r="T2178" s="32" t="n">
        <x:v>0.0024707217</x:v>
      </x:c>
      <x:c r="U2178" s="32" t="n">
        <x:v>0.00325</x:v>
      </x:c>
      <x:c r="V2178" s="34" t="n">
        <x:v>7019360863.283103</x:v>
      </x:c>
      <x:c r="W2178" s="34" t="n">
        <x:v>8287984337.951248</x:v>
      </x:c>
    </x:row>
    <x:row r="2179">
      <x:c r="A2179" s="14" t="n">
        <x:v>45453</x:v>
      </x:c>
      <x:c r="B2179" s="32" t="n">
        <x:v>0.0063963375</x:v>
      </x:c>
      <x:c r="C2179" s="32" t="n">
        <x:v>0.0180433954</x:v>
      </x:c>
      <x:c r="D2179" s="32" t="n">
        <x:v>0.0185524291</x:v>
      </x:c>
      <x:c r="E2179" s="32" t="n">
        <x:v>-0.0185524291</x:v>
      </x:c>
      <x:c r="F2179" s="32" t="n">
        <x:v>0.0077556105</x:v>
      </x:c>
      <x:c r="G2179" s="32" t="n">
        <x:v>0.0257990059</x:v>
      </x:c>
      <x:c r="H2179" s="32" t="n">
        <x:v>0.044262692</x:v>
      </x:c>
      <x:c r="I2179" s="32" t="n">
        <x:v>0.0257990059</x:v>
      </x:c>
      <x:c r="J2179" s="32" t="n">
        <x:v>0.0187276239</x:v>
      </x:c>
      <x:c r="K2179" s="32" t="n">
        <x:v>0.0216817798</x:v>
      </x:c>
      <x:c r="L2179" s="32" t="n">
        <x:v>0.0032180937</x:v>
      </x:c>
      <x:c r="M2179" s="32" t="n">
        <x:v>-0.0075575763</x:v>
      </x:c>
      <x:c r="N2179" s="32" t="n">
        <x:v>-0.0094530244</x:v>
      </x:c>
      <x:c r="O2179" s="32" t="n">
        <x:v>-0.0043576929</x:v>
      </x:c>
      <x:c r="P2179" s="32" t="n">
        <x:v>-0.0326736754</x:v>
      </x:c>
      <x:c r="Q2179" s="32" t="n">
        <x:v>0.0055</x:v>
      </x:c>
      <x:c r="R2179" s="32" t="n">
        <x:v>54.1084979554</x:v>
      </x:c>
      <x:c r="S2179" s="32" t="n">
        <x:v>0.00684</x:v>
      </x:c>
      <x:c r="T2179" s="32" t="n">
        <x:v>0.0024220987</x:v>
      </x:c>
      <x:c r="U2179" s="32" t="n">
        <x:v>0.00179</x:v>
      </x:c>
      <x:c r="V2179" s="34" t="n">
        <x:v>7047985747.99528</x:v>
      </x:c>
      <x:c r="W2179" s="34" t="n">
        <x:v>8322840490.083764</x:v>
      </x:c>
    </x:row>
    <x:row r="2180">
      <x:c r="A2180" s="14" t="n">
        <x:v>45454</x:v>
      </x:c>
      <x:c r="B2180" s="32" t="n">
        <x:v>-0.0089663724</x:v>
      </x:c>
      <x:c r="C2180" s="32" t="n">
        <x:v>0.0063963375</x:v>
      </x:c>
      <x:c r="D2180" s="32" t="n">
        <x:v>0.0180433954</x:v>
      </x:c>
      <x:c r="E2180" s="32" t="n">
        <x:v>0.0185524291</x:v>
      </x:c>
      <x:c r="F2180" s="32" t="n">
        <x:v>0.0028862499</x:v>
      </x:c>
      <x:c r="G2180" s="32" t="n">
        <x:v>0.0092825874</x:v>
      </x:c>
      <x:c r="H2180" s="32" t="n">
        <x:v>0.0273259828</x:v>
      </x:c>
      <x:c r="I2180" s="32" t="n">
        <x:v>0.0457896689</x:v>
      </x:c>
      <x:c r="J2180" s="32" t="n">
        <x:v>0.0077556105</x:v>
      </x:c>
      <x:c r="K2180" s="32" t="n">
        <x:v>0.0187276239</x:v>
      </x:c>
      <x:c r="L2180" s="32" t="n">
        <x:v>0.0216817798</x:v>
      </x:c>
      <x:c r="M2180" s="32" t="n">
        <x:v>-0.0143850413</x:v>
      </x:c>
      <x:c r="N2180" s="32" t="n">
        <x:v>-0.0075575763</x:v>
      </x:c>
      <x:c r="O2180" s="32" t="n">
        <x:v>-0.0094530244</x:v>
      </x:c>
      <x:c r="P2180" s="32" t="n">
        <x:v>-0.0043576929</x:v>
      </x:c>
      <x:c r="Q2180" s="32" t="n">
        <x:v>0.00396</x:v>
      </x:c>
      <x:c r="R2180" s="32" t="n">
        <x:v>50.948390318</x:v>
      </x:c>
      <x:c r="S2180" s="32" t="n">
        <x:v>0.00684</x:v>
      </x:c>
      <x:c r="T2180" s="32" t="n">
        <x:v>0.0023933774</x:v>
      </x:c>
      <x:c r="U2180" s="32" t="n">
        <x:v>0.00202</x:v>
      </x:c>
      <x:c r="V2180" s="34" t="n">
        <x:v>7031578465.038588</x:v>
      </x:c>
      <x:c r="W2180" s="34" t="n">
        <x:v>8279231659.067291</x:v>
      </x:c>
    </x:row>
    <x:row r="2181">
      <x:c r="A2181" s="14" t="n">
        <x:v>45455</x:v>
      </x:c>
      <x:c r="B2181" s="32" t="n">
        <x:v>-0.0007723002</x:v>
      </x:c>
      <x:c r="C2181" s="32" t="n">
        <x:v>-0.0089663724</x:v>
      </x:c>
      <x:c r="D2181" s="32" t="n">
        <x:v>0.0063963375</x:v>
      </x:c>
      <x:c r="E2181" s="32" t="n">
        <x:v>0.0180433954</x:v>
      </x:c>
      <x:c r="F2181" s="32" t="n">
        <x:v>0.0107482055</x:v>
      </x:c>
      <x:c r="G2181" s="32" t="n">
        <x:v>0.0019533744</x:v>
      </x:c>
      <x:c r="H2181" s="32" t="n">
        <x:v>0.008349712</x:v>
      </x:c>
      <x:c r="I2181" s="32" t="n">
        <x:v>0.0263931073</x:v>
      </x:c>
      <x:c r="J2181" s="32" t="n">
        <x:v>0.0028862499</x:v>
      </x:c>
      <x:c r="K2181" s="32" t="n">
        <x:v>0.0077556105</x:v>
      </x:c>
      <x:c r="L2181" s="32" t="n">
        <x:v>0.0187276239</x:v>
      </x:c>
      <x:c r="M2181" s="32" t="n">
        <x:v>-0.007316581</x:v>
      </x:c>
      <x:c r="N2181" s="32" t="n">
        <x:v>-0.0143850413</x:v>
      </x:c>
      <x:c r="O2181" s="32" t="n">
        <x:v>-0.0075575763</x:v>
      </x:c>
      <x:c r="P2181" s="32" t="n">
        <x:v>-0.0094530244</x:v>
      </x:c>
      <x:c r="Q2181" s="32" t="n">
        <x:v>0.00172</x:v>
      </x:c>
      <x:c r="R2181" s="32" t="n">
        <x:v>50.6751972102</x:v>
      </x:c>
      <x:c r="S2181" s="32" t="n">
        <x:v>0.00684</x:v>
      </x:c>
      <x:c r="T2181" s="32" t="n">
        <x:v>0.0023731361</x:v>
      </x:c>
      <x:c r="U2181" s="32" t="n">
        <x:v>0.00211</x:v>
      </x:c>
      <x:c r="V2181" s="34" t="n">
        <x:v>7016949850.842635</x:v>
      </x:c>
      <x:c r="W2181" s="34" t="n">
        <x:v>8230237411.5221195</x:v>
      </x:c>
    </x:row>
    <x:row r="2182">
      <x:c r="A2182" s="14" t="n">
        <x:v>45456</x:v>
      </x:c>
      <x:c r="B2182" s="32" t="n">
        <x:v>0.0040265636</x:v>
      </x:c>
      <x:c r="C2182" s="32" t="n">
        <x:v>-0.0007723002</x:v>
      </x:c>
      <x:c r="D2182" s="32" t="n">
        <x:v>-0.0089663724</x:v>
      </x:c>
      <x:c r="E2182" s="32" t="n">
        <x:v>0.0063963375</x:v>
      </x:c>
      <x:c r="F2182" s="32" t="n">
        <x:v>0.0055643682</x:v>
      </x:c>
      <x:c r="G2182" s="32" t="n">
        <x:v>0.0046205267</x:v>
      </x:c>
      <x:c r="H2182" s="32" t="n">
        <x:v>-0.0041743043</x:v>
      </x:c>
      <x:c r="I2182" s="32" t="n">
        <x:v>0.0022220332</x:v>
      </x:c>
      <x:c r="J2182" s="32" t="n">
        <x:v>0.0107482055</x:v>
      </x:c>
      <x:c r="K2182" s="32" t="n">
        <x:v>0.0028862499</x:v>
      </x:c>
      <x:c r="L2182" s="32" t="n">
        <x:v>0.0077556105</x:v>
      </x:c>
      <x:c r="M2182" s="32" t="n">
        <x:v>-0.0050776821</x:v>
      </x:c>
      <x:c r="N2182" s="32" t="n">
        <x:v>-0.007316581</x:v>
      </x:c>
      <x:c r="O2182" s="32" t="n">
        <x:v>-0.0143850413</x:v>
      </x:c>
      <x:c r="P2182" s="32" t="n">
        <x:v>-0.0075575763</x:v>
      </x:c>
      <x:c r="Q2182" s="32" t="n">
        <x:v>0.00358</x:v>
      </x:c>
      <x:c r="R2182" s="32" t="n">
        <x:v>52.1191117889</x:v>
      </x:c>
      <x:c r="S2182" s="32" t="n">
        <x:v>0.00684</x:v>
      </x:c>
      <x:c r="T2182" s="32" t="n">
        <x:v>0.0022921978</x:v>
      </x:c>
      <x:c r="U2182" s="32" t="n">
        <x:v>0.00124</x:v>
      </x:c>
      <x:c r="V2182" s="34" t="n">
        <x:v>7039170523.144313</x:v>
      </x:c>
      <x:c r="W2182" s="34" t="n">
        <x:v>8261548358.856301</x:v>
      </x:c>
    </x:row>
    <x:row r="2183">
      <x:c r="A2183" s="14" t="n">
        <x:v>45457</x:v>
      </x:c>
      <x:c r="B2183" s="32" t="n">
        <x:v>-0.003940723</x:v>
      </x:c>
      <x:c r="C2183" s="32" t="n">
        <x:v>0.0040265636</x:v>
      </x:c>
      <x:c r="D2183" s="32" t="n">
        <x:v>-0.0007723002</x:v>
      </x:c>
      <x:c r="E2183" s="32" t="n">
        <x:v>-0.0089663724</x:v>
      </x:c>
      <x:c r="F2183" s="32" t="n">
        <x:v>0.0013670542</x:v>
      </x:c>
      <x:c r="G2183" s="32" t="n">
        <x:v>0.0053936178</x:v>
      </x:c>
      <x:c r="H2183" s="32" t="n">
        <x:v>0.0044497763</x:v>
      </x:c>
      <x:c r="I2183" s="32" t="n">
        <x:v>-0.0043450548</x:v>
      </x:c>
      <x:c r="J2183" s="32" t="n">
        <x:v>0.0055643682</x:v>
      </x:c>
      <x:c r="K2183" s="32" t="n">
        <x:v>0.0107482055</x:v>
      </x:c>
      <x:c r="L2183" s="32" t="n">
        <x:v>0.0028862499</x:v>
      </x:c>
      <x:c r="M2183" s="32" t="n">
        <x:v>-0.0134276419</x:v>
      </x:c>
      <x:c r="N2183" s="32" t="n">
        <x:v>-0.0050776821</x:v>
      </x:c>
      <x:c r="O2183" s="32" t="n">
        <x:v>-0.007316581</x:v>
      </x:c>
      <x:c r="P2183" s="32" t="n">
        <x:v>-0.0143850413</x:v>
      </x:c>
      <x:c r="Q2183" s="32" t="n">
        <x:v>0.00204</x:v>
      </x:c>
      <x:c r="R2183" s="32" t="n">
        <x:v>50.5591269872</x:v>
      </x:c>
      <x:c r="S2183" s="32" t="n">
        <x:v>0.00684</x:v>
      </x:c>
      <x:c r="T2183" s="32" t="n">
        <x:v>0.0022513266</x:v>
      </x:c>
      <x:c r="U2183" s="32" t="n">
        <x:v>0.00172</x:v>
      </x:c>
      <x:c r="V2183" s="34" t="n">
        <x:v>7049641622.95061</x:v>
      </x:c>
      <x:c r="W2183" s="34" t="n">
        <x:v>8224026917.8837385</x:v>
      </x:c>
    </x:row>
    <x:row r="2184">
      <x:c r="A2184" s="14" t="n">
        <x:v>45458</x:v>
      </x:c>
      <x:c r="B2184" s="32" t="n">
        <x:v>-0.0103538457</x:v>
      </x:c>
      <x:c r="C2184" s="32" t="n">
        <x:v>-0.003940723</x:v>
      </x:c>
      <x:c r="D2184" s="32" t="n">
        <x:v>0.0040265636</x:v>
      </x:c>
      <x:c r="E2184" s="32" t="n">
        <x:v>-0.0007723002</x:v>
      </x:c>
      <x:c r="F2184" s="32" t="n">
        <x:v>0.0012867255</x:v>
      </x:c>
      <x:c r="G2184" s="32" t="n">
        <x:v>-0.0026539975</x:v>
      </x:c>
      <x:c r="H2184" s="32" t="n">
        <x:v>0.0013725661</x:v>
      </x:c>
      <x:c r="I2184" s="32" t="n">
        <x:v>0.0004287246</x:v>
      </x:c>
      <x:c r="J2184" s="32" t="n">
        <x:v>0.0013670542</x:v>
      </x:c>
      <x:c r="K2184" s="32" t="n">
        <x:v>0.0055643682</x:v>
      </x:c>
      <x:c r="L2184" s="32" t="n">
        <x:v>0.0107482055</x:v>
      </x:c>
      <x:c r="M2184" s="32" t="n">
        <x:v>-0.0139161241</x:v>
      </x:c>
      <x:c r="N2184" s="32" t="n">
        <x:v>-0.0134276419</x:v>
      </x:c>
      <x:c r="O2184" s="32" t="n">
        <x:v>-0.0050776821</x:v>
      </x:c>
      <x:c r="P2184" s="32" t="n">
        <x:v>-0.007316581</x:v>
      </x:c>
      <x:c r="Q2184" s="32" t="n">
        <x:v>0.00071</x:v>
      </x:c>
      <x:c r="R2184" s="32" t="n">
        <x:v>46.6374963471</x:v>
      </x:c>
      <x:c r="S2184" s="32" t="n">
        <x:v>0.00684</x:v>
      </x:c>
      <x:c r="T2184" s="32" t="n">
        <x:v>0.0022162318</x:v>
      </x:c>
      <x:c r="U2184" s="32" t="n">
        <x:v>0.00176</x:v>
      </x:c>
      <x:c r="V2184" s="34" t="n">
        <x:v>7040616100.679028</x:v>
      </x:c>
      <x:c r="W2184" s="34" t="n">
        <x:v>8207128067.673116</x:v>
      </x:c>
    </x:row>
    <x:row r="2185">
      <x:c r="A2185" s="14" t="n">
        <x:v>45459</x:v>
      </x:c>
      <x:c r="B2185" s="32" t="n">
        <x:v>0.0171973284</x:v>
      </x:c>
      <x:c r="C2185" s="32" t="n">
        <x:v>-0.0103538457</x:v>
      </x:c>
      <x:c r="D2185" s="32" t="n">
        <x:v>-0.003940723</x:v>
      </x:c>
      <x:c r="E2185" s="32" t="n">
        <x:v>0.0040265636</x:v>
      </x:c>
      <x:c r="F2185" s="32" t="n">
        <x:v>0.0210263056</x:v>
      </x:c>
      <x:c r="G2185" s="32" t="n">
        <x:v>0.0106724599</x:v>
      </x:c>
      <x:c r="H2185" s="32" t="n">
        <x:v>0.0067317369</x:v>
      </x:c>
      <x:c r="I2185" s="32" t="n">
        <x:v>0.0107583005</x:v>
      </x:c>
      <x:c r="J2185" s="32" t="n">
        <x:v>0.0012867255</x:v>
      </x:c>
      <x:c r="K2185" s="32" t="n">
        <x:v>0.0013670542</x:v>
      </x:c>
      <x:c r="L2185" s="32" t="n">
        <x:v>0.0055643682</x:v>
      </x:c>
      <x:c r="M2185" s="32" t="n">
        <x:v>-0.0025183462</x:v>
      </x:c>
      <x:c r="N2185" s="32" t="n">
        <x:v>-0.0139161241</x:v>
      </x:c>
      <x:c r="O2185" s="32" t="n">
        <x:v>-0.0134276419</x:v>
      </x:c>
      <x:c r="P2185" s="32" t="n">
        <x:v>-0.0050776821</x:v>
      </x:c>
      <x:c r="Q2185" s="32" t="n">
        <x:v>0.00251</x:v>
      </x:c>
      <x:c r="R2185" s="32" t="n">
        <x:v>53.1587228065</x:v>
      </x:c>
      <x:c r="S2185" s="32" t="n">
        <x:v>0.00684</x:v>
      </x:c>
      <x:c r="T2185" s="32" t="n">
        <x:v>0.0022536438</x:v>
      </x:c>
      <x:c r="U2185" s="32" t="n">
        <x:v>0.00274</x:v>
      </x:c>
      <x:c r="V2185" s="34" t="n">
        <x:v>7054532543.11653</x:v>
      </x:c>
      <x:c r="W2185" s="34" t="n">
        <x:v>8227851465.6507015</x:v>
      </x:c>
    </x:row>
    <x:row r="2186">
      <x:c r="A2186" s="14" t="n">
        <x:v>45460</x:v>
      </x:c>
      <x:c r="B2186" s="32" t="n">
        <x:v>-0.0044429328</x:v>
      </x:c>
      <x:c r="C2186" s="32" t="n">
        <x:v>0.0171973284</x:v>
      </x:c>
      <x:c r="D2186" s="32" t="n">
        <x:v>-0.0103538457</x:v>
      </x:c>
      <x:c r="E2186" s="32" t="n">
        <x:v>-0.003940723</x:v>
      </x:c>
      <x:c r="F2186" s="32" t="n">
        <x:v>0.0069663012</x:v>
      </x:c>
      <x:c r="G2186" s="32" t="n">
        <x:v>0.0241636296</x:v>
      </x:c>
      <x:c r="H2186" s="32" t="n">
        <x:v>0.0138097839</x:v>
      </x:c>
      <x:c r="I2186" s="32" t="n">
        <x:v>0.0098690609</x:v>
      </x:c>
      <x:c r="J2186" s="32" t="n">
        <x:v>0.0210263056</x:v>
      </x:c>
      <x:c r="K2186" s="32" t="n">
        <x:v>0.0012867255</x:v>
      </x:c>
      <x:c r="L2186" s="32" t="n">
        <x:v>0.0013670542</x:v>
      </x:c>
      <x:c r="M2186" s="32" t="n">
        <x:v>-0.0072727593</x:v>
      </x:c>
      <x:c r="N2186" s="32" t="n">
        <x:v>-0.0025183462</x:v>
      </x:c>
      <x:c r="O2186" s="32" t="n">
        <x:v>-0.0139161241</x:v>
      </x:c>
      <x:c r="P2186" s="32" t="n">
        <x:v>-0.0134276419</x:v>
      </x:c>
      <x:c r="Q2186" s="32" t="n">
        <x:v>0.0041</x:v>
      </x:c>
      <x:c r="R2186" s="32" t="n">
        <x:v>51.399934062</x:v>
      </x:c>
      <x:c r="S2186" s="32" t="n">
        <x:v>0.00684</x:v>
      </x:c>
      <x:c r="T2186" s="32" t="n">
        <x:v>0.002211955</x:v>
      </x:c>
      <x:c r="U2186" s="32" t="n">
        <x:v>0.00167</x:v>
      </x:c>
      <x:c r="V2186" s="34" t="n">
        <x:v>7028658191.824742</x:v>
      </x:c>
      <x:c r="W2186" s="34" t="n">
        <x:v>8185069122.425666</x:v>
      </x:c>
    </x:row>
    <x:row r="2187">
      <x:c r="A2187" s="14" t="n">
        <x:v>45461</x:v>
      </x:c>
      <x:c r="B2187" s="32" t="n">
        <x:v>-0.0115409084</x:v>
      </x:c>
      <x:c r="C2187" s="32" t="n">
        <x:v>-0.0044429328</x:v>
      </x:c>
      <x:c r="D2187" s="32" t="n">
        <x:v>0.0171973284</x:v>
      </x:c>
      <x:c r="E2187" s="32" t="n">
        <x:v>-0.0103538457</x:v>
      </x:c>
      <x:c r="F2187" s="32" t="n">
        <x:v>0.0003424658</x:v>
      </x:c>
      <x:c r="G2187" s="32" t="n">
        <x:v>-0.004100467</x:v>
      </x:c>
      <x:c r="H2187" s="32" t="n">
        <x:v>0.0130968613</x:v>
      </x:c>
      <x:c r="I2187" s="32" t="n">
        <x:v>0.0027430156</x:v>
      </x:c>
      <x:c r="J2187" s="32" t="n">
        <x:v>0.0069663012</x:v>
      </x:c>
      <x:c r="K2187" s="32" t="n">
        <x:v>0.0210263056</x:v>
      </x:c>
      <x:c r="L2187" s="32" t="n">
        <x:v>0.0012867255</x:v>
      </x:c>
      <x:c r="M2187" s="32" t="n">
        <x:v>-0.0347641402</x:v>
      </x:c>
      <x:c r="N2187" s="32" t="n">
        <x:v>-0.0072727593</x:v>
      </x:c>
      <x:c r="O2187" s="32" t="n">
        <x:v>-0.0025183462</x:v>
      </x:c>
      <x:c r="P2187" s="32" t="n">
        <x:v>-0.0139161241</x:v>
      </x:c>
      <x:c r="Q2187" s="32" t="n">
        <x:v>0.00065</x:v>
      </x:c>
      <x:c r="R2187" s="32" t="n">
        <x:v>47.0774061712</x:v>
      </x:c>
      <x:c r="S2187" s="32" t="n">
        <x:v>0.00684</x:v>
      </x:c>
      <x:c r="T2187" s="32" t="n">
        <x:v>0.0023418153</x:v>
      </x:c>
      <x:c r="U2187" s="32" t="n">
        <x:v>0.00403</x:v>
      </x:c>
      <x:c r="V2187" s="34" t="n">
        <x:v>7042739057.0090685</x:v>
      </x:c>
      <x:c r="W2187" s="34" t="n">
        <x:v>8140387321.880126</x:v>
      </x:c>
    </x:row>
    <x:row r="2188">
      <x:c r="A2188" s="14" t="n">
        <x:v>45462</x:v>
      </x:c>
      <x:c r="B2188" s="32" t="n">
        <x:v>0.0032863473</x:v>
      </x:c>
      <x:c r="C2188" s="32" t="n">
        <x:v>-0.0115409084</x:v>
      </x:c>
      <x:c r="D2188" s="32" t="n">
        <x:v>-0.0044429328</x:v>
      </x:c>
      <x:c r="E2188" s="32" t="n">
        <x:v>0.0171973284</x:v>
      </x:c>
      <x:c r="F2188" s="32" t="n">
        <x:v>0.0150456348</x:v>
      </x:c>
      <x:c r="G2188" s="32" t="n">
        <x:v>0.0035047264</x:v>
      </x:c>
      <x:c r="H2188" s="32" t="n">
        <x:v>-0.0009382064</x:v>
      </x:c>
      <x:c r="I2188" s="32" t="n">
        <x:v>0.016259122</x:v>
      </x:c>
      <x:c r="J2188" s="32" t="n">
        <x:v>0.0003424658</x:v>
      </x:c>
      <x:c r="K2188" s="32" t="n">
        <x:v>0.0069663012</x:v>
      </x:c>
      <x:c r="L2188" s="32" t="n">
        <x:v>0.0210263056</x:v>
      </x:c>
      <x:c r="M2188" s="32" t="n">
        <x:v>-0.0023416168</x:v>
      </x:c>
      <x:c r="N2188" s="32" t="n">
        <x:v>-0.0347641402</x:v>
      </x:c>
      <x:c r="O2188" s="32" t="n">
        <x:v>-0.0072727593</x:v>
      </x:c>
      <x:c r="P2188" s="32" t="n">
        <x:v>-0.0025183462</x:v>
      </x:c>
      <x:c r="Q2188" s="32" t="n">
        <x:v>-0.00106</x:v>
      </x:c>
      <x:c r="R2188" s="32" t="n">
        <x:v>48.4025617342</x:v>
      </x:c>
      <x:c r="S2188" s="32" t="n">
        <x:v>0.00684</x:v>
      </x:c>
      <x:c r="T2188" s="32" t="n">
        <x:v>0.0023188285</x:v>
      </x:c>
      <x:c r="U2188" s="32" t="n">
        <x:v>0.00202</x:v>
      </x:c>
      <x:c r="V2188" s="34" t="n">
        <x:v>7032206525.088387</x:v>
      </x:c>
      <x:c r="W2188" s="34" t="n">
        <x:v>8169936925.324263</x:v>
      </x:c>
    </x:row>
    <x:row r="2189">
      <x:c r="A2189" s="14" t="n">
        <x:v>45463</x:v>
      </x:c>
      <x:c r="B2189" s="32" t="n">
        <x:v>0.0083401885</x:v>
      </x:c>
      <x:c r="C2189" s="32" t="n">
        <x:v>0.0032863473</x:v>
      </x:c>
      <x:c r="D2189" s="32" t="n">
        <x:v>-0.0115409084</x:v>
      </x:c>
      <x:c r="E2189" s="32" t="n">
        <x:v>-0.0044429328</x:v>
      </x:c>
      <x:c r="F2189" s="32" t="n">
        <x:v>0.0106484475</x:v>
      </x:c>
      <x:c r="G2189" s="32" t="n">
        <x:v>0.014021132</x:v>
      </x:c>
      <x:c r="H2189" s="32" t="n">
        <x:v>0.0024802236</x:v>
      </x:c>
      <x:c r="I2189" s="32" t="n">
        <x:v>-0.0019627092</x:v>
      </x:c>
      <x:c r="J2189" s="32" t="n">
        <x:v>0.0150456348</x:v>
      </x:c>
      <x:c r="K2189" s="32" t="n">
        <x:v>0.0003424658</x:v>
      </x:c>
      <x:c r="L2189" s="32" t="n">
        <x:v>0.0069663012</x:v>
      </x:c>
      <x:c r="M2189" s="32" t="n">
        <x:v>-0.0012093989</x:v>
      </x:c>
      <x:c r="N2189" s="32" t="n">
        <x:v>-0.0023416168</x:v>
      </x:c>
      <x:c r="O2189" s="32" t="n">
        <x:v>-0.0347641402</x:v>
      </x:c>
      <x:c r="P2189" s="32" t="n">
        <x:v>-0.0072727593</x:v>
      </x:c>
      <x:c r="Q2189" s="32" t="n">
        <x:v>-0.00084</x:v>
      </x:c>
      <x:c r="R2189" s="32" t="n">
        <x:v>51.7254575847</x:v>
      </x:c>
      <x:c r="S2189" s="32" t="n">
        <x:v>0.00684</x:v>
      </x:c>
      <x:c r="T2189" s="32" t="n">
        <x:v>0.0022517693</x:v>
      </x:c>
      <x:c r="U2189" s="32" t="n">
        <x:v>0.00138</x:v>
      </x:c>
      <x:c r="V2189" s="34" t="n">
        <x:v>7045616945.004183</x:v>
      </x:c>
      <x:c r="W2189" s="34" t="n">
        <x:v>8192505680.79231</x:v>
      </x:c>
    </x:row>
    <x:row r="2190">
      <x:c r="A2190" s="14" t="n">
        <x:v>45464</x:v>
      </x:c>
      <x:c r="B2190" s="32" t="n">
        <x:v>0.0132688857</x:v>
      </x:c>
      <x:c r="C2190" s="32" t="n">
        <x:v>0.0083401885</x:v>
      </x:c>
      <x:c r="D2190" s="32" t="n">
        <x:v>0.0032863473</x:v>
      </x:c>
      <x:c r="E2190" s="32" t="n">
        <x:v>-0.0115409084</x:v>
      </x:c>
      <x:c r="F2190" s="32" t="n">
        <x:v>0.0164731584</x:v>
      </x:c>
      <x:c r="G2190" s="32" t="n">
        <x:v>0.0248126299</x:v>
      </x:c>
      <x:c r="H2190" s="32" t="n">
        <x:v>0.0281853144</x:v>
      </x:c>
      <x:c r="I2190" s="32" t="n">
        <x:v>0.016644406</x:v>
      </x:c>
      <x:c r="J2190" s="32" t="n">
        <x:v>0.0106484475</x:v>
      </x:c>
      <x:c r="K2190" s="32" t="n">
        <x:v>0.0150456348</x:v>
      </x:c>
      <x:c r="L2190" s="32" t="n">
        <x:v>0.0003424658</x:v>
      </x:c>
      <x:c r="M2190" s="32" t="n">
        <x:v>-0.005150226</x:v>
      </x:c>
      <x:c r="N2190" s="32" t="n">
        <x:v>-0.0012093989</x:v>
      </x:c>
      <x:c r="O2190" s="32" t="n">
        <x:v>-0.0023416168</x:v>
      </x:c>
      <x:c r="P2190" s="32" t="n">
        <x:v>-0.0347641402</x:v>
      </x:c>
      <x:c r="Q2190" s="32" t="n">
        <x:v>0.00177</x:v>
      </x:c>
      <x:c r="R2190" s="32" t="n">
        <x:v>56.5696307403</x:v>
      </x:c>
      <x:c r="S2190" s="32" t="n">
        <x:v>0.00684</x:v>
      </x:c>
      <x:c r="T2190" s="32" t="n">
        <x:v>0.0022723572</x:v>
      </x:c>
      <x:c r="U2190" s="32" t="n">
        <x:v>0.00254</x:v>
      </x:c>
      <x:c r="V2190" s="34" t="n">
        <x:v>7069540301.729825</x:v>
      </x:c>
      <x:c r="W2190" s="34" t="n">
        <x:v>8227031434.248634</x:v>
      </x:c>
    </x:row>
    <x:row r="2191">
      <x:c r="A2191" s="14" t="n">
        <x:v>45465</x:v>
      </x:c>
      <x:c r="B2191" s="32" t="n">
        <x:v>0.011008052</x:v>
      </x:c>
      <x:c r="C2191" s="32" t="n">
        <x:v>0.0132688857</x:v>
      </x:c>
      <x:c r="D2191" s="32" t="n">
        <x:v>0.0083401885</x:v>
      </x:c>
      <x:c r="E2191" s="32" t="n">
        <x:v>0.0032863473</x:v>
      </x:c>
      <x:c r="F2191" s="32" t="n">
        <x:v>0.0138454068</x:v>
      </x:c>
      <x:c r="G2191" s="32" t="n">
        <x:v>0.0270286724</x:v>
      </x:c>
      <x:c r="H2191" s="32" t="n">
        <x:v>0.0353681438</x:v>
      </x:c>
      <x:c r="I2191" s="32" t="n">
        <x:v>0.0387408283</x:v>
      </x:c>
      <x:c r="J2191" s="32" t="n">
        <x:v>0.0164731584</x:v>
      </x:c>
      <x:c r="K2191" s="32" t="n">
        <x:v>0.0106484475</x:v>
      </x:c>
      <x:c r="L2191" s="32" t="n">
        <x:v>0.0150456348</x:v>
      </x:c>
      <x:c r="M2191" s="32" t="n">
        <x:v>-0.0216954188</x:v>
      </x:c>
      <x:c r="N2191" s="32" t="n">
        <x:v>-0.005150226</x:v>
      </x:c>
      <x:c r="O2191" s="32" t="n">
        <x:v>-0.0012093989</x:v>
      </x:c>
      <x:c r="P2191" s="32" t="n">
        <x:v>-0.0023416168</x:v>
      </x:c>
      <x:c r="Q2191" s="32" t="n">
        <x:v>0.00317</x:v>
      </x:c>
      <x:c r="R2191" s="32" t="n">
        <x:v>60.1829165753</x:v>
      </x:c>
      <x:c r="S2191" s="32" t="n">
        <x:v>0.00684</x:v>
      </x:c>
      <x:c r="T2191" s="32" t="n">
        <x:v>0.0024093317</x:v>
      </x:c>
      <x:c r="U2191" s="32" t="n">
        <x:v>0.00419</x:v>
      </x:c>
      <x:c r="V2191" s="34" t="n">
        <x:v>7087120725.500619</x:v>
      </x:c>
      <x:c r="W2191" s="34" t="n">
        <x:v>8248017752.083285</x:v>
      </x:c>
    </x:row>
    <x:row r="2192">
      <x:c r="A2192" s="14" t="n">
        <x:v>45466</x:v>
      </x:c>
      <x:c r="B2192" s="32" t="n">
        <x:v>-0.0035161192</x:v>
      </x:c>
      <x:c r="C2192" s="32" t="n">
        <x:v>0.011008052</x:v>
      </x:c>
      <x:c r="D2192" s="32" t="n">
        <x:v>0.0132688857</x:v>
      </x:c>
      <x:c r="E2192" s="32" t="n">
        <x:v>0.0083401885</x:v>
      </x:c>
      <x:c r="F2192" s="32" t="n">
        <x:v>0.0069117983</x:v>
      </x:c>
      <x:c r="G2192" s="32" t="n">
        <x:v>0.018003417</x:v>
      </x:c>
      <x:c r="H2192" s="32" t="n">
        <x:v>0.0311866825</x:v>
      </x:c>
      <x:c r="I2192" s="32" t="n">
        <x:v>0.039526154</x:v>
      </x:c>
      <x:c r="J2192" s="32" t="n">
        <x:v>0.0138454068</x:v>
      </x:c>
      <x:c r="K2192" s="32" t="n">
        <x:v>0.0164731584</x:v>
      </x:c>
      <x:c r="L2192" s="32" t="n">
        <x:v>0.0106484475</x:v>
      </x:c>
      <x:c r="M2192" s="32" t="n">
        <x:v>-0.0048584448</x:v>
      </x:c>
      <x:c r="N2192" s="32" t="n">
        <x:v>-0.0216954188</x:v>
      </x:c>
      <x:c r="O2192" s="32" t="n">
        <x:v>-0.005150226</x:v>
      </x:c>
      <x:c r="P2192" s="32" t="n">
        <x:v>-0.0012093989</x:v>
      </x:c>
      <x:c r="Q2192" s="32" t="n">
        <x:v>0.00228</x:v>
      </x:c>
      <x:c r="R2192" s="32" t="n">
        <x:v>58.502391133</x:v>
      </x:c>
      <x:c r="S2192" s="32" t="n">
        <x:v>0.00684</x:v>
      </x:c>
      <x:c r="T2192" s="32" t="n">
        <x:v>0.0023379509</x:v>
      </x:c>
      <x:c r="U2192" s="32" t="n">
        <x:v>0.00141</x:v>
      </x:c>
      <x:c r="V2192" s="34" t="n">
        <x:v>7073112564.59559</x:v>
      </x:c>
      <x:c r="W2192" s="34" t="n">
        <x:v>8230223601.744464</x:v>
      </x:c>
    </x:row>
    <x:row r="2193">
      <x:c r="A2193" s="14" t="n">
        <x:v>45467</x:v>
      </x:c>
      <x:c r="B2193" s="32" t="n">
        <x:v>-0.001258759</x:v>
      </x:c>
      <x:c r="C2193" s="32" t="n">
        <x:v>-0.0035161192</x:v>
      </x:c>
      <x:c r="D2193" s="32" t="n">
        <x:v>0.011008052</x:v>
      </x:c>
      <x:c r="E2193" s="32" t="n">
        <x:v>0.0132688857</x:v>
      </x:c>
      <x:c r="F2193" s="32" t="n">
        <x:v>0.005686585</x:v>
      </x:c>
      <x:c r="G2193" s="32" t="n">
        <x:v>0.0020868992</x:v>
      </x:c>
      <x:c r="H2193" s="32" t="n">
        <x:v>0.0131785178</x:v>
      </x:c>
      <x:c r="I2193" s="32" t="n">
        <x:v>0.0263617834</x:v>
      </x:c>
      <x:c r="J2193" s="32" t="n">
        <x:v>0.0069117983</x:v>
      </x:c>
      <x:c r="K2193" s="32" t="n">
        <x:v>0.0138454068</x:v>
      </x:c>
      <x:c r="L2193" s="32" t="n">
        <x:v>0.0164731584</x:v>
      </x:c>
      <x:c r="M2193" s="32" t="n">
        <x:v>-0.0128293454</x:v>
      </x:c>
      <x:c r="N2193" s="32" t="n">
        <x:v>-0.0048584448</x:v>
      </x:c>
      <x:c r="O2193" s="32" t="n">
        <x:v>-0.0216954188</x:v>
      </x:c>
      <x:c r="P2193" s="32" t="n">
        <x:v>-0.005150226</x:v>
      </x:c>
      <x:c r="Q2193" s="32" t="n">
        <x:v>0.00259</x:v>
      </x:c>
      <x:c r="R2193" s="32" t="n">
        <x:v>57.8807600267</x:v>
      </x:c>
      <x:c r="S2193" s="32" t="n">
        <x:v>0.00684</x:v>
      </x:c>
      <x:c r="T2193" s="32" t="n">
        <x:v>0.0023280973</x:v>
      </x:c>
      <x:c r="U2193" s="32" t="n">
        <x:v>0.0022</x:v>
      </x:c>
      <x:c r="V2193" s="34" t="n">
        <x:v>7082778796.998343</x:v>
      </x:c>
      <x:c r="W2193" s="34" t="n">
        <x:v>8190842654.918429</x:v>
      </x:c>
    </x:row>
    <x:row r="2194">
      <x:c r="A2194" s="14" t="n">
        <x:v>45468</x:v>
      </x:c>
      <x:c r="B2194" s="32" t="n">
        <x:v>0.0232394889</x:v>
      </x:c>
      <x:c r="C2194" s="32" t="n">
        <x:v>-0.001258759</x:v>
      </x:c>
      <x:c r="D2194" s="32" t="n">
        <x:v>-0.0035161192</x:v>
      </x:c>
      <x:c r="E2194" s="32" t="n">
        <x:v>0.011008052</x:v>
      </x:c>
      <x:c r="F2194" s="32" t="n">
        <x:v>0.0256158574</x:v>
      </x:c>
      <x:c r="G2194" s="32" t="n">
        <x:v>0.0243570984</x:v>
      </x:c>
      <x:c r="H2194" s="32" t="n">
        <x:v>0.0207574126</x:v>
      </x:c>
      <x:c r="I2194" s="32" t="n">
        <x:v>0.0318490313</x:v>
      </x:c>
      <x:c r="J2194" s="32" t="n">
        <x:v>0.005686585</x:v>
      </x:c>
      <x:c r="K2194" s="32" t="n">
        <x:v>0.0069117983</x:v>
      </x:c>
      <x:c r="L2194" s="32" t="n">
        <x:v>0.0138454068</x:v>
      </x:c>
      <x:c r="M2194" s="32" t="n">
        <x:v>-0.0000839736</x:v>
      </x:c>
      <x:c r="N2194" s="32" t="n">
        <x:v>-0.0128293454</x:v>
      </x:c>
      <x:c r="O2194" s="32" t="n">
        <x:v>-0.0048584448</x:v>
      </x:c>
      <x:c r="P2194" s="32" t="n">
        <x:v>-0.0216954188</x:v>
      </x:c>
      <x:c r="Q2194" s="32" t="n">
        <x:v>0.00659</x:v>
      </x:c>
      <x:c r="R2194" s="32" t="n">
        <x:v>65.2940995903</x:v>
      </x:c>
      <x:c r="S2194" s="32" t="n">
        <x:v>0.00684</x:v>
      </x:c>
      <x:c r="T2194" s="32" t="n">
        <x:v>0.0023832332</x:v>
      </x:c>
      <x:c r="U2194" s="32" t="n">
        <x:v>0.0031</x:v>
      </x:c>
      <x:c r="V2194" s="34" t="n">
        <x:v>7105737345.198092</x:v>
      </x:c>
      <x:c r="W2194" s="34" t="n">
        <x:v>8219085313.41812</x:v>
      </x:c>
    </x:row>
    <x:row r="2195">
      <x:c r="A2195" s="14" t="n">
        <x:v>45469</x:v>
      </x:c>
      <x:c r="B2195" s="32" t="n">
        <x:v>0.0064603406</x:v>
      </x:c>
      <x:c r="C2195" s="32" t="n">
        <x:v>0.0232394889</x:v>
      </x:c>
      <x:c r="D2195" s="32" t="n">
        <x:v>-0.001258759</x:v>
      </x:c>
      <x:c r="E2195" s="32" t="n">
        <x:v>-0.0035161192</x:v>
      </x:c>
      <x:c r="F2195" s="32" t="n">
        <x:v>0.0251127008</x:v>
      </x:c>
      <x:c r="G2195" s="32" t="n">
        <x:v>0.0484342275</x:v>
      </x:c>
      <x:c r="H2195" s="32" t="n">
        <x:v>0.0471754685</x:v>
      </x:c>
      <x:c r="I2195" s="32" t="n">
        <x:v>0.0435757827</x:v>
      </x:c>
      <x:c r="J2195" s="32" t="n">
        <x:v>0.0256158574</x:v>
      </x:c>
      <x:c r="K2195" s="32" t="n">
        <x:v>0.005686585</x:v>
      </x:c>
      <x:c r="L2195" s="32" t="n">
        <x:v>0.0069117983</x:v>
      </x:c>
      <x:c r="M2195" s="32" t="n">
        <x:v>-0.0006564911</x:v>
      </x:c>
      <x:c r="N2195" s="32" t="n">
        <x:v>-0.0000839736</x:v>
      </x:c>
      <x:c r="O2195" s="32" t="n">
        <x:v>-0.0128293454</x:v>
      </x:c>
      <x:c r="P2195" s="32" t="n">
        <x:v>-0.0048584448</x:v>
      </x:c>
      <x:c r="Q2195" s="32" t="n">
        <x:v>0.00538</x:v>
      </x:c>
      <x:c r="R2195" s="32" t="n">
        <x:v>67.0559310047</x:v>
      </x:c>
      <x:c r="S2195" s="32" t="n">
        <x:v>0.00684</x:v>
      </x:c>
      <x:c r="T2195" s="32" t="n">
        <x:v>0.0024401451</x:v>
      </x:c>
      <x:c r="U2195" s="32" t="n">
        <x:v>0.00318</x:v>
      </x:c>
      <x:c r="V2195" s="34" t="n">
        <x:v>7088503345.3702545</x:v>
      </x:c>
      <x:c r="W2195" s="34" t="n">
        <x:v>8256622381.536287</x:v>
      </x:c>
    </x:row>
    <x:row r="2196">
      <x:c r="A2196" s="14" t="n">
        <x:v>45470</x:v>
      </x:c>
      <x:c r="B2196" s="32" t="n">
        <x:v>-0.0054763307</x:v>
      </x:c>
      <x:c r="C2196" s="32" t="n">
        <x:v>0.0064603406</x:v>
      </x:c>
      <x:c r="D2196" s="32" t="n">
        <x:v>0.0232394889</x:v>
      </x:c>
      <x:c r="E2196" s="32" t="n">
        <x:v>-0.001258759</x:v>
      </x:c>
      <x:c r="F2196" s="32" t="n">
        <x:v>0.0085231248</x:v>
      </x:c>
      <x:c r="G2196" s="32" t="n">
        <x:v>0.0148199113</x:v>
      </x:c>
      <x:c r="H2196" s="32" t="n">
        <x:v>0.038141438</x:v>
      </x:c>
      <x:c r="I2196" s="32" t="n">
        <x:v>0.036882679</x:v>
      </x:c>
      <x:c r="J2196" s="32" t="n">
        <x:v>0.0251127008</x:v>
      </x:c>
      <x:c r="K2196" s="32" t="n">
        <x:v>0.0256158574</x:v>
      </x:c>
      <x:c r="L2196" s="32" t="n">
        <x:v>0.005686585</x:v>
      </x:c>
      <x:c r="M2196" s="32" t="n">
        <x:v>-0.0057227102</x:v>
      </x:c>
      <x:c r="N2196" s="32" t="n">
        <x:v>-0.0006564911</x:v>
      </x:c>
      <x:c r="O2196" s="32" t="n">
        <x:v>-0.0000839736</x:v>
      </x:c>
      <x:c r="P2196" s="32" t="n">
        <x:v>-0.0128293454</x:v>
      </x:c>
      <x:c r="Q2196" s="32" t="n">
        <x:v>0.00523</x:v>
      </x:c>
      <x:c r="R2196" s="32" t="n">
        <x:v>64.0846256885</x:v>
      </x:c>
      <x:c r="S2196" s="32" t="n">
        <x:v>0.00684</x:v>
      </x:c>
      <x:c r="T2196" s="32" t="n">
        <x:v>0.002390849</x:v>
      </x:c>
      <x:c r="U2196" s="32" t="n">
        <x:v>0.00175</x:v>
      </x:c>
      <x:c r="V2196" s="34" t="n">
        <x:v>7065379745.712166</x:v>
      </x:c>
      <x:c r="W2196" s="34" t="n">
        <x:v>8232391064.529308</x:v>
      </x:c>
    </x:row>
    <x:row r="2197">
      <x:c r="A2197" s="14" t="n">
        <x:v>45471</x:v>
      </x:c>
      <x:c r="B2197" s="32" t="n">
        <x:v>0.009787208</x:v>
      </x:c>
      <x:c r="C2197" s="32" t="n">
        <x:v>-0.0054763307</x:v>
      </x:c>
      <x:c r="D2197" s="32" t="n">
        <x:v>0.0064603406</x:v>
      </x:c>
      <x:c r="E2197" s="32" t="n">
        <x:v>0.0232394889</x:v>
      </x:c>
      <x:c r="F2197" s="32" t="n">
        <x:v>0.0148898239</x:v>
      </x:c>
      <x:c r="G2197" s="32" t="n">
        <x:v>0.009331075</x:v>
      </x:c>
      <x:c r="H2197" s="32" t="n">
        <x:v>0.0156278616</x:v>
      </x:c>
      <x:c r="I2197" s="32" t="n">
        <x:v>0.0389493883</x:v>
      </x:c>
      <x:c r="J2197" s="32" t="n">
        <x:v>0.0085231248</x:v>
      </x:c>
      <x:c r="K2197" s="32" t="n">
        <x:v>0.0251127008</x:v>
      </x:c>
      <x:c r="L2197" s="32" t="n">
        <x:v>0.0256158574</x:v>
      </x:c>
      <x:c r="M2197" s="32" t="n">
        <x:v>-0.0016408241</x:v>
      </x:c>
      <x:c r="N2197" s="32" t="n">
        <x:v>-0.0057227102</x:v>
      </x:c>
      <x:c r="O2197" s="32" t="n">
        <x:v>-0.0006564911</x:v>
      </x:c>
      <x:c r="P2197" s="32" t="n">
        <x:v>-0.0000839736</x:v>
      </x:c>
      <x:c r="Q2197" s="32" t="n">
        <x:v>0.00777</x:v>
      </x:c>
      <x:c r="R2197" s="32" t="n">
        <x:v>66.9125303633</x:v>
      </x:c>
      <x:c r="S2197" s="32" t="n">
        <x:v>0.00684</x:v>
      </x:c>
      <x:c r="T2197" s="32" t="n">
        <x:v>0.0023650741</x:v>
      </x:c>
      <x:c r="U2197" s="32" t="n">
        <x:v>0.00203</x:v>
      </x:c>
      <x:c r="V2197" s="34" t="n">
        <x:v>7075114060.411567</x:v>
      </x:c>
      <x:c r="W2197" s="34" t="n">
        <x:v>8256786939.640153</x:v>
      </x:c>
    </x:row>
    <x:row r="2198">
      <x:c r="A2198" s="14" t="n">
        <x:v>45472</x:v>
      </x:c>
      <x:c r="B2198" s="32" t="n">
        <x:v>0.0186545572</x:v>
      </x:c>
      <x:c r="C2198" s="32" t="n">
        <x:v>0.009787208</x:v>
      </x:c>
      <x:c r="D2198" s="32" t="n">
        <x:v>-0.0054763307</x:v>
      </x:c>
      <x:c r="E2198" s="32" t="n">
        <x:v>0.0064603406</x:v>
      </x:c>
      <x:c r="F2198" s="32" t="n">
        <x:v>0.0242154231</x:v>
      </x:c>
      <x:c r="G2198" s="32" t="n">
        <x:v>0.0341665656</x:v>
      </x:c>
      <x:c r="H2198" s="32" t="n">
        <x:v>0.0286078167</x:v>
      </x:c>
      <x:c r="I2198" s="32" t="n">
        <x:v>0.0349046033</x:v>
      </x:c>
      <x:c r="J2198" s="32" t="n">
        <x:v>0.0148898239</x:v>
      </x:c>
      <x:c r="K2198" s="32" t="n">
        <x:v>0.0085231248</x:v>
      </x:c>
      <x:c r="L2198" s="32" t="n">
        <x:v>0.0251127008</x:v>
      </x:c>
      <x:c r="M2198" s="32" t="n">
        <x:v>-0.0017871654</x:v>
      </x:c>
      <x:c r="N2198" s="32" t="n">
        <x:v>-0.0016408241</x:v>
      </x:c>
      <x:c r="O2198" s="32" t="n">
        <x:v>-0.0057227102</x:v>
      </x:c>
      <x:c r="P2198" s="32" t="n">
        <x:v>-0.0006564911</x:v>
      </x:c>
      <x:c r="Q2198" s="32" t="n">
        <x:v>0.00971</x:v>
      </x:c>
      <x:c r="R2198" s="32" t="n">
        <x:v>71.5727892221</x:v>
      </x:c>
      <x:c r="S2198" s="32" t="n">
        <x:v>0.00684</x:v>
      </x:c>
      <x:c r="T2198" s="32" t="n">
        <x:v>0.0024275688</x:v>
      </x:c>
      <x:c r="U2198" s="32" t="n">
        <x:v>0.00324</x:v>
      </x:c>
      <x:c r="V2198" s="34" t="n">
        <x:v>7091393278.49885</x:v>
      </x:c>
      <x:c r="W2198" s="34" t="n">
        <x:v>8285452519.315586</x:v>
      </x:c>
    </x:row>
    <x:row r="2199">
      <x:c r="A2199" s="14" t="n">
        <x:v>45473</x:v>
      </x:c>
      <x:c r="B2199" s="32" t="n">
        <x:v>-0.0066339211</x:v>
      </x:c>
      <x:c r="C2199" s="32" t="n">
        <x:v>0.0186545572</x:v>
      </x:c>
      <x:c r="D2199" s="32" t="n">
        <x:v>0.009787208</x:v>
      </x:c>
      <x:c r="E2199" s="32" t="n">
        <x:v>-0.0054763307</x:v>
      </x:c>
      <x:c r="F2199" s="32" t="n">
        <x:v>0.0026256132</x:v>
      </x:c>
      <x:c r="G2199" s="32" t="n">
        <x:v>0.0212005049</x:v>
      </x:c>
      <x:c r="H2199" s="32" t="n">
        <x:v>0.0311516474</x:v>
      </x:c>
      <x:c r="I2199" s="32" t="n">
        <x:v>0.0255928985</x:v>
      </x:c>
      <x:c r="J2199" s="32" t="n">
        <x:v>0.0242154231</x:v>
      </x:c>
      <x:c r="K2199" s="32" t="n">
        <x:v>0.0148898239</x:v>
      </x:c>
      <x:c r="L2199" s="32" t="n">
        <x:v>0.0085231248</x:v>
      </x:c>
      <x:c r="M2199" s="32" t="n">
        <x:v>-0.006875077</x:v>
      </x:c>
      <x:c r="N2199" s="32" t="n">
        <x:v>-0.0017871654</x:v>
      </x:c>
      <x:c r="O2199" s="32" t="n">
        <x:v>-0.0016408241</x:v>
      </x:c>
      <x:c r="P2199" s="32" t="n">
        <x:v>-0.0057227102</x:v>
      </x:c>
      <x:c r="Q2199" s="32" t="n">
        <x:v>0.00791</x:v>
      </x:c>
      <x:c r="R2199" s="32" t="n">
        <x:v>67.8887914954</x:v>
      </x:c>
      <x:c r="S2199" s="32" t="n">
        <x:v>0.00684</x:v>
      </x:c>
      <x:c r="T2199" s="32" t="n">
        <x:v>0.002339171</x:v>
      </x:c>
      <x:c r="U2199" s="32" t="n">
        <x:v>0.00119</x:v>
      </x:c>
      <x:c r="V2199" s="34" t="n">
        <x:v>7073845189.230459</x:v>
      </x:c>
      <x:c r="W2199" s="34" t="n">
        <x:v>8266639702.892717</x:v>
      </x:c>
    </x:row>
    <x:row r="2200">
      <x:c r="A2200" s="14" t="n">
        <x:v>45474</x:v>
      </x:c>
      <x:c r="B2200" s="32" t="n">
        <x:v>0.0246339335</x:v>
      </x:c>
      <x:c r="C2200" s="32" t="n">
        <x:v>-0.0066339211</x:v>
      </x:c>
      <x:c r="D2200" s="32" t="n">
        <x:v>0.0186545572</x:v>
      </x:c>
      <x:c r="E2200" s="32" t="n">
        <x:v>0.009787208</x:v>
      </x:c>
      <x:c r="F2200" s="32" t="n">
        <x:v>0.0403920705</x:v>
      </x:c>
      <x:c r="G2200" s="32" t="n">
        <x:v>0.0338378148</x:v>
      </x:c>
      <x:c r="H2200" s="32" t="n">
        <x:v>0.0524127066</x:v>
      </x:c>
      <x:c r="I2200" s="32" t="n">
        <x:v>0.062363849</x:v>
      </x:c>
      <x:c r="J2200" s="32" t="n">
        <x:v>0.0026256132</x:v>
      </x:c>
      <x:c r="K2200" s="32" t="n">
        <x:v>0.0242154231</x:v>
      </x:c>
      <x:c r="L2200" s="32" t="n">
        <x:v>0.0148898239</x:v>
      </x:c>
      <x:c r="M2200" s="32" t="n">
        <x:v>-0.0004010427</x:v>
      </x:c>
      <x:c r="N2200" s="32" t="n">
        <x:v>-0.006875077</x:v>
      </x:c>
      <x:c r="O2200" s="32" t="n">
        <x:v>-0.0017871654</x:v>
      </x:c>
      <x:c r="P2200" s="32" t="n">
        <x:v>-0.0016408241</x:v>
      </x:c>
      <x:c r="Q2200" s="32" t="n">
        <x:v>0.00946</x:v>
      </x:c>
      <x:c r="R2200" s="32" t="n">
        <x:v>73.4112905441</x:v>
      </x:c>
      <x:c r="S2200" s="32" t="n">
        <x:v>0.00684</x:v>
      </x:c>
      <x:c r="T2200" s="32" t="n">
        <x:v>0.0025428017</x:v>
      </x:c>
      <x:c r="U2200" s="32" t="n">
        <x:v>0.00519</x:v>
      </x:c>
      <x:c r="V2200" s="34" t="n">
        <x:v>7080259679.939999</x:v>
      </x:c>
      <x:c r="W2200" s="34" t="n">
        <x:v>8296100947.832991</x:v>
      </x:c>
    </x:row>
    <x:row r="2201">
      <x:c r="A2201" s="14" t="n">
        <x:v>45475</x:v>
      </x:c>
      <x:c r="B2201" s="32" t="n">
        <x:v>0.0110489764</x:v>
      </x:c>
      <x:c r="C2201" s="32" t="n">
        <x:v>0.0246339335</x:v>
      </x:c>
      <x:c r="D2201" s="32" t="n">
        <x:v>-0.0066339211</x:v>
      </x:c>
      <x:c r="E2201" s="32" t="n">
        <x:v>0.0186545572</x:v>
      </x:c>
      <x:c r="F2201" s="32" t="n">
        <x:v>0.0117442532</x:v>
      </x:c>
      <x:c r="G2201" s="32" t="n">
        <x:v>0.0364564247</x:v>
      </x:c>
      <x:c r="H2201" s="32" t="n">
        <x:v>0.029902169</x:v>
      </x:c>
      <x:c r="I2201" s="32" t="n">
        <x:v>0.0484770608</x:v>
      </x:c>
      <x:c r="J2201" s="32" t="n">
        <x:v>0.0403920705</x:v>
      </x:c>
      <x:c r="K2201" s="32" t="n">
        <x:v>0.0026256132</x:v>
      </x:c>
      <x:c r="L2201" s="32" t="n">
        <x:v>0.0242154231</x:v>
      </x:c>
      <x:c r="M2201" s="32" t="n">
        <x:v>-0.0015659258</x:v>
      </x:c>
      <x:c r="N2201" s="32" t="n">
        <x:v>-0.0004010427</x:v>
      </x:c>
      <x:c r="O2201" s="32" t="n">
        <x:v>-0.006875077</x:v>
      </x:c>
      <x:c r="P2201" s="32" t="n">
        <x:v>-0.0017871654</x:v>
      </x:c>
      <x:c r="Q2201" s="32" t="n">
        <x:v>0.00957</x:v>
      </x:c>
      <x:c r="R2201" s="32" t="n">
        <x:v>75.4844525176</x:v>
      </x:c>
      <x:c r="S2201" s="32" t="n">
        <x:v>0.00684</x:v>
      </x:c>
      <x:c r="T2201" s="32" t="n">
        <x:v>0.0024833158</x:v>
      </x:c>
      <x:c r="U2201" s="32" t="n">
        <x:v>0.00171</x:v>
      </x:c>
      <x:c r="V2201" s="34" t="n">
        <x:v>7100520209.322456</x:v>
      </x:c>
      <x:c r="W2201" s="34" t="n">
        <x:v>8319044991.040939</x:v>
      </x:c>
    </x:row>
    <x:row r="2202">
      <x:c r="A2202" s="14" t="n">
        <x:v>45476</x:v>
      </x:c>
      <x:c r="B2202" s="32" t="n">
        <x:v>-0.0041096479</x:v>
      </x:c>
      <x:c r="C2202" s="32" t="n">
        <x:v>0.0110489764</x:v>
      </x:c>
      <x:c r="D2202" s="32" t="n">
        <x:v>0.0246339335</x:v>
      </x:c>
      <x:c r="E2202" s="32" t="n">
        <x:v>-0.0066339211</x:v>
      </x:c>
      <x:c r="F2202" s="32" t="n">
        <x:v>0.0057098921</x:v>
      </x:c>
      <x:c r="G2202" s="32" t="n">
        <x:v>0.0166806304</x:v>
      </x:c>
      <x:c r="H2202" s="32" t="n">
        <x:v>0.0413928019</x:v>
      </x:c>
      <x:c r="I2202" s="32" t="n">
        <x:v>0.0348385462</x:v>
      </x:c>
      <x:c r="J2202" s="32" t="n">
        <x:v>0.0117442532</x:v>
      </x:c>
      <x:c r="K2202" s="32" t="n">
        <x:v>0.0403920705</x:v>
      </x:c>
      <x:c r="L2202" s="32" t="n">
        <x:v>0.0026256132</x:v>
      </x:c>
      <x:c r="M2202" s="32" t="n">
        <x:v>-0.0076902542</x:v>
      </x:c>
      <x:c r="N2202" s="32" t="n">
        <x:v>-0.0015659258</x:v>
      </x:c>
      <x:c r="O2202" s="32" t="n">
        <x:v>-0.0004010427</x:v>
      </x:c>
      <x:c r="P2202" s="32" t="n">
        <x:v>-0.006875077</x:v>
      </x:c>
      <x:c r="Q2202" s="32" t="n">
        <x:v>0.00946</x:v>
      </x:c>
      <x:c r="R2202" s="32" t="n">
        <x:v>73.1906102411</x:v>
      </x:c>
      <x:c r="S2202" s="32" t="n">
        <x:v>0.00684</x:v>
      </x:c>
      <x:c r="T2202" s="32" t="n">
        <x:v>0.0024295075</x:v>
      </x:c>
      <x:c r="U2202" s="32" t="n">
        <x:v>0.00173</x:v>
      </x:c>
      <x:c r="V2202" s="34" t="n">
        <x:v>7082501309.205464</x:v>
      </x:c>
      <x:c r="W2202" s="34" t="n">
        <x:v>8280560179.679955</x:v>
      </x:c>
    </x:row>
    <x:row r="2203">
      <x:c r="A2203" s="14" t="n">
        <x:v>45477</x:v>
      </x:c>
      <x:c r="B2203" s="32" t="n">
        <x:v>-0.0117234637</x:v>
      </x:c>
      <x:c r="C2203" s="32" t="n">
        <x:v>-0.0041096479</x:v>
      </x:c>
      <x:c r="D2203" s="32" t="n">
        <x:v>0.0110489764</x:v>
      </x:c>
      <x:c r="E2203" s="32" t="n">
        <x:v>0.0246339335</x:v>
      </x:c>
      <x:c r="F2203" s="32" t="n">
        <x:v>0.0022505927</x:v>
      </x:c>
      <x:c r="G2203" s="32" t="n">
        <x:v>-0.0017813582</x:v>
      </x:c>
      <x:c r="H2203" s="32" t="n">
        <x:v>0.0091893801</x:v>
      </x:c>
      <x:c r="I2203" s="32" t="n">
        <x:v>0.0339015517</x:v>
      </x:c>
      <x:c r="J2203" s="32" t="n">
        <x:v>0.0057098921</x:v>
      </x:c>
      <x:c r="K2203" s="32" t="n">
        <x:v>0.0117442532</x:v>
      </x:c>
      <x:c r="L2203" s="32" t="n">
        <x:v>0.0403920705</x:v>
      </x:c>
      <x:c r="M2203" s="32" t="n">
        <x:v>-0.023902388</x:v>
      </x:c>
      <x:c r="N2203" s="32" t="n">
        <x:v>-0.0076902542</x:v>
      </x:c>
      <x:c r="O2203" s="32" t="n">
        <x:v>-0.0015659258</x:v>
      </x:c>
      <x:c r="P2203" s="32" t="n">
        <x:v>-0.0004010427</x:v>
      </x:c>
      <x:c r="Q2203" s="32" t="n">
        <x:v>0.00811</x:v>
      </x:c>
      <x:c r="R2203" s="32" t="n">
        <x:v>66.9863183053</x:v>
      </x:c>
      <x:c r="S2203" s="32" t="n">
        <x:v>0.00684</x:v>
      </x:c>
      <x:c r="T2203" s="32" t="n">
        <x:v>0.0024938284</x:v>
      </x:c>
      <x:c r="U2203" s="32" t="n">
        <x:v>0.00333</x:v>
      </x:c>
      <x:c r="V2203" s="34" t="n">
        <x:v>7078124293.922299</x:v>
      </x:c>
      <x:c r="W2203" s="34" t="n">
        <x:v>8226576991.187581</x:v>
      </x:c>
    </x:row>
    <x:row r="2204">
      <x:c r="A2204" s="14" t="n">
        <x:v>45478</x:v>
      </x:c>
      <x:c r="B2204" s="32" t="n">
        <x:v>-0.0028342012</x:v>
      </x:c>
      <x:c r="C2204" s="32" t="n">
        <x:v>-0.0117234637</x:v>
      </x:c>
      <x:c r="D2204" s="32" t="n">
        <x:v>-0.0041096479</x:v>
      </x:c>
      <x:c r="E2204" s="32" t="n">
        <x:v>0.0110489764</x:v>
      </x:c>
      <x:c r="F2204" s="32" t="n">
        <x:v>0.0044711217</x:v>
      </x:c>
      <x:c r="G2204" s="32" t="n">
        <x:v>-0.0073300391</x:v>
      </x:c>
      <x:c r="H2204" s="32" t="n">
        <x:v>-0.0113619899</x:v>
      </x:c>
      <x:c r="I2204" s="32" t="n">
        <x:v>-0.0003912516</x:v>
      </x:c>
      <x:c r="J2204" s="32" t="n">
        <x:v>0.0022505927</x:v>
      </x:c>
      <x:c r="K2204" s="32" t="n">
        <x:v>0.0057098921</x:v>
      </x:c>
      <x:c r="L2204" s="32" t="n">
        <x:v>0.0117442532</x:v>
      </x:c>
      <x:c r="M2204" s="32" t="n">
        <x:v>-0.0485661327</x:v>
      </x:c>
      <x:c r="N2204" s="32" t="n">
        <x:v>-0.023902388</x:v>
      </x:c>
      <x:c r="O2204" s="32" t="n">
        <x:v>-0.0076902542</x:v>
      </x:c>
      <x:c r="P2204" s="32" t="n">
        <x:v>-0.0015659258</x:v>
      </x:c>
      <x:c r="Q2204" s="32" t="n">
        <x:v>0.00495</x:v>
      </x:c>
      <x:c r="R2204" s="32" t="n">
        <x:v>65.550146332</x:v>
      </x:c>
      <x:c r="S2204" s="32" t="n">
        <x:v>0.00684</x:v>
      </x:c>
      <x:c r="T2204" s="32" t="n">
        <x:v>0.0027871264</x:v>
      </x:c>
      <x:c r="U2204" s="32" t="n">
        <x:v>0.0066</x:v>
      </x:c>
      <x:c r="V2204" s="34" t="n">
        <x:v>7155106126.449811</x:v>
      </x:c>
      <x:c r="W2204" s="34" t="n">
        <x:v>8119387097.794844</x:v>
      </x:c>
    </x:row>
    <x:row r="2205">
      <x:c r="A2205" s="14" t="n">
        <x:v>45479</x:v>
      </x:c>
      <x:c r="B2205" s="32" t="n">
        <x:v>0.0239154533</x:v>
      </x:c>
      <x:c r="C2205" s="32" t="n">
        <x:v>-0.0028342012</x:v>
      </x:c>
      <x:c r="D2205" s="32" t="n">
        <x:v>-0.0117234637</x:v>
      </x:c>
      <x:c r="E2205" s="32" t="n">
        <x:v>-0.0041096479</x:v>
      </x:c>
      <x:c r="F2205" s="32" t="n">
        <x:v>0.0267595307</x:v>
      </x:c>
      <x:c r="G2205" s="32" t="n">
        <x:v>0.0239253295</x:v>
      </x:c>
      <x:c r="H2205" s="32" t="n">
        <x:v>0.0121241687</x:v>
      </x:c>
      <x:c r="I2205" s="32" t="n">
        <x:v>0.0080922179</x:v>
      </x:c>
      <x:c r="J2205" s="32" t="n">
        <x:v>0.0044711217</x:v>
      </x:c>
      <x:c r="K2205" s="32" t="n">
        <x:v>0.0022505927</x:v>
      </x:c>
      <x:c r="L2205" s="32" t="n">
        <x:v>0.0057098921</x:v>
      </x:c>
      <x:c r="M2205" s="32" t="n">
        <x:v>-0.0037914737</x:v>
      </x:c>
      <x:c r="N2205" s="32" t="n">
        <x:v>-0.0485661327</x:v>
      </x:c>
      <x:c r="O2205" s="32" t="n">
        <x:v>-0.023902388</x:v>
      </x:c>
      <x:c r="P2205" s="32" t="n">
        <x:v>-0.0076902542</x:v>
      </x:c>
      <x:c r="Q2205" s="32" t="n">
        <x:v>0.00723</x:v>
      </x:c>
      <x:c r="R2205" s="32" t="n">
        <x:v>71.2173811008</x:v>
      </x:c>
      <x:c r="S2205" s="32" t="n">
        <x:v>0.00684</x:v>
      </x:c>
      <x:c r="T2205" s="32" t="n">
        <x:v>0.002868046</x:v>
      </x:c>
      <x:c r="U2205" s="32" t="n">
        <x:v>0.00392</x:v>
      </x:c>
      <x:c r="V2205" s="34" t="n">
        <x:v>7182814349.856254</x:v>
      </x:c>
      <x:c r="W2205" s="34" t="n">
        <x:v>8153543146.773854</x:v>
      </x:c>
    </x:row>
    <x:row r="2206">
      <x:c r="A2206" s="14" t="n">
        <x:v>45480</x:v>
      </x:c>
      <x:c r="B2206" s="32" t="n">
        <x:v>-0.0412518716</x:v>
      </x:c>
      <x:c r="C2206" s="32" t="n">
        <x:v>0.0239154533</x:v>
      </x:c>
      <x:c r="D2206" s="32" t="n">
        <x:v>-0.0028342012</x:v>
      </x:c>
      <x:c r="E2206" s="32" t="n">
        <x:v>-0.0117234637</x:v>
      </x:c>
      <x:c r="F2206" s="32" t="n">
        <x:v>0.0076681612</x:v>
      </x:c>
      <x:c r="G2206" s="32" t="n">
        <x:v>0.0315836145</x:v>
      </x:c>
      <x:c r="H2206" s="32" t="n">
        <x:v>0.0287494133</x:v>
      </x:c>
      <x:c r="I2206" s="32" t="n">
        <x:v>0.0169482525</x:v>
      </x:c>
      <x:c r="J2206" s="32" t="n">
        <x:v>0.0267595307</x:v>
      </x:c>
      <x:c r="K2206" s="32" t="n">
        <x:v>0.0044711217</x:v>
      </x:c>
      <x:c r="L2206" s="32" t="n">
        <x:v>0.0022505927</x:v>
      </x:c>
      <x:c r="M2206" s="32" t="n">
        <x:v>-0.0423755574</x:v>
      </x:c>
      <x:c r="N2206" s="32" t="n">
        <x:v>-0.0037914737</x:v>
      </x:c>
      <x:c r="O2206" s="32" t="n">
        <x:v>-0.0485661327</x:v>
      </x:c>
      <x:c r="P2206" s="32" t="n">
        <x:v>-0.023902388</x:v>
      </x:c>
      <x:c r="Q2206" s="32" t="n">
        <x:v>0.00265</x:v>
      </x:c>
      <x:c r="R2206" s="32" t="n">
        <x:v>54.658027249</x:v>
      </x:c>
      <x:c r="S2206" s="32" t="n">
        <x:v>0.00684</x:v>
      </x:c>
      <x:c r="T2206" s="32" t="n">
        <x:v>0.0031196141</x:v>
      </x:c>
      <x:c r="U2206" s="32" t="n">
        <x:v>0.00639</x:v>
      </x:c>
      <x:c r="V2206" s="34" t="n">
        <x:v>7142036052.687681</x:v>
      </x:c>
      <x:c r="W2206" s="34" t="n">
        <x:v>8110896122.402794</x:v>
      </x:c>
    </x:row>
    <x:row r="2207">
      <x:c r="A2207" s="14" t="n">
        <x:v>45481</x:v>
      </x:c>
      <x:c r="B2207" s="32" t="n">
        <x:v>0.0116438033</x:v>
      </x:c>
      <x:c r="C2207" s="32" t="n">
        <x:v>-0.0412518716</x:v>
      </x:c>
      <x:c r="D2207" s="32" t="n">
        <x:v>0.0239154533</x:v>
      </x:c>
      <x:c r="E2207" s="32" t="n">
        <x:v>-0.0028342012</x:v>
      </x:c>
      <x:c r="F2207" s="32" t="n">
        <x:v>0.0140218996</x:v>
      </x:c>
      <x:c r="G2207" s="32" t="n">
        <x:v>-0.0273904213</x:v>
      </x:c>
      <x:c r="H2207" s="32" t="n">
        <x:v>-0.003474968</x:v>
      </x:c>
      <x:c r="I2207" s="32" t="n">
        <x:v>-0.0063091692</x:v>
      </x:c>
      <x:c r="J2207" s="32" t="n">
        <x:v>0.0076681612</x:v>
      </x:c>
      <x:c r="K2207" s="32" t="n">
        <x:v>0.0267595307</x:v>
      </x:c>
      <x:c r="L2207" s="32" t="n">
        <x:v>0.0044711217</x:v>
      </x:c>
      <x:c r="M2207" s="32" t="n">
        <x:v>-0.0145468865</x:v>
      </x:c>
      <x:c r="N2207" s="32" t="n">
        <x:v>-0.0423755574</x:v>
      </x:c>
      <x:c r="O2207" s="32" t="n">
        <x:v>-0.0037914737</x:v>
      </x:c>
      <x:c r="P2207" s="32" t="n">
        <x:v>-0.0485661327</x:v>
      </x:c>
      <x:c r="Q2207" s="32" t="n">
        <x:v>0.00291</x:v>
      </x:c>
      <x:c r="R2207" s="32" t="n">
        <x:v>57.6099154551</x:v>
      </x:c>
      <x:c r="S2207" s="32" t="n">
        <x:v>0.00684</x:v>
      </x:c>
      <x:c r="T2207" s="32" t="n">
        <x:v>0.0031510702</x:v>
      </x:c>
      <x:c r="U2207" s="32" t="n">
        <x:v>0.00356</x:v>
      </x:c>
      <x:c r="V2207" s="34" t="n">
        <x:v>7186397148.438156</x:v>
      </x:c>
      <x:c r="W2207" s="34" t="n">
        <x:v>8163537956.0266905</x:v>
      </x:c>
    </x:row>
    <x:row r="2208">
      <x:c r="A2208" s="14" t="n">
        <x:v>45482</x:v>
      </x:c>
      <x:c r="B2208" s="32" t="n">
        <x:v>0.0299928761</x:v>
      </x:c>
      <x:c r="C2208" s="32" t="n">
        <x:v>0.0116438033</x:v>
      </x:c>
      <x:c r="D2208" s="32" t="n">
        <x:v>-0.0412518716</x:v>
      </x:c>
      <x:c r="E2208" s="32" t="n">
        <x:v>0.0239154533</x:v>
      </x:c>
      <x:c r="F2208" s="32" t="n">
        <x:v>0.0299928761</x:v>
      </x:c>
      <x:c r="G2208" s="32" t="n">
        <x:v>0.0417971287</x:v>
      </x:c>
      <x:c r="H2208" s="32" t="n">
        <x:v>0.0003848078</x:v>
      </x:c>
      <x:c r="I2208" s="32" t="n">
        <x:v>0.0243002611</x:v>
      </x:c>
      <x:c r="J2208" s="32" t="n">
        <x:v>0.0140218996</x:v>
      </x:c>
      <x:c r="K2208" s="32" t="n">
        <x:v>0.0076681612</x:v>
      </x:c>
      <x:c r="L2208" s="32" t="n">
        <x:v>0.0267595307</x:v>
      </x:c>
      <x:c r="M2208" s="32" t="n">
        <x:v>-0.0000792927</x:v>
      </x:c>
      <x:c r="N2208" s="32" t="n">
        <x:v>-0.0145468865</x:v>
      </x:c>
      <x:c r="O2208" s="32" t="n">
        <x:v>-0.0423755574</x:v>
      </x:c>
      <x:c r="P2208" s="32" t="n">
        <x:v>-0.0037914737</x:v>
      </x:c>
      <x:c r="Q2208" s="32" t="n">
        <x:v>0.00443</x:v>
      </x:c>
      <x:c r="R2208" s="32" t="n">
        <x:v>64.209675969</x:v>
      </x:c>
      <x:c r="S2208" s="32" t="n">
        <x:v>0.00684</x:v>
      </x:c>
      <x:c r="T2208" s="32" t="n">
        <x:v>0.0032009938</x:v>
      </x:c>
      <x:c r="U2208" s="32" t="n">
        <x:v>0.00385</x:v>
      </x:c>
      <x:c r="V2208" s="34" t="n">
        <x:v>7218929660.610011</x:v>
      </x:c>
      <x:c r="W2208" s="34" t="n">
        <x:v>8196070468.198545</x:v>
      </x:c>
    </x:row>
    <x:row r="2209">
      <x:c r="A2209" s="14" t="n">
        <x:v>45483</x:v>
      </x:c>
      <x:c r="B2209" s="32" t="n">
        <x:v>0.0115519779</x:v>
      </x:c>
      <x:c r="C2209" s="32" t="n">
        <x:v>0.0299928761</x:v>
      </x:c>
      <x:c r="D2209" s="32" t="n">
        <x:v>0.0116438033</x:v>
      </x:c>
      <x:c r="E2209" s="32" t="n">
        <x:v>-0.0412518716</x:v>
      </x:c>
      <x:c r="F2209" s="32" t="n">
        <x:v>0.014286503</x:v>
      </x:c>
      <x:c r="G2209" s="32" t="n">
        <x:v>0.0442793791</x:v>
      </x:c>
      <x:c r="H2209" s="32" t="n">
        <x:v>0.0560836316</x:v>
      </x:c>
      <x:c r="I2209" s="32" t="n">
        <x:v>0.0146713108</x:v>
      </x:c>
      <x:c r="J2209" s="32" t="n">
        <x:v>0.0299928761</x:v>
      </x:c>
      <x:c r="K2209" s="32" t="n">
        <x:v>0.0140218996</x:v>
      </x:c>
      <x:c r="L2209" s="32" t="n">
        <x:v>0.0076681612</x:v>
      </x:c>
      <x:c r="M2209" s="32" t="n">
        <x:v>-0.007104277</x:v>
      </x:c>
      <x:c r="N2209" s="32" t="n">
        <x:v>-0.0000792927</x:v>
      </x:c>
      <x:c r="O2209" s="32" t="n">
        <x:v>-0.0145468865</x:v>
      </x:c>
      <x:c r="P2209" s="32" t="n">
        <x:v>-0.0423755574</x:v>
      </x:c>
      <x:c r="Q2209" s="32" t="n">
        <x:v>0.00677</x:v>
      </x:c>
      <x:c r="R2209" s="32" t="n">
        <x:v>66.4234360445</x:v>
      </x:c>
      <x:c r="S2209" s="32" t="n">
        <x:v>0.00684</x:v>
      </x:c>
      <x:c r="T2209" s="32" t="n">
        <x:v>0.0031716371</x:v>
      </x:c>
      <x:c r="U2209" s="32" t="n">
        <x:v>0.00279</x:v>
      </x:c>
      <x:c r="V2209" s="34" t="n">
        <x:v>7239405189.069924</x:v>
      </x:c>
      <x:c r="W2209" s="34" t="n">
        <x:v>8223667919.601037</x:v>
      </x:c>
    </x:row>
    <x:row r="2210">
      <x:c r="A2210" s="14" t="n">
        <x:v>45484</x:v>
      </x:c>
      <x:c r="B2210" s="32" t="n">
        <x:v>0.0216696464</x:v>
      </x:c>
      <x:c r="C2210" s="32" t="n">
        <x:v>0.0115519779</x:v>
      </x:c>
      <x:c r="D2210" s="32" t="n">
        <x:v>0.0299928761</x:v>
      </x:c>
      <x:c r="E2210" s="32" t="n">
        <x:v>0.0116438033</x:v>
      </x:c>
      <x:c r="F2210" s="32" t="n">
        <x:v>0.0290114421</x:v>
      </x:c>
      <x:c r="G2210" s="32" t="n">
        <x:v>0.04056342</x:v>
      </x:c>
      <x:c r="H2210" s="32" t="n">
        <x:v>0.0705562961</x:v>
      </x:c>
      <x:c r="I2210" s="32" t="n">
        <x:v>0.0823605487</x:v>
      </x:c>
      <x:c r="J2210" s="32" t="n">
        <x:v>0.014286503</x:v>
      </x:c>
      <x:c r="K2210" s="32" t="n">
        <x:v>0.0299928761</x:v>
      </x:c>
      <x:c r="L2210" s="32" t="n">
        <x:v>0.0140218996</x:v>
      </x:c>
      <x:c r="M2210" s="32" t="n">
        <x:v>-0.0003042982</x:v>
      </x:c>
      <x:c r="N2210" s="32" t="n">
        <x:v>-0.007104277</x:v>
      </x:c>
      <x:c r="O2210" s="32" t="n">
        <x:v>-0.0000792927</x:v>
      </x:c>
      <x:c r="P2210" s="32" t="n">
        <x:v>-0.0145468865</x:v>
      </x:c>
      <x:c r="Q2210" s="32" t="n">
        <x:v>0.00654</x:v>
      </x:c>
      <x:c r="R2210" s="32" t="n">
        <x:v>70.208378538</x:v>
      </x:c>
      <x:c r="S2210" s="32" t="n">
        <x:v>0.00684</x:v>
      </x:c>
      <x:c r="T2210" s="32" t="n">
        <x:v>0.0032243773</x:v>
      </x:c>
      <x:c r="U2210" s="32" t="n">
        <x:v>0.00391</x:v>
      </x:c>
      <x:c r="V2210" s="34" t="n">
        <x:v>7260677506.977787</x:v>
      </x:c>
      <x:c r="W2210" s="34" t="n">
        <x:v>8266763651.735619</x:v>
      </x:c>
    </x:row>
    <x:row r="2211">
      <x:c r="A2211" s="14" t="n">
        <x:v>45485</x:v>
      </x:c>
      <x:c r="B2211" s="32" t="n">
        <x:v>0.0215014542</x:v>
      </x:c>
      <x:c r="C2211" s="32" t="n">
        <x:v>0.0216696464</x:v>
      </x:c>
      <x:c r="D2211" s="32" t="n">
        <x:v>0.0115519779</x:v>
      </x:c>
      <x:c r="E2211" s="32" t="n">
        <x:v>0.0299928761</x:v>
      </x:c>
      <x:c r="F2211" s="32" t="n">
        <x:v>0.0215014542</x:v>
      </x:c>
      <x:c r="G2211" s="32" t="n">
        <x:v>0.0431711006</x:v>
      </x:c>
      <x:c r="H2211" s="32" t="n">
        <x:v>0.0547230785</x:v>
      </x:c>
      <x:c r="I2211" s="32" t="n">
        <x:v>0.0847159546</x:v>
      </x:c>
      <x:c r="J2211" s="32" t="n">
        <x:v>0.0290114421</x:v>
      </x:c>
      <x:c r="K2211" s="32" t="n">
        <x:v>0.014286503</x:v>
      </x:c>
      <x:c r="L2211" s="32" t="n">
        <x:v>0.0299928761</x:v>
      </x:c>
      <x:c r="M2211" s="32" t="n">
        <x:v>-0.0029817391</x:v>
      </x:c>
      <x:c r="N2211" s="32" t="n">
        <x:v>-0.0003042982</x:v>
      </x:c>
      <x:c r="O2211" s="32" t="n">
        <x:v>-0.007104277</x:v>
      </x:c>
      <x:c r="P2211" s="32" t="n">
        <x:v>-0.0000792927</x:v>
      </x:c>
      <x:c r="Q2211" s="32" t="n">
        <x:v>0.00804</x:v>
      </x:c>
      <x:c r="R2211" s="32" t="n">
        <x:v>73.4733573592</x:v>
      </x:c>
      <x:c r="S2211" s="32" t="n">
        <x:v>0.00684</x:v>
      </x:c>
      <x:c r="T2211" s="32" t="n">
        <x:v>0.0032312075</x:v>
      </x:c>
      <x:c r="U2211" s="32" t="n">
        <x:v>0.00332</x:v>
      </x:c>
      <x:c r="V2211" s="34" t="n">
        <x:v>7294010897.672909</x:v>
      </x:c>
      <x:c r="W2211" s="34" t="n">
        <x:v>8300097042.43074</x:v>
      </x:c>
    </x:row>
    <x:row r="2212">
      <x:c r="A2212" s="14" t="n">
        <x:v>45486</x:v>
      </x:c>
      <x:c r="B2212" s="32" t="n">
        <x:v>0.0158280325</x:v>
      </x:c>
      <x:c r="C2212" s="32" t="n">
        <x:v>0.0215014542</x:v>
      </x:c>
      <x:c r="D2212" s="32" t="n">
        <x:v>0.0216696464</x:v>
      </x:c>
      <x:c r="E2212" s="32" t="n">
        <x:v>0.0115519779</x:v>
      </x:c>
      <x:c r="F2212" s="32" t="n">
        <x:v>0.0306325734</x:v>
      </x:c>
      <x:c r="G2212" s="32" t="n">
        <x:v>0.0521340276</x:v>
      </x:c>
      <x:c r="H2212" s="32" t="n">
        <x:v>0.0738036739</x:v>
      </x:c>
      <x:c r="I2212" s="32" t="n">
        <x:v>0.0853556518</x:v>
      </x:c>
      <x:c r="J2212" s="32" t="n">
        <x:v>0.0215014542</x:v>
      </x:c>
      <x:c r="K2212" s="32" t="n">
        <x:v>0.0290114421</x:v>
      </x:c>
      <x:c r="L2212" s="32" t="n">
        <x:v>0.014286503</x:v>
      </x:c>
      <x:c r="M2212" s="32" t="n">
        <x:v>-0.0001457089</x:v>
      </x:c>
      <x:c r="N2212" s="32" t="n">
        <x:v>-0.0029817391</x:v>
      </x:c>
      <x:c r="O2212" s="32" t="n">
        <x:v>-0.0003042982</x:v>
      </x:c>
      <x:c r="P2212" s="32" t="n">
        <x:v>-0.007104277</x:v>
      </x:c>
      <x:c r="Q2212" s="32" t="n">
        <x:v>0.01076</x:v>
      </x:c>
      <x:c r="R2212" s="32" t="n">
        <x:v>75.6304996765</x:v>
      </x:c>
      <x:c r="S2212" s="32" t="n">
        <x:v>0.00684</x:v>
      </x:c>
      <x:c r="T2212" s="32" t="n">
        <x:v>0.0033068355</x:v>
      </x:c>
      <x:c r="U2212" s="32" t="n">
        <x:v>0.00429</x:v>
      </x:c>
      <x:c r="V2212" s="34" t="n">
        <x:v>7295527138.915862</x:v>
      </x:c>
      <x:c r="W2212" s="34" t="n">
        <x:v>8350133003.448197</x:v>
      </x:c>
    </x:row>
    <x:row r="2213">
      <x:c r="A2213" s="14" t="n">
        <x:v>45487</x:v>
      </x:c>
      <x:c r="B2213" s="32" t="n">
        <x:v>-0.0133542245</x:v>
      </x:c>
      <x:c r="C2213" s="32" t="n">
        <x:v>0.0158280325</x:v>
      </x:c>
      <x:c r="D2213" s="32" t="n">
        <x:v>0.0215014542</x:v>
      </x:c>
      <x:c r="E2213" s="32" t="n">
        <x:v>0.0216696464</x:v>
      </x:c>
      <x:c r="F2213" s="32" t="n">
        <x:v>0.005221197</x:v>
      </x:c>
      <x:c r="G2213" s="32" t="n">
        <x:v>0.0209775218</x:v>
      </x:c>
      <x:c r="H2213" s="32" t="n">
        <x:v>0.042478976</x:v>
      </x:c>
      <x:c r="I2213" s="32" t="n">
        <x:v>0.0641486224</x:v>
      </x:c>
      <x:c r="J2213" s="32" t="n">
        <x:v>0.0306325734</x:v>
      </x:c>
      <x:c r="K2213" s="32" t="n">
        <x:v>0.0215014542</x:v>
      </x:c>
      <x:c r="L2213" s="32" t="n">
        <x:v>0.0290114421</x:v>
      </x:c>
      <x:c r="M2213" s="32" t="n">
        <x:v>-0.0153193255</x:v>
      </x:c>
      <x:c r="N2213" s="32" t="n">
        <x:v>-0.0001457089</x:v>
      </x:c>
      <x:c r="O2213" s="32" t="n">
        <x:v>-0.0029817391</x:v>
      </x:c>
      <x:c r="P2213" s="32" t="n">
        <x:v>-0.0003042982</x:v>
      </x:c>
      <x:c r="Q2213" s="32" t="n">
        <x:v>0.01041</x:v>
      </x:c>
      <x:c r="R2213" s="32" t="n">
        <x:v>70.4208326706</x:v>
      </x:c>
      <x:c r="S2213" s="32" t="n">
        <x:v>0.00684</x:v>
      </x:c>
      <x:c r="T2213" s="32" t="n">
        <x:v>0.0032742044</x:v>
      </x:c>
      <x:c r="U2213" s="32" t="n">
        <x:v>0.00285</x:v>
      </x:c>
      <x:c r="V2213" s="34" t="n">
        <x:v>7271926023.159359</x:v>
      </x:c>
      <x:c r="W2213" s="34" t="n">
        <x:v>8320760435.803641</x:v>
      </x:c>
    </x:row>
    <x:row r="2214">
      <x:c r="A2214" s="14" t="n">
        <x:v>45488</x:v>
      </x:c>
      <x:c r="B2214" s="32" t="n">
        <x:v>-0.0022552845</x:v>
      </x:c>
      <x:c r="C2214" s="32" t="n">
        <x:v>-0.0133542245</x:v>
      </x:c>
      <x:c r="D2214" s="32" t="n">
        <x:v>0.0158280325</x:v>
      </x:c>
      <x:c r="E2214" s="32" t="n">
        <x:v>0.0215014542</x:v>
      </x:c>
      <x:c r="F2214" s="32" t="n">
        <x:v>0.0093313274</x:v>
      </x:c>
      <x:c r="G2214" s="32" t="n">
        <x:v>-0.0040238611</x:v>
      </x:c>
      <x:c r="H2214" s="32" t="n">
        <x:v>0.0117324637</x:v>
      </x:c>
      <x:c r="I2214" s="32" t="n">
        <x:v>0.0332339179</x:v>
      </x:c>
      <x:c r="J2214" s="32" t="n">
        <x:v>0.005221197</x:v>
      </x:c>
      <x:c r="K2214" s="32" t="n">
        <x:v>0.0306325734</x:v>
      </x:c>
      <x:c r="L2214" s="32" t="n">
        <x:v>0.0215014542</x:v>
      </x:c>
      <x:c r="M2214" s="32" t="n">
        <x:v>-0.007440402</x:v>
      </x:c>
      <x:c r="N2214" s="32" t="n">
        <x:v>-0.0153193255</x:v>
      </x:c>
      <x:c r="O2214" s="32" t="n">
        <x:v>-0.0001457089</x:v>
      </x:c>
      <x:c r="P2214" s="32" t="n">
        <x:v>-0.0029817391</x:v>
      </x:c>
      <x:c r="Q2214" s="32" t="n">
        <x:v>0.01046</x:v>
      </x:c>
      <x:c r="R2214" s="32" t="n">
        <x:v>69.5562160267</x:v>
      </x:c>
      <x:c r="S2214" s="32" t="n">
        <x:v>0.00684</x:v>
      </x:c>
      <x:c r="T2214" s="32" t="n">
        <x:v>0.0032053327</x:v>
      </x:c>
      <x:c r="U2214" s="32" t="n">
        <x:v>0.00231</x:v>
      </x:c>
      <x:c r="V2214" s="34" t="n">
        <x:v>7258554141.24622</x:v>
      </x:c>
      <x:c r="W2214" s="34" t="n">
        <x:v>8285255783.827375</x:v>
      </x:c>
    </x:row>
    <x:row r="2215">
      <x:c r="A2215" s="14" t="n">
        <x:v>45489</x:v>
      </x:c>
      <x:c r="B2215" s="32" t="n">
        <x:v>-0.0241792702</x:v>
      </x:c>
      <x:c r="C2215" s="32" t="n">
        <x:v>-0.0022552845</x:v>
      </x:c>
      <x:c r="D2215" s="32" t="n">
        <x:v>-0.0133542245</x:v>
      </x:c>
      <x:c r="E2215" s="32" t="n">
        <x:v>0.0158280325</x:v>
      </x:c>
      <x:c r="F2215" s="32" t="n">
        <x:v>0.0008736168</x:v>
      </x:c>
      <x:c r="G2215" s="32" t="n">
        <x:v>-0.0013089959</x:v>
      </x:c>
      <x:c r="H2215" s="32" t="n">
        <x:v>-0.0146641845</x:v>
      </x:c>
      <x:c r="I2215" s="32" t="n">
        <x:v>0.0010921403</x:v>
      </x:c>
      <x:c r="J2215" s="32" t="n">
        <x:v>0.0093313274</x:v>
      </x:c>
      <x:c r="K2215" s="32" t="n">
        <x:v>0.005221197</x:v>
      </x:c>
      <x:c r="L2215" s="32" t="n">
        <x:v>0.0306325734</x:v>
      </x:c>
      <x:c r="M2215" s="32" t="n">
        <x:v>-0.0330229163</x:v>
      </x:c>
      <x:c r="N2215" s="32" t="n">
        <x:v>-0.007440402</x:v>
      </x:c>
      <x:c r="O2215" s="32" t="n">
        <x:v>-0.0153193255</x:v>
      </x:c>
      <x:c r="P2215" s="32" t="n">
        <x:v>-0.0001457089</x:v>
      </x:c>
      <x:c r="Q2215" s="32" t="n">
        <x:v>0.00411</x:v>
      </x:c>
      <x:c r="R2215" s="32" t="n">
        <x:v>61.0195503776</x:v>
      </x:c>
      <x:c r="S2215" s="32" t="n">
        <x:v>0.00684</x:v>
      </x:c>
      <x:c r="T2215" s="32" t="n">
        <x:v>0.0033035232</x:v>
      </x:c>
      <x:c r="U2215" s="32" t="n">
        <x:v>0.00458</x:v>
      </x:c>
      <x:c r="V2215" s="34" t="n">
        <x:v>7234240977.990242</x:v>
      </x:c>
      <x:c r="W2215" s="34" t="n">
        <x:v>8235096194.767745</x:v>
      </x:c>
    </x:row>
    <x:row r="2216">
      <x:c r="A2216" s="14" t="n">
        <x:v>45490</x:v>
      </x:c>
      <x:c r="B2216" s="32" t="n">
        <x:v>-0.0032884932</x:v>
      </x:c>
      <x:c r="C2216" s="32" t="n">
        <x:v>-0.0241792702</x:v>
      </x:c>
      <x:c r="D2216" s="32" t="n">
        <x:v>-0.0022552845</x:v>
      </x:c>
      <x:c r="E2216" s="32" t="n">
        <x:v>-0.0133542245</x:v>
      </x:c>
      <x:c r="F2216" s="32" t="n">
        <x:v>0.0080262024</x:v>
      </x:c>
      <x:c r="G2216" s="32" t="n">
        <x:v>-0.0161530678</x:v>
      </x:c>
      <x:c r="H2216" s="32" t="n">
        <x:v>-0.0183356805</x:v>
      </x:c>
      <x:c r="I2216" s="32" t="n">
        <x:v>-0.0316908691</x:v>
      </x:c>
      <x:c r="J2216" s="32" t="n">
        <x:v>0.0008736168</x:v>
      </x:c>
      <x:c r="K2216" s="32" t="n">
        <x:v>0.0093313274</x:v>
      </x:c>
      <x:c r="L2216" s="32" t="n">
        <x:v>0.005221197</x:v>
      </x:c>
      <x:c r="M2216" s="32" t="n">
        <x:v>-0.0035879841</x:v>
      </x:c>
      <x:c r="N2216" s="32" t="n">
        <x:v>-0.0330229163</x:v>
      </x:c>
      <x:c r="O2216" s="32" t="n">
        <x:v>-0.007440402</x:v>
      </x:c>
      <x:c r="P2216" s="32" t="n">
        <x:v>-0.0153193255</x:v>
      </x:c>
      <x:c r="Q2216" s="32" t="n">
        <x:v>0.00892</x:v>
      </x:c>
      <x:c r="R2216" s="32" t="n">
        <x:v>59.9565041678</x:v>
      </x:c>
      <x:c r="S2216" s="32" t="n">
        <x:v>0.00684</x:v>
      </x:c>
      <x:c r="T2216" s="32" t="n">
        <x:v>0.0031789858</x:v>
      </x:c>
      <x:c r="U2216" s="32" t="n">
        <x:v>0.00156</x:v>
      </x:c>
      <x:c r="V2216" s="34" t="n">
        <x:v>7208280514.664579</x:v>
      </x:c>
      <x:c r="W2216" s="34" t="n">
        <x:v>8207732463.154208</x:v>
      </x:c>
    </x:row>
    <x:row r="2217">
      <x:c r="A2217" s="14" t="n">
        <x:v>45491</x:v>
      </x:c>
      <x:c r="B2217" s="32" t="n">
        <x:v>0.0067892975</x:v>
      </x:c>
      <x:c r="C2217" s="32" t="n">
        <x:v>-0.0032884932</x:v>
      </x:c>
      <x:c r="D2217" s="32" t="n">
        <x:v>-0.0241792702</x:v>
      </x:c>
      <x:c r="E2217" s="32" t="n">
        <x:v>-0.0022552845</x:v>
      </x:c>
      <x:c r="F2217" s="32" t="n">
        <x:v>0.0080525338</x:v>
      </x:c>
      <x:c r="G2217" s="32" t="n">
        <x:v>0.0047640406</x:v>
      </x:c>
      <x:c r="H2217" s="32" t="n">
        <x:v>-0.0194152297</x:v>
      </x:c>
      <x:c r="I2217" s="32" t="n">
        <x:v>-0.0215978424</x:v>
      </x:c>
      <x:c r="J2217" s="32" t="n">
        <x:v>0.0080262024</x:v>
      </x:c>
      <x:c r="K2217" s="32" t="n">
        <x:v>0.0008736168</x:v>
      </x:c>
      <x:c r="L2217" s="32" t="n">
        <x:v>0.0093313274</x:v>
      </x:c>
      <x:c r="M2217" s="32" t="n">
        <x:v>-0.0023984422</x:v>
      </x:c>
      <x:c r="N2217" s="32" t="n">
        <x:v>-0.0035879841</x:v>
      </x:c>
      <x:c r="O2217" s="32" t="n">
        <x:v>-0.0330229163</x:v>
      </x:c>
      <x:c r="P2217" s="32" t="n">
        <x:v>-0.007440402</x:v>
      </x:c>
      <x:c r="Q2217" s="32" t="n">
        <x:v>0.00837</x:v>
      </x:c>
      <x:c r="R2217" s="32" t="n">
        <x:v>61.4522426122</x:v>
      </x:c>
      <x:c r="S2217" s="32" t="n">
        <x:v>0.00684</x:v>
      </x:c>
      <x:c r="T2217" s="32" t="n">
        <x:v>0.0030519154</x:v>
      </x:c>
      <x:c r="U2217" s="32" t="n">
        <x:v>0.0014</x:v>
      </x:c>
      <x:c r="V2217" s="34" t="n">
        <x:v>7226281361.7567005</x:v>
      </x:c>
      <x:c r="W2217" s="34" t="n">
        <x:v>8231507166.860784</x:v>
      </x:c>
    </x:row>
    <x:row r="2218">
      <x:c r="A2218" s="14" t="n">
        <x:v>45492</x:v>
      </x:c>
      <x:c r="B2218" s="32" t="n">
        <x:v>0.0012632363</x:v>
      </x:c>
      <x:c r="C2218" s="32" t="n">
        <x:v>0.0067892975</x:v>
      </x:c>
      <x:c r="D2218" s="32" t="n">
        <x:v>-0.0032884932</x:v>
      </x:c>
      <x:c r="E2218" s="32" t="n">
        <x:v>-0.0241792702</x:v>
      </x:c>
      <x:c r="F2218" s="32" t="n">
        <x:v>0.0096933683</x:v>
      </x:c>
      <x:c r="G2218" s="32" t="n">
        <x:v>0.0164826658</x:v>
      </x:c>
      <x:c r="H2218" s="32" t="n">
        <x:v>0.0131941726</x:v>
      </x:c>
      <x:c r="I2218" s="32" t="n">
        <x:v>-0.0109850976</x:v>
      </x:c>
      <x:c r="J2218" s="32" t="n">
        <x:v>0.0080525338</x:v>
      </x:c>
      <x:c r="K2218" s="32" t="n">
        <x:v>0.0080262024</x:v>
      </x:c>
      <x:c r="L2218" s="32" t="n">
        <x:v>0.0008736168</x:v>
      </x:c>
      <x:c r="M2218" s="32" t="n">
        <x:v>-0.0029786305</x:v>
      </x:c>
      <x:c r="N2218" s="32" t="n">
        <x:v>-0.0023984422</x:v>
      </x:c>
      <x:c r="O2218" s="32" t="n">
        <x:v>-0.0035879841</x:v>
      </x:c>
      <x:c r="P2218" s="32" t="n">
        <x:v>-0.0330229163</x:v>
      </x:c>
      <x:c r="Q2218" s="32" t="n">
        <x:v>0.0047</x:v>
      </x:c>
      <x:c r="R2218" s="32" t="n">
        <x:v>61.7397596451</x:v>
      </x:c>
      <x:c r="S2218" s="32" t="n">
        <x:v>0.00684</x:v>
      </x:c>
      <x:c r="T2218" s="32" t="n">
        <x:v>0.0029560643</x:v>
      </x:c>
      <x:c r="U2218" s="32" t="n">
        <x:v>0.00171</x:v>
      </x:c>
      <x:c r="V2218" s="34" t="n">
        <x:v>7216542854.303146</x:v>
      </x:c>
      <x:c r="W2218" s="34" t="n">
        <x:v>8260722689.221446</x:v>
      </x:c>
    </x:row>
    <x:row r="2219">
      <x:c r="A2219" s="14" t="n">
        <x:v>45493</x:v>
      </x:c>
      <x:c r="B2219" s="32" t="n">
        <x:v>0.0001485112</x:v>
      </x:c>
      <x:c r="C2219" s="32" t="n">
        <x:v>0.0012632363</x:v>
      </x:c>
      <x:c r="D2219" s="32" t="n">
        <x:v>0.0067892975</x:v>
      </x:c>
      <x:c r="E2219" s="32" t="n">
        <x:v>-0.0032884932</x:v>
      </x:c>
      <x:c r="F2219" s="32" t="n">
        <x:v>0.0008907364</x:v>
      </x:c>
      <x:c r="G2219" s="32" t="n">
        <x:v>0.0021539727</x:v>
      </x:c>
      <x:c r="H2219" s="32" t="n">
        <x:v>0.0089432702</x:v>
      </x:c>
      <x:c r="I2219" s="32" t="n">
        <x:v>0.005654777</x:v>
      </x:c>
      <x:c r="J2219" s="32" t="n">
        <x:v>0.0096933683</x:v>
      </x:c>
      <x:c r="K2219" s="32" t="n">
        <x:v>0.0080525338</x:v>
      </x:c>
      <x:c r="L2219" s="32" t="n">
        <x:v>0.0080262024</x:v>
      </x:c>
      <x:c r="M2219" s="32" t="n">
        <x:v>-0.0072293961</x:v>
      </x:c>
      <x:c r="N2219" s="32" t="n">
        <x:v>-0.0029786305</x:v>
      </x:c>
      <x:c r="O2219" s="32" t="n">
        <x:v>-0.0023984422</x:v>
      </x:c>
      <x:c r="P2219" s="32" t="n">
        <x:v>-0.0035879841</x:v>
      </x:c>
      <x:c r="Q2219" s="32" t="n">
        <x:v>0.00321</x:v>
      </x:c>
      <x:c r="R2219" s="32" t="n">
        <x:v>61.775881305</x:v>
      </x:c>
      <x:c r="S2219" s="32" t="n">
        <x:v>0.00684</x:v>
      </x:c>
      <x:c r="T2219" s="32" t="n">
        <x:v>0.002822774</x:v>
      </x:c>
      <x:c r="U2219" s="32" t="n">
        <x:v>0.00109</x:v>
      </x:c>
      <x:c r="V2219" s="34" t="n">
        <x:v>7232212005.65126</x:v>
      </x:c>
      <x:c r="W2219" s="34" t="n">
        <x:v>8279912998.175878</x:v>
      </x:c>
    </x:row>
    <x:row r="2220">
      <x:c r="A2220" s="14" t="n">
        <x:v>45494</x:v>
      </x:c>
      <x:c r="B2220" s="32" t="n">
        <x:v>-0.0027510334</x:v>
      </x:c>
      <x:c r="C2220" s="32" t="n">
        <x:v>0.0001485112</x:v>
      </x:c>
      <x:c r="D2220" s="32" t="n">
        <x:v>0.0012632363</x:v>
      </x:c>
      <x:c r="E2220" s="32" t="n">
        <x:v>0.0067892975</x:v>
      </x:c>
      <x:c r="F2220" s="32" t="n">
        <x:v>0.0021510968</x:v>
      </x:c>
      <x:c r="G2220" s="32" t="n">
        <x:v>0.0022253551</x:v>
      </x:c>
      <x:c r="H2220" s="32" t="n">
        <x:v>0.0034885914</x:v>
      </x:c>
      <x:c r="I2220" s="32" t="n">
        <x:v>0.0102778889</x:v>
      </x:c>
      <x:c r="J2220" s="32" t="n">
        <x:v>0.0008907364</x:v>
      </x:c>
      <x:c r="K2220" s="32" t="n">
        <x:v>0.0096933683</x:v>
      </x:c>
      <x:c r="L2220" s="32" t="n">
        <x:v>0.0080525338</x:v>
      </x:c>
      <x:c r="M2220" s="32" t="n">
        <x:v>-0.0071540658</x:v>
      </x:c>
      <x:c r="N2220" s="32" t="n">
        <x:v>-0.0072293961</x:v>
      </x:c>
      <x:c r="O2220" s="32" t="n">
        <x:v>-0.0029786305</x:v>
      </x:c>
      <x:c r="P2220" s="32" t="n">
        <x:v>-0.0023984422</x:v>
      </x:c>
      <x:c r="Q2220" s="32" t="n">
        <x:v>-0.00004</x:v>
      </x:c>
      <x:c r="R2220" s="32" t="n">
        <x:v>60.6353626408</x:v>
      </x:c>
      <x:c r="S2220" s="32" t="n">
        <x:v>0.00684</x:v>
      </x:c>
      <x:c r="T2220" s="32" t="n">
        <x:v>0.002710433</x:v>
      </x:c>
      <x:c r="U2220" s="32" t="n">
        <x:v>0.00125</x:v>
      </x:c>
      <x:c r="V2220" s="34" t="n">
        <x:v>7231508456.201371</x:v>
      </x:c>
      <x:c r="W2220" s="34" t="n">
        <x:v>8262324261.928644</x:v>
      </x:c>
    </x:row>
    <x:row r="2221">
      <x:c r="A2221" s="14" t="n">
        <x:v>45495</x:v>
      </x:c>
      <x:c r="B2221" s="32" t="n">
        <x:v>-0.0143229174</x:v>
      </x:c>
      <x:c r="C2221" s="32" t="n">
        <x:v>-0.0027510334</x:v>
      </x:c>
      <x:c r="D2221" s="32" t="n">
        <x:v>0.0001485112</x:v>
      </x:c>
      <x:c r="E2221" s="32" t="n">
        <x:v>0.0012632363</x:v>
      </x:c>
      <x:c r="F2221" s="32" t="n">
        <x:v>0.0215806571</x:v>
      </x:c>
      <x:c r="G2221" s="32" t="n">
        <x:v>0.0189038765</x:v>
      </x:c>
      <x:c r="H2221" s="32" t="n">
        <x:v>0.0189781349</x:v>
      </x:c>
      <x:c r="I2221" s="32" t="n">
        <x:v>0.0202413712</x:v>
      </x:c>
      <x:c r="J2221" s="32" t="n">
        <x:v>0.0021510968</x:v>
      </x:c>
      <x:c r="K2221" s="32" t="n">
        <x:v>0.0008907364</x:v>
      </x:c>
      <x:c r="L2221" s="32" t="n">
        <x:v>0.0096933683</x:v>
      </x:c>
      <x:c r="M2221" s="32" t="n">
        <x:v>-0.0196239522</x:v>
      </x:c>
      <x:c r="N2221" s="32" t="n">
        <x:v>-0.0071540658</x:v>
      </x:c>
      <x:c r="O2221" s="32" t="n">
        <x:v>-0.0072293961</x:v>
      </x:c>
      <x:c r="P2221" s="32" t="n">
        <x:v>-0.0029786305</x:v>
      </x:c>
      <x:c r="Q2221" s="32" t="n">
        <x:v>-0.00487</x:v>
      </x:c>
      <x:c r="R2221" s="32" t="n">
        <x:v>54.9912771948</x:v>
      </x:c>
      <x:c r="S2221" s="32" t="n">
        <x:v>0.00684</x:v>
      </x:c>
      <x:c r="T2221" s="32" t="n">
        <x:v>0.0029125449</x:v>
      </x:c>
      <x:c r="U2221" s="32" t="n">
        <x:v>0.00554</x:v>
      </x:c>
      <x:c r="V2221" s="34" t="n">
        <x:v>7198491705.8907175</x:v>
      </x:c>
      <x:c r="W2221" s="34" t="n">
        <x:v>8218142426.971876</x:v>
      </x:c>
    </x:row>
    <x:row r="2222">
      <x:c r="A2222" s="14" t="n">
        <x:v>45496</x:v>
      </x:c>
      <x:c r="B2222" s="32" t="n">
        <x:v>0.0120121564</x:v>
      </x:c>
      <x:c r="C2222" s="32" t="n">
        <x:v>-0.0143229174</x:v>
      </x:c>
      <x:c r="D2222" s="32" t="n">
        <x:v>-0.0027510334</x:v>
      </x:c>
      <x:c r="E2222" s="32" t="n">
        <x:v>0.0001485112</x:v>
      </x:c>
      <x:c r="F2222" s="32" t="n">
        <x:v>0.0268272422</x:v>
      </x:c>
      <x:c r="G2222" s="32" t="n">
        <x:v>0.0125043248</x:v>
      </x:c>
      <x:c r="H2222" s="32" t="n">
        <x:v>0.0098275443</x:v>
      </x:c>
      <x:c r="I2222" s="32" t="n">
        <x:v>0.0099018026</x:v>
      </x:c>
      <x:c r="J2222" s="32" t="n">
        <x:v>0.0215806571</x:v>
      </x:c>
      <x:c r="K2222" s="32" t="n">
        <x:v>0.0021510968</x:v>
      </x:c>
      <x:c r="L2222" s="32" t="n">
        <x:v>0.0008907364</x:v>
      </x:c>
      <x:c r="M2222" s="32" t="n">
        <x:v>-0.0098672527</x:v>
      </x:c>
      <x:c r="N2222" s="32" t="n">
        <x:v>-0.0196239522</x:v>
      </x:c>
      <x:c r="O2222" s="32" t="n">
        <x:v>-0.0071540658</x:v>
      </x:c>
      <x:c r="P2222" s="32" t="n">
        <x:v>-0.0072293961</x:v>
      </x:c>
      <x:c r="Q2222" s="32" t="n">
        <x:v>-0.00546</x:v>
      </x:c>
      <x:c r="R2222" s="32" t="n">
        <x:v>58.4779980834</x:v>
      </x:c>
      <x:c r="S2222" s="32" t="n">
        <x:v>0.00684</x:v>
      </x:c>
      <x:c r="T2222" s="32" t="n">
        <x:v>0.003054506</x:v>
      </x:c>
      <x:c r="U2222" s="32" t="n">
        <x:v>0.0049</x:v>
      </x:c>
      <x:c r="V2222" s="34" t="n">
        <x:v>7203577334.838689</x:v>
      </x:c>
      <x:c r="W2222" s="34" t="n">
        <x:v>8245830851.2441635</x:v>
      </x:c>
    </x:row>
    <x:row r="2223">
      <x:c r="A2223" s="14" t="n">
        <x:v>45497</x:v>
      </x:c>
      <x:c r="B2223" s="32" t="n">
        <x:v>0.0022363036</x:v>
      </x:c>
      <x:c r="C2223" s="32" t="n">
        <x:v>0.0120121564</x:v>
      </x:c>
      <x:c r="D2223" s="32" t="n">
        <x:v>-0.0143229174</x:v>
      </x:c>
      <x:c r="E2223" s="32" t="n">
        <x:v>-0.0027510334</x:v>
      </x:c>
      <x:c r="F2223" s="32" t="n">
        <x:v>0.0052064082</x:v>
      </x:c>
      <x:c r="G2223" s="32" t="n">
        <x:v>0.017964555</x:v>
      </x:c>
      <x:c r="H2223" s="32" t="n">
        <x:v>0.0036416376</x:v>
      </x:c>
      <x:c r="I2223" s="32" t="n">
        <x:v>0.000964857</x:v>
      </x:c>
      <x:c r="J2223" s="32" t="n">
        <x:v>0.0268272422</x:v>
      </x:c>
      <x:c r="K2223" s="32" t="n">
        <x:v>0.0215806571</x:v>
      </x:c>
      <x:c r="L2223" s="32" t="n">
        <x:v>0.0021510968</x:v>
      </x:c>
      <x:c r="M2223" s="32" t="n">
        <x:v>-0.0044843124</x:v>
      </x:c>
      <x:c r="N2223" s="32" t="n">
        <x:v>-0.0098672527</x:v>
      </x:c>
      <x:c r="O2223" s="32" t="n">
        <x:v>-0.0196239522</x:v>
      </x:c>
      <x:c r="P2223" s="32" t="n">
        <x:v>-0.0071540658</x:v>
      </x:c>
      <x:c r="Q2223" s="32" t="n">
        <x:v>-0.00331</x:v>
      </x:c>
      <x:c r="R2223" s="32" t="n">
        <x:v>59.1175029645</x:v>
      </x:c>
      <x:c r="S2223" s="32" t="n">
        <x:v>0.00684</x:v>
      </x:c>
      <x:c r="T2223" s="32" t="n">
        <x:v>0.0029291841</x:v>
      </x:c>
      <x:c r="U2223" s="32" t="n">
        <x:v>0.0013</x:v>
      </x:c>
      <x:c r="V2223" s="34" t="n">
        <x:v>7208652831.830729</x:v>
      </x:c>
      <x:c r="W2223" s="34" t="n">
        <x:v>8267824671.543003</x:v>
      </x:c>
    </x:row>
    <x:row r="2224">
      <x:c r="A2224" s="14" t="n">
        <x:v>45498</x:v>
      </x:c>
      <x:c r="B2224" s="32" t="n">
        <x:v>0.009633272</x:v>
      </x:c>
      <x:c r="C2224" s="32" t="n">
        <x:v>0.0022363036</x:v>
      </x:c>
      <x:c r="D2224" s="32" t="n">
        <x:v>0.0120121564</x:v>
      </x:c>
      <x:c r="E2224" s="32" t="n">
        <x:v>-0.0143229174</x:v>
      </x:c>
      <x:c r="F2224" s="32" t="n">
        <x:v>0.0155156419</x:v>
      </x:c>
      <x:c r="G2224" s="32" t="n">
        <x:v>0.0170059551</x:v>
      </x:c>
      <x:c r="H2224" s="32" t="n">
        <x:v>0.0297641019</x:v>
      </x:c>
      <x:c r="I2224" s="32" t="n">
        <x:v>0.0154411845</x:v>
      </x:c>
      <x:c r="J2224" s="32" t="n">
        <x:v>0.0052064082</x:v>
      </x:c>
      <x:c r="K2224" s="32" t="n">
        <x:v>0.0268272422</x:v>
      </x:c>
      <x:c r="L2224" s="32" t="n">
        <x:v>0.0215806571</x:v>
      </x:c>
      <x:c r="M2224" s="32" t="n">
        <x:v>-0.00672397</x:v>
      </x:c>
      <x:c r="N2224" s="32" t="n">
        <x:v>-0.0044843124</x:v>
      </x:c>
      <x:c r="O2224" s="32" t="n">
        <x:v>-0.0098672527</x:v>
      </x:c>
      <x:c r="P2224" s="32" t="n">
        <x:v>-0.0196239522</x:v>
      </x:c>
      <x:c r="Q2224" s="32" t="n">
        <x:v>-0.0017</x:v>
      </x:c>
      <x:c r="R2224" s="32" t="n">
        <x:v>61.8588625207</x:v>
      </x:c>
      <x:c r="S2224" s="32" t="n">
        <x:v>0.00684</x:v>
      </x:c>
      <x:c r="T2224" s="32" t="n">
        <x:v>0.0029342424</x:v>
      </x:c>
      <x:c r="U2224" s="32" t="n">
        <x:v>0.003</x:v>
      </x:c>
      <x:c r="V2224" s="34" t="n">
        <x:v>7222561628.053976</x:v>
      </x:c>
      <x:c r="W2224" s="34" t="n">
        <x:v>8297629234.878533</x:v>
      </x:c>
    </x:row>
    <x:row r="2225">
      <x:c r="A2225" s="14" t="n">
        <x:v>45499</x:v>
      </x:c>
      <x:c r="B2225" s="32" t="n">
        <x:v>0.0139145416</x:v>
      </x:c>
      <x:c r="C2225" s="32" t="n">
        <x:v>0.009633272</x:v>
      </x:c>
      <x:c r="D2225" s="32" t="n">
        <x:v>0.0022363036</x:v>
      </x:c>
      <x:c r="E2225" s="32" t="n">
        <x:v>0.0120121564</x:v>
      </x:c>
      <x:c r="F2225" s="32" t="n">
        <x:v>0.0161057654</x:v>
      </x:c>
      <x:c r="G2225" s="32" t="n">
        <x:v>0.0250013022</x:v>
      </x:c>
      <x:c r="H2225" s="32" t="n">
        <x:v>0.0264916154</x:v>
      </x:c>
      <x:c r="I2225" s="32" t="n">
        <x:v>0.0392497622</x:v>
      </x:c>
      <x:c r="J2225" s="32" t="n">
        <x:v>0.0155156419</x:v>
      </x:c>
      <x:c r="K2225" s="32" t="n">
        <x:v>0.0052064082</x:v>
      </x:c>
      <x:c r="L2225" s="32" t="n">
        <x:v>0.0268272422</x:v>
      </x:c>
      <x:c r="M2225" s="32" t="n">
        <x:v>0</x:v>
      </x:c>
      <x:c r="N2225" s="32" t="n">
        <x:v>-0.00672397</x:v>
      </x:c>
      <x:c r="O2225" s="32" t="n">
        <x:v>-0.0044843124</x:v>
      </x:c>
      <x:c r="P2225" s="32" t="n">
        <x:v>-0.0098672527</x:v>
      </x:c>
      <x:c r="Q2225" s="32" t="n">
        <x:v>0.00348</x:v>
      </x:c>
      <x:c r="R2225" s="32" t="n">
        <x:v>65.5000419941</x:v>
      </x:c>
      <x:c r="S2225" s="32" t="n">
        <x:v>0.00684</x:v>
      </x:c>
      <x:c r="T2225" s="32" t="n">
        <x:v>0.0028817965</x:v>
      </x:c>
      <x:c r="U2225" s="32" t="n">
        <x:v>0.0022</x:v>
      </x:c>
      <x:c r="V2225" s="34" t="n">
        <x:v>7239621031.623301</x:v>
      </x:c>
      <x:c r="W2225" s="34" t="n">
        <x:v>8318479617.018818</x:v>
      </x:c>
    </x:row>
    <x:row r="2226">
      <x:c r="A2226" s="14" t="n">
        <x:v>45500</x:v>
      </x:c>
      <x:c r="B2226" s="32" t="n">
        <x:v>-0.0021842018</x:v>
      </x:c>
      <x:c r="C2226" s="32" t="n">
        <x:v>0.0139145416</x:v>
      </x:c>
      <x:c r="D2226" s="32" t="n">
        <x:v>0.009633272</x:v>
      </x:c>
      <x:c r="E2226" s="32" t="n">
        <x:v>0.0022363036</x:v>
      </x:c>
      <x:c r="F2226" s="32" t="n">
        <x:v>0.0014534886</x:v>
      </x:c>
      <x:c r="G2226" s="32" t="n">
        <x:v>0.0161057654</x:v>
      </x:c>
      <x:c r="H2226" s="32" t="n">
        <x:v>0.0250013022</x:v>
      </x:c>
      <x:c r="I2226" s="32" t="n">
        <x:v>0.0264916154</x:v>
      </x:c>
      <x:c r="J2226" s="32" t="n">
        <x:v>0.0161057654</x:v>
      </x:c>
      <x:c r="K2226" s="32" t="n">
        <x:v>0.0155156419</x:v>
      </x:c>
      <x:c r="L2226" s="32" t="n">
        <x:v>0.0052064082</x:v>
      </x:c>
      <x:c r="M2226" s="32" t="n">
        <x:v>-0.0080321717</x:v>
      </x:c>
      <x:c r="N2226" s="32" t="n">
        <x:v>0</x:v>
      </x:c>
      <x:c r="O2226" s="32" t="n">
        <x:v>-0.00672397</x:v>
      </x:c>
      <x:c r="P2226" s="32" t="n">
        <x:v>-0.0044843124</x:v>
      </x:c>
      <x:c r="Q2226" s="32" t="n">
        <x:v>0.00362</x:v>
      </x:c>
      <x:c r="R2226" s="32" t="n">
        <x:v>64.4537593166</x:v>
      </x:c>
      <x:c r="S2226" s="32" t="n">
        <x:v>0.00684</x:v>
      </x:c>
      <x:c r="T2226" s="32" t="n">
        <x:v>0.0027688111</x:v>
      </x:c>
      <x:c r="U2226" s="32" t="n">
        <x:v>0.0013</x:v>
      </x:c>
      <x:c r="V2226" s="34" t="n">
        <x:v>7243506161.077455</x:v>
      </x:c>
      <x:c r="W2226" s="34" t="n">
        <x:v>8301644056.0508175</x:v>
      </x:c>
    </x:row>
    <x:row r="2227">
      <x:c r="A2227" s="14" t="n">
        <x:v>45501</x:v>
      </x:c>
      <x:c r="B2227" s="32" t="n">
        <x:v>0.0101523715</x:v>
      </x:c>
      <x:c r="C2227" s="32" t="n">
        <x:v>-0.0021842018</x:v>
      </x:c>
      <x:c r="D2227" s="32" t="n">
        <x:v>0.0139145416</x:v>
      </x:c>
      <x:c r="E2227" s="32" t="n">
        <x:v>0.009633272</x:v>
      </x:c>
      <x:c r="F2227" s="32" t="n">
        <x:v>0.0137434351</x:v>
      </x:c>
      <x:c r="G2227" s="32" t="n">
        <x:v>0.0122878308</x:v>
      </x:c>
      <x:c r="H2227" s="32" t="n">
        <x:v>0.0269401076</x:v>
      </x:c>
      <x:c r="I2227" s="32" t="n">
        <x:v>0.0358356444</x:v>
      </x:c>
      <x:c r="J2227" s="32" t="n">
        <x:v>0.0014534886</x:v>
      </x:c>
      <x:c r="K2227" s="32" t="n">
        <x:v>0.0161057654</x:v>
      </x:c>
      <x:c r="L2227" s="32" t="n">
        <x:v>0.0155156419</x:v>
      </x:c>
      <x:c r="M2227" s="32" t="n">
        <x:v>-0.0036483076</x:v>
      </x:c>
      <x:c r="N2227" s="32" t="n">
        <x:v>-0.0080321717</x:v>
      </x:c>
      <x:c r="O2227" s="32" t="n">
        <x:v>0</x:v>
      </x:c>
      <x:c r="P2227" s="32" t="n">
        <x:v>-0.00672397</x:v>
      </x:c>
      <x:c r="Q2227" s="32" t="n">
        <x:v>0.00411</x:v>
      </x:c>
      <x:c r="R2227" s="32" t="n">
        <x:v>67.0952974819</x:v>
      </x:c>
      <x:c r="S2227" s="32" t="n">
        <x:v>0.00684</x:v>
      </x:c>
      <x:c r="T2227" s="32" t="n">
        <x:v>0.0027424674</x:v>
      </x:c>
      <x:c r="U2227" s="32" t="n">
        <x:v>0.0024</x:v>
      </x:c>
      <x:c r="V2227" s="34" t="n">
        <x:v>7253699703.923089</x:v>
      </x:c>
      <x:c r="W2227" s="34" t="n">
        <x:v>8322031141.742085</x:v>
      </x:c>
    </x:row>
    <x:row r="2228">
      <x:c r="A2228" s="14" t="n">
        <x:v>45502</x:v>
      </x:c>
      <x:c r="B2228" s="32" t="n">
        <x:v>-0.0079681696</x:v>
      </x:c>
      <x:c r="C2228" s="32" t="n">
        <x:v>0.0101523715</x:v>
      </x:c>
      <x:c r="D2228" s="32" t="n">
        <x:v>-0.0021842018</x:v>
      </x:c>
      <x:c r="E2228" s="32" t="n">
        <x:v>0.0139145416</x:v>
      </x:c>
      <x:c r="F2228" s="32" t="n">
        <x:v>0.0057554116</x:v>
      </x:c>
      <x:c r="G2228" s="32" t="n">
        <x:v>0.0151791856</x:v>
      </x:c>
      <x:c r="H2228" s="32" t="n">
        <x:v>0.0137235812</x:v>
      </x:c>
      <x:c r="I2228" s="32" t="n">
        <x:v>0.028375858</x:v>
      </x:c>
      <x:c r="J2228" s="32" t="n">
        <x:v>0.0137434351</x:v>
      </x:c>
      <x:c r="K2228" s="32" t="n">
        <x:v>0.0014534886</x:v>
      </x:c>
      <x:c r="L2228" s="32" t="n">
        <x:v>0.0161057654</x:v>
      </x:c>
      <x:c r="M2228" s="32" t="n">
        <x:v>-0.0263173083</x:v>
      </x:c>
      <x:c r="N2228" s="32" t="n">
        <x:v>-0.0036483076</x:v>
      </x:c>
      <x:c r="O2228" s="32" t="n">
        <x:v>-0.0080321717</x:v>
      </x:c>
      <x:c r="P2228" s="32" t="n">
        <x:v>0</x:v>
      </x:c>
      <x:c r="Q2228" s="32" t="n">
        <x:v>0.00284</x:v>
      </x:c>
      <x:c r="R2228" s="32" t="n">
        <x:v>63.1259383636</x:v>
      </x:c>
      <x:c r="S2228" s="32" t="n">
        <x:v>0.00684</x:v>
      </x:c>
      <x:c r="T2228" s="32" t="n">
        <x:v>0.0028608626</x:v>
      </x:c>
      <x:c r="U2228" s="32" t="n">
        <x:v>0.0044</x:v>
      </x:c>
      <x:c r="V2228" s="34" t="n">
        <x:v>7259925139.24685</x:v>
      </x:c>
      <x:c r="W2228" s="34" t="n">
        <x:v>8276377949.367843</x:v>
      </x:c>
    </x:row>
    <x:row r="2229">
      <x:c r="A2229" s="14" t="n">
        <x:v>45503</x:v>
      </x:c>
      <x:c r="B2229" s="32" t="n">
        <x:v>-0.0332747889</x:v>
      </x:c>
      <x:c r="C2229" s="32" t="n">
        <x:v>-0.0079681696</x:v>
      </x:c>
      <x:c r="D2229" s="32" t="n">
        <x:v>0.0101523715</x:v>
      </x:c>
      <x:c r="E2229" s="32" t="n">
        <x:v>-0.0021842018</x:v>
      </x:c>
      <x:c r="F2229" s="32" t="n">
        <x:v>0.0065241261</x:v>
      </x:c>
      <x:c r="G2229" s="32" t="n">
        <x:v>-0.0014440436</x:v>
      </x:c>
      <x:c r="H2229" s="32" t="n">
        <x:v>0.0079797304</x:v>
      </x:c>
      <x:c r="I2229" s="32" t="n">
        <x:v>0.0065241261</x:v>
      </x:c>
      <x:c r="J2229" s="32" t="n">
        <x:v>0.0057554116</x:v>
      </x:c>
      <x:c r="K2229" s="32" t="n">
        <x:v>0.0137434351</x:v>
      </x:c>
      <x:c r="L2229" s="32" t="n">
        <x:v>0.0014534886</x:v>
      </x:c>
      <x:c r="M2229" s="32" t="n">
        <x:v>-0.0377962736</x:v>
      </x:c>
      <x:c r="N2229" s="32" t="n">
        <x:v>-0.0263173083</x:v>
      </x:c>
      <x:c r="O2229" s="32" t="n">
        <x:v>-0.0036483076</x:v>
      </x:c>
      <x:c r="P2229" s="32" t="n">
        <x:v>-0.0080321717</x:v>
      </x:c>
      <x:c r="Q2229" s="32" t="n">
        <x:v>-0.00168</x:v>
      </x:c>
      <x:c r="R2229" s="32" t="n">
        <x:v>50.0747129634</x:v>
      </x:c>
      <x:c r="S2229" s="32" t="n">
        <x:v>0.00684</x:v>
      </x:c>
      <x:c r="T2229" s="32" t="n">
        <x:v>0.0030850867</x:v>
      </x:c>
      <x:c r="U2229" s="32" t="n">
        <x:v>0.006</x:v>
      </x:c>
      <x:c r="V2229" s="34" t="n">
        <x:v>7236945373.53745</x:v>
      </x:c>
      <x:c r="W2229" s="34" t="n">
        <x:v>8247653242.231092</x:v>
      </x:c>
    </x:row>
    <x:row r="2230">
      <x:c r="A2230" s="14" t="n">
        <x:v>45504</x:v>
      </x:c>
      <x:c r="B2230" s="32" t="n">
        <x:v>-0.0328650136</x:v>
      </x:c>
      <x:c r="C2230" s="32" t="n">
        <x:v>-0.0332747889</x:v>
      </x:c>
      <x:c r="D2230" s="32" t="n">
        <x:v>-0.0079681696</x:v>
      </x:c>
      <x:c r="E2230" s="32" t="n">
        <x:v>0.0101523715</x:v>
      </x:c>
      <x:c r="F2230" s="32" t="n">
        <x:v>0.0007515972</x:v>
      </x:c>
      <x:c r="G2230" s="32" t="n">
        <x:v>-0.0325231917</x:v>
      </x:c>
      <x:c r="H2230" s="32" t="n">
        <x:v>-0.0404913614</x:v>
      </x:c>
      <x:c r="I2230" s="32" t="n">
        <x:v>-0.0310675874</x:v>
      </x:c>
      <x:c r="J2230" s="32" t="n">
        <x:v>0.0065241261</x:v>
      </x:c>
      <x:c r="K2230" s="32" t="n">
        <x:v>0.0057554116</x:v>
      </x:c>
      <x:c r="L2230" s="32" t="n">
        <x:v>0.0137434351</x:v>
      </x:c>
      <x:c r="M2230" s="32" t="n">
        <x:v>-0.0344202239</x:v>
      </x:c>
      <x:c r="N2230" s="32" t="n">
        <x:v>-0.0377962736</x:v>
      </x:c>
      <x:c r="O2230" s="32" t="n">
        <x:v>-0.0263173083</x:v>
      </x:c>
      <x:c r="P2230" s="32" t="n">
        <x:v>-0.0036483076</x:v>
      </x:c>
      <x:c r="Q2230" s="32" t="n">
        <x:v>-0.00561</x:v>
      </x:c>
      <x:c r="R2230" s="32" t="n">
        <x:v>41.2899770561</x:v>
      </x:c>
      <x:c r="S2230" s="32" t="n">
        <x:v>0.00684</x:v>
      </x:c>
      <x:c r="T2230" s="32" t="n">
        <x:v>0.0031932948</x:v>
      </x:c>
      <x:c r="U2230" s="32" t="n">
        <x:v>0.0046</x:v>
      </x:c>
      <x:c r="V2230" s="34" t="n">
        <x:v>7205897717.001622</x:v>
      </x:c>
      <x:c r="W2230" s="34" t="n">
        <x:v>8213648666.025186</x:v>
      </x:c>
    </x:row>
    <x:row r="2231">
      <x:c r="A2231" s="14" t="n">
        <x:v>45505</x:v>
      </x:c>
      <x:c r="B2231" s="32" t="n">
        <x:v>-0.003112843</x:v>
      </x:c>
      <x:c r="C2231" s="32" t="n">
        <x:v>-0.0328650136</x:v>
      </x:c>
      <x:c r="D2231" s="32" t="n">
        <x:v>-0.0332747889</x:v>
      </x:c>
      <x:c r="E2231" s="32" t="n">
        <x:v>-0.0079681696</x:v>
      </x:c>
      <x:c r="F2231" s="32" t="n">
        <x:v>0.0085106897</x:v>
      </x:c>
      <x:c r="G2231" s="32" t="n">
        <x:v>-0.024354324</x:v>
      </x:c>
      <x:c r="H2231" s="32" t="n">
        <x:v>-0.0576291128</x:v>
      </x:c>
      <x:c r="I2231" s="32" t="n">
        <x:v>-0.0655972825</x:v>
      </x:c>
      <x:c r="J2231" s="32" t="n">
        <x:v>0.0007515972</x:v>
      </x:c>
      <x:c r="K2231" s="32" t="n">
        <x:v>0.0065241261</x:v>
      </x:c>
      <x:c r="L2231" s="32" t="n">
        <x:v>0.0057554116</x:v>
      </x:c>
      <x:c r="M2231" s="32" t="n">
        <x:v>-0.0132970281</x:v>
      </x:c>
      <x:c r="N2231" s="32" t="n">
        <x:v>-0.0344202239</x:v>
      </x:c>
      <x:c r="O2231" s="32" t="n">
        <x:v>-0.0377962736</x:v>
      </x:c>
      <x:c r="P2231" s="32" t="n">
        <x:v>-0.0263173083</x:v>
      </x:c>
      <x:c r="Q2231" s="32" t="n">
        <x:v>-0.0041</x:v>
      </x:c>
      <x:c r="R2231" s="32" t="n">
        <x:v>40.5768534272</x:v>
      </x:c>
      <x:c r="S2231" s="32" t="n">
        <x:v>0.00684</x:v>
      </x:c>
      <x:c r="T2231" s="32" t="n">
        <x:v>0.0031652023</x:v>
      </x:c>
      <x:c r="U2231" s="32" t="n">
        <x:v>0.0028</x:v>
      </x:c>
      <x:c r="V2231" s="34" t="n">
        <x:v>7203335516.371814</x:v>
      </x:c>
      <x:c r="W2231" s="34" t="n">
        <x:v>8177777857.207868</x:v>
      </x:c>
    </x:row>
    <x:row r="2232">
      <x:c r="A2232" s="14" t="n">
        <x:v>45506</x:v>
      </x:c>
      <x:c r="B2232" s="32" t="n">
        <x:v>-0.0373207266</x:v>
      </x:c>
      <x:c r="C2232" s="32" t="n">
        <x:v>-0.003112843</x:v>
      </x:c>
      <x:c r="D2232" s="32" t="n">
        <x:v>-0.0328650136</x:v>
      </x:c>
      <x:c r="E2232" s="32" t="n">
        <x:v>-0.0332747889</x:v>
      </x:c>
      <x:c r="F2232" s="32" t="n">
        <x:v>0.0007791196</x:v>
      </x:c>
      <x:c r="G2232" s="32" t="n">
        <x:v>-0.0023337233</x:v>
      </x:c>
      <x:c r="H2232" s="32" t="n">
        <x:v>-0.035198737</x:v>
      </x:c>
      <x:c r="I2232" s="32" t="n">
        <x:v>-0.0684735259</x:v>
      </x:c>
      <x:c r="J2232" s="32" t="n">
        <x:v>0.0085106897</x:v>
      </x:c>
      <x:c r="K2232" s="32" t="n">
        <x:v>0.0007515972</x:v>
      </x:c>
      <x:c r="L2232" s="32" t="n">
        <x:v>0.0065241261</x:v>
      </x:c>
      <x:c r="M2232" s="32" t="n">
        <x:v>-0.043000255</x:v>
      </x:c>
      <x:c r="N2232" s="32" t="n">
        <x:v>-0.0132970281</x:v>
      </x:c>
      <x:c r="O2232" s="32" t="n">
        <x:v>-0.0344202239</x:v>
      </x:c>
      <x:c r="P2232" s="32" t="n">
        <x:v>-0.0377962736</x:v>
      </x:c>
      <x:c r="Q2232" s="32" t="n">
        <x:v>-0.0104</x:v>
      </x:c>
      <x:c r="R2232" s="32" t="n">
        <x:v>33.2994040059</x:v>
      </x:c>
      <x:c r="S2232" s="32" t="n">
        <x:v>0.00684</x:v>
      </x:c>
      <x:c r="T2232" s="32" t="n">
        <x:v>0.0033319736</x:v>
      </x:c>
      <x:c r="U2232" s="32" t="n">
        <x:v>0.0055</x:v>
      </x:c>
      <x:c r="V2232" s="34" t="n">
        <x:v>7173099952.662047</x:v>
      </x:c>
      <x:c r="W2232" s="34" t="n">
        <x:v>8137217954.670376</x:v>
      </x:c>
    </x:row>
    <x:row r="2233">
      <x:c r="A2233" s="14" t="n">
        <x:v>45507</x:v>
      </x:c>
      <x:c r="B2233" s="32" t="n">
        <x:v>0.0152552135</x:v>
      </x:c>
      <x:c r="C2233" s="32" t="n">
        <x:v>-0.0373207266</x:v>
      </x:c>
      <x:c r="D2233" s="32" t="n">
        <x:v>-0.003112843</x:v>
      </x:c>
      <x:c r="E2233" s="32" t="n">
        <x:v>-0.0328650136</x:v>
      </x:c>
      <x:c r="F2233" s="32" t="n">
        <x:v>0.0152552135</x:v>
      </x:c>
      <x:c r="G2233" s="32" t="n">
        <x:v>-0.022065513</x:v>
      </x:c>
      <x:c r="H2233" s="32" t="n">
        <x:v>-0.025178356</x:v>
      </x:c>
      <x:c r="I2233" s="32" t="n">
        <x:v>-0.0580433696</x:v>
      </x:c>
      <x:c r="J2233" s="32" t="n">
        <x:v>0.0007791196</x:v>
      </x:c>
      <x:c r="K2233" s="32" t="n">
        <x:v>0.0085106897</x:v>
      </x:c>
      <x:c r="L2233" s="32" t="n">
        <x:v>0.0007515972</x:v>
      </x:c>
      <x:c r="M2233" s="32" t="n">
        <x:v>-0.0056795285</x:v>
      </x:c>
      <x:c r="N2233" s="32" t="n">
        <x:v>-0.043000255</x:v>
      </x:c>
      <x:c r="O2233" s="32" t="n">
        <x:v>-0.0132970281</x:v>
      </x:c>
      <x:c r="P2233" s="32" t="n">
        <x:v>-0.0344202239</x:v>
      </x:c>
      <x:c r="Q2233" s="32" t="n">
        <x:v>-0.0088</x:v>
      </x:c>
      <x:c r="R2233" s="32" t="n">
        <x:v>38.1302131094</x:v>
      </x:c>
      <x:c r="S2233" s="32" t="n">
        <x:v>0.00684</x:v>
      </x:c>
      <x:c r="T2233" s="32" t="n">
        <x:v>0.0032796897</x:v>
      </x:c>
      <x:c r="U2233" s="32" t="n">
        <x:v>0.0026</x:v>
      </x:c>
      <x:c r="V2233" s="34" t="n">
        <x:v>7208089401.592347</x:v>
      </x:c>
      <x:c r="W2233" s="34" t="n">
        <x:v>8172207403.600676</x:v>
      </x:c>
    </x:row>
    <x:row r="2234">
      <x:c r="A2234" s="14" t="n">
        <x:v>45508</x:v>
      </x:c>
      <x:c r="B2234" s="32" t="n">
        <x:v>0.0071457231</x:v>
      </x:c>
      <x:c r="C2234" s="32" t="n">
        <x:v>0.0152552135</x:v>
      </x:c>
      <x:c r="D2234" s="32" t="n">
        <x:v>-0.0373207266</x:v>
      </x:c>
      <x:c r="E2234" s="32" t="n">
        <x:v>-0.003112843</x:v>
      </x:c>
      <x:c r="F2234" s="32" t="n">
        <x:v>0.025178356</x:v>
      </x:c>
      <x:c r="G2234" s="32" t="n">
        <x:v>0.0404335696</x:v>
      </x:c>
      <x:c r="H2234" s="32" t="n">
        <x:v>0.003112843</x:v>
      </x:c>
      <x:c r="I2234" s="32" t="n">
        <x:v>0</x:v>
      </x:c>
      <x:c r="J2234" s="32" t="n">
        <x:v>0.0152552135</x:v>
      </x:c>
      <x:c r="K2234" s="32" t="n">
        <x:v>0.0007791196</x:v>
      </x:c>
      <x:c r="L2234" s="32" t="n">
        <x:v>0.0085106897</x:v>
      </x:c>
      <x:c r="M2234" s="32" t="n">
        <x:v>-0.0039920213</x:v>
      </x:c>
      <x:c r="N2234" s="32" t="n">
        <x:v>-0.0056795285</x:v>
      </x:c>
      <x:c r="O2234" s="32" t="n">
        <x:v>-0.043000255</x:v>
      </x:c>
      <x:c r="P2234" s="32" t="n">
        <x:v>-0.0132970281</x:v>
      </x:c>
      <x:c r="Q2234" s="32" t="n">
        <x:v>-0.0092</x:v>
      </x:c>
      <x:c r="R2234" s="32" t="n">
        <x:v>40.3345926099</x:v>
      </x:c>
      <x:c r="S2234" s="32" t="n">
        <x:v>0.00684</x:v>
      </x:c>
      <x:c r="T2234" s="32" t="n">
        <x:v>0.0033097119</x:v>
      </x:c>
      <x:c r="U2234" s="32" t="n">
        <x:v>0.0037</x:v>
      </x:c>
      <x:c r="V2234" s="34" t="n">
        <x:v>7195856362.558947</x:v>
      </x:c>
      <x:c r="W2234" s="34" t="n">
        <x:v>8222498786.293546</x:v>
      </x:c>
    </x:row>
    <x:row r="2235">
      <x:c r="A2235" s="14" t="n">
        <x:v>45509</x:v>
      </x:c>
      <x:c r="B2235" s="32" t="n">
        <x:v>-0.0395372189</x:v>
      </x:c>
      <x:c r="C2235" s="32" t="n">
        <x:v>0.0071457231</x:v>
      </x:c>
      <x:c r="D2235" s="32" t="n">
        <x:v>0.0152552135</x:v>
      </x:c>
      <x:c r="E2235" s="32" t="n">
        <x:v>-0.0373207266</x:v>
      </x:c>
      <x:c r="F2235" s="32" t="n">
        <x:v>0.001581028</x:v>
      </x:c>
      <x:c r="G2235" s="32" t="n">
        <x:v>0.0087267511</x:v>
      </x:c>
      <x:c r="H2235" s="32" t="n">
        <x:v>0.0239819647</x:v>
      </x:c>
      <x:c r="I2235" s="32" t="n">
        <x:v>-0.0133387619</x:v>
      </x:c>
      <x:c r="J2235" s="32" t="n">
        <x:v>0.025178356</x:v>
      </x:c>
      <x:c r="K2235" s="32" t="n">
        <x:v>0.0152552135</x:v>
      </x:c>
      <x:c r="L2235" s="32" t="n">
        <x:v>0.0007791196</x:v>
      </x:c>
      <x:c r="M2235" s="32" t="n">
        <x:v>-0.0772775469</x:v>
      </x:c>
      <x:c r="N2235" s="32" t="n">
        <x:v>-0.0039920213</x:v>
      </x:c>
      <x:c r="O2235" s="32" t="n">
        <x:v>-0.0056795285</x:v>
      </x:c>
      <x:c r="P2235" s="32" t="n">
        <x:v>-0.043000255</x:v>
      </x:c>
      <x:c r="Q2235" s="32" t="n">
        <x:v>-0.016</x:v>
      </x:c>
      <x:c r="R2235" s="32" t="n">
        <x:v>33.3646052773</x:v>
      </x:c>
      <x:c r="S2235" s="32" t="n">
        <x:v>0.00684</x:v>
      </x:c>
      <x:c r="T2235" s="32" t="n">
        <x:v>0.0037590182</x:v>
      </x:c>
      <x:c r="U2235" s="32" t="n">
        <x:v>0.0096</x:v>
      </x:c>
      <x:c r="V2235" s="34" t="n">
        <x:v>7187462458.977347</x:v>
      </x:c>
      <x:c r="W2235" s="34" t="n">
        <x:v>8088196328.987955</x:v>
      </x:c>
    </x:row>
    <x:row r="2236">
      <x:c r="A2236" s="14" t="n">
        <x:v>45510</x:v>
      </x:c>
      <x:c r="B2236" s="32" t="n">
        <x:v>0.0155168487</x:v>
      </x:c>
      <x:c r="C2236" s="32" t="n">
        <x:v>-0.0395372189</x:v>
      </x:c>
      <x:c r="D2236" s="32" t="n">
        <x:v>0.0071457231</x:v>
      </x:c>
      <x:c r="E2236" s="32" t="n">
        <x:v>0.0152552135</x:v>
      </x:c>
      <x:c r="F2236" s="32" t="n">
        <x:v>0.0195764816</x:v>
      </x:c>
      <x:c r="G2236" s="32" t="n">
        <x:v>-0.0207841215</x:v>
      </x:c>
      <x:c r="H2236" s="32" t="n">
        <x:v>-0.0136383983</x:v>
      </x:c>
      <x:c r="I2236" s="32" t="n">
        <x:v>0.0016168152</x:v>
      </x:c>
      <x:c r="J2236" s="32" t="n">
        <x:v>0.001581028</x:v>
      </x:c>
      <x:c r="K2236" s="32" t="n">
        <x:v>0.025178356</x:v>
      </x:c>
      <x:c r="L2236" s="32" t="n">
        <x:v>0.0152552135</x:v>
      </x:c>
      <x:c r="M2236" s="32" t="n">
        <x:v>-0.0008240627</x:v>
      </x:c>
      <x:c r="N2236" s="32" t="n">
        <x:v>-0.0772775469</x:v>
      </x:c>
      <x:c r="O2236" s="32" t="n">
        <x:v>-0.0039920213</x:v>
      </x:c>
      <x:c r="P2236" s="32" t="n">
        <x:v>-0.0056795285</x:v>
      </x:c>
      <x:c r="Q2236" s="32" t="n">
        <x:v>-0.0138</x:v>
      </x:c>
      <x:c r="R2236" s="32" t="n">
        <x:v>37.849393013</x:v>
      </x:c>
      <x:c r="S2236" s="32" t="n">
        <x:v>0.00684</x:v>
      </x:c>
      <x:c r="T2236" s="32" t="n">
        <x:v>0.0036690883</x:v>
      </x:c>
      <x:c r="U2236" s="32" t="n">
        <x:v>0.0025</x:v>
      </x:c>
      <x:c r="V2236" s="34" t="n">
        <x:v>7215630316.968517</x:v>
      </x:c>
      <x:c r="W2236" s="34" t="n">
        <x:v>8129619649.563205</x:v>
      </x:c>
    </x:row>
    <x:row r="2237">
      <x:c r="A2237" s="14" t="n">
        <x:v>45511</x:v>
      </x:c>
      <x:c r="B2237" s="32" t="n">
        <x:v>0.0104797412</x:v>
      </x:c>
      <x:c r="C2237" s="32" t="n">
        <x:v>0.0155168487</x:v>
      </x:c>
      <x:c r="D2237" s="32" t="n">
        <x:v>-0.0395372189</x:v>
      </x:c>
      <x:c r="E2237" s="32" t="n">
        <x:v>0.0071457231</x:v>
      </x:c>
      <x:c r="F2237" s="32" t="n">
        <x:v>0.0160775167</x:v>
      </x:c>
      <x:c r="G2237" s="32" t="n">
        <x:v>0.0324177496</x:v>
      </x:c>
      <x:c r="H2237" s="32" t="n">
        <x:v>-0.0079428535</x:v>
      </x:c>
      <x:c r="I2237" s="32" t="n">
        <x:v>-0.0007971304</x:v>
      </x:c>
      <x:c r="J2237" s="32" t="n">
        <x:v>0.0195764816</x:v>
      </x:c>
      <x:c r="K2237" s="32" t="n">
        <x:v>0.001581028</x:v>
      </x:c>
      <x:c r="L2237" s="32" t="n">
        <x:v>0.025178356</x:v>
      </x:c>
      <x:c r="M2237" s="32" t="n">
        <x:v>-0.0008107013</x:v>
      </x:c>
      <x:c r="N2237" s="32" t="n">
        <x:v>-0.0008240627</x:v>
      </x:c>
      <x:c r="O2237" s="32" t="n">
        <x:v>-0.0772775469</x:v>
      </x:c>
      <x:c r="P2237" s="32" t="n">
        <x:v>-0.0039920213</x:v>
      </x:c>
      <x:c r="Q2237" s="32" t="n">
        <x:v>-0.0139</x:v>
      </x:c>
      <x:c r="R2237" s="32" t="n">
        <x:v>40.7859350909</x:v>
      </x:c>
      <x:c r="S2237" s="32" t="n">
        <x:v>0.00684</x:v>
      </x:c>
      <x:c r="T2237" s="32" t="n">
        <x:v>0.0035570106</x:v>
      </x:c>
      <x:c r="U2237" s="32" t="n">
        <x:v>0.0021</x:v>
      </x:c>
      <x:c r="V2237" s="34" t="n">
        <x:v>7226786926.58388</x:v>
      </x:c>
      <x:c r="W2237" s="34" t="n">
        <x:v>8163089478.409295</x:v>
      </x:c>
    </x:row>
    <x:row r="2238">
      <x:c r="A2238" s="14" t="n">
        <x:v>45512</x:v>
      </x:c>
      <x:c r="B2238" s="32" t="n">
        <x:v>0.0182762338</x:v>
      </x:c>
      <x:c r="C2238" s="32" t="n">
        <x:v>0.0104797412</x:v>
      </x:c>
      <x:c r="D2238" s="32" t="n">
        <x:v>0.0155168487</x:v>
      </x:c>
      <x:c r="E2238" s="32" t="n">
        <x:v>-0.0395372189</x:v>
      </x:c>
      <x:c r="F2238" s="32" t="n">
        <x:v>0.0190633255</x:v>
      </x:c>
      <x:c r="G2238" s="32" t="n">
        <x:v>0.0295430667</x:v>
      </x:c>
      <x:c r="H2238" s="32" t="n">
        <x:v>0.0458832996</x:v>
      </x:c>
      <x:c r="I2238" s="32" t="n">
        <x:v>0.0055226965</x:v>
      </x:c>
      <x:c r="J2238" s="32" t="n">
        <x:v>0.0160775167</x:v>
      </x:c>
      <x:c r="K2238" s="32" t="n">
        <x:v>0.0195764816</x:v>
      </x:c>
      <x:c r="L2238" s="32" t="n">
        <x:v>0.001581028</x:v>
      </x:c>
      <x:c r="M2238" s="32" t="n">
        <x:v>-0.0040176832</x:v>
      </x:c>
      <x:c r="N2238" s="32" t="n">
        <x:v>-0.0008107013</x:v>
      </x:c>
      <x:c r="O2238" s="32" t="n">
        <x:v>-0.0008240627</x:v>
      </x:c>
      <x:c r="P2238" s="32" t="n">
        <x:v>-0.0772775469</x:v>
      </x:c>
      <x:c r="Q2238" s="32" t="n">
        <x:v>-0.0105</x:v>
      </x:c>
      <x:c r="R2238" s="32" t="n">
        <x:v>45.6763836419</x:v>
      </x:c>
      <x:c r="S2238" s="32" t="n">
        <x:v>0.00684</x:v>
      </x:c>
      <x:c r="T2238" s="32" t="n">
        <x:v>0.0035100813</x:v>
      </x:c>
      <x:c r="U2238" s="32" t="n">
        <x:v>0.0029</x:v>
      </x:c>
      <x:c r="V2238" s="34" t="n">
        <x:v>7252515193.831708</x:v>
      </x:c>
      <x:c r="W2238" s="34" t="n">
        <x:v>8190723543.231035</x:v>
      </x:c>
    </x:row>
    <x:row r="2239">
      <x:c r="A2239" s="14" t="n">
        <x:v>45513</x:v>
      </x:c>
      <x:c r="B2239" s="32" t="n">
        <x:v>0.0101841852</x:v>
      </x:c>
      <x:c r="C2239" s="32" t="n">
        <x:v>0.0182762338</x:v>
      </x:c>
      <x:c r="D2239" s="32" t="n">
        <x:v>0.0104797412</x:v>
      </x:c>
      <x:c r="E2239" s="32" t="n">
        <x:v>0.0155168487</x:v>
      </x:c>
      <x:c r="F2239" s="32" t="n">
        <x:v>0.0093970934</x:v>
      </x:c>
      <x:c r="G2239" s="32" t="n">
        <x:v>0.0284604189</x:v>
      </x:c>
      <x:c r="H2239" s="32" t="n">
        <x:v>0.0389401602</x:v>
      </x:c>
      <x:c r="I2239" s="32" t="n">
        <x:v>0.055280393</x:v>
      </x:c>
      <x:c r="J2239" s="32" t="n">
        <x:v>0.0190633255</x:v>
      </x:c>
      <x:c r="K2239" s="32" t="n">
        <x:v>0.0160775167</x:v>
      </x:c>
      <x:c r="L2239" s="32" t="n">
        <x:v>0.0195764816</x:v>
      </x:c>
      <x:c r="M2239" s="32" t="n">
        <x:v>-0.0063141488</x:v>
      </x:c>
      <x:c r="N2239" s="32" t="n">
        <x:v>-0.0040176832</x:v>
      </x:c>
      <x:c r="O2239" s="32" t="n">
        <x:v>-0.0008107013</x:v>
      </x:c>
      <x:c r="P2239" s="32" t="n">
        <x:v>-0.0008240627</x:v>
      </x:c>
      <x:c r="Q2239" s="32" t="n">
        <x:v>-0.0047</x:v>
      </x:c>
      <x:c r="R2239" s="32" t="n">
        <x:v>48.2766091075</x:v>
      </x:c>
      <x:c r="S2239" s="32" t="n">
        <x:v>0.00684</x:v>
      </x:c>
      <x:c r="T2239" s="32" t="n">
        <x:v>0.0034022183</x:v>
      </x:c>
      <x:c r="U2239" s="32" t="n">
        <x:v>0.002</x:v>
      </x:c>
      <x:c r="V2239" s="34" t="n">
        <x:v>7279067938.078818</x:v>
      </x:c>
      <x:c r="W2239" s="34" t="n">
        <x:v>8217276287.478146</x:v>
      </x:c>
    </x:row>
    <x:row r="2240">
      <x:c r="A2240" s="14" t="n">
        <x:v>45514</x:v>
      </x:c>
      <x:c r="B2240" s="32" t="n">
        <x:v>0.0062160262</x:v>
      </x:c>
      <x:c r="C2240" s="32" t="n">
        <x:v>0.0101841852</x:v>
      </x:c>
      <x:c r="D2240" s="32" t="n">
        <x:v>0.0182762338</x:v>
      </x:c>
      <x:c r="E2240" s="32" t="n">
        <x:v>0.0104797412</x:v>
      </x:c>
      <x:c r="F2240" s="32" t="n">
        <x:v>0.0108528197</x:v>
      </x:c>
      <x:c r="G2240" s="32" t="n">
        <x:v>0.0202499131</x:v>
      </x:c>
      <x:c r="H2240" s="32" t="n">
        <x:v>0.0393132386</x:v>
      </x:c>
      <x:c r="I2240" s="32" t="n">
        <x:v>0.0497929799</x:v>
      </x:c>
      <x:c r="J2240" s="32" t="n">
        <x:v>0.0093970934</x:v>
      </x:c>
      <x:c r="K2240" s="32" t="n">
        <x:v>0.0190633255</x:v>
      </x:c>
      <x:c r="L2240" s="32" t="n">
        <x:v>0.0160775167</x:v>
      </x:c>
      <x:c r="M2240" s="32" t="n">
        <x:v>-0.0007797271</x:v>
      </x:c>
      <x:c r="N2240" s="32" t="n">
        <x:v>-0.0063141488</x:v>
      </x:c>
      <x:c r="O2240" s="32" t="n">
        <x:v>-0.0040176832</x:v>
      </x:c>
      <x:c r="P2240" s="32" t="n">
        <x:v>-0.0008107013</x:v>
      </x:c>
      <x:c r="Q2240" s="32" t="n">
        <x:v>0.0004</x:v>
      </x:c>
      <x:c r="R2240" s="32" t="n">
        <x:v>49.8669058218</x:v>
      </x:c>
      <x:c r="S2240" s="32" t="n">
        <x:v>0.00684</x:v>
      </x:c>
      <x:c r="T2240" s="32" t="n">
        <x:v>0.0032663456</x:v>
      </x:c>
      <x:c r="U2240" s="32" t="n">
        <x:v>0.0015</x:v>
      </x:c>
      <x:c r="V2240" s="34" t="n">
        <x:v>7283628398.89236</x:v>
      </x:c>
      <x:c r="W2240" s="34" t="n">
        <x:v>8240078591.5458555</x:v>
      </x:c>
    </x:row>
    <x:row r="2241">
      <x:c r="A2241" s="14" t="n">
        <x:v>45515</x:v>
      </x:c>
      <x:c r="B2241" s="32" t="n">
        <x:v>-0.0109035348</x:v>
      </x:c>
      <x:c r="C2241" s="32" t="n">
        <x:v>0.0062160262</x:v>
      </x:c>
      <x:c r="D2241" s="32" t="n">
        <x:v>0.0101841852</x:v>
      </x:c>
      <x:c r="E2241" s="32" t="n">
        <x:v>0.0182762338</x:v>
      </x:c>
      <x:c r="F2241" s="32" t="n">
        <x:v>0.0023210842</x:v>
      </x:c>
      <x:c r="G2241" s="32" t="n">
        <x:v>0.0085371104</x:v>
      </x:c>
      <x:c r="H2241" s="32" t="n">
        <x:v>0.0179342039</x:v>
      </x:c>
      <x:c r="I2241" s="32" t="n">
        <x:v>0.0369975294</x:v>
      </x:c>
      <x:c r="J2241" s="32" t="n">
        <x:v>0.0108528197</x:v>
      </x:c>
      <x:c r="K2241" s="32" t="n">
        <x:v>0.0093970934</x:v>
      </x:c>
      <x:c r="L2241" s="32" t="n">
        <x:v>0.0190633255</x:v>
      </x:c>
      <x:c r="M2241" s="32" t="n">
        <x:v>-0.0140407923</x:v>
      </x:c>
      <x:c r="N2241" s="32" t="n">
        <x:v>-0.0007797271</x:v>
      </x:c>
      <x:c r="O2241" s="32" t="n">
        <x:v>-0.0063141488</x:v>
      </x:c>
      <x:c r="P2241" s="32" t="n">
        <x:v>-0.0040176832</x:v>
      </x:c>
      <x:c r="Q2241" s="32" t="n">
        <x:v>-0.0006</x:v>
      </x:c>
      <x:c r="R2241" s="32" t="n">
        <x:v>47.1356439049</x:v>
      </x:c>
      <x:c r="S2241" s="32" t="n">
        <x:v>0.00684</x:v>
      </x:c>
      <x:c r="T2241" s="32" t="n">
        <x:v>0.0031830352</x:v>
      </x:c>
      <x:c r="U2241" s="32" t="n">
        <x:v>0.0021</x:v>
      </x:c>
      <x:c r="V2241" s="34" t="n">
        <x:v>7272731740.750399</x:v>
      </x:c>
      <x:c r="W2241" s="34" t="n">
        <x:v>8222476297.624226</x:v>
      </x:c>
    </x:row>
    <x:row r="2242">
      <x:c r="A2242" s="14" t="n">
        <x:v>45516</x:v>
      </x:c>
      <x:c r="B2242" s="32" t="n">
        <x:v>-0.0078616757</x:v>
      </x:c>
      <x:c r="C2242" s="32" t="n">
        <x:v>-0.0109035348</x:v>
      </x:c>
      <x:c r="D2242" s="32" t="n">
        <x:v>0.0062160262</x:v>
      </x:c>
      <x:c r="E2242" s="32" t="n">
        <x:v>0.0101841852</x:v>
      </x:c>
      <x:c r="F2242" s="32" t="n">
        <x:v>0.0039077814</x:v>
      </x:c>
      <x:c r="G2242" s="32" t="n">
        <x:v>-0.0069957534</x:v>
      </x:c>
      <x:c r="H2242" s="32" t="n">
        <x:v>-0.0007797271</x:v>
      </x:c>
      <x:c r="I2242" s="32" t="n">
        <x:v>0.0086173663</x:v>
      </x:c>
      <x:c r="J2242" s="32" t="n">
        <x:v>0.0023210842</x:v>
      </x:c>
      <x:c r="K2242" s="32" t="n">
        <x:v>0.0108528197</x:v>
      </x:c>
      <x:c r="L2242" s="32" t="n">
        <x:v>0.0093970934</x:v>
      </x:c>
      <x:c r="M2242" s="32" t="n">
        <x:v>-0.0126085201</x:v>
      </x:c>
      <x:c r="N2242" s="32" t="n">
        <x:v>-0.0140407923</x:v>
      </x:c>
      <x:c r="O2242" s="32" t="n">
        <x:v>-0.0007797271</x:v>
      </x:c>
      <x:c r="P2242" s="32" t="n">
        <x:v>-0.0063141488</x:v>
      </x:c>
      <x:c r="Q2242" s="32" t="n">
        <x:v>0.0031</x:v>
      </x:c>
      <x:c r="R2242" s="32" t="n">
        <x:v>45.2300319454</x:v>
      </x:c>
      <x:c r="S2242" s="32" t="n">
        <x:v>0.00684</x:v>
      </x:c>
      <x:c r="T2242" s="32" t="n">
        <x:v>0.0031056755</x:v>
      </x:c>
      <x:c r="U2242" s="32" t="n">
        <x:v>0.0021</x:v>
      </x:c>
      <x:c r="V2242" s="34" t="n">
        <x:v>7259817032.404909</x:v>
      </x:c>
      <x:c r="W2242" s="34" t="n">
        <x:v>8192341978.151416</x:v>
      </x:c>
    </x:row>
    <x:row r="2243">
      <x:c r="A2243" s="14" t="n">
        <x:v>45517</x:v>
      </x:c>
      <x:c r="B2243" s="32" t="n">
        <x:v>0.0156620273</x:v>
      </x:c>
      <x:c r="C2243" s="32" t="n">
        <x:v>-0.0078616757</x:v>
      </x:c>
      <x:c r="D2243" s="32" t="n">
        <x:v>-0.0109035348</x:v>
      </x:c>
      <x:c r="E2243" s="32" t="n">
        <x:v>0.0062160262</x:v>
      </x:c>
      <x:c r="F2243" s="32" t="n">
        <x:v>0.0187798947</x:v>
      </x:c>
      <x:c r="G2243" s="32" t="n">
        <x:v>0.0101286413</x:v>
      </x:c>
      <x:c r="H2243" s="32" t="n">
        <x:v>-0.0007748935</x:v>
      </x:c>
      <x:c r="I2243" s="32" t="n">
        <x:v>0.0054411327</x:v>
      </x:c>
      <x:c r="J2243" s="32" t="n">
        <x:v>0.0039077814</x:v>
      </x:c>
      <x:c r="K2243" s="32" t="n">
        <x:v>0.0023210842</x:v>
      </x:c>
      <x:c r="L2243" s="32" t="n">
        <x:v>0.0108528197</x:v>
      </x:c>
      <x:c r="M2243" s="32" t="n">
        <x:v>-0.0079302557</x:v>
      </x:c>
      <x:c r="N2243" s="32" t="n">
        <x:v>-0.0126085201</x:v>
      </x:c>
      <x:c r="O2243" s="32" t="n">
        <x:v>-0.0140407923</x:v>
      </x:c>
      <x:c r="P2243" s="32" t="n">
        <x:v>-0.0007797271</x:v>
      </x:c>
      <x:c r="Q2243" s="32" t="n">
        <x:v>0.0032</x:v>
      </x:c>
      <x:c r="R2243" s="32" t="n">
        <x:v>49.6171789367</x:v>
      </x:c>
      <x:c r="S2243" s="32" t="n">
        <x:v>0.00684</x:v>
      </x:c>
      <x:c r="T2243" s="32" t="n">
        <x:v>0.0031266987</x:v>
      </x:c>
      <x:c r="U2243" s="32" t="n">
        <x:v>0.0034</x:v>
      </x:c>
      <x:c r="V2243" s="34" t="n">
        <x:v>7281610983.197352</x:v>
      </x:c>
      <x:c r="W2243" s="34" t="n">
        <x:v>8218806061.256526</x:v>
      </x:c>
    </x:row>
    <x:row r="2244">
      <x:c r="A2244" s="14" t="n">
        <x:v>45518</x:v>
      </x:c>
      <x:c r="B2244" s="32" t="n">
        <x:v>0.0131225349</x:v>
      </x:c>
      <x:c r="C2244" s="32" t="n">
        <x:v>0.0156620273</x:v>
      </x:c>
      <x:c r="D2244" s="32" t="n">
        <x:v>-0.0078616757</x:v>
      </x:c>
      <x:c r="E2244" s="32" t="n">
        <x:v>-0.0109035348</x:v>
      </x:c>
      <x:c r="F2244" s="32" t="n">
        <x:v>0.0169495583</x:v>
      </x:c>
      <x:c r="G2244" s="32" t="n">
        <x:v>0.0334011632</x:v>
      </x:c>
      <x:c r="H2244" s="32" t="n">
        <x:v>0.0247499099</x:v>
      </x:c>
      <x:c r="I2244" s="32" t="n">
        <x:v>0.0138463751</x:v>
      </x:c>
      <x:c r="J2244" s="32" t="n">
        <x:v>0.0187798947</x:v>
      </x:c>
      <x:c r="K2244" s="32" t="n">
        <x:v>0.0039077814</x:v>
      </x:c>
      <x:c r="L2244" s="32" t="n">
        <x:v>0.0023210842</x:v>
      </x:c>
      <x:c r="M2244" s="32" t="n">
        <x:v>-0.0015552103</x:v>
      </x:c>
      <x:c r="N2244" s="32" t="n">
        <x:v>-0.0079302557</x:v>
      </x:c>
      <x:c r="O2244" s="32" t="n">
        <x:v>-0.0126085201</x:v>
      </x:c>
      <x:c r="P2244" s="32" t="n">
        <x:v>-0.0140407923</x:v>
      </x:c>
      <x:c r="Q2244" s="32" t="n">
        <x:v>0.004</x:v>
      </x:c>
      <x:c r="R2244" s="32" t="n">
        <x:v>53.0590543175</x:v>
      </x:c>
      <x:c r="S2244" s="32" t="n">
        <x:v>0.00684</x:v>
      </x:c>
      <x:c r="T2244" s="32" t="n">
        <x:v>0.0030747917</x:v>
      </x:c>
      <x:c r="U2244" s="32" t="n">
        <x:v>0.0024</x:v>
      </x:c>
      <x:c r="V2244" s="34" t="n">
        <x:v>7304170317.117856</x:v>
      </x:c>
      <x:c r="W2244" s="34" t="n">
        <x:v>8257479205.120246</x:v>
      </x:c>
    </x:row>
    <x:row r="2245">
      <x:c r="A2245" s="14" t="n">
        <x:v>45519</x:v>
      </x:c>
      <x:c r="B2245" s="32" t="n">
        <x:v>-0.0015349197</x:v>
      </x:c>
      <x:c r="C2245" s="32" t="n">
        <x:v>0.0131225349</x:v>
      </x:c>
      <x:c r="D2245" s="32" t="n">
        <x:v>0.0156620273</x:v>
      </x:c>
      <x:c r="E2245" s="32" t="n">
        <x:v>-0.0078616757</x:v>
      </x:c>
      <x:c r="F2245" s="32" t="n">
        <x:v>0.0137197274</x:v>
      </x:c>
      <x:c r="G2245" s="32" t="n">
        <x:v>0.0260750969</x:v>
      </x:c>
      <x:c r="H2245" s="32" t="n">
        <x:v>0.0425267018</x:v>
      </x:c>
      <x:c r="I2245" s="32" t="n">
        <x:v>0.0338754485</x:v>
      </x:c>
      <x:c r="J2245" s="32" t="n">
        <x:v>0.0169495583</x:v>
      </x:c>
      <x:c r="K2245" s="32" t="n">
        <x:v>0.0187798947</x:v>
      </x:c>
      <x:c r="L2245" s="32" t="n">
        <x:v>0.0039077814</x:v>
      </x:c>
      <x:c r="M2245" s="32" t="n">
        <x:v>-0.0046153928</x:v>
      </x:c>
      <x:c r="N2245" s="32" t="n">
        <x:v>-0.0015552103</x:v>
      </x:c>
      <x:c r="O2245" s="32" t="n">
        <x:v>-0.0079302557</x:v>
      </x:c>
      <x:c r="P2245" s="32" t="n">
        <x:v>-0.0126085201</x:v>
      </x:c>
      <x:c r="Q2245" s="32" t="n">
        <x:v>0.0087</x:v>
      </x:c>
      <x:c r="R2245" s="32" t="n">
        <x:v>52.6037569067</x:v>
      </x:c>
      <x:c r="S2245" s="32" t="n">
        <x:v>0.00684</x:v>
      </x:c>
      <x:c r="T2245" s="32" t="n">
        <x:v>0.0030265922</x:v>
      </x:c>
      <x:c r="U2245" s="32" t="n">
        <x:v>0.0024</x:v>
      </x:c>
      <x:c r="V2245" s="34" t="n">
        <x:v>7282615058.3500805</x:v>
      </x:c>
      <x:c r="W2245" s="34" t="n">
        <x:v>8220527332.946916</x:v>
      </x:c>
    </x:row>
    <x:row r="2246">
      <x:c r="A2246" s="14" t="n">
        <x:v>45520</x:v>
      </x:c>
      <x:c r="B2246" s="32" t="n">
        <x:v>0.0295140605</x:v>
      </x:c>
      <x:c r="C2246" s="32" t="n">
        <x:v>-0.0015349197</x:v>
      </x:c>
      <x:c r="D2246" s="32" t="n">
        <x:v>0.0131225349</x:v>
      </x:c>
      <x:c r="E2246" s="32" t="n">
        <x:v>0.0156620273</x:v>
      </x:c>
      <x:c r="F2246" s="32" t="n">
        <x:v>0.031027839</x:v>
      </x:c>
      <x:c r="G2246" s="32" t="n">
        <x:v>0.0294917404</x:v>
      </x:c>
      <x:c r="H2246" s="32" t="n">
        <x:v>0.0418471099</x:v>
      </x:c>
      <x:c r="I2246" s="32" t="n">
        <x:v>0.0582987148</x:v>
      </x:c>
      <x:c r="J2246" s="32" t="n">
        <x:v>0.0137197274</x:v>
      </x:c>
      <x:c r="K2246" s="32" t="n">
        <x:v>0.0169495583</x:v>
      </x:c>
      <x:c r="L2246" s="32" t="n">
        <x:v>0.0187798947</x:v>
      </x:c>
      <x:c r="M2246" s="32" t="n">
        <x:v>-0.0061680997</x:v>
      </x:c>
      <x:c r="N2246" s="32" t="n">
        <x:v>-0.0046153928</x:v>
      </x:c>
      <x:c r="O2246" s="32" t="n">
        <x:v>-0.0015552103</x:v>
      </x:c>
      <x:c r="P2246" s="32" t="n">
        <x:v>-0.0079302557</x:v>
      </x:c>
      <x:c r="Q2246" s="32" t="n">
        <x:v>0.0107</x:v>
      </x:c>
      <x:c r="R2246" s="32" t="n">
        <x:v>59.8405015791</x:v>
      </x:c>
      <x:c r="S2246" s="32" t="n">
        <x:v>0.00684</x:v>
      </x:c>
      <x:c r="T2246" s="32" t="n">
        <x:v>0.0031604071</x:v>
      </x:c>
      <x:c r="U2246" s="32" t="n">
        <x:v>0.0049</x:v>
      </x:c>
      <x:c r="V2246" s="34" t="n">
        <x:v>7330257335.540603</x:v>
      </x:c>
      <x:c r="W2246" s="34" t="n">
        <x:v>8270196941.081716</x:v>
      </x:c>
    </x:row>
    <x:row r="2247">
      <x:c r="A2247" s="14" t="n">
        <x:v>45521</x:v>
      </x:c>
      <x:c r="B2247" s="32" t="n">
        <x:v>0.0059479729</x:v>
      </x:c>
      <x:c r="C2247" s="32" t="n">
        <x:v>0.0295140605</x:v>
      </x:c>
      <x:c r="D2247" s="32" t="n">
        <x:v>-0.0015349197</x:v>
      </x:c>
      <x:c r="E2247" s="32" t="n">
        <x:v>0.0131225349</x:v>
      </x:c>
      <x:c r="F2247" s="32" t="n">
        <x:v>0.0155386034</x:v>
      </x:c>
      <x:c r="G2247" s="32" t="n">
        <x:v>0.0458210082</x:v>
      </x:c>
      <x:c r="H2247" s="32" t="n">
        <x:v>0.0442849096</x:v>
      </x:c>
      <x:c r="I2247" s="32" t="n">
        <x:v>0.0566402791</x:v>
      </x:c>
      <x:c r="J2247" s="32" t="n">
        <x:v>0.031027839</x:v>
      </x:c>
      <x:c r="K2247" s="32" t="n">
        <x:v>0.0137197274</x:v>
      </x:c>
      <x:c r="L2247" s="32" t="n">
        <x:v>0.0169495583</x:v>
      </x:c>
      <x:c r="M2247" s="32" t="n">
        <x:v>-0.0067340322</x:v>
      </x:c>
      <x:c r="N2247" s="32" t="n">
        <x:v>-0.0061680997</x:v>
      </x:c>
      <x:c r="O2247" s="32" t="n">
        <x:v>-0.0046153928</x:v>
      </x:c>
      <x:c r="P2247" s="32" t="n">
        <x:v>-0.0015552103</x:v>
      </x:c>
      <x:c r="Q2247" s="32" t="n">
        <x:v>0.0102</x:v>
      </x:c>
      <x:c r="R2247" s="32" t="n">
        <x:v>61.1508620444</x:v>
      </x:c>
      <x:c r="S2247" s="32" t="n">
        <x:v>0.00684</x:v>
      </x:c>
      <x:c r="T2247" s="32" t="n">
        <x:v>0.0031489494</x:v>
      </x:c>
      <x:c r="U2247" s="32" t="n">
        <x:v>0.003</x:v>
      </x:c>
      <x:c r="V2247" s="34" t="n">
        <x:v>7335910456.687808</x:v>
      </x:c>
      <x:c r="W2247" s="34" t="n">
        <x:v>8312595349.685756</x:v>
      </x:c>
    </x:row>
    <x:row r="2248">
      <x:c r="A2248" s="14" t="n">
        <x:v>45522</x:v>
      </x:c>
      <x:c r="B2248" s="32" t="n">
        <x:v>0.0014814818</x:v>
      </x:c>
      <x:c r="C2248" s="32" t="n">
        <x:v>0.0059479729</x:v>
      </x:c>
      <x:c r="D2248" s="32" t="n">
        <x:v>0.0295140605</x:v>
      </x:c>
      <x:c r="E2248" s="32" t="n">
        <x:v>-0.0015349197</x:v>
      </x:c>
      <x:c r="F2248" s="32" t="n">
        <x:v>0.0051756123</x:v>
      </x:c>
      <x:c r="G2248" s="32" t="n">
        <x:v>0.0111235852</x:v>
      </x:c>
      <x:c r="H2248" s="32" t="n">
        <x:v>0.04140599</x:v>
      </x:c>
      <x:c r="I2248" s="32" t="n">
        <x:v>0.0398698914</x:v>
      </x:c>
      <x:c r="J2248" s="32" t="n">
        <x:v>0.0155386034</x:v>
      </x:c>
      <x:c r="K2248" s="32" t="n">
        <x:v>0.031027839</x:v>
      </x:c>
      <x:c r="L2248" s="32" t="n">
        <x:v>0.0137197274</x:v>
      </x:c>
      <x:c r="M2248" s="32" t="n">
        <x:v>-0.0126820051</x:v>
      </x:c>
      <x:c r="N2248" s="32" t="n">
        <x:v>-0.0067340322</x:v>
      </x:c>
      <x:c r="O2248" s="32" t="n">
        <x:v>-0.0061680997</x:v>
      </x:c>
      <x:c r="P2248" s="32" t="n">
        <x:v>-0.0046153928</x:v>
      </x:c>
      <x:c r="Q2248" s="32" t="n">
        <x:v>0.0081</x:v>
      </x:c>
      <x:c r="R2248" s="32" t="n">
        <x:v>61.4891683489</x:v>
      </x:c>
      <x:c r="S2248" s="32" t="n">
        <x:v>0.00684</x:v>
      </x:c>
      <x:c r="T2248" s="32" t="n">
        <x:v>0.0030954531</x:v>
      </x:c>
      <x:c r="U2248" s="32" t="n">
        <x:v>0.0024</x:v>
      </x:c>
      <x:c r="V2248" s="34" t="n">
        <x:v>7352634607.699447</x:v>
      </x:c>
      <x:c r="W2248" s="34" t="n">
        <x:v>8341265322.848566</x:v>
      </x:c>
    </x:row>
    <x:row r="2249">
      <x:c r="A2249" s="14" t="n">
        <x:v>45523</x:v>
      </x:c>
      <x:c r="B2249" s="32" t="n">
        <x:v>0.0582270096</x:v>
      </x:c>
      <x:c r="C2249" s="32" t="n">
        <x:v>0.0014814818</x:v>
      </x:c>
      <x:c r="D2249" s="32" t="n">
        <x:v>0.0059479729</x:v>
      </x:c>
      <x:c r="E2249" s="32" t="n">
        <x:v>0.0295140605</x:v>
      </x:c>
      <x:c r="F2249" s="32" t="n">
        <x:v>0.0610164116</x:v>
      </x:c>
      <x:c r="G2249" s="32" t="n">
        <x:v>0.0624978934</x:v>
      </x:c>
      <x:c r="H2249" s="32" t="n">
        <x:v>0.0684458663</x:v>
      </x:c>
      <x:c r="I2249" s="32" t="n">
        <x:v>0.0987282711</x:v>
      </x:c>
      <x:c r="J2249" s="32" t="n">
        <x:v>0.0051756123</x:v>
      </x:c>
      <x:c r="K2249" s="32" t="n">
        <x:v>0.0155386034</x:v>
      </x:c>
      <x:c r="L2249" s="32" t="n">
        <x:v>0.031027839</x:v>
      </x:c>
      <x:c r="M2249" s="32" t="n">
        <x:v>-0.008175445</x:v>
      </x:c>
      <x:c r="N2249" s="32" t="n">
        <x:v>-0.0126820051</x:v>
      </x:c>
      <x:c r="O2249" s="32" t="n">
        <x:v>-0.0067340322</x:v>
      </x:c>
      <x:c r="P2249" s="32" t="n">
        <x:v>-0.0061680997</x:v>
      </x:c>
      <x:c r="Q2249" s="32" t="n">
        <x:v>0.0149</x:v>
      </x:c>
      <x:c r="R2249" s="32" t="n">
        <x:v>72.0897932036</x:v>
      </x:c>
      <x:c r="S2249" s="32" t="n">
        <x:v>0.00684</x:v>
      </x:c>
      <x:c r="T2249" s="32" t="n">
        <x:v>0.0035600635</x:v>
      </x:c>
      <x:c r="U2249" s="32" t="n">
        <x:v>0.0096</x:v>
      </x:c>
      <x:c r="V2249" s="34" t="n">
        <x:v>7453643874.421192</x:v>
      </x:c>
      <x:c r="W2249" s="34" t="n">
        <x:v>8451457250.18138</x:v>
      </x:c>
    </x:row>
    <x:row r="2250">
      <x:c r="A2250" s="14" t="n">
        <x:v>45524</x:v>
      </x:c>
      <x:c r="B2250" s="32" t="n">
        <x:v>0.1190237306</x:v>
      </x:c>
      <x:c r="C2250" s="32" t="n">
        <x:v>0.0582270096</x:v>
      </x:c>
      <x:c r="D2250" s="32" t="n">
        <x:v>0.0014814818</x:v>
      </x:c>
      <x:c r="E2250" s="32" t="n">
        <x:v>0.0059479729</x:v>
      </x:c>
      <x:c r="F2250" s="32" t="n">
        <x:v>0.1221187501</x:v>
      </x:c>
      <x:c r="G2250" s="32" t="n">
        <x:v>0.1803457597</x:v>
      </x:c>
      <x:c r="H2250" s="32" t="n">
        <x:v>0.1818272414</x:v>
      </x:c>
      <x:c r="I2250" s="32" t="n">
        <x:v>0.1877752143</x:v>
      </x:c>
      <x:c r="J2250" s="32" t="n">
        <x:v>0.0610164116</x:v>
      </x:c>
      <x:c r="K2250" s="32" t="n">
        <x:v>0.0051756123</x:v>
      </x:c>
      <x:c r="L2250" s="32" t="n">
        <x:v>0.0155386034</x:v>
      </x:c>
      <x:c r="M2250" s="32" t="n">
        <x:v>-0.0077112194</x:v>
      </x:c>
      <x:c r="N2250" s="32" t="n">
        <x:v>-0.008175445</x:v>
      </x:c>
      <x:c r="O2250" s="32" t="n">
        <x:v>-0.0126820051</x:v>
      </x:c>
      <x:c r="P2250" s="32" t="n">
        <x:v>-0.0067340322</x:v>
      </x:c>
      <x:c r="Q2250" s="32" t="n">
        <x:v>0.0322</x:v>
      </x:c>
      <x:c r="R2250" s="32" t="n">
        <x:v>83.2109956893</x:v>
      </x:c>
      <x:c r="S2250" s="32" t="n">
        <x:v>0.00684</x:v>
      </x:c>
      <x:c r="T2250" s="32" t="n">
        <x:v>0.0047129162</x:v>
      </x:c>
      <x:c r="U2250" s="32" t="n">
        <x:v>0.0197</x:v>
      </x:c>
      <x:c r="V2250" s="34" t="n">
        <x:v>7688989164.114707</x:v>
      </x:c>
      <x:c r="W2250" s="34" t="n">
        <x:v>8699387849.484175</x:v>
      </x:c>
    </x:row>
    <x:row r="2251">
      <x:c r="A2251" s="14" t="n">
        <x:v>45525</x:v>
      </x:c>
      <x:c r="B2251" s="32" t="n">
        <x:v>-0.0469629443</x:v>
      </x:c>
      <x:c r="C2251" s="32" t="n">
        <x:v>0.1190237306</x:v>
      </x:c>
      <x:c r="D2251" s="32" t="n">
        <x:v>0.0582270096</x:v>
      </x:c>
      <x:c r="E2251" s="32" t="n">
        <x:v>0.0014814818</x:v>
      </x:c>
      <x:c r="F2251" s="32" t="n">
        <x:v>0.0323297446</x:v>
      </x:c>
      <x:c r="G2251" s="32" t="n">
        <x:v>0.1513534752</x:v>
      </x:c>
      <x:c r="H2251" s="32" t="n">
        <x:v>0.2095804848</x:v>
      </x:c>
      <x:c r="I2251" s="32" t="n">
        <x:v>0.2110619665</x:v>
      </x:c>
      <x:c r="J2251" s="32" t="n">
        <x:v>0.1221187501</x:v>
      </x:c>
      <x:c r="K2251" s="32" t="n">
        <x:v>0.0610164116</x:v>
      </x:c>
      <x:c r="L2251" s="32" t="n">
        <x:v>0.0051756123</x:v>
      </x:c>
      <x:c r="M2251" s="32" t="n">
        <x:v>-0.0515217278</x:v>
      </x:c>
      <x:c r="N2251" s="32" t="n">
        <x:v>-0.0077112194</x:v>
      </x:c>
      <x:c r="O2251" s="32" t="n">
        <x:v>-0.008175445</x:v>
      </x:c>
      <x:c r="P2251" s="32" t="n">
        <x:v>-0.0126820051</x:v>
      </x:c>
      <x:c r="Q2251" s="32" t="n">
        <x:v>0.0262</x:v>
      </x:c>
      <x:c r="R2251" s="32" t="n">
        <x:v>70.7914105768</x:v>
      </x:c>
      <x:c r="S2251" s="32" t="n">
        <x:v>0.00684</x:v>
      </x:c>
      <x:c r="T2251" s="32" t="n">
        <x:v>0.0053334221</x:v>
      </x:c>
      <x:c r="U2251" s="32" t="n">
        <x:v>0.0134</x:v>
      </x:c>
      <x:c r="V2251" s="34" t="n">
        <x:v>7430686330.381319</x:v>
      </x:c>
      <x:c r="W2251" s="34" t="n">
        <x:v>8410949685.148558</x:v>
      </x:c>
    </x:row>
    <x:row r="2252">
      <x:c r="A2252" s="14" t="n">
        <x:v>45526</x:v>
      </x:c>
      <x:c r="B2252" s="32" t="n">
        <x:v>0.0096993971</x:v>
      </x:c>
      <x:c r="C2252" s="32" t="n">
        <x:v>-0.0469629443</x:v>
      </x:c>
      <x:c r="D2252" s="32" t="n">
        <x:v>0.1190237306</x:v>
      </x:c>
      <x:c r="E2252" s="32" t="n">
        <x:v>0.0582270096</x:v>
      </x:c>
      <x:c r="F2252" s="32" t="n">
        <x:v>0.064822941</x:v>
      </x:c>
      <x:c r="G2252" s="32" t="n">
        <x:v>0.017210013</x:v>
      </x:c>
      <x:c r="H2252" s="32" t="n">
        <x:v>0.1362337436</x:v>
      </x:c>
      <x:c r="I2252" s="32" t="n">
        <x:v>0.1944607531</x:v>
      </x:c>
      <x:c r="J2252" s="32" t="n">
        <x:v>0.0323297446</x:v>
      </x:c>
      <x:c r="K2252" s="32" t="n">
        <x:v>0.1221187501</x:v>
      </x:c>
      <x:c r="L2252" s="32" t="n">
        <x:v>0.0610164116</x:v>
      </x:c>
      <x:c r="M2252" s="32" t="n">
        <x:v>-0.0377653358</x:v>
      </x:c>
      <x:c r="N2252" s="32" t="n">
        <x:v>-0.0515217278</x:v>
      </x:c>
      <x:c r="O2252" s="32" t="n">
        <x:v>-0.0077112194</x:v>
      </x:c>
      <x:c r="P2252" s="32" t="n">
        <x:v>-0.008175445</x:v>
      </x:c>
      <x:c r="Q2252" s="32" t="n">
        <x:v>0.0287</x:v>
      </x:c>
      <x:c r="R2252" s="32" t="n">
        <x:v>71.7130411039</x:v>
      </x:c>
      <x:c r="S2252" s="32" t="n">
        <x:v>0.00684</x:v>
      </x:c>
      <x:c r="T2252" s="32" t="n">
        <x:v>0.0060953206</x:v>
      </x:c>
      <x:c r="U2252" s="32" t="n">
        <x:v>0.016</x:v>
      </x:c>
      <x:c r="V2252" s="34" t="n">
        <x:v>7411180824.282417</x:v>
      </x:c>
      <x:c r="W2252" s="34" t="n">
        <x:v>8633869754.850298</x:v>
      </x:c>
    </x:row>
    <x:row r="2253">
      <x:c r="A2253" s="14" t="n">
        <x:v>45527</x:v>
      </x:c>
      <x:c r="B2253" s="32" t="n">
        <x:v>0.018489529</x:v>
      </x:c>
      <x:c r="C2253" s="32" t="n">
        <x:v>0.0096993971</x:v>
      </x:c>
      <x:c r="D2253" s="32" t="n">
        <x:v>-0.0469629443</x:v>
      </x:c>
      <x:c r="E2253" s="32" t="n">
        <x:v>0.1190237306</x:v>
      </x:c>
      <x:c r="F2253" s="32" t="n">
        <x:v>0.0241588355</x:v>
      </x:c>
      <x:c r="G2253" s="32" t="n">
        <x:v>0.0345082163</x:v>
      </x:c>
      <x:c r="H2253" s="32" t="n">
        <x:v>-0.0131047117</x:v>
      </x:c>
      <x:c r="I2253" s="32" t="n">
        <x:v>0.1059190189</x:v>
      </x:c>
      <x:c r="J2253" s="32" t="n">
        <x:v>0.064822941</x:v>
      </x:c>
      <x:c r="K2253" s="32" t="n">
        <x:v>0.0323297446</x:v>
      </x:c>
      <x:c r="L2253" s="32" t="n">
        <x:v>0.1221187501</x:v>
      </x:c>
      <x:c r="M2253" s="32" t="n">
        <x:v>-0.0123018709</x:v>
      </x:c>
      <x:c r="N2253" s="32" t="n">
        <x:v>-0.0377653358</x:v>
      </x:c>
      <x:c r="O2253" s="32" t="n">
        <x:v>-0.0515217278</x:v>
      </x:c>
      <x:c r="P2253" s="32" t="n">
        <x:v>-0.0077112194</x:v>
      </x:c>
      <x:c r="Q2253" s="32" t="n">
        <x:v>0.0296</x:v>
      </x:c>
      <x:c r="R2253" s="32" t="n">
        <x:v>73.4568170781</x:v>
      </x:c>
      <x:c r="S2253" s="32" t="n">
        <x:v>0.00684</x:v>
      </x:c>
      <x:c r="T2253" s="32" t="n">
        <x:v>0.0060670834</x:v>
      </x:c>
      <x:c r="U2253" s="32" t="n">
        <x:v>0.0057</x:v>
      </x:c>
      <x:c r="V2253" s="34" t="n">
        <x:v>7490736141.221895</x:v>
      </x:c>
      <x:c r="W2253" s="34" t="n">
        <x:v>8750142910.377228</x:v>
      </x:c>
    </x:row>
    <x:row r="2254">
      <x:c r="A2254" s="14" t="n">
        <x:v>45528</x:v>
      </x:c>
      <x:c r="B2254" s="32" t="n">
        <x:v>0.0037831067</x:v>
      </x:c>
      <x:c r="C2254" s="32" t="n">
        <x:v>0.018489529</x:v>
      </x:c>
      <x:c r="D2254" s="32" t="n">
        <x:v>0.0096993971</x:v>
      </x:c>
      <x:c r="E2254" s="32" t="n">
        <x:v>-0.0469629443</x:v>
      </x:c>
      <x:c r="F2254" s="32" t="n">
        <x:v>0.0366159428</x:v>
      </x:c>
      <x:c r="G2254" s="32" t="n">
        <x:v>0.0544735602</x:v>
      </x:c>
      <x:c r="H2254" s="32" t="n">
        <x:v>0.064822941</x:v>
      </x:c>
      <x:c r="I2254" s="32" t="n">
        <x:v>0.017210013</x:v>
      </x:c>
      <x:c r="J2254" s="32" t="n">
        <x:v>0.0241588355</x:v>
      </x:c>
      <x:c r="K2254" s="32" t="n">
        <x:v>0.064822941</x:v>
      </x:c>
      <x:c r="L2254" s="32" t="n">
        <x:v>0.0323297446</x:v>
      </x:c>
      <x:c r="M2254" s="32" t="n">
        <x:v>-0.0037998779</x:v>
      </x:c>
      <x:c r="N2254" s="32" t="n">
        <x:v>-0.0123018709</x:v>
      </x:c>
      <x:c r="O2254" s="32" t="n">
        <x:v>-0.0377653358</x:v>
      </x:c>
      <x:c r="P2254" s="32" t="n">
        <x:v>-0.0515217278</x:v>
      </x:c>
      <x:c r="Q2254" s="32" t="n">
        <x:v>0.0285</x:v>
      </x:c>
      <x:c r="R2254" s="32" t="n">
        <x:v>73.8164593557</x:v>
      </x:c>
      <x:c r="S2254" s="32" t="n">
        <x:v>0.00684</x:v>
      </x:c>
      <x:c r="T2254" s="32" t="n">
        <x:v>0.006098006</x:v>
      </x:c>
      <x:c r="U2254" s="32" t="n">
        <x:v>0.0065</x:v>
      </x:c>
      <x:c r="V2254" s="34" t="n">
        <x:v>7416025699.974358</x:v>
      </x:c>
      <x:c r="W2254" s="34" t="n">
        <x:v>8874660312.456457</x:v>
      </x:c>
    </x:row>
    <x:row r="2255">
      <x:c r="A2255" s="14" t="n">
        <x:v>45529</x:v>
      </x:c>
      <x:c r="B2255" s="32" t="n">
        <x:v>0.0461194548</x:v>
      </x:c>
      <x:c r="C2255" s="32" t="n">
        <x:v>0.0037831067</x:v>
      </x:c>
      <x:c r="D2255" s="32" t="n">
        <x:v>0.018489529</x:v>
      </x:c>
      <x:c r="E2255" s="32" t="n">
        <x:v>0.0096993971</x:v>
      </x:c>
      <x:c r="F2255" s="32" t="n">
        <x:v>0.0681528882</x:v>
      </x:c>
      <x:c r="G2255" s="32" t="n">
        <x:v>0.0719383817</x:v>
      </x:c>
      <x:c r="H2255" s="32" t="n">
        <x:v>0.0897959991</x:v>
      </x:c>
      <x:c r="I2255" s="32" t="n">
        <x:v>0.10014538</x:v>
      </x:c>
      <x:c r="J2255" s="32" t="n">
        <x:v>0.0366159428</x:v>
      </x:c>
      <x:c r="K2255" s="32" t="n">
        <x:v>0.0241588355</x:v>
      </x:c>
      <x:c r="L2255" s="32" t="n">
        <x:v>0.064822941</x:v>
      </x:c>
      <x:c r="M2255" s="32" t="n">
        <x:v>-0.0139507653</x:v>
      </x:c>
      <x:c r="N2255" s="32" t="n">
        <x:v>-0.0037998779</x:v>
      </x:c>
      <x:c r="O2255" s="32" t="n">
        <x:v>-0.0123018709</x:v>
      </x:c>
      <x:c r="P2255" s="32" t="n">
        <x:v>-0.0377653358</x:v>
      </x:c>
      <x:c r="Q2255" s="32" t="n">
        <x:v>0.0362</x:v>
      </x:c>
      <x:c r="R2255" s="32" t="n">
        <x:v>77.8555007166</x:v>
      </x:c>
      <x:c r="S2255" s="32" t="n">
        <x:v>0.00684</x:v>
      </x:c>
      <x:c r="T2255" s="32" t="n">
        <x:v>0.006619577</x:v>
      </x:c>
      <x:c r="U2255" s="32" t="n">
        <x:v>0.0134</x:v>
      </x:c>
      <x:c r="V2255" s="34" t="n">
        <x:v>7495851699.647198</x:v>
      </x:c>
      <x:c r="W2255" s="34" t="n">
        <x:v>9047187473.039694</x:v>
      </x:c>
    </x:row>
    <x:row r="2256">
      <x:c r="A2256" s="14" t="n">
        <x:v>45530</x:v>
      </x:c>
      <x:c r="B2256" s="32" t="n">
        <x:v>-0.0292703823</x:v>
      </x:c>
      <x:c r="C2256" s="32" t="n">
        <x:v>0.0461194548</x:v>
      </x:c>
      <x:c r="D2256" s="32" t="n">
        <x:v>0.0037831067</x:v>
      </x:c>
      <x:c r="E2256" s="32" t="n">
        <x:v>0.018489529</x:v>
      </x:c>
      <x:c r="F2256" s="32" t="n">
        <x:v>0.0143286034</x:v>
      </x:c>
      <x:c r="G2256" s="32" t="n">
        <x:v>0.0604764407</x:v>
      </x:c>
      <x:c r="H2256" s="32" t="n">
        <x:v>0.0642619342</x:v>
      </x:c>
      <x:c r="I2256" s="32" t="n">
        <x:v>0.0821195516</x:v>
      </x:c>
      <x:c r="J2256" s="32" t="n">
        <x:v>0.0681528882</x:v>
      </x:c>
      <x:c r="K2256" s="32" t="n">
        <x:v>0.0366159428</x:v>
      </x:c>
      <x:c r="L2256" s="32" t="n">
        <x:v>0.0241588355</x:v>
      </x:c>
      <x:c r="M2256" s="32" t="n">
        <x:v>-0.0292882435</x:v>
      </x:c>
      <x:c r="N2256" s="32" t="n">
        <x:v>-0.0139507653</x:v>
      </x:c>
      <x:c r="O2256" s="32" t="n">
        <x:v>-0.0037998779</x:v>
      </x:c>
      <x:c r="P2256" s="32" t="n">
        <x:v>-0.0123018709</x:v>
      </x:c>
      <x:c r="Q2256" s="32" t="n">
        <x:v>0.0275</x:v>
      </x:c>
      <x:c r="R2256" s="32" t="n">
        <x:v>70.3734067185</x:v>
      </x:c>
      <x:c r="S2256" s="32" t="n">
        <x:v>0.00684</x:v>
      </x:c>
      <x:c r="T2256" s="32" t="n">
        <x:v>0.0066610358</x:v>
      </x:c>
      <x:c r="U2256" s="32" t="n">
        <x:v>0.0072</x:v>
      </x:c>
      <x:c r="V2256" s="34" t="n">
        <x:v>7347880833.227811</x:v>
      </x:c>
      <x:c r="W2256" s="34" t="n">
        <x:v>8894988867.579754</x:v>
      </x:c>
    </x:row>
    <x:row r="2257">
      <x:c r="A2257" s="14" t="n">
        <x:v>45531</x:v>
      </x:c>
      <x:c r="B2257" s="32" t="n">
        <x:v>-0.0231622248</x:v>
      </x:c>
      <x:c r="C2257" s="32" t="n">
        <x:v>-0.0292703823</x:v>
      </x:c>
      <x:c r="D2257" s="32" t="n">
        <x:v>0.0461194548</x:v>
      </x:c>
      <x:c r="E2257" s="32" t="n">
        <x:v>0.0037831067</x:v>
      </x:c>
      <x:c r="F2257" s="32" t="n">
        <x:v>0.0116816576</x:v>
      </x:c>
      <x:c r="G2257" s="32" t="n">
        <x:v>-0.016368962</x:v>
      </x:c>
      <x:c r="H2257" s="32" t="n">
        <x:v>0.0297788754</x:v>
      </x:c>
      <x:c r="I2257" s="32" t="n">
        <x:v>0.0335643688</x:v>
      </x:c>
      <x:c r="J2257" s="32" t="n">
        <x:v>0.0143286034</x:v>
      </x:c>
      <x:c r="K2257" s="32" t="n">
        <x:v>0.0681528882</x:v>
      </x:c>
      <x:c r="L2257" s="32" t="n">
        <x:v>0.0366159428</x:v>
      </x:c>
      <x:c r="M2257" s="32" t="n">
        <x:v>-0.0333259385</x:v>
      </x:c>
      <x:c r="N2257" s="32" t="n">
        <x:v>-0.0292882435</x:v>
      </x:c>
      <x:c r="O2257" s="32" t="n">
        <x:v>-0.0139507653</x:v>
      </x:c>
      <x:c r="P2257" s="32" t="n">
        <x:v>-0.0037998779</x:v>
      </x:c>
      <x:c r="Q2257" s="32" t="n">
        <x:v>0.023</x:v>
      </x:c>
      <x:c r="R2257" s="32" t="n">
        <x:v>65.1740042893</x:v>
      </x:c>
      <x:c r="S2257" s="32" t="n">
        <x:v>0.00684</x:v>
      </x:c>
      <x:c r="T2257" s="32" t="n">
        <x:v>0.0066995332</x:v>
      </x:c>
      <x:c r="U2257" s="32" t="n">
        <x:v>0.0072</x:v>
      </x:c>
      <x:c r="V2257" s="34" t="n">
        <x:v>7277349468.665469</x:v>
      </x:c>
      <x:c r="W2257" s="34" t="n">
        <x:v>8774077956.901453</x:v>
      </x:c>
    </x:row>
    <x:row r="2258">
      <x:c r="A2258" s="14" t="n">
        <x:v>45532</x:v>
      </x:c>
      <x:c r="B2258" s="32" t="n">
        <x:v>0.0025300456</x:v>
      </x:c>
      <x:c r="C2258" s="32" t="n">
        <x:v>-0.0231622248</x:v>
      </x:c>
      <x:c r="D2258" s="32" t="n">
        <x:v>-0.0292703823</x:v>
      </x:c>
      <x:c r="E2258" s="32" t="n">
        <x:v>0.0461194548</x:v>
      </x:c>
      <x:c r="F2258" s="32" t="n">
        <x:v>0.0113280003</x:v>
      </x:c>
      <x:c r="G2258" s="32" t="n">
        <x:v>-0.0118197333</x:v>
      </x:c>
      <x:c r="H2258" s="32" t="n">
        <x:v>-0.0398703529</x:v>
      </x:c>
      <x:c r="I2258" s="32" t="n">
        <x:v>0.0062774845</x:v>
      </x:c>
      <x:c r="J2258" s="32" t="n">
        <x:v>0.0116816576</x:v>
      </x:c>
      <x:c r="K2258" s="32" t="n">
        <x:v>0.0143286034</x:v>
      </x:c>
      <x:c r="L2258" s="32" t="n">
        <x:v>0.0681528882</x:v>
      </x:c>
      <x:c r="M2258" s="32" t="n">
        <x:v>-0.005076153</x:v>
      </x:c>
      <x:c r="N2258" s="32" t="n">
        <x:v>-0.0333259385</x:v>
      </x:c>
      <x:c r="O2258" s="32" t="n">
        <x:v>-0.0292882435</x:v>
      </x:c>
      <x:c r="P2258" s="32" t="n">
        <x:v>-0.0139507653</x:v>
      </x:c>
      <x:c r="Q2258" s="32" t="n">
        <x:v>0.0232</x:v>
      </x:c>
      <x:c r="R2258" s="32" t="n">
        <x:v>65.4710146672</x:v>
      </x:c>
      <x:c r="S2258" s="32" t="n">
        <x:v>0.00684</x:v>
      </x:c>
      <x:c r="T2258" s="32" t="n">
        <x:v>0.0064067094</x:v>
      </x:c>
      <x:c r="U2258" s="32" t="n">
        <x:v>0.0026</x:v>
      </x:c>
      <x:c r="V2258" s="34" t="n">
        <x:v>7264788292.767655</x:v>
      </x:c>
      <x:c r="W2258" s="34" t="n">
        <x:v>8855725600.237244</x:v>
      </x:c>
    </x:row>
    <x:row r="2259">
      <x:c r="A2259" s="14" t="n">
        <x:v>45533</x:v>
      </x:c>
      <x:c r="B2259" s="32" t="n">
        <x:v>0.010056653</x:v>
      </x:c>
      <x:c r="C2259" s="32" t="n">
        <x:v>0.0025300456</x:v>
      </x:c>
      <x:c r="D2259" s="32" t="n">
        <x:v>-0.0231622248</x:v>
      </x:c>
      <x:c r="E2259" s="32" t="n">
        <x:v>-0.0292703823</x:v>
      </x:c>
      <x:c r="F2259" s="32" t="n">
        <x:v>0.0206450873</x:v>
      </x:c>
      <x:c r="G2259" s="32" t="n">
        <x:v>0.0219101096</x:v>
      </x:c>
      <x:c r="H2259" s="32" t="n">
        <x:v>-0.0012376239</x:v>
      </x:c>
      <x:c r="I2259" s="32" t="n">
        <x:v>-0.0292882435</x:v>
      </x:c>
      <x:c r="J2259" s="32" t="n">
        <x:v>0.0113280003</x:v>
      </x:c>
      <x:c r="K2259" s="32" t="n">
        <x:v>0.0116816576</x:v>
      </x:c>
      <x:c r="L2259" s="32" t="n">
        <x:v>0.0143286034</x:v>
      </x:c>
      <x:c r="M2259" s="32" t="n">
        <x:v>-0.0012650223</x:v>
      </x:c>
      <x:c r="N2259" s="32" t="n">
        <x:v>-0.005076153</x:v>
      </x:c>
      <x:c r="O2259" s="32" t="n">
        <x:v>-0.0333259385</x:v>
      </x:c>
      <x:c r="P2259" s="32" t="n">
        <x:v>-0.0292882435</x:v>
      </x:c>
      <x:c r="Q2259" s="32" t="n">
        <x:v>0.0167</x:v>
      </x:c>
      <x:c r="R2259" s="32" t="n">
        <x:v>66.6945813804</x:v>
      </x:c>
      <x:c r="S2259" s="32" t="n">
        <x:v>0.00684</x:v>
      </x:c>
      <x:c r="T2259" s="32" t="n">
        <x:v>0.0061990873</x:v>
      </x:c>
      <x:c r="U2259" s="32" t="n">
        <x:v>0.0035</x:v>
      </x:c>
      <x:c r="V2259" s="34" t="n">
        <x:v>7270168041.89353</x:v>
      </x:c>
      <x:c r="W2259" s="34" t="n">
        <x:v>8918489340.039124</x:v>
      </x:c>
    </x:row>
    <x:row r="2260">
      <x:c r="A2260" s="14" t="n">
        <x:v>45534</x:v>
      </x:c>
      <x:c r="B2260" s="32" t="n">
        <x:v>0.0006251954</x:v>
      </x:c>
      <x:c r="C2260" s="32" t="n">
        <x:v>0.010056653</x:v>
      </x:c>
      <x:c r="D2260" s="32" t="n">
        <x:v>0.0025300456</x:v>
      </x:c>
      <x:c r="E2260" s="32" t="n">
        <x:v>-0.0231622248</x:v>
      </x:c>
      <x:c r="F2260" s="32" t="n">
        <x:v>0.0111941467</x:v>
      </x:c>
      <x:c r="G2260" s="32" t="n">
        <x:v>0.0218827112</x:v>
      </x:c>
      <x:c r="H2260" s="32" t="n">
        <x:v>0.0231477336</x:v>
      </x:c>
      <x:c r="I2260" s="32" t="n">
        <x:v>0</x:v>
      </x:c>
      <x:c r="J2260" s="32" t="n">
        <x:v>0.0206450873</x:v>
      </x:c>
      <x:c r="K2260" s="32" t="n">
        <x:v>0.0113280003</x:v>
      </x:c>
      <x:c r="L2260" s="32" t="n">
        <x:v>0.0116816576</x:v>
      </x:c>
      <x:c r="M2260" s="32" t="n">
        <x:v>-0.0050156845</x:v>
      </x:c>
      <x:c r="N2260" s="32" t="n">
        <x:v>-0.0012650223</x:v>
      </x:c>
      <x:c r="O2260" s="32" t="n">
        <x:v>-0.005076153</x:v>
      </x:c>
      <x:c r="P2260" s="32" t="n">
        <x:v>-0.0333259385</x:v>
      </x:c>
      <x:c r="Q2260" s="32" t="n">
        <x:v>-0.0013</x:v>
      </x:c>
      <x:c r="R2260" s="32" t="n">
        <x:v>66.7738294748</x:v>
      </x:c>
      <x:c r="S2260" s="32" t="n">
        <x:v>0.00684</x:v>
      </x:c>
      <x:c r="T2260" s="32" t="n">
        <x:v>0.0059420097</x:v>
      </x:c>
      <x:c r="U2260" s="32" t="n">
        <x:v>0.0026</x:v>
      </x:c>
      <x:c r="V2260" s="34" t="n">
        <x:v>7249702728.246466</x:v>
      </x:c>
      <x:c r="W2260" s="34" t="n">
        <x:v>8985001609.392084</x:v>
      </x:c>
    </x:row>
    <x:row r="2261">
      <x:c r="A2261" s="14" t="n">
        <x:v>45535</x:v>
      </x:c>
      <x:c r="B2261" s="32" t="n">
        <x:v>-0.0144793213</x:v>
      </x:c>
      <x:c r="C2261" s="32" t="n">
        <x:v>0.0006251954</x:v>
      </x:c>
      <x:c r="D2261" s="32" t="n">
        <x:v>0.010056653</x:v>
      </x:c>
      <x:c r="E2261" s="32" t="n">
        <x:v>0.0025300456</x:v>
      </x:c>
      <x:c r="F2261" s="32" t="n">
        <x:v>0.0024984398</x:v>
      </x:c>
      <x:c r="G2261" s="32" t="n">
        <x:v>0.0024984398</x:v>
      </x:c>
      <x:c r="H2261" s="32" t="n">
        <x:v>0.0131870043</x:v>
      </x:c>
      <x:c r="I2261" s="32" t="n">
        <x:v>0.0144520266</x:v>
      </x:c>
      <x:c r="J2261" s="32" t="n">
        <x:v>0.0111941467</x:v>
      </x:c>
      <x:c r="K2261" s="32" t="n">
        <x:v>0.0206450873</x:v>
      </x:c>
      <x:c r="L2261" s="32" t="n">
        <x:v>0.0113280003</x:v>
      </x:c>
      <x:c r="M2261" s="32" t="n">
        <x:v>-0.0208538363</x:v>
      </x:c>
      <x:c r="N2261" s="32" t="n">
        <x:v>-0.0050156845</x:v>
      </x:c>
      <x:c r="O2261" s="32" t="n">
        <x:v>-0.0012650223</x:v>
      </x:c>
      <x:c r="P2261" s="32" t="n">
        <x:v>-0.005076153</x:v>
      </x:c>
      <x:c r="Q2261" s="32" t="n">
        <x:v>0.0038</x:v>
      </x:c>
      <x:c r="R2261" s="32" t="n">
        <x:v>63.05742736</x:v>
      </x:c>
      <x:c r="S2261" s="32" t="n">
        <x:v>0.00684</x:v>
      </x:c>
      <x:c r="T2261" s="32" t="n">
        <x:v>0.0057818661</x:v>
      </x:c>
      <x:c r="U2261" s="32" t="n">
        <x:v>0.0037</x:v>
      </x:c>
      <x:c r="V2261" s="34" t="n">
        <x:v>7228812236.890387</x:v>
      </x:c>
      <x:c r="W2261" s="34" t="n">
        <x:v>8933471730.713755</x:v>
      </x:c>
    </x:row>
    <x:row r="2262">
      <x:c r="A2262" s="14" t="n">
        <x:v>45536</x:v>
      </x:c>
      <x:c r="B2262" s="32" t="n">
        <x:v>-0.0134058822</x:v>
      </x:c>
      <x:c r="C2262" s="32" t="n">
        <x:v>-0.0144793213</x:v>
      </x:c>
      <x:c r="D2262" s="32" t="n">
        <x:v>0.0006251954</x:v>
      </x:c>
      <x:c r="E2262" s="32" t="n">
        <x:v>0.010056653</x:v>
      </x:c>
      <x:c r="F2262" s="32" t="n">
        <x:v>0.001268231</x:v>
      </x:c>
      <x:c r="G2262" s="32" t="n">
        <x:v>-0.0132202114</x:v>
      </x:c>
      <x:c r="H2262" s="32" t="n">
        <x:v>-0.0132202114</x:v>
      </x:c>
      <x:c r="I2262" s="32" t="n">
        <x:v>-0.0025316469</x:v>
      </x:c>
      <x:c r="J2262" s="32" t="n">
        <x:v>0.0024984398</x:v>
      </x:c>
      <x:c r="K2262" s="32" t="n">
        <x:v>0.0111941467</x:v>
      </x:c>
      <x:c r="L2262" s="32" t="n">
        <x:v>0.0206450873</x:v>
      </x:c>
      <x:c r="M2262" s="32" t="n">
        <x:v>-0.01728043</x:v>
      </x:c>
      <x:c r="N2262" s="32" t="n">
        <x:v>-0.0208538363</x:v>
      </x:c>
      <x:c r="O2262" s="32" t="n">
        <x:v>-0.0050156845</x:v>
      </x:c>
      <x:c r="P2262" s="32" t="n">
        <x:v>-0.0012650223</x:v>
      </x:c>
      <x:c r="Q2262" s="32" t="n">
        <x:v>0.0002</x:v>
      </x:c>
      <x:c r="R2262" s="32" t="n">
        <x:v>59.785608791</x:v>
      </x:c>
      <x:c r="S2262" s="32" t="n">
        <x:v>0.00684</x:v>
      </x:c>
      <x:c r="T2262" s="32" t="n">
        <x:v>0.0055760185</x:v>
      </x:c>
      <x:c r="U2262" s="32" t="n">
        <x:v>0.0029</x:v>
      </x:c>
      <x:c r="V2262" s="34" t="n">
        <x:v>7204261805.829879</x:v>
      </x:c>
      <x:c r="W2262" s="34" t="n">
        <x:v>8886007563.996775</x:v>
      </x:c>
    </x:row>
    <x:row r="2263">
      <x:c r="A2263" s="14" t="n">
        <x:v>45537</x:v>
      </x:c>
      <x:c r="B2263" s="32" t="n">
        <x:v>-0.0090381506</x:v>
      </x:c>
      <x:c r="C2263" s="32" t="n">
        <x:v>-0.0134058822</x:v>
      </x:c>
      <x:c r="D2263" s="32" t="n">
        <x:v>-0.0144793213</x:v>
      </x:c>
      <x:c r="E2263" s="32" t="n">
        <x:v>0.0006251954</x:v>
      </x:c>
      <x:c r="F2263" s="32" t="n">
        <x:v>0.008320048</x:v>
      </x:c>
      <x:c r="G2263" s="32" t="n">
        <x:v>-0.0044515177</x:v>
      </x:c>
      <x:c r="H2263" s="32" t="n">
        <x:v>-0.0189399601</x:v>
      </x:c>
      <x:c r="I2263" s="32" t="n">
        <x:v>-0.0189399601</x:v>
      </x:c>
      <x:c r="J2263" s="32" t="n">
        <x:v>0.001268231</x:v>
      </x:c>
      <x:c r="K2263" s="32" t="n">
        <x:v>0.0024984398</x:v>
      </x:c>
      <x:c r="L2263" s="32" t="n">
        <x:v>0.0111941467</x:v>
      </x:c>
      <x:c r="M2263" s="32" t="n">
        <x:v>-0.0116355547</x:v>
      </x:c>
      <x:c r="N2263" s="32" t="n">
        <x:v>-0.01728043</x:v>
      </x:c>
      <x:c r="O2263" s="32" t="n">
        <x:v>-0.0208538363</x:v>
      </x:c>
      <x:c r="P2263" s="32" t="n">
        <x:v>-0.0050156845</x:v>
      </x:c>
      <x:c r="Q2263" s="32" t="n">
        <x:v>-0.0041</x:v>
      </x:c>
      <x:c r="R2263" s="32" t="n">
        <x:v>57.6384761255</x:v>
      </x:c>
      <x:c r="S2263" s="32" t="n">
        <x:v>0.00684</x:v>
      </x:c>
      <x:c r="T2263" s="32" t="n">
        <x:v>0.0053991601</x:v>
      </x:c>
      <x:c r="U2263" s="32" t="n">
        <x:v>0.0031</x:v>
      </x:c>
      <x:c r="V2263" s="34" t="n">
        <x:v>7167766013.434842</x:v>
      </x:c>
      <x:c r="W2263" s="34" t="n">
        <x:v>8836817582.942595</x:v>
      </x:c>
    </x:row>
    <x:row r="2264">
      <x:c r="A2264" s="14" t="n">
        <x:v>45538</x:v>
      </x:c>
      <x:c r="B2264" s="32" t="n">
        <x:v>-0.0256171644</x:v>
      </x:c>
      <x:c r="C2264" s="32" t="n">
        <x:v>-0.0090381506</x:v>
      </x:c>
      <x:c r="D2264" s="32" t="n">
        <x:v>-0.0134058822</x:v>
      </x:c>
      <x:c r="E2264" s="32" t="n">
        <x:v>-0.0144793213</x:v>
      </x:c>
      <x:c r="F2264" s="32" t="n">
        <x:v>0.0032372964</x:v>
      </x:c>
      <x:c r="G2264" s="32" t="n">
        <x:v>-0.0058008542</x:v>
      </x:c>
      <x:c r="H2264" s="32" t="n">
        <x:v>-0.0185724198</x:v>
      </x:c>
      <x:c r="I2264" s="32" t="n">
        <x:v>-0.0330608623</x:v>
      </x:c>
      <x:c r="J2264" s="32" t="n">
        <x:v>0.008320048</x:v>
      </x:c>
      <x:c r="K2264" s="32" t="n">
        <x:v>0.001268231</x:v>
      </x:c>
      <x:c r="L2264" s="32" t="n">
        <x:v>0.0024984398</x:v>
      </x:c>
      <x:c r="M2264" s="32" t="n">
        <x:v>-0.0256171644</x:v>
      </x:c>
      <x:c r="N2264" s="32" t="n">
        <x:v>-0.0116355547</x:v>
      </x:c>
      <x:c r="O2264" s="32" t="n">
        <x:v>-0.01728043</x:v>
      </x:c>
      <x:c r="P2264" s="32" t="n">
        <x:v>-0.0208538363</x:v>
      </x:c>
      <x:c r="Q2264" s="32" t="n">
        <x:v>-0.0086</x:v>
      </x:c>
      <x:c r="R2264" s="32" t="n">
        <x:v>52.0324192819</x:v>
      </x:c>
      <x:c r="S2264" s="32" t="n">
        <x:v>0.00684</x:v>
      </x:c>
      <x:c r="T2264" s="32" t="n">
        <x:v>0.0053277915</x:v>
      </x:c>
      <x:c r="U2264" s="32" t="n">
        <x:v>0.0044</x:v>
      </x:c>
      <x:c r="V2264" s="34" t="n">
        <x:v>7116000445.088902</x:v>
      </x:c>
      <x:c r="W2264" s="34" t="n">
        <x:v>8785052014.596655</x:v>
      </x:c>
    </x:row>
    <x:row r="2265">
      <x:c r="A2265" s="14" t="n">
        <x:v>45539</x:v>
      </x:c>
      <x:c r="B2265" s="32" t="n">
        <x:v>-0.0019980027</x:v>
      </x:c>
      <x:c r="C2265" s="32" t="n">
        <x:v>-0.0256171644</x:v>
      </x:c>
      <x:c r="D2265" s="32" t="n">
        <x:v>-0.0090381506</x:v>
      </x:c>
      <x:c r="E2265" s="32" t="n">
        <x:v>-0.0134058822</x:v>
      </x:c>
      <x:c r="F2265" s="32" t="n">
        <x:v>0.0112397877</x:v>
      </x:c>
      <x:c r="G2265" s="32" t="n">
        <x:v>-0.0137122619</x:v>
      </x:c>
      <x:c r="H2265" s="32" t="n">
        <x:v>-0.0227504125</x:v>
      </x:c>
      <x:c r="I2265" s="32" t="n">
        <x:v>-0.0355219782</x:v>
      </x:c>
      <x:c r="J2265" s="32" t="n">
        <x:v>0.0032372964</x:v>
      </x:c>
      <x:c r="K2265" s="32" t="n">
        <x:v>0.008320048</x:v>
      </x:c>
      <x:c r="L2265" s="32" t="n">
        <x:v>0.001268231</x:v>
      </x:c>
      <x:c r="M2265" s="32" t="n">
        <x:v>-0.0100234718</x:v>
      </x:c>
      <x:c r="N2265" s="32" t="n">
        <x:v>-0.0256171644</x:v>
      </x:c>
      <x:c r="O2265" s="32" t="n">
        <x:v>-0.0116355547</x:v>
      </x:c>
      <x:c r="P2265" s="32" t="n">
        <x:v>-0.01728043</x:v>
      </x:c>
      <x:c r="Q2265" s="32" t="n">
        <x:v>-0.0164</x:v>
      </x:c>
      <x:c r="R2265" s="32" t="n">
        <x:v>51.6165324557</x:v>
      </x:c>
      <x:c r="S2265" s="32" t="n">
        <x:v>0.00684</x:v>
      </x:c>
      <x:c r="T2265" s="32" t="n">
        <x:v>0.0051758064</x:v>
      </x:c>
      <x:c r="U2265" s="32" t="n">
        <x:v>0.0032</x:v>
      </x:c>
      <x:c r="V2265" s="34" t="n">
        <x:v>7094114035.76998</x:v>
      </x:c>
      <x:c r="W2265" s="34" t="n">
        <x:v>8715015504.776104</x:v>
      </x:c>
    </x:row>
    <x:row r="2266">
      <x:c r="A2266" s="14" t="n">
        <x:v>45540</x:v>
      </x:c>
      <x:c r="B2266" s="32" t="n">
        <x:v>-0.001334223</x:v>
      </x:c>
      <x:c r="C2266" s="32" t="n">
        <x:v>-0.0019980027</x:v>
      </x:c>
      <x:c r="D2266" s="32" t="n">
        <x:v>-0.0256171644</x:v>
      </x:c>
      <x:c r="E2266" s="32" t="n">
        <x:v>-0.0090381506</x:v>
      </x:c>
      <x:c r="F2266" s="32" t="n">
        <x:v>0.0086293267</x:v>
      </x:c>
      <x:c r="G2266" s="32" t="n">
        <x:v>0.0059662093</x:v>
      </x:c>
      <x:c r="H2266" s="32" t="n">
        <x:v>-0.0189858403</x:v>
      </x:c>
      <x:c r="I2266" s="32" t="n">
        <x:v>-0.0280239909</x:v>
      </x:c>
      <x:c r="J2266" s="32" t="n">
        <x:v>0.0112397877</x:v>
      </x:c>
      <x:c r="K2266" s="32" t="n">
        <x:v>0.0032372964</x:v>
      </x:c>
      <x:c r="L2266" s="32" t="n">
        <x:v>0.008320048</x:v>
      </x:c>
      <x:c r="M2266" s="32" t="n">
        <x:v>-0.0060180723</x:v>
      </x:c>
      <x:c r="N2266" s="32" t="n">
        <x:v>-0.0100234718</x:v>
      </x:c>
      <x:c r="O2266" s="32" t="n">
        <x:v>-0.0256171644</x:v>
      </x:c>
      <x:c r="P2266" s="32" t="n">
        <x:v>-0.0116355547</x:v>
      </x:c>
      <x:c r="Q2266" s="32" t="n">
        <x:v>-0.0118</x:v>
      </x:c>
      <x:c r="R2266" s="32" t="n">
        <x:v>51.3220236118</x:v>
      </x:c>
      <x:c r="S2266" s="32" t="n">
        <x:v>0.00684</x:v>
      </x:c>
      <x:c r="T2266" s="32" t="n">
        <x:v>0.0049632488</x:v>
      </x:c>
      <x:c r="U2266" s="32" t="n">
        <x:v>0.0022</x:v>
      </x:c>
      <x:c r="V2266" s="34" t="n">
        <x:v>7078991772.120489</x:v>
      </x:c>
      <x:c r="W2266" s="34" t="n">
        <x:v>8673429279.740004</x:v>
      </x:c>
    </x:row>
    <x:row r="2267">
      <x:c r="A2267" s="14" t="n">
        <x:v>45541</x:v>
      </x:c>
      <x:c r="B2267" s="32" t="n">
        <x:v>-0.0134410626</x:v>
      </x:c>
      <x:c r="C2267" s="32" t="n">
        <x:v>-0.001334223</x:v>
      </x:c>
      <x:c r="D2267" s="32" t="n">
        <x:v>-0.0019980027</x:v>
      </x:c>
      <x:c r="E2267" s="32" t="n">
        <x:v>-0.0256171644</x:v>
      </x:c>
      <x:c r="F2267" s="32" t="n">
        <x:v>0.0026648917</x:v>
      </x:c>
      <x:c r="G2267" s="32" t="n">
        <x:v>0.0019980027</x:v>
      </x:c>
      <x:c r="H2267" s="32" t="n">
        <x:v>-0.0006651148</x:v>
      </x:c>
      <x:c r="I2267" s="32" t="n">
        <x:v>-0.0256171644</x:v>
      </x:c>
      <x:c r="J2267" s="32" t="n">
        <x:v>0.0086293267</x:v>
      </x:c>
      <x:c r="K2267" s="32" t="n">
        <x:v>0.0112397877</x:v>
      </x:c>
      <x:c r="L2267" s="32" t="n">
        <x:v>0.0032372964</x:v>
      </x:c>
      <x:c r="M2267" s="32" t="n">
        <x:v>-0.0222606157</x:v>
      </x:c>
      <x:c r="N2267" s="32" t="n">
        <x:v>-0.0060180723</x:v>
      </x:c>
      <x:c r="O2267" s="32" t="n">
        <x:v>-0.0100234718</x:v>
      </x:c>
      <x:c r="P2267" s="32" t="n">
        <x:v>-0.0256171644</x:v>
      </x:c>
      <x:c r="Q2267" s="32" t="n">
        <x:v>-0.0101</x:v>
      </x:c>
      <x:c r="R2267" s="32" t="n">
        <x:v>48.3510415321</x:v>
      </x:c>
      <x:c r="S2267" s="32" t="n">
        <x:v>0.00684</x:v>
      </x:c>
      <x:c r="T2267" s="32" t="n">
        <x:v>0.0048730167</x:v>
      </x:c>
      <x:c r="U2267" s="32" t="n">
        <x:v>0.0037</x:v>
      </x:c>
      <x:c r="V2267" s="34" t="n">
        <x:v>7061310848.035234</x:v>
      </x:c>
      <x:c r="W2267" s="34" t="n">
        <x:v>8623106649.651203</x:v>
      </x:c>
    </x:row>
    <x:row r="2268">
      <x:c r="A2268" s="14" t="n">
        <x:v>45542</x:v>
      </x:c>
      <x:c r="B2268" s="32" t="n">
        <x:v>0.0247256164</x:v>
      </x:c>
      <x:c r="C2268" s="32" t="n">
        <x:v>-0.0134410626</x:v>
      </x:c>
      <x:c r="D2268" s="32" t="n">
        <x:v>-0.001334223</x:v>
      </x:c>
      <x:c r="E2268" s="32" t="n">
        <x:v>-0.0019980027</x:v>
      </x:c>
      <x:c r="F2268" s="32" t="n">
        <x:v>0.0286781908</x:v>
      </x:c>
      <x:c r="G2268" s="32" t="n">
        <x:v>0.0145697942</x:v>
      </x:c>
      <x:c r="H2268" s="32" t="n">
        <x:v>0.0139029052</x:v>
      </x:c>
      <x:c r="I2268" s="32" t="n">
        <x:v>0.0112397877</x:v>
      </x:c>
      <x:c r="J2268" s="32" t="n">
        <x:v>0.0026648917</x:v>
      </x:c>
      <x:c r="K2268" s="32" t="n">
        <x:v>0.0086293267</x:v>
      </x:c>
      <x:c r="L2268" s="32" t="n">
        <x:v>0.0112397877</x:v>
      </x:c>
      <x:c r="M2268" s="32" t="n">
        <x:v>0</x:v>
      </x:c>
      <x:c r="N2268" s="32" t="n">
        <x:v>-0.0222606157</x:v>
      </x:c>
      <x:c r="O2268" s="32" t="n">
        <x:v>-0.0060180723</x:v>
      </x:c>
      <x:c r="P2268" s="32" t="n">
        <x:v>-0.0100234718</x:v>
      </x:c>
      <x:c r="Q2268" s="32" t="n">
        <x:v>-0.0068</x:v>
      </x:c>
      <x:c r="R2268" s="32" t="n">
        <x:v>53.6918841772</x:v>
      </x:c>
      <x:c r="S2268" s="32" t="n">
        <x:v>0.00684</x:v>
      </x:c>
      <x:c r="T2268" s="32" t="n">
        <x:v>0.004832087</x:v>
      </x:c>
      <x:c r="U2268" s="32" t="n">
        <x:v>0.0043</x:v>
      </x:c>
      <x:c r="V2268" s="34" t="n">
        <x:v>7089955117.324751</x:v>
      </x:c>
      <x:c r="W2268" s="34" t="n">
        <x:v>8662839023.181824</x:v>
      </x:c>
    </x:row>
    <x:row r="2269">
      <x:c r="A2269" s="14" t="n">
        <x:v>45543</x:v>
      </x:c>
      <x:c r="B2269" s="32" t="n">
        <x:v>0.0111586324</x:v>
      </x:c>
      <x:c r="C2269" s="32" t="n">
        <x:v>0.0247256164</x:v>
      </x:c>
      <x:c r="D2269" s="32" t="n">
        <x:v>-0.0134410626</x:v>
      </x:c>
      <x:c r="E2269" s="32" t="n">
        <x:v>-0.001334223</x:v>
      </x:c>
      <x:c r="F2269" s="32" t="n">
        <x:v>0.0118034157</x:v>
      </x:c>
      <x:c r="G2269" s="32" t="n">
        <x:v>0.0371888804</x:v>
      </x:c>
      <x:c r="H2269" s="32" t="n">
        <x:v>0.0230804838</x:v>
      </x:c>
      <x:c r="I2269" s="32" t="n">
        <x:v>0.0224135948</x:v>
      </x:c>
      <x:c r="J2269" s="32" t="n">
        <x:v>0.0286781908</x:v>
      </x:c>
      <x:c r="K2269" s="32" t="n">
        <x:v>0.0026648917</x:v>
      </x:c>
      <x:c r="L2269" s="32" t="n">
        <x:v>0.0086293267</x:v>
      </x:c>
      <x:c r="M2269" s="32" t="n">
        <x:v>-0.0033036039</x:v>
      </x:c>
      <x:c r="N2269" s="32" t="n">
        <x:v>0</x:v>
      </x:c>
      <x:c r="O2269" s="32" t="n">
        <x:v>-0.0222606157</x:v>
      </x:c>
      <x:c r="P2269" s="32" t="n">
        <x:v>-0.0060180723</x:v>
      </x:c>
      <x:c r="Q2269" s="32" t="n">
        <x:v>-0.0067</x:v>
      </x:c>
      <x:c r="R2269" s="32" t="n">
        <x:v>55.9459467489</x:v>
      </x:c>
      <x:c r="S2269" s="32" t="n">
        <x:v>0.00684</x:v>
      </x:c>
      <x:c r="T2269" s="32" t="n">
        <x:v>0.0046512236</x:v>
      </x:c>
      <x:c r="U2269" s="32" t="n">
        <x:v>0.0023</x:v>
      </x:c>
      <x:c r="V2269" s="34" t="n">
        <x:v>7128152750.158585</x:v>
      </x:c>
      <x:c r="W2269" s="34" t="n">
        <x:v>8709078262.928043</x:v>
      </x:c>
    </x:row>
    <x:row r="2270">
      <x:c r="A2270" s="14" t="n">
        <x:v>45544</x:v>
      </x:c>
      <x:c r="B2270" s="32" t="n">
        <x:v>0.0090968788</x:v>
      </x:c>
      <x:c r="C2270" s="32" t="n">
        <x:v>0.0111586324</x:v>
      </x:c>
      <x:c r="D2270" s="32" t="n">
        <x:v>0.0247256164</x:v>
      </x:c>
      <x:c r="E2270" s="32" t="n">
        <x:v>-0.0134410626</x:v>
      </x:c>
      <x:c r="F2270" s="32" t="n">
        <x:v>0.0116808596</x:v>
      </x:c>
      <x:c r="G2270" s="32" t="n">
        <x:v>0.0221796437</x:v>
      </x:c>
      <x:c r="H2270" s="32" t="n">
        <x:v>0.0475651084</x:v>
      </x:c>
      <x:c r="I2270" s="32" t="n">
        <x:v>0.0334567118</x:v>
      </x:c>
      <x:c r="J2270" s="32" t="n">
        <x:v>0.0118034157</x:v>
      </x:c>
      <x:c r="K2270" s="32" t="n">
        <x:v>0.0286781908</x:v>
      </x:c>
      <x:c r="L2270" s="32" t="n">
        <x:v>0.0026648917</x:v>
      </x:c>
      <x:c r="M2270" s="32" t="n">
        <x:v>-0.0006529546</x:v>
      </x:c>
      <x:c r="N2270" s="32" t="n">
        <x:v>-0.0033036039</x:v>
      </x:c>
      <x:c r="O2270" s="32" t="n">
        <x:v>0</x:v>
      </x:c>
      <x:c r="P2270" s="32" t="n">
        <x:v>-0.0222606157</x:v>
      </x:c>
      <x:c r="Q2270" s="32" t="n">
        <x:v>-0.0054</x:v>
      </x:c>
      <x:c r="R2270" s="32" t="n">
        <x:v>57.7690187736</x:v>
      </x:c>
      <x:c r="S2270" s="32" t="n">
        <x:v>0.00684</x:v>
      </x:c>
      <x:c r="T2270" s="32" t="n">
        <x:v>0.0044547076</x:v>
      </x:c>
      <x:c r="U2270" s="32" t="n">
        <x:v>0.0019</x:v>
      </x:c>
      <x:c r="V2270" s="34" t="n">
        <x:v>7154525885.840485</x:v>
      </x:c>
      <x:c r="W2270" s="34" t="n">
        <x:v>8754631860.924053</x:v>
      </x:c>
    </x:row>
    <x:row r="2271">
      <x:c r="A2271" s="14" t="n">
        <x:v>45545</x:v>
      </x:c>
      <x:c r="B2271" s="32" t="n">
        <x:v>-0.0097498335</x:v>
      </x:c>
      <x:c r="C2271" s="32" t="n">
        <x:v>0.0090968788</x:v>
      </x:c>
      <x:c r="D2271" s="32" t="n">
        <x:v>0.0111586324</x:v>
      </x:c>
      <x:c r="E2271" s="32" t="n">
        <x:v>0.0247256164</x:v>
      </x:c>
      <x:c r="F2271" s="32" t="n">
        <x:v>0</x:v>
      </x:c>
      <x:c r="G2271" s="32" t="n">
        <x:v>0.0090968788</x:v>
      </x:c>
      <x:c r="H2271" s="32" t="n">
        <x:v>0.0195956629</x:v>
      </x:c>
      <x:c r="I2271" s="32" t="n">
        <x:v>0.0449811276</x:v>
      </x:c>
      <x:c r="J2271" s="32" t="n">
        <x:v>0.0116808596</x:v>
      </x:c>
      <x:c r="K2271" s="32" t="n">
        <x:v>0.0118034157</x:v>
      </x:c>
      <x:c r="L2271" s="32" t="n">
        <x:v>0.0286781908</x:v>
      </x:c>
      <x:c r="M2271" s="32" t="n">
        <x:v>-0.0163029369</x:v>
      </x:c>
      <x:c r="N2271" s="32" t="n">
        <x:v>-0.0006529546</x:v>
      </x:c>
      <x:c r="O2271" s="32" t="n">
        <x:v>-0.0033036039</x:v>
      </x:c>
      <x:c r="P2271" s="32" t="n">
        <x:v>0</x:v>
      </x:c>
      <x:c r="Q2271" s="32" t="n">
        <x:v>-0.0046</x:v>
      </x:c>
      <x:c r="R2271" s="32" t="n">
        <x:v>55.1363057304</x:v>
      </x:c>
      <x:c r="S2271" s="32" t="n">
        <x:v>0.00684</x:v>
      </x:c>
      <x:c r="T2271" s="32" t="n">
        <x:v>0.0043150857</x:v>
      </x:c>
      <x:c r="U2271" s="32" t="n">
        <x:v>0.0025</x:v>
      </x:c>
      <x:c r="V2271" s="34" t="n">
        <x:v>7146622510.153295</x:v>
      </x:c>
      <x:c r="W2271" s="34" t="n">
        <x:v>8715114982.488104</x:v>
      </x:c>
    </x:row>
    <x:row r="2272">
      <x:c r="A2272" s="14" t="n">
        <x:v>45546</x:v>
      </x:c>
      <x:c r="B2272" s="32" t="n">
        <x:v>0.0019575863</x:v>
      </x:c>
      <x:c r="C2272" s="32" t="n">
        <x:v>-0.0097498335</x:v>
      </x:c>
      <x:c r="D2272" s="32" t="n">
        <x:v>0.0090968788</x:v>
      </x:c>
      <x:c r="E2272" s="32" t="n">
        <x:v>0.0111586324</x:v>
      </x:c>
      <x:c r="F2272" s="32" t="n">
        <x:v>0.0026109675</x:v>
      </x:c>
      <x:c r="G2272" s="32" t="n">
        <x:v>-0.0077922472</x:v>
      </x:c>
      <x:c r="H2272" s="32" t="n">
        <x:v>0.0013046316</x:v>
      </x:c>
      <x:c r="I2272" s="32" t="n">
        <x:v>0.0118034157</x:v>
      </x:c>
      <x:c r="J2272" s="32" t="n">
        <x:v>0</x:v>
      </x:c>
      <x:c r="K2272" s="32" t="n">
        <x:v>0.0116808596</x:v>
      </x:c>
      <x:c r="L2272" s="32" t="n">
        <x:v>0.0118034157</x:v>
      </x:c>
      <x:c r="M2272" s="32" t="n">
        <x:v>-0.0078740564</x:v>
      </x:c>
      <x:c r="N2272" s="32" t="n">
        <x:v>-0.0163029369</x:v>
      </x:c>
      <x:c r="O2272" s="32" t="n">
        <x:v>-0.0006529546</x:v>
      </x:c>
      <x:c r="P2272" s="32" t="n">
        <x:v>-0.0033036039</x:v>
      </x:c>
      <x:c r="Q2272" s="32" t="n">
        <x:v>-0.0022</x:v>
      </x:c>
      <x:c r="R2272" s="32" t="n">
        <x:v>55.5723957105</x:v>
      </x:c>
      <x:c r="S2272" s="32" t="n">
        <x:v>0.00684</x:v>
      </x:c>
      <x:c r="T2272" s="32" t="n">
        <x:v>0.004121151</x:v>
      </x:c>
      <x:c r="U2272" s="32" t="n">
        <x:v>0.0016</x:v>
      </x:c>
      <x:c r="V2272" s="34" t="n">
        <x:v>7185926264.722324</x:v>
      </x:c>
      <x:c r="W2272" s="34" t="n">
        <x:v>8754418737.057135</x:v>
      </x:c>
    </x:row>
    <x:row r="2273">
      <x:c r="A2273" s="14" t="n">
        <x:v>45547</x:v>
      </x:c>
      <x:c r="B2273" s="32" t="n">
        <x:v>-0.0091683681</x:v>
      </x:c>
      <x:c r="C2273" s="32" t="n">
        <x:v>0.0019575863</x:v>
      </x:c>
      <x:c r="D2273" s="32" t="n">
        <x:v>-0.0097498335</x:v>
      </x:c>
      <x:c r="E2273" s="32" t="n">
        <x:v>0.0090968788</x:v>
      </x:c>
      <x:c r="F2273" s="32" t="n">
        <x:v>0.0065019735</x:v>
      </x:c>
      <x:c r="G2273" s="32" t="n">
        <x:v>0.008460838</x:v>
      </x:c>
      <x:c r="H2273" s="32" t="n">
        <x:v>-0.0019423768</x:v>
      </x:c>
      <x:c r="I2273" s="32" t="n">
        <x:v>0.0071545021</x:v>
      </x:c>
      <x:c r="J2273" s="32" t="n">
        <x:v>0.0026109675</x:v>
      </x:c>
      <x:c r="K2273" s="32" t="n">
        <x:v>0</x:v>
      </x:c>
      <x:c r="L2273" s="32" t="n">
        <x:v>0.0116808596</x:v>
      </x:c>
      <x:c r="M2273" s="32" t="n">
        <x:v>-0.0091743763</x:v>
      </x:c>
      <x:c r="N2273" s="32" t="n">
        <x:v>-0.0078740564</x:v>
      </x:c>
      <x:c r="O2273" s="32" t="n">
        <x:v>-0.0163029369</x:v>
      </x:c>
      <x:c r="P2273" s="32" t="n">
        <x:v>-0.0006529546</x:v>
      </x:c>
      <x:c r="Q2273" s="32" t="n">
        <x:v>-0.0022</x:v>
      </x:c>
      <x:c r="R2273" s="32" t="n">
        <x:v>52.9840760825</x:v>
      </x:c>
      <x:c r="S2273" s="32" t="n">
        <x:v>0.00684</x:v>
      </x:c>
      <x:c r="T2273" s="32" t="n">
        <x:v>0.0039982116</x:v>
      </x:c>
      <x:c r="U2273" s="32" t="n">
        <x:v>0.0024</x:v>
      </x:c>
      <x:c r="V2273" s="34" t="n">
        <x:v>7143611248.675422</x:v>
      </x:c>
      <x:c r="W2273" s="34" t="n">
        <x:v>8708256901.369604</x:v>
      </x:c>
    </x:row>
    <x:row r="2274">
      <x:c r="A2274" s="14" t="n">
        <x:v>45548</x:v>
      </x:c>
      <x:c r="B2274" s="32" t="n">
        <x:v>-0.0199342149</x:v>
      </x:c>
      <x:c r="C2274" s="32" t="n">
        <x:v>-0.0091683681</x:v>
      </x:c>
      <x:c r="D2274" s="32" t="n">
        <x:v>0.0019575863</x:v>
      </x:c>
      <x:c r="E2274" s="32" t="n">
        <x:v>-0.0097498335</x:v>
      </x:c>
      <x:c r="F2274" s="32" t="n">
        <x:v>0.0006581112</x:v>
      </x:c>
      <x:c r="G2274" s="32" t="n">
        <x:v>-0.008516265</x:v>
      </x:c>
      <x:c r="H2274" s="32" t="n">
        <x:v>-0.0065574005</x:v>
      </x:c>
      <x:c r="I2274" s="32" t="n">
        <x:v>-0.0169606153</x:v>
      </x:c>
      <x:c r="J2274" s="32" t="n">
        <x:v>0.0065019735</x:v>
      </x:c>
      <x:c r="K2274" s="32" t="n">
        <x:v>0.0026109675</x:v>
      </x:c>
      <x:c r="L2274" s="32" t="n">
        <x:v>0</x:v>
      </x:c>
      <x:c r="M2274" s="32" t="n">
        <x:v>-0.0226374514</x:v>
      </x:c>
      <x:c r="N2274" s="32" t="n">
        <x:v>-0.0091743763</x:v>
      </x:c>
      <x:c r="O2274" s="32" t="n">
        <x:v>-0.0078740564</x:v>
      </x:c>
      <x:c r="P2274" s="32" t="n">
        <x:v>-0.0163029369</x:v>
      </x:c>
      <x:c r="Q2274" s="32" t="n">
        <x:v>-0.0013</x:v>
      </x:c>
      <x:c r="R2274" s="32" t="n">
        <x:v>47.8419196335</x:v>
      </x:c>
      <x:c r="S2274" s="32" t="n">
        <x:v>0.00684</x:v>
      </x:c>
      <x:c r="T2274" s="32" t="n">
        <x:v>0.0039626251</x:v>
      </x:c>
      <x:c r="U2274" s="32" t="n">
        <x:v>0.0035</x:v>
      </x:c>
      <x:c r="V2274" s="34" t="n">
        <x:v>7109040879.806615</x:v>
      </x:c>
      <x:c r="W2274" s="34" t="n">
        <x:v>8659858384.953274</x:v>
      </x:c>
    </x:row>
    <x:row r="2275">
      <x:c r="A2275" s="14" t="n">
        <x:v>45549</x:v>
      </x:c>
      <x:c r="B2275" s="32" t="n">
        <x:v>-0.0101181302</x:v>
      </x:c>
      <x:c r="C2275" s="32" t="n">
        <x:v>-0.0199342149</x:v>
      </x:c>
      <x:c r="D2275" s="32" t="n">
        <x:v>-0.0091683681</x:v>
      </x:c>
      <x:c r="E2275" s="32" t="n">
        <x:v>0.0019575863</x:v>
      </x:c>
      <x:c r="F2275" s="32" t="n">
        <x:v>0</x:v>
      </x:c>
      <x:c r="G2275" s="32" t="n">
        <x:v>-0.0192761037</x:v>
      </x:c>
      <x:c r="H2275" s="32" t="n">
        <x:v>-0.0284504799</x:v>
      </x:c>
      <x:c r="I2275" s="32" t="n">
        <x:v>-0.0264916154</x:v>
      </x:c>
      <x:c r="J2275" s="32" t="n">
        <x:v>0.0006581112</x:v>
      </x:c>
      <x:c r="K2275" s="32" t="n">
        <x:v>0.0065019735</x:v>
      </x:c>
      <x:c r="L2275" s="32" t="n">
        <x:v>0.0026109675</x:v>
      </x:c>
      <x:c r="M2275" s="32" t="n">
        <x:v>-0.0135137192</x:v>
      </x:c>
      <x:c r="N2275" s="32" t="n">
        <x:v>-0.0226374514</x:v>
      </x:c>
      <x:c r="O2275" s="32" t="n">
        <x:v>-0.0091743763</x:v>
      </x:c>
      <x:c r="P2275" s="32" t="n">
        <x:v>-0.0078740564</x:v>
      </x:c>
      <x:c r="Q2275" s="32" t="n">
        <x:v>-0.0025</x:v>
      </x:c>
      <x:c r="R2275" s="32" t="n">
        <x:v>45.4659500411</x:v>
      </x:c>
      <x:c r="S2275" s="32" t="n">
        <x:v>0.00684</x:v>
      </x:c>
      <x:c r="T2275" s="32" t="n">
        <x:v>0.0038224376</x:v>
      </x:c>
      <x:c r="U2275" s="32" t="n">
        <x:v>0.002</x:v>
      </x:c>
      <x:c r="V2275" s="34" t="n">
        <x:v>7090853755.76942</x:v>
      </x:c>
      <x:c r="W2275" s="34" t="n">
        <x:v>8623484136.878883</x:v>
      </x:c>
    </x:row>
    <x:row r="2276">
      <x:c r="A2276" s="14" t="n">
        <x:v>45550</x:v>
      </x:c>
      <x:c r="B2276" s="32" t="n">
        <x:v>0.0101181302</x:v>
      </x:c>
      <x:c r="C2276" s="32" t="n">
        <x:v>-0.0101181302</x:v>
      </x:c>
      <x:c r="D2276" s="32" t="n">
        <x:v>-0.0199342149</x:v>
      </x:c>
      <x:c r="E2276" s="32" t="n">
        <x:v>-0.0091683681</x:v>
      </x:c>
      <x:c r="F2276" s="32" t="n">
        <x:v>0.0134682171</x:v>
      </x:c>
      <x:c r="G2276" s="32" t="n">
        <x:v>0.0033500869</x:v>
      </x:c>
      <x:c r="H2276" s="32" t="n">
        <x:v>-0.0159260168</x:v>
      </x:c>
      <x:c r="I2276" s="32" t="n">
        <x:v>-0.025100393</x:v>
      </x:c>
      <x:c r="J2276" s="32" t="n">
        <x:v>0</x:v>
      </x:c>
      <x:c r="K2276" s="32" t="n">
        <x:v>0.0006581112</x:v>
      </x:c>
      <x:c r="L2276" s="32" t="n">
        <x:v>0.0065019735</x:v>
      </x:c>
      <x:c r="M2276" s="32" t="n">
        <x:v>-0.003395589</x:v>
      </x:c>
      <x:c r="N2276" s="32" t="n">
        <x:v>-0.0135137192</x:v>
      </x:c>
      <x:c r="O2276" s="32" t="n">
        <x:v>-0.0226374514</x:v>
      </x:c>
      <x:c r="P2276" s="32" t="n">
        <x:v>-0.0091743763</x:v>
      </x:c>
      <x:c r="Q2276" s="32" t="n">
        <x:v>-0.0008</x:v>
      </x:c>
      <x:c r="R2276" s="32" t="n">
        <x:v>48.2345303336</x:v>
      </x:c>
      <x:c r="S2276" s="32" t="n">
        <x:v>0.00684</x:v>
      </x:c>
      <x:c r="T2276" s="32" t="n">
        <x:v>0.0037279777</x:v>
      </x:c>
      <x:c r="U2276" s="32" t="n">
        <x:v>0.0025</x:v>
      </x:c>
      <x:c r="V2276" s="34" t="n">
        <x:v>7112369119.256377</x:v>
      </x:c>
      <x:c r="W2276" s="34" t="n">
        <x:v>8659343076.023813</x:v>
      </x:c>
    </x:row>
    <x:row r="2277">
      <x:c r="A2277" s="14" t="n">
        <x:v>45551</x:v>
      </x:c>
      <x:c r="B2277" s="32" t="n">
        <x:v>-0.0006713663</x:v>
      </x:c>
      <x:c r="C2277" s="32" t="n">
        <x:v>0.0101181302</x:v>
      </x:c>
      <x:c r="D2277" s="32" t="n">
        <x:v>-0.0101181302</x:v>
      </x:c>
      <x:c r="E2277" s="32" t="n">
        <x:v>-0.0199342149</x:v>
      </x:c>
      <x:c r="F2277" s="32" t="n">
        <x:v>0.0046901259</x:v>
      </x:c>
      <x:c r="G2277" s="32" t="n">
        <x:v>0.0141368898</x:v>
      </x:c>
      <x:c r="H2277" s="32" t="n">
        <x:v>0.0040187596</x:v>
      </x:c>
      <x:c r="I2277" s="32" t="n">
        <x:v>-0.0152573441</x:v>
      </x:c>
      <x:c r="J2277" s="32" t="n">
        <x:v>0.0134682171</x:v>
      </x:c>
      <x:c r="K2277" s="32" t="n">
        <x:v>0</x:v>
      </x:c>
      <x:c r="L2277" s="32" t="n">
        <x:v>0.0006581112</x:v>
      </x:c>
      <x:c r="M2277" s="32" t="n">
        <x:v>-0.0074149312</x:v>
      </x:c>
      <x:c r="N2277" s="32" t="n">
        <x:v>-0.003395589</x:v>
      </x:c>
      <x:c r="O2277" s="32" t="n">
        <x:v>-0.0135137192</x:v>
      </x:c>
      <x:c r="P2277" s="32" t="n">
        <x:v>-0.0226374514</x:v>
      </x:c>
      <x:c r="Q2277" s="32" t="n">
        <x:v>0.0011</x:v>
      </x:c>
      <x:c r="R2277" s="32" t="n">
        <x:v>48.0593599109</x:v>
      </x:c>
      <x:c r="S2277" s="32" t="n">
        <x:v>0.00684</x:v>
      </x:c>
      <x:c r="T2277" s="32" t="n">
        <x:v>0.003590265</x:v>
      </x:c>
      <x:c r="U2277" s="32" t="n">
        <x:v>0.0018</x:v>
      </x:c>
      <x:c r="V2277" s="34" t="n">
        <x:v>7121518969.581577</x:v>
      </x:c>
      <x:c r="W2277" s="34" t="n">
        <x:v>8618168749.560413</x:v>
      </x:c>
    </x:row>
    <x:row r="2278">
      <x:c r="A2278" s="14" t="n">
        <x:v>45552</x:v>
      </x:c>
      <x:c r="B2278" s="32" t="n">
        <x:v>0.0073603544</x:v>
      </x:c>
      <x:c r="C2278" s="32" t="n">
        <x:v>-0.0006713663</x:v>
      </x:c>
      <x:c r="D2278" s="32" t="n">
        <x:v>0.0101181302</x:v>
      </x:c>
      <x:c r="E2278" s="32" t="n">
        <x:v>-0.0101181302</x:v>
      </x:c>
      <x:c r="F2278" s="32" t="n">
        <x:v>0.0159896811</x:v>
      </x:c>
      <x:c r="G2278" s="32" t="n">
        <x:v>0.0159896811</x:v>
      </x:c>
      <x:c r="H2278" s="32" t="n">
        <x:v>0.025436445</x:v>
      </x:c>
      <x:c r="I2278" s="32" t="n">
        <x:v>0.0153183148</x:v>
      </x:c>
      <x:c r="J2278" s="32" t="n">
        <x:v>0.0046901259</x:v>
      </x:c>
      <x:c r="K2278" s="32" t="n">
        <x:v>0.0134682171</x:v>
      </x:c>
      <x:c r="L2278" s="32" t="n">
        <x:v>0</x:v>
      </x:c>
      <x:c r="M2278" s="32" t="n">
        <x:v>-0.0006718173</x:v>
      </x:c>
      <x:c r="N2278" s="32" t="n">
        <x:v>-0.0074149312</x:v>
      </x:c>
      <x:c r="O2278" s="32" t="n">
        <x:v>-0.003395589</x:v>
      </x:c>
      <x:c r="P2278" s="32" t="n">
        <x:v>-0.0135137192</x:v>
      </x:c>
      <x:c r="Q2278" s="32" t="n">
        <x:v>-0.0015</x:v>
      </x:c>
      <x:c r="R2278" s="32" t="n">
        <x:v>50.201729299</x:v>
      </x:c>
      <x:c r="S2278" s="32" t="n">
        <x:v>0.00684</x:v>
      </x:c>
      <x:c r="T2278" s="32" t="n">
        <x:v>0.003512389</x:v>
      </x:c>
      <x:c r="U2278" s="32" t="n">
        <x:v>0.0025</x:v>
      </x:c>
      <x:c r="V2278" s="34" t="n">
        <x:v>7120189511.331769</x:v>
      </x:c>
      <x:c r="W2278" s="34" t="n">
        <x:v>8651405205.805613</x:v>
      </x:c>
    </x:row>
    <x:row r="2279">
      <x:c r="A2279" s="14" t="n">
        <x:v>45553</x:v>
      </x:c>
      <x:c r="B2279" s="32" t="n">
        <x:v>-0.0026702286</x:v>
      </x:c>
      <x:c r="C2279" s="32" t="n">
        <x:v>0.0073603544</x:v>
      </x:c>
      <x:c r="D2279" s="32" t="n">
        <x:v>-0.0006713663</x:v>
      </x:c>
      <x:c r="E2279" s="32" t="n">
        <x:v>0.0101181302</x:v>
      </x:c>
      <x:c r="F2279" s="32" t="n">
        <x:v>0.0019980027</x:v>
      </x:c>
      <x:c r="G2279" s="32" t="n">
        <x:v>0.0093583571</x:v>
      </x:c>
      <x:c r="H2279" s="32" t="n">
        <x:v>0.0093583571</x:v>
      </x:c>
      <x:c r="I2279" s="32" t="n">
        <x:v>0.018805121</x:v>
      </x:c>
      <x:c r="J2279" s="32" t="n">
        <x:v>0.0159896811</x:v>
      </x:c>
      <x:c r="K2279" s="32" t="n">
        <x:v>0.0046901259</x:v>
      </x:c>
      <x:c r="L2279" s="32" t="n">
        <x:v>0.0134682171</x:v>
      </x:c>
      <x:c r="M2279" s="32" t="n">
        <x:v>-0.0066889882</x:v>
      </x:c>
      <x:c r="N2279" s="32" t="n">
        <x:v>-0.0006718173</x:v>
      </x:c>
      <x:c r="O2279" s="32" t="n">
        <x:v>-0.0074149312</x:v>
      </x:c>
      <x:c r="P2279" s="32" t="n">
        <x:v>-0.003395589</x:v>
      </x:c>
      <x:c r="Q2279" s="32" t="n">
        <x:v>-0.0036</x:v>
      </x:c>
      <x:c r="R2279" s="32" t="n">
        <x:v>49.4037367338</x:v>
      </x:c>
      <x:c r="S2279" s="32" t="n">
        <x:v>0.00684</x:v>
      </x:c>
      <x:c r="T2279" s="32" t="n">
        <x:v>0.0033543612</x:v>
      </x:c>
      <x:c r="U2279" s="32" t="n">
        <x:v>0.0013</x:v>
      </x:c>
      <x:c r="V2279" s="34" t="n">
        <x:v>7117814410.352458</x:v>
      </x:c>
      <x:c r="W2279" s="34" t="n">
        <x:v>8620528893.074553</x:v>
      </x:c>
    </x:row>
    <x:row r="2280">
      <x:c r="A2280" s="14" t="n">
        <x:v>45554</x:v>
      </x:c>
      <x:c r="B2280" s="32" t="n">
        <x:v>0.0126205594</x:v>
      </x:c>
      <x:c r="C2280" s="32" t="n">
        <x:v>-0.0026702286</x:v>
      </x:c>
      <x:c r="D2280" s="32" t="n">
        <x:v>0.0073603544</x:v>
      </x:c>
      <x:c r="E2280" s="32" t="n">
        <x:v>-0.0006713663</x:v>
      </x:c>
      <x:c r="F2280" s="32" t="n">
        <x:v>0.0139398208</x:v>
      </x:c>
      <x:c r="G2280" s="32" t="n">
        <x:v>0.0112695923</x:v>
      </x:c>
      <x:c r="H2280" s="32" t="n">
        <x:v>0.0186299467</x:v>
      </x:c>
      <x:c r="I2280" s="32" t="n">
        <x:v>0.0186299467</x:v>
      </x:c>
      <x:c r="J2280" s="32" t="n">
        <x:v>0.0019980027</x:v>
      </x:c>
      <x:c r="K2280" s="32" t="n">
        <x:v>0.0159896811</x:v>
      </x:c>
      <x:c r="L2280" s="32" t="n">
        <x:v>0.0046901259</x:v>
      </x:c>
      <x:c r="M2280" s="32" t="n">
        <x:v>-0.0013377928</x:v>
      </x:c>
      <x:c r="N2280" s="32" t="n">
        <x:v>-0.0066889882</x:v>
      </x:c>
      <x:c r="O2280" s="32" t="n">
        <x:v>-0.0006718173</x:v>
      </x:c>
      <x:c r="P2280" s="32" t="n">
        <x:v>-0.0074149312</x:v>
      </x:c>
      <x:c r="Q2280" s="32" t="n">
        <x:v>-0.0031</x:v>
      </x:c>
      <x:c r="R2280" s="32" t="n">
        <x:v>53.2084820802</x:v>
      </x:c>
      <x:c r="S2280" s="32" t="n">
        <x:v>0.00684</x:v>
      </x:c>
      <x:c r="T2280" s="32" t="n">
        <x:v>0.0032790497</x:v>
      </x:c>
      <x:c r="U2280" s="32" t="n">
        <x:v>0.0023</x:v>
      </x:c>
      <x:c r="V2280" s="34" t="n">
        <x:v>7147003422.414154</x:v>
      </x:c>
      <x:c r="W2280" s="34" t="n">
        <x:v>8655862960.307133</x:v>
      </x:c>
    </x:row>
    <x:row r="2281">
      <x:c r="A2281" s="14" t="n">
        <x:v>45555</x:v>
      </x:c>
      <x:c r="B2281" s="32" t="n">
        <x:v>0.0032948959</x:v>
      </x:c>
      <x:c r="C2281" s="32" t="n">
        <x:v>0.0126205594</x:v>
      </x:c>
      <x:c r="D2281" s="32" t="n">
        <x:v>-0.0026702286</x:v>
      </x:c>
      <x:c r="E2281" s="32" t="n">
        <x:v>0.0073603544</x:v>
      </x:c>
      <x:c r="F2281" s="32" t="n">
        <x:v>0.0085442518</x:v>
      </x:c>
      <x:c r="G2281" s="32" t="n">
        <x:v>0.0211648112</x:v>
      </x:c>
      <x:c r="H2281" s="32" t="n">
        <x:v>0.0184945826</x:v>
      </x:c>
      <x:c r="I2281" s="32" t="n">
        <x:v>0.025854937</x:v>
      </x:c>
      <x:c r="J2281" s="32" t="n">
        <x:v>0.0139398208</x:v>
      </x:c>
      <x:c r="K2281" s="32" t="n">
        <x:v>0.0019980027</x:v>
      </x:c>
      <x:c r="L2281" s="32" t="n">
        <x:v>0.0159896811</x:v>
      </x:c>
      <x:c r="M2281" s="32" t="n">
        <x:v>-0.0013210042</x:v>
      </x:c>
      <x:c r="N2281" s="32" t="n">
        <x:v>-0.0013377928</x:v>
      </x:c>
      <x:c r="O2281" s="32" t="n">
        <x:v>-0.0066889882</x:v>
      </x:c>
      <x:c r="P2281" s="32" t="n">
        <x:v>-0.0006718173</x:v>
      </x:c>
      <x:c r="Q2281" s="32" t="n">
        <x:v>-0.0011</x:v>
      </x:c>
      <x:c r="R2281" s="32" t="n">
        <x:v>54.1848584725</x:v>
      </x:c>
      <x:c r="S2281" s="32" t="n">
        <x:v>0.00684</x:v>
      </x:c>
      <x:c r="T2281" s="32" t="n">
        <x:v>0.0031519747</x:v>
      </x:c>
      <x:c r="U2281" s="32" t="n">
        <x:v>0.0015</x:v>
      </x:c>
      <x:c r="V2281" s="34" t="n">
        <x:v>7144809220.086927</x:v>
      </x:c>
      <x:c r="W2281" s="34" t="n">
        <x:v>8688775995.215542</x:v>
      </x:c>
    </x:row>
    <x:row r="2282">
      <x:c r="A2282" s="14" t="n">
        <x:v>45556</x:v>
      </x:c>
      <x:c r="B2282" s="32" t="n">
        <x:v>0</x:v>
      </x:c>
      <x:c r="C2282" s="32" t="n">
        <x:v>0.0032948959</x:v>
      </x:c>
      <x:c r="D2282" s="32" t="n">
        <x:v>0.0126205594</x:v>
      </x:c>
      <x:c r="E2282" s="32" t="n">
        <x:v>-0.0026702286</x:v>
      </x:c>
      <x:c r="F2282" s="32" t="n">
        <x:v>0.0032840752</x:v>
      </x:c>
      <x:c r="G2282" s="32" t="n">
        <x:v>0.0065789711</x:v>
      </x:c>
      <x:c r="H2282" s="32" t="n">
        <x:v>0.0191995305</x:v>
      </x:c>
      <x:c r="I2282" s="32" t="n">
        <x:v>0.016529302</x:v>
      </x:c>
      <x:c r="J2282" s="32" t="n">
        <x:v>0.0085442518</x:v>
      </x:c>
      <x:c r="K2282" s="32" t="n">
        <x:v>0.0139398208</x:v>
      </x:c>
      <x:c r="L2282" s="32" t="n">
        <x:v>0.0019980027</x:v>
      </x:c>
      <x:c r="M2282" s="32" t="n">
        <x:v>-0.0039551798</x:v>
      </x:c>
      <x:c r="N2282" s="32" t="n">
        <x:v>-0.0013210042</x:v>
      </x:c>
      <x:c r="O2282" s="32" t="n">
        <x:v>-0.0013377928</x:v>
      </x:c>
      <x:c r="P2282" s="32" t="n">
        <x:v>-0.0066889882</x:v>
      </x:c>
      <x:c r="Q2282" s="32" t="n">
        <x:v>-0.0014</x:v>
      </x:c>
      <x:c r="R2282" s="32" t="n">
        <x:v>54.1848584725</x:v>
      </x:c>
      <x:c r="S2282" s="32" t="n">
        <x:v>0.00684</x:v>
      </x:c>
      <x:c r="T2282" s="32" t="n">
        <x:v>0.0030054051</x:v>
      </x:c>
      <x:c r="U2282" s="32" t="n">
        <x:v>0.0011</x:v>
      </x:c>
      <x:c r="V2282" s="34" t="n">
        <x:v>7146357455.148839</x:v>
      </x:c>
      <x:c r="W2282" s="34" t="n">
        <x:v>8688775995.215542</x:v>
      </x:c>
    </x:row>
    <x:row r="2283">
      <x:c r="A2283" s="14" t="n">
        <x:v>45557</x:v>
      </x:c>
      <x:c r="B2283" s="32" t="n">
        <x:v>-0.0019756345</x:v>
      </x:c>
      <x:c r="C2283" s="32" t="n">
        <x:v>0</x:v>
      </x:c>
      <x:c r="D2283" s="32" t="n">
        <x:v>0.0032948959</x:v>
      </x:c>
      <x:c r="E2283" s="32" t="n">
        <x:v>0.0126205594</x:v>
      </x:c>
      <x:c r="F2283" s="32" t="n">
        <x:v>0.0019730358</x:v>
      </x:c>
      <x:c r="G2283" s="32" t="n">
        <x:v>0.0013149246</x:v>
      </x:c>
      <x:c r="H2283" s="32" t="n">
        <x:v>0.0046098205</x:v>
      </x:c>
      <x:c r="I2283" s="32" t="n">
        <x:v>0.0172303799</x:v>
      </x:c>
      <x:c r="J2283" s="32" t="n">
        <x:v>0.0032840752</x:v>
      </x:c>
      <x:c r="K2283" s="32" t="n">
        <x:v>0.0085442518</x:v>
      </x:c>
      <x:c r="L2283" s="32" t="n">
        <x:v>0.0139398208</x:v>
      </x:c>
      <x:c r="M2283" s="32" t="n">
        <x:v>-0.0066050438</x:v>
      </x:c>
      <x:c r="N2283" s="32" t="n">
        <x:v>-0.0039551798</x:v>
      </x:c>
      <x:c r="O2283" s="32" t="n">
        <x:v>-0.0013210042</x:v>
      </x:c>
      <x:c r="P2283" s="32" t="n">
        <x:v>-0.0013377928</x:v>
      </x:c>
      <x:c r="Q2283" s="32" t="n">
        <x:v>-0.0003</x:v>
      </x:c>
      <x:c r="R2283" s="32" t="n">
        <x:v>53.4093473617</x:v>
      </x:c>
      <x:c r="S2283" s="32" t="n">
        <x:v>0.00684</x:v>
      </x:c>
      <x:c r="T2283" s="32" t="n">
        <x:v>0.0028835904</x:v>
      </x:c>
      <x:c r="U2283" s="32" t="n">
        <x:v>0.0013</x:v>
      </x:c>
      <x:c r="V2283" s="34" t="n">
        <x:v>7151670311.168431</x:v>
      </x:c>
      <x:c r="W2283" s="34" t="n">
        <x:v>8665753619.130642</x:v>
      </x:c>
    </x:row>
    <x:row r="2284">
      <x:c r="A2284" s="14" t="n">
        <x:v>45558</x:v>
      </x:c>
      <x:c r="B2284" s="32" t="n">
        <x:v>0.0039473735</x:v>
      </x:c>
      <x:c r="C2284" s="32" t="n">
        <x:v>-0.0019756345</x:v>
      </x:c>
      <x:c r="D2284" s="32" t="n">
        <x:v>0</x:v>
      </x:c>
      <x:c r="E2284" s="32" t="n">
        <x:v>0.0032948959</x:v>
      </x:c>
      <x:c r="F2284" s="32" t="n">
        <x:v>0.007220248</x:v>
      </x:c>
      <x:c r="G2284" s="32" t="n">
        <x:v>0.0065617033</x:v>
      </x:c>
      <x:c r="H2284" s="32" t="n">
        <x:v>0.0059035921</x:v>
      </x:c>
      <x:c r="I2284" s="32" t="n">
        <x:v>0.009198488</x:v>
      </x:c>
      <x:c r="J2284" s="32" t="n">
        <x:v>0.0019730358</x:v>
      </x:c>
      <x:c r="K2284" s="32" t="n">
        <x:v>0.0032840752</x:v>
      </x:c>
      <x:c r="L2284" s="32" t="n">
        <x:v>0.0085442518</x:v>
      </x:c>
      <x:c r="M2284" s="32" t="n">
        <x:v>-0.0039604012</x:v>
      </x:c>
      <x:c r="N2284" s="32" t="n">
        <x:v>-0.0066050438</x:v>
      </x:c>
      <x:c r="O2284" s="32" t="n">
        <x:v>-0.0039551798</x:v>
      </x:c>
      <x:c r="P2284" s="32" t="n">
        <x:v>-0.0013210042</x:v>
      </x:c>
      <x:c r="Q2284" s="32" t="n">
        <x:v>0.0033</x:v>
      </x:c>
      <x:c r="R2284" s="32" t="n">
        <x:v>54.8026259508</x:v>
      </x:c>
      <x:c r="S2284" s="32" t="n">
        <x:v>0.00684</x:v>
      </x:c>
      <x:c r="T2284" s="32" t="n">
        <x:v>0.0027990483</x:v>
      </x:c>
      <x:c r="U2284" s="32" t="n">
        <x:v>0.0017</x:v>
      </x:c>
      <x:c r="V2284" s="34" t="n">
        <x:v>7161282250.380563</x:v>
      </x:c>
      <x:c r="W2284" s="34" t="n">
        <x:v>8698434212.451893</x:v>
      </x:c>
    </x:row>
    <x:row r="2285">
      <x:c r="A2285" s="14" t="n">
        <x:v>45559</x:v>
      </x:c>
      <x:c r="B2285" s="32" t="n">
        <x:v>-0.0065876391</x:v>
      </x:c>
      <x:c r="C2285" s="32" t="n">
        <x:v>0.0039473735</x:v>
      </x:c>
      <x:c r="D2285" s="32" t="n">
        <x:v>-0.0019756345</x:v>
      </x:c>
      <x:c r="E2285" s="32" t="n">
        <x:v>0</x:v>
      </x:c>
      <x:c r="F2285" s="32" t="n">
        <x:v>0.0013114756</x:v>
      </x:c>
      <x:c r="G2285" s="32" t="n">
        <x:v>0.0052562539</x:v>
      </x:c>
      <x:c r="H2285" s="32" t="n">
        <x:v>0.0045977092</x:v>
      </x:c>
      <x:c r="I2285" s="32" t="n">
        <x:v>0.003939598</x:v>
      </x:c>
      <x:c r="J2285" s="32" t="n">
        <x:v>0.007220248</x:v>
      </x:c>
      <x:c r="K2285" s="32" t="n">
        <x:v>0.0019730358</x:v>
      </x:c>
      <x:c r="L2285" s="32" t="n">
        <x:v>0.0032840752</x:v>
      </x:c>
      <x:c r="M2285" s="32" t="n">
        <x:v>-0.0105541877</x:v>
      </x:c>
      <x:c r="N2285" s="32" t="n">
        <x:v>-0.0039604012</x:v>
      </x:c>
      <x:c r="O2285" s="32" t="n">
        <x:v>-0.0066050438</x:v>
      </x:c>
      <x:c r="P2285" s="32" t="n">
        <x:v>-0.0039551798</x:v>
      </x:c>
      <x:c r="Q2285" s="32" t="n">
        <x:v>0.0038</x:v>
      </x:c>
      <x:c r="R2285" s="32" t="n">
        <x:v>52.0109354604</x:v>
      </x:c>
      <x:c r="S2285" s="32" t="n">
        <x:v>0.00684</x:v>
      </x:c>
      <x:c r="T2285" s="32" t="n">
        <x:v>0.0027276877</x:v>
      </x:c>
      <x:c r="U2285" s="32" t="n">
        <x:v>0.0018</x:v>
      </x:c>
      <x:c r="V2285" s="34" t="n">
        <x:v>7147972518.578643</x:v>
      </x:c>
      <x:c r="W2285" s="34" t="n">
        <x:v>8668487315.897573</x:v>
      </x:c>
    </x:row>
    <x:row r="2286">
      <x:c r="A2286" s="14" t="n">
        <x:v>45560</x:v>
      </x:c>
      <x:c r="B2286" s="32" t="n">
        <x:v>-0.0086293267</x:v>
      </x:c>
      <x:c r="C2286" s="32" t="n">
        <x:v>-0.0065876391</x:v>
      </x:c>
      <x:c r="D2286" s="32" t="n">
        <x:v>0.0039473735</x:v>
      </x:c>
      <x:c r="E2286" s="32" t="n">
        <x:v>-0.0019756345</x:v>
      </x:c>
      <x:c r="F2286" s="32" t="n">
        <x:v>0</x:v>
      </x:c>
      <x:c r="G2286" s="32" t="n">
        <x:v>-0.0072440225</x:v>
      </x:c>
      <x:c r="H2286" s="32" t="n">
        <x:v>-0.0032992442</x:v>
      </x:c>
      <x:c r="I2286" s="32" t="n">
        <x:v>-0.0039577888</x:v>
      </x:c>
      <x:c r="J2286" s="32" t="n">
        <x:v>0.0013114756</x:v>
      </x:c>
      <x:c r="K2286" s="32" t="n">
        <x:v>0.007220248</x:v>
      </x:c>
      <x:c r="L2286" s="32" t="n">
        <x:v>0.0019730358</x:v>
      </x:c>
      <x:c r="M2286" s="32" t="n">
        <x:v>-0.0092962157</x:v>
      </x:c>
      <x:c r="N2286" s="32" t="n">
        <x:v>-0.0105541877</x:v>
      </x:c>
      <x:c r="O2286" s="32" t="n">
        <x:v>-0.0039604012</x:v>
      </x:c>
      <x:c r="P2286" s="32" t="n">
        <x:v>-0.0066050438</x:v>
      </x:c>
      <x:c r="Q2286" s="32" t="n">
        <x:v>0.001</x:v>
      </x:c>
      <x:c r="R2286" s="32" t="n">
        <x:v>48.5485888306</x:v>
      </x:c>
      <x:c r="S2286" s="32" t="n">
        <x:v>0.00684</x:v>
      </x:c>
      <x:c r="T2286" s="32" t="n">
        <x:v>0.0026328528</x:v>
      </x:c>
      <x:c r="U2286" s="32" t="n">
        <x:v>0.0014</x:v>
      </x:c>
      <x:c r="V2286" s="34" t="n">
        <x:v>7127546841.345885</x:v>
      </x:c>
      <x:c r="W2286" s="34" t="n">
        <x:v>8644657359.126024</x:v>
      </x:c>
    </x:row>
    <x:row r="2287">
      <x:c r="A2287" s="14" t="n">
        <x:v>45561</x:v>
      </x:c>
      <x:c r="B2287" s="32" t="n">
        <x:v>0.0211089632</x:v>
      </x:c>
      <x:c r="C2287" s="32" t="n">
        <x:v>-0.0086293267</x:v>
      </x:c>
      <x:c r="D2287" s="32" t="n">
        <x:v>-0.0065876391</x:v>
      </x:c>
      <x:c r="E2287" s="32" t="n">
        <x:v>0.0039473735</x:v>
      </x:c>
      <x:c r="F2287" s="32" t="n">
        <x:v>0.0230652729</x:v>
      </x:c>
      <x:c r="G2287" s="32" t="n">
        <x:v>0.0144359462</x:v>
      </x:c>
      <x:c r="H2287" s="32" t="n">
        <x:v>0.0071919238</x:v>
      </x:c>
      <x:c r="I2287" s="32" t="n">
        <x:v>0.0111367021</x:v>
      </x:c>
      <x:c r="J2287" s="32" t="n">
        <x:v>0</x:v>
      </x:c>
      <x:c r="K2287" s="32" t="n">
        <x:v>0.0013114756</x:v>
      </x:c>
      <x:c r="L2287" s="32" t="n">
        <x:v>0.007220248</x:v>
      </x:c>
      <x:c r="M2287" s="32" t="n">
        <x:v>-0.0040080214</x:v>
      </x:c>
      <x:c r="N2287" s="32" t="n">
        <x:v>-0.0092962157</x:v>
      </x:c>
      <x:c r="O2287" s="32" t="n">
        <x:v>-0.0105541877</x:v>
      </x:c>
      <x:c r="P2287" s="32" t="n">
        <x:v>-0.0039604012</x:v>
      </x:c>
      <x:c r="Q2287" s="32" t="n">
        <x:v>0.0043</x:v>
      </x:c>
      <x:c r="R2287" s="32" t="n">
        <x:v>56.2662228024</x:v>
      </x:c>
      <x:c r="S2287" s="32" t="n">
        <x:v>0.00684</x:v>
      </x:c>
      <x:c r="T2287" s="32" t="n">
        <x:v>0.0027376491</x:v>
      </x:c>
      <x:c r="U2287" s="32" t="n">
        <x:v>0.0041</x:v>
      </x:c>
      <x:c r="V2287" s="34" t="n">
        <x:v>7155499809.975869</x:v>
      </x:c>
      <x:c r="W2287" s="34" t="n">
        <x:v>8677402265.235434</x:v>
      </x:c>
    </x:row>
    <x:row r="2288">
      <x:c r="A2288" s="14" t="n">
        <x:v>45562</x:v>
      </x:c>
      <x:c r="B2288" s="32" t="n">
        <x:v>0.0129703504</x:v>
      </x:c>
      <x:c r="C2288" s="32" t="n">
        <x:v>0.0211089632</x:v>
      </x:c>
      <x:c r="D2288" s="32" t="n">
        <x:v>-0.0086293267</x:v>
      </x:c>
      <x:c r="E2288" s="32" t="n">
        <x:v>-0.0065876391</x:v>
      </x:c>
      <x:c r="F2288" s="32" t="n">
        <x:v>0.0149014743</x:v>
      </x:c>
      <x:c r="G2288" s="32" t="n">
        <x:v>0.0360104375</x:v>
      </x:c>
      <x:c r="H2288" s="32" t="n">
        <x:v>0.0273811108</x:v>
      </x:c>
      <x:c r="I2288" s="32" t="n">
        <x:v>0.0201370884</x:v>
      </x:c>
      <x:c r="J2288" s="32" t="n">
        <x:v>0.0230652729</x:v>
      </x:c>
      <x:c r="K2288" s="32" t="n">
        <x:v>0</x:v>
      </x:c>
      <x:c r="L2288" s="32" t="n">
        <x:v>0.0013114756</x:v>
      </x:c>
      <x:c r="M2288" s="32" t="n">
        <x:v>-0.0006529546</x:v>
      </x:c>
      <x:c r="N2288" s="32" t="n">
        <x:v>-0.0040080214</x:v>
      </x:c>
      <x:c r="O2288" s="32" t="n">
        <x:v>-0.0092962157</x:v>
      </x:c>
      <x:c r="P2288" s="32" t="n">
        <x:v>-0.0105541877</x:v>
      </x:c>
      <x:c r="Q2288" s="32" t="n">
        <x:v>0.0052</x:v>
      </x:c>
      <x:c r="R2288" s="32" t="n">
        <x:v>60.2767071795</x:v>
      </x:c>
      <x:c r="S2288" s="32" t="n">
        <x:v>0.00684</x:v>
      </x:c>
      <x:c r="T2288" s="32" t="n">
        <x:v>0.0027135313</x:v>
      </x:c>
      <x:c r="U2288" s="32" t="n">
        <x:v>0.0024</x:v>
      </x:c>
      <x:c r="V2288" s="34" t="n">
        <x:v>7188974729.11605</x:v>
      </x:c>
      <x:c r="W2288" s="34" t="n">
        <x:v>8722035490.755674</x:v>
      </x:c>
    </x:row>
    <x:row r="2289">
      <x:c r="A2289" s="14" t="n">
        <x:v>45563</x:v>
      </x:c>
      <x:c r="B2289" s="32" t="n">
        <x:v>-0.0006445376</x:v>
      </x:c>
      <x:c r="C2289" s="32" t="n">
        <x:v>0.0129703504</x:v>
      </x:c>
      <x:c r="D2289" s="32" t="n">
        <x:v>0.0211089632</x:v>
      </x:c>
      <x:c r="E2289" s="32" t="n">
        <x:v>-0.0086293267</x:v>
      </x:c>
      <x:c r="F2289" s="32" t="n">
        <x:v>0.0012878302</x:v>
      </x:c>
      <x:c r="G2289" s="32" t="n">
        <x:v>0.0142581806</x:v>
      </x:c>
      <x:c r="H2289" s="32" t="n">
        <x:v>0.0353671438</x:v>
      </x:c>
      <x:c r="I2289" s="32" t="n">
        <x:v>0.0267378171</x:v>
      </x:c>
      <x:c r="J2289" s="32" t="n">
        <x:v>0.0149014743</x:v>
      </x:c>
      <x:c r="K2289" s="32" t="n">
        <x:v>0.0230652729</x:v>
      </x:c>
      <x:c r="L2289" s="32" t="n">
        <x:v>0</x:v>
      </x:c>
      <x:c r="M2289" s="32" t="n">
        <x:v>-0.0090615507</x:v>
      </x:c>
      <x:c r="N2289" s="32" t="n">
        <x:v>-0.0006529546</x:v>
      </x:c>
      <x:c r="O2289" s="32" t="n">
        <x:v>-0.0040080214</x:v>
      </x:c>
      <x:c r="P2289" s="32" t="n">
        <x:v>-0.0092962157</x:v>
      </x:c>
      <x:c r="Q2289" s="32" t="n">
        <x:v>0.0055</x:v>
      </x:c>
      <x:c r="R2289" s="32" t="n">
        <x:v>59.9805345912</x:v>
      </x:c>
      <x:c r="S2289" s="32" t="n">
        <x:v>0.00684</x:v>
      </x:c>
      <x:c r="T2289" s="32" t="n">
        <x:v>0.0026339933</x:v>
      </x:c>
      <x:c r="U2289" s="32" t="n">
        <x:v>0.0016</x:v>
      </x:c>
      <x:c r="V2289" s="34" t="n">
        <x:v>7205012673.372399</x:v>
      </x:c>
      <x:c r="W2289" s="34" t="n">
        <x:v>8696374779.945515</x:v>
      </x:c>
    </x:row>
    <x:row r="2290">
      <x:c r="A2290" s="14" t="n">
        <x:v>45564</x:v>
      </x:c>
      <x:c r="B2290" s="32" t="n">
        <x:v>0.0089859398</x:v>
      </x:c>
      <x:c r="C2290" s="32" t="n">
        <x:v>-0.0006445376</x:v>
      </x:c>
      <x:c r="D2290" s="32" t="n">
        <x:v>0.0129703504</x:v>
      </x:c>
      <x:c r="E2290" s="32" t="n">
        <x:v>0.0211089632</x:v>
      </x:c>
      <x:c r="F2290" s="32" t="n">
        <x:v>0.0160003413</x:v>
      </x:c>
      <x:c r="G2290" s="32" t="n">
        <x:v>0.0147108505</x:v>
      </x:c>
      <x:c r="H2290" s="32" t="n">
        <x:v>0.027681201</x:v>
      </x:c>
      <x:c r="I2290" s="32" t="n">
        <x:v>0.0487901642</x:v>
      </x:c>
      <x:c r="J2290" s="32" t="n">
        <x:v>0.0012878302</x:v>
      </x:c>
      <x:c r="K2290" s="32" t="n">
        <x:v>0.0149014743</x:v>
      </x:c>
      <x:c r="L2290" s="32" t="n">
        <x:v>0.0230652729</x:v>
      </x:c>
      <x:c r="M2290" s="32" t="n">
        <x:v>-0.0025839808</x:v>
      </x:c>
      <x:c r="N2290" s="32" t="n">
        <x:v>-0.0090615507</x:v>
      </x:c>
      <x:c r="O2290" s="32" t="n">
        <x:v>-0.0006529546</x:v>
      </x:c>
      <x:c r="P2290" s="32" t="n">
        <x:v>-0.0040080214</x:v>
      </x:c>
      <x:c r="Q2290" s="32" t="n">
        <x:v>0.005</x:v>
      </x:c>
      <x:c r="R2290" s="32" t="n">
        <x:v>62.7407452243</x:v>
      </x:c>
      <x:c r="S2290" s="32" t="n">
        <x:v>0.00684</x:v>
      </x:c>
      <x:c r="T2290" s="32" t="n">
        <x:v>0.0026529938</x:v>
      </x:c>
      <x:c r="U2290" s="32" t="n">
        <x:v>0.0029</x:v>
      </x:c>
      <x:c r="V2290" s="34" t="n">
        <x:v>7215500902.7247505</x:v>
      </x:c>
      <x:c r="W2290" s="34" t="n">
        <x:v>8730170185.636425</x:v>
      </x:c>
    </x:row>
    <x:row r="2291">
      <x:c r="A2291" s="14" t="n">
        <x:v>45565</x:v>
      </x:c>
      <x:c r="B2291" s="32" t="n">
        <x:v>-0.0032000027</x:v>
      </x:c>
      <x:c r="C2291" s="32" t="n">
        <x:v>0.0089859398</x:v>
      </x:c>
      <x:c r="D2291" s="32" t="n">
        <x:v>-0.0006445376</x:v>
      </x:c>
      <x:c r="E2291" s="32" t="n">
        <x:v>0.0129703504</x:v>
      </x:c>
      <x:c r="F2291" s="32" t="n">
        <x:v>0.0019150979</x:v>
      </x:c>
      <x:c r="G2291" s="32" t="n">
        <x:v>0.011545991</x:v>
      </x:c>
      <x:c r="H2291" s="32" t="n">
        <x:v>0.0102565002</x:v>
      </x:c>
      <x:c r="I2291" s="32" t="n">
        <x:v>0.0232268506</x:v>
      </x:c>
      <x:c r="J2291" s="32" t="n">
        <x:v>0.0160003413</x:v>
      </x:c>
      <x:c r="K2291" s="32" t="n">
        <x:v>0.0012878302</x:v>
      </x:c>
      <x:c r="L2291" s="32" t="n">
        <x:v>0.0149014743</x:v>
      </x:c>
      <x:c r="M2291" s="32" t="n">
        <x:v>-0.0109220488</x:v>
      </x:c>
      <x:c r="N2291" s="32" t="n">
        <x:v>-0.0025839808</x:v>
      </x:c>
      <x:c r="O2291" s="32" t="n">
        <x:v>-0.0090615507</x:v>
      </x:c>
      <x:c r="P2291" s="32" t="n">
        <x:v>-0.0006529546</x:v>
      </x:c>
      <x:c r="Q2291" s="32" t="n">
        <x:v>0.004</x:v>
      </x:c>
      <x:c r="R2291" s="32" t="n">
        <x:v>61.1193957115</x:v>
      </x:c>
      <x:c r="S2291" s="32" t="n">
        <x:v>0.00684</x:v>
      </x:c>
      <x:c r="T2291" s="32" t="n">
        <x:v>0.0026063514</x:v>
      </x:c>
      <x:c r="U2291" s="32" t="n">
        <x:v>0.002</x:v>
      </x:c>
      <x:c r="V2291" s="34" t="n">
        <x:v>7224774177.410976</x:v>
      </x:c>
      <x:c r="W2291" s="34" t="n">
        <x:v>8683803812.205296</x:v>
      </x:c>
    </x:row>
    <x:row r="2292">
      <x:c r="A2292" s="14" t="n">
        <x:v>45566</x:v>
      </x:c>
      <x:c r="B2292" s="32" t="n">
        <x:v>-0.0155041865</x:v>
      </x:c>
      <x:c r="C2292" s="32" t="n">
        <x:v>-0.0032000027</x:v>
      </x:c>
      <x:c r="D2292" s="32" t="n">
        <x:v>0.0089859398</x:v>
      </x:c>
      <x:c r="E2292" s="32" t="n">
        <x:v>-0.0006445376</x:v>
      </x:c>
      <x:c r="F2292" s="32" t="n">
        <x:v>0.0070310293</x:v>
      </x:c>
      <x:c r="G2292" s="32" t="n">
        <x:v>0.0031897954</x:v>
      </x:c>
      <x:c r="H2292" s="32" t="n">
        <x:v>0.0128206884</x:v>
      </x:c>
      <x:c r="I2292" s="32" t="n">
        <x:v>0.0115311976</x:v>
      </x:c>
      <x:c r="J2292" s="32" t="n">
        <x:v>0.0019150979</x:v>
      </x:c>
      <x:c r="K2292" s="32" t="n">
        <x:v>0.0160003413</x:v>
      </x:c>
      <x:c r="L2292" s="32" t="n">
        <x:v>0.0012878302</x:v>
      </x:c>
      <x:c r="M2292" s="32" t="n">
        <x:v>-0.0174705188</x:v>
      </x:c>
      <x:c r="N2292" s="32" t="n">
        <x:v>-0.0109220488</x:v>
      </x:c>
      <x:c r="O2292" s="32" t="n">
        <x:v>-0.0025839808</x:v>
      </x:c>
      <x:c r="P2292" s="32" t="n">
        <x:v>-0.0090615507</x:v>
      </x:c>
      <x:c r="Q2292" s="32" t="n">
        <x:v>0.0016</x:v>
      </x:c>
      <x:c r="R2292" s="32" t="n">
        <x:v>53.9169760904</x:v>
      </x:c>
      <x:c r="S2292" s="32" t="n">
        <x:v>0.00684</x:v>
      </x:c>
      <x:c r="T2292" s="32" t="n">
        <x:v>0.002691612</x:v>
      </x:c>
      <x:c r="U2292" s="32" t="n">
        <x:v>0.0038</x:v>
      </x:c>
      <x:c r="V2292" s="34" t="n">
        <x:v>7171605468.194289</x:v>
      </x:c>
      <x:c r="W2292" s="34" t="n">
        <x:v>8616456780.530825</x:v>
      </x:c>
    </x:row>
    <x:row r="2293">
      <x:c r="A2293" s="14" t="n">
        <x:v>45567</x:v>
      </x:c>
      <x:c r="B2293" s="32" t="n">
        <x:v>0.0051948169</x:v>
      </x:c>
      <x:c r="C2293" s="32" t="n">
        <x:v>-0.0155041865</x:v>
      </x:c>
      <x:c r="D2293" s="32" t="n">
        <x:v>-0.0032000027</x:v>
      </x:c>
      <x:c r="E2293" s="32" t="n">
        <x:v>0.0089859398</x:v>
      </x:c>
      <x:c r="F2293" s="32" t="n">
        <x:v>0.0110069094</x:v>
      </x:c>
      <x:c r="G2293" s="32" t="n">
        <x:v>-0.0038560459</x:v>
      </x:c>
      <x:c r="H2293" s="32" t="n">
        <x:v>-0.0076972798</x:v>
      </x:c>
      <x:c r="I2293" s="32" t="n">
        <x:v>0.0019336132</x:v>
      </x:c>
      <x:c r="J2293" s="32" t="n">
        <x:v>0.0070310293</x:v>
      </x:c>
      <x:c r="K2293" s="32" t="n">
        <x:v>0.0019150979</x:v>
      </x:c>
      <x:c r="L2293" s="32" t="n">
        <x:v>0.0160003413</x:v>
      </x:c>
      <x:c r="M2293" s="32" t="n">
        <x:v>-0.0039138993</x:v>
      </x:c>
      <x:c r="N2293" s="32" t="n">
        <x:v>-0.0174705188</x:v>
      </x:c>
      <x:c r="O2293" s="32" t="n">
        <x:v>-0.0109220488</x:v>
      </x:c>
      <x:c r="P2293" s="32" t="n">
        <x:v>-0.0025839808</x:v>
      </x:c>
      <x:c r="Q2293" s="32" t="n">
        <x:v>0.0027</x:v>
      </x:c>
      <x:c r="R2293" s="32" t="n">
        <x:v>55.7872711141</x:v>
      </x:c>
      <x:c r="S2293" s="32" t="n">
        <x:v>0.00684</x:v>
      </x:c>
      <x:c r="T2293" s="32" t="n">
        <x:v>0.0026636397</x:v>
      </x:c>
      <x:c r="U2293" s="32" t="n">
        <x:v>0.0023</x:v>
      </x:c>
      <x:c r="V2293" s="34" t="n">
        <x:v>7182305970.605311</x:v>
      </x:c>
      <x:c r="W2293" s="34" t="n">
        <x:v>8665679091.621525</x:v>
      </x:c>
    </x:row>
    <x:row r="2294">
      <x:c r="A2294" s="14" t="n">
        <x:v>45568</x:v>
      </x:c>
      <x:c r="B2294" s="32" t="n">
        <x:v>0.0211478564</x:v>
      </x:c>
      <x:c r="C2294" s="32" t="n">
        <x:v>0.0051948169</x:v>
      </x:c>
      <x:c r="D2294" s="32" t="n">
        <x:v>-0.0155041865</x:v>
      </x:c>
      <x:c r="E2294" s="32" t="n">
        <x:v>-0.0032000027</x:v>
      </x:c>
      <x:c r="F2294" s="32" t="n">
        <x:v>0.0205003976</x:v>
      </x:c>
      <x:c r="G2294" s="32" t="n">
        <x:v>0.0263426733</x:v>
      </x:c>
      <x:c r="H2294" s="32" t="n">
        <x:v>0.0114797179</x:v>
      </x:c>
      <x:c r="I2294" s="32" t="n">
        <x:v>0.007638484</x:v>
      </x:c>
      <x:c r="J2294" s="32" t="n">
        <x:v>0.0110069094</x:v>
      </x:c>
      <x:c r="K2294" s="32" t="n">
        <x:v>0.0070310293</x:v>
      </x:c>
      <x:c r="L2294" s="32" t="n">
        <x:v>0.0019150979</x:v>
      </x:c>
      <x:c r="M2294" s="32" t="n">
        <x:v>-0.0064935293</x:v>
      </x:c>
      <x:c r="N2294" s="32" t="n">
        <x:v>-0.0039138993</x:v>
      </x:c>
      <x:c r="O2294" s="32" t="n">
        <x:v>-0.0174705188</x:v>
      </x:c>
      <x:c r="P2294" s="32" t="n">
        <x:v>-0.0109220488</x:v>
      </x:c>
      <x:c r="Q2294" s="32" t="n">
        <x:v>0.0054</x:v>
      </x:c>
      <x:c r="R2294" s="32" t="n">
        <x:v>62.5408727504</x:v>
      </x:c>
      <x:c r="S2294" s="32" t="n">
        <x:v>0.00684</x:v>
      </x:c>
      <x:c r="T2294" s="32" t="n">
        <x:v>0.0027733797</x:v>
      </x:c>
      <x:c r="U2294" s="32" t="n">
        <x:v>0.0042</x:v>
      </x:c>
      <x:c r="V2294" s="34" t="n">
        <x:v>7241526514.242971</x:v>
      </x:c>
      <x:c r="W2294" s="34" t="n">
        <x:v>8724899635.259184</x:v>
      </x:c>
    </x:row>
    <x:row r="2295">
      <x:c r="A2295" s="14" t="n">
        <x:v>45569</x:v>
      </x:c>
      <x:c r="B2295" s="32" t="n">
        <x:v>-0.007638484</x:v>
      </x:c>
      <x:c r="C2295" s="32" t="n">
        <x:v>0.0211478564</x:v>
      </x:c>
      <x:c r="D2295" s="32" t="n">
        <x:v>0.0051948169</x:v>
      </x:c>
      <x:c r="E2295" s="32" t="n">
        <x:v>-0.0155041865</x:v>
      </x:c>
      <x:c r="F2295" s="32" t="n">
        <x:v>0.001268231</x:v>
      </x:c>
      <x:c r="G2295" s="32" t="n">
        <x:v>0.0211343121</x:v>
      </x:c>
      <x:c r="H2295" s="32" t="n">
        <x:v>0.0269765877</x:v>
      </x:c>
      <x:c r="I2295" s="32" t="n">
        <x:v>0.0121136323</x:v>
      </x:c>
      <x:c r="J2295" s="32" t="n">
        <x:v>0.0205003976</x:v>
      </x:c>
      <x:c r="K2295" s="32" t="n">
        <x:v>0.0110069094</x:v>
      </x:c>
      <x:c r="L2295" s="32" t="n">
        <x:v>0.0070310293</x:v>
      </x:c>
      <x:c r="M2295" s="32" t="n">
        <x:v>-0.00828294</x:v>
      </x:c>
      <x:c r="N2295" s="32" t="n">
        <x:v>-0.0064935293</x:v>
      </x:c>
      <x:c r="O2295" s="32" t="n">
        <x:v>-0.0039138993</x:v>
      </x:c>
      <x:c r="P2295" s="32" t="n">
        <x:v>-0.0174705188</x:v>
      </x:c>
      <x:c r="Q2295" s="32" t="n">
        <x:v>0.0052</x:v>
      </x:c>
      <x:c r="R2295" s="32" t="n">
        <x:v>59.0108923777</x:v>
      </x:c>
      <x:c r="S2295" s="32" t="n">
        <x:v>0.00684</x:v>
      </x:c>
      <x:c r="T2295" s="32" t="n">
        <x:v>0.002682424</x:v>
      </x:c>
      <x:c r="U2295" s="32" t="n">
        <x:v>0.0015</x:v>
      </x:c>
      <x:c r="V2295" s="34" t="n">
        <x:v>7216474767.961205</x:v>
      </x:c>
      <x:c r="W2295" s="34" t="n">
        <x:v>8690738163.056774</x:v>
      </x:c>
    </x:row>
    <x:row r="2296">
      <x:c r="A2296" s="14" t="n">
        <x:v>45570</x:v>
      </x:c>
      <x:c r="B2296" s="32" t="n">
        <x:v>-0.019355443</x:v>
      </x:c>
      <x:c r="C2296" s="32" t="n">
        <x:v>-0.007638484</x:v>
      </x:c>
      <x:c r="D2296" s="32" t="n">
        <x:v>0.0211478564</x:v>
      </x:c>
      <x:c r="E2296" s="32" t="n">
        <x:v>0.0051948169</x:v>
      </x:c>
      <x:c r="F2296" s="32" t="n">
        <x:v>0.0006387736</x:v>
      </x:c>
      <x:c r="G2296" s="32" t="n">
        <x:v>-0.0063653939</x:v>
      </x:c>
      <x:c r="H2296" s="32" t="n">
        <x:v>0.0135006872</x:v>
      </x:c>
      <x:c r="I2296" s="32" t="n">
        <x:v>0.0193429628</x:v>
      </x:c>
      <x:c r="J2296" s="32" t="n">
        <x:v>0.001268231</x:v>
      </x:c>
      <x:c r="K2296" s="32" t="n">
        <x:v>0.0205003976</x:v>
      </x:c>
      <x:c r="L2296" s="32" t="n">
        <x:v>0.0110069094</x:v>
      </x:c>
      <x:c r="M2296" s="32" t="n">
        <x:v>-0.019355443</x:v>
      </x:c>
      <x:c r="N2296" s="32" t="n">
        <x:v>-0.00828294</x:v>
      </x:c>
      <x:c r="O2296" s="32" t="n">
        <x:v>-0.0064935293</x:v>
      </x:c>
      <x:c r="P2296" s="32" t="n">
        <x:v>-0.0039138993</x:v>
      </x:c>
      <x:c r="Q2296" s="32" t="n">
        <x:v>0.0035</x:v>
      </x:c>
      <x:c r="R2296" s="32" t="n">
        <x:v>51.2264531553</x:v>
      </x:c>
      <x:c r="S2296" s="32" t="n">
        <x:v>0.00684</x:v>
      </x:c>
      <x:c r="T2296" s="32" t="n">
        <x:v>0.0027122509</x:v>
      </x:c>
      <x:c r="U2296" s="32" t="n">
        <x:v>0.0031</x:v>
      </x:c>
      <x:c r="V2296" s="34" t="n">
        <x:v>7194975386.787644</x:v>
      </x:c>
      <x:c r="W2296" s="34" t="n">
        <x:v>8669238781.883215</x:v>
      </x:c>
    </x:row>
    <x:row r="2297">
      <x:c r="A2297" s="14" t="n">
        <x:v>45571</x:v>
      </x:c>
      <x:c r="B2297" s="32" t="n">
        <x:v>0.0051981923</x:v>
      </x:c>
      <x:c r="C2297" s="32" t="n">
        <x:v>-0.019355443</x:v>
      </x:c>
      <x:c r="D2297" s="32" t="n">
        <x:v>-0.007638484</x:v>
      </x:c>
      <x:c r="E2297" s="32" t="n">
        <x:v>0.0211478564</x:v>
      </x:c>
      <x:c r="F2297" s="32" t="n">
        <x:v>0.0084333941</x:v>
      </x:c>
      <x:c r="G2297" s="32" t="n">
        <x:v>-0.0109220488</x:v>
      </x:c>
      <x:c r="H2297" s="32" t="n">
        <x:v>-0.0179262163</x:v>
      </x:c>
      <x:c r="I2297" s="32" t="n">
        <x:v>0.0019398648</x:v>
      </x:c>
      <x:c r="J2297" s="32" t="n">
        <x:v>0.0006387736</x:v>
      </x:c>
      <x:c r="K2297" s="32" t="n">
        <x:v>0.001268231</x:v>
      </x:c>
      <x:c r="L2297" s="32" t="n">
        <x:v>0.0205003976</x:v>
      </x:c>
      <x:c r="M2297" s="32" t="n">
        <x:v>-0.0026092644</x:v>
      </x:c>
      <x:c r="N2297" s="32" t="n">
        <x:v>-0.019355443</x:v>
      </x:c>
      <x:c r="O2297" s="32" t="n">
        <x:v>-0.00828294</x:v>
      </x:c>
      <x:c r="P2297" s="32" t="n">
        <x:v>-0.0064935293</x:v>
      </x:c>
      <x:c r="Q2297" s="32" t="n">
        <x:v>0.0011</x:v>
      </x:c>
      <x:c r="R2297" s="32" t="n">
        <x:v>53.0067169215</x:v>
      </x:c>
      <x:c r="S2297" s="32" t="n">
        <x:v>0.00684</x:v>
      </x:c>
      <x:c r="T2297" s="32" t="n">
        <x:v>0.0026399473</x:v>
      </x:c>
      <x:c r="U2297" s="32" t="n">
        <x:v>0.0017</x:v>
      </x:c>
      <x:c r="V2297" s="34" t="n">
        <x:v>7202719592.445179</x:v>
      </x:c>
      <x:c r="W2297" s="34" t="n">
        <x:v>8688046138.480085</x:v>
      </x:c>
    </x:row>
    <x:row r="2298">
      <x:c r="A2298" s="14" t="n">
        <x:v>45572</x:v>
      </x:c>
      <x:c r="B2298" s="32" t="n">
        <x:v>0.0103160167</x:v>
      </x:c>
      <x:c r="C2298" s="32" t="n">
        <x:v>0.0051981923</x:v>
      </x:c>
      <x:c r="D2298" s="32" t="n">
        <x:v>-0.019355443</x:v>
      </x:c>
      <x:c r="E2298" s="32" t="n">
        <x:v>-0.007638484</x:v>
      </x:c>
      <x:c r="F2298" s="32" t="n">
        <x:v>0.01543439</x:v>
      </x:c>
      <x:c r="G2298" s="32" t="n">
        <x:v>0.0206325823</x:v>
      </x:c>
      <x:c r="H2298" s="32" t="n">
        <x:v>0.0012771394</x:v>
      </x:c>
      <x:c r="I2298" s="32" t="n">
        <x:v>-0.0057270281</x:v>
      </x:c>
      <x:c r="J2298" s="32" t="n">
        <x:v>0.0084333941</x:v>
      </x:c>
      <x:c r="K2298" s="32" t="n">
        <x:v>0.0006387736</x:v>
      </x:c>
      <x:c r="L2298" s="32" t="n">
        <x:v>0.001268231</x:v>
      </x:c>
      <x:c r="M2298" s="32" t="n">
        <x:v>-0.0032457023</x:v>
      </x:c>
      <x:c r="N2298" s="32" t="n">
        <x:v>-0.0026092644</x:v>
      </x:c>
      <x:c r="O2298" s="32" t="n">
        <x:v>-0.019355443</x:v>
      </x:c>
      <x:c r="P2298" s="32" t="n">
        <x:v>-0.00828294</x:v>
      </x:c>
      <x:c r="Q2298" s="32" t="n">
        <x:v>0.0007</x:v>
      </x:c>
      <x:c r="R2298" s="32" t="n">
        <x:v>56.4318965185</x:v>
      </x:c>
      <x:c r="S2298" s="32" t="n">
        <x:v>0.00684</x:v>
      </x:c>
      <x:c r="T2298" s="32" t="n">
        <x:v>0.0026585225</x:v>
      </x:c>
      <x:c r="U2298" s="32" t="n">
        <x:v>0.0029</x:v>
      </x:c>
      <x:c r="V2298" s="34" t="n">
        <x:v>7218252161.45649</x:v>
      </x:c>
      <x:c r="W2298" s="34" t="n">
        <x:v>8722695715.505316</x:v>
      </x:c>
    </x:row>
    <x:row r="2299">
      <x:c r="A2299" s="14" t="n">
        <x:v>45573</x:v>
      </x:c>
      <x:c r="B2299" s="32" t="n">
        <x:v>0.0259590392</x:v>
      </x:c>
      <x:c r="C2299" s="32" t="n">
        <x:v>0.0103160167</x:v>
      </x:c>
      <x:c r="D2299" s="32" t="n">
        <x:v>0.0051981923</x:v>
      </x:c>
      <x:c r="E2299" s="32" t="n">
        <x:v>-0.019355443</x:v>
      </x:c>
      <x:c r="F2299" s="32" t="n">
        <x:v>0.029097562</x:v>
      </x:c>
      <x:c r="G2299" s="32" t="n">
        <x:v>0.0387719361</x:v>
      </x:c>
      <x:c r="H2299" s="32" t="n">
        <x:v>0.0439701284</x:v>
      </x:c>
      <x:c r="I2299" s="32" t="n">
        <x:v>0.0246146855</x:v>
      </x:c>
      <x:c r="J2299" s="32" t="n">
        <x:v>0.01543439</x:v>
      </x:c>
      <x:c r="K2299" s="32" t="n">
        <x:v>0.0084333941</x:v>
      </x:c>
      <x:c r="L2299" s="32" t="n">
        <x:v>0.0006387736</x:v>
      </x:c>
      <x:c r="M2299" s="32" t="n">
        <x:v>-0.0012845217</x:v>
      </x:c>
      <x:c r="N2299" s="32" t="n">
        <x:v>-0.0032457023</x:v>
      </x:c>
      <x:c r="O2299" s="32" t="n">
        <x:v>-0.0026092644</x:v>
      </x:c>
      <x:c r="P2299" s="32" t="n">
        <x:v>-0.019355443</x:v>
      </x:c>
      <x:c r="Q2299" s="32" t="n">
        <x:v>0.0049</x:v>
      </x:c>
      <x:c r="R2299" s="32" t="n">
        <x:v>63.7276732317</x:v>
      </x:c>
      <x:c r="S2299" s="32" t="n">
        <x:v>0.00684</x:v>
      </x:c>
      <x:c r="T2299" s="32" t="n">
        <x:v>0.0028114851</x:v>
      </x:c>
      <x:c r="U2299" s="32" t="n">
        <x:v>0.0048</x:v>
      </x:c>
      <x:c r="V2299" s="34" t="n">
        <x:v>7257969104.20859</x:v>
      </x:c>
      <x:c r="W2299" s="34" t="n">
        <x:v>8770356046.807837</x:v>
      </x:c>
    </x:row>
    <x:row r="2300">
      <x:c r="A2300" s="14" t="n">
        <x:v>45574</x:v>
      </x:c>
      <x:c r="B2300" s="32" t="n">
        <x:v>0.0031201273</x:v>
      </x:c>
      <x:c r="C2300" s="32" t="n">
        <x:v>0.0259590392</x:v>
      </x:c>
      <x:c r="D2300" s="32" t="n">
        <x:v>0.0103160167</x:v>
      </x:c>
      <x:c r="E2300" s="32" t="n">
        <x:v>0.0051981923</x:v>
      </x:c>
      <x:c r="F2300" s="32" t="n">
        <x:v>0.01242252</x:v>
      </x:c>
      <x:c r="G2300" s="32" t="n">
        <x:v>0.0390232018</x:v>
      </x:c>
      <x:c r="H2300" s="32" t="n">
        <x:v>0.0486975759</x:v>
      </x:c>
      <x:c r="I2300" s="32" t="n">
        <x:v>0.0538957682</x:v>
      </x:c>
      <x:c r="J2300" s="32" t="n">
        <x:v>0.029097562</x:v>
      </x:c>
      <x:c r="K2300" s="32" t="n">
        <x:v>0.01543439</x:v>
      </x:c>
      <x:c r="L2300" s="32" t="n">
        <x:v>0.0084333941</x:v>
      </x:c>
      <x:c r="M2300" s="32" t="n">
        <x:v>-0.0037570489</x:v>
      </x:c>
      <x:c r="N2300" s="32" t="n">
        <x:v>-0.0012845217</x:v>
      </x:c>
      <x:c r="O2300" s="32" t="n">
        <x:v>-0.0032457023</x:v>
      </x:c>
      <x:c r="P2300" s="32" t="n">
        <x:v>-0.0026092644</x:v>
      </x:c>
      <x:c r="Q2300" s="32" t="n">
        <x:v>0.004</x:v>
      </x:c>
      <x:c r="R2300" s="32" t="n">
        <x:v>64.5082245026</x:v>
      </x:c>
      <x:c r="S2300" s="32" t="n">
        <x:v>0.00684</x:v>
      </x:c>
      <x:c r="T2300" s="32" t="n">
        <x:v>0.0027963791</x:v>
      </x:c>
      <x:c r="U2300" s="32" t="n">
        <x:v>0.0026</x:v>
      </x:c>
      <x:c r="V2300" s="34" t="n">
        <x:v>7251742080.224205</x:v>
      </x:c>
      <x:c r="W2300" s="34" t="n">
        <x:v>8810831702.706337</x:v>
      </x:c>
    </x:row>
    <x:row r="2301">
      <x:c r="A2301" s="14" t="n">
        <x:v>45575</x:v>
      </x:c>
      <x:c r="B2301" s="32" t="n">
        <x:v>-0.0106483938</x:v>
      </x:c>
      <x:c r="C2301" s="32" t="n">
        <x:v>0.0031201273</x:v>
      </x:c>
      <x:c r="D2301" s="32" t="n">
        <x:v>0.0259590392</x:v>
      </x:c>
      <x:c r="E2301" s="32" t="n">
        <x:v>0.0103160167</x:v>
      </x:c>
      <x:c r="F2301" s="32" t="n">
        <x:v>0.0012453302</x:v>
      </x:c>
      <x:c r="G2301" s="32" t="n">
        <x:v>0.0043654575</x:v>
      </x:c>
      <x:c r="H2301" s="32" t="n">
        <x:v>0.0309661393</x:v>
      </x:c>
      <x:c r="I2301" s="32" t="n">
        <x:v>0.0406405134</x:v>
      </x:c>
      <x:c r="J2301" s="32" t="n">
        <x:v>0.01242252</x:v>
      </x:c>
      <x:c r="K2301" s="32" t="n">
        <x:v>0.029097562</x:v>
      </x:c>
      <x:c r="L2301" s="32" t="n">
        <x:v>0.01543439</x:v>
      </x:c>
      <x:c r="M2301" s="32" t="n">
        <x:v>-0.011278315</x:v>
      </x:c>
      <x:c r="N2301" s="32" t="n">
        <x:v>-0.0037570489</x:v>
      </x:c>
      <x:c r="O2301" s="32" t="n">
        <x:v>-0.0012845217</x:v>
      </x:c>
      <x:c r="P2301" s="32" t="n">
        <x:v>-0.0032457023</x:v>
      </x:c>
      <x:c r="Q2301" s="32" t="n">
        <x:v>0.0028</x:v>
      </x:c>
      <x:c r="R2301" s="32" t="n">
        <x:v>59.796645861</x:v>
      </x:c>
      <x:c r="S2301" s="32" t="n">
        <x:v>0.00684</x:v>
      </x:c>
      <x:c r="T2301" s="32" t="n">
        <x:v>0.0027394948</x:v>
      </x:c>
      <x:c r="U2301" s="32" t="n">
        <x:v>0.002</x:v>
      </x:c>
      <x:c r="V2301" s="34" t="n">
        <x:v>7220368550.827509</x:v>
      </x:c>
      <x:c r="W2301" s="34" t="n">
        <x:v>8775972225.598896</x:v>
      </x:c>
    </x:row>
    <x:row r="2302">
      <x:c r="A2302" s="14" t="n">
        <x:v>45576</x:v>
      </x:c>
      <x:c r="B2302" s="32" t="n">
        <x:v>0.0062774845</x:v>
      </x:c>
      <x:c r="C2302" s="32" t="n">
        <x:v>-0.0106483938</x:v>
      </x:c>
      <x:c r="D2302" s="32" t="n">
        <x:v>0.0031201273</x:v>
      </x:c>
      <x:c r="E2302" s="32" t="n">
        <x:v>0.0259590392</x:v>
      </x:c>
      <x:c r="F2302" s="32" t="n">
        <x:v>0.0162300691</x:v>
      </x:c>
      <x:c r="G2302" s="32" t="n">
        <x:v>0.0062112001</x:v>
      </x:c>
      <x:c r="H2302" s="32" t="n">
        <x:v>0.0093313274</x:v>
      </x:c>
      <x:c r="I2302" s="32" t="n">
        <x:v>0.0359320092</x:v>
      </x:c>
      <x:c r="J2302" s="32" t="n">
        <x:v>0.0012453302</x:v>
      </x:c>
      <x:c r="K2302" s="32" t="n">
        <x:v>0.01242252</x:v>
      </x:c>
      <x:c r="L2302" s="32" t="n">
        <x:v>0.029097562</x:v>
      </x:c>
      <x:c r="M2302" s="32" t="n">
        <x:v>-0.0056800405</x:v>
      </x:c>
      <x:c r="N2302" s="32" t="n">
        <x:v>-0.011278315</x:v>
      </x:c>
      <x:c r="O2302" s="32" t="n">
        <x:v>-0.0037570489</x:v>
      </x:c>
      <x:c r="P2302" s="32" t="n">
        <x:v>-0.0012845217</x:v>
      </x:c>
      <x:c r="Q2302" s="32" t="n">
        <x:v>0.0062</x:v>
      </x:c>
      <x:c r="R2302" s="32" t="n">
        <x:v>61.5745411529</x:v>
      </x:c>
      <x:c r="S2302" s="32" t="n">
        <x:v>0.00684</x:v>
      </x:c>
      <x:c r="T2302" s="32" t="n">
        <x:v>0.0027938166</x:v>
      </x:c>
      <x:c r="U2302" s="32" t="n">
        <x:v>0.0035</x:v>
      </x:c>
      <x:c r="V2302" s="34" t="n">
        <x:v>7221410726.501963</x:v>
      </x:c>
      <x:c r="W2302" s="34" t="n">
        <x:v>8812448374.204765</x:v>
      </x:c>
    </x:row>
    <x:row r="2303">
      <x:c r="A2303" s="14" t="n">
        <x:v>45577</x:v>
      </x:c>
      <x:c r="B2303" s="32" t="n">
        <x:v>0.0167549684</x:v>
      </x:c>
      <x:c r="C2303" s="32" t="n">
        <x:v>0.0062774845</x:v>
      </x:c>
      <x:c r="D2303" s="32" t="n">
        <x:v>-0.0106483938</x:v>
      </x:c>
      <x:c r="E2303" s="32" t="n">
        <x:v>0.0031201273</x:v>
      </x:c>
      <x:c r="F2303" s="32" t="n">
        <x:v>0.0265693726</x:v>
      </x:c>
      <x:c r="G2303" s="32" t="n">
        <x:v>0.0315913543</x:v>
      </x:c>
      <x:c r="H2303" s="32" t="n">
        <x:v>0.0215724853</x:v>
      </x:c>
      <x:c r="I2303" s="32" t="n">
        <x:v>0.0246926126</x:v>
      </x:c>
      <x:c r="J2303" s="32" t="n">
        <x:v>0.0162300691</x:v>
      </x:c>
      <x:c r="K2303" s="32" t="n">
        <x:v>0.0012453302</x:v>
      </x:c>
      <x:c r="L2303" s="32" t="n">
        <x:v>0.01242252</x:v>
      </x:c>
      <x:c r="M2303" s="32" t="n">
        <x:v>-0.004392853</x:v>
      </x:c>
      <x:c r="N2303" s="32" t="n">
        <x:v>-0.0056800405</x:v>
      </x:c>
      <x:c r="O2303" s="32" t="n">
        <x:v>-0.011278315</x:v>
      </x:c>
      <x:c r="P2303" s="32" t="n">
        <x:v>-0.0037570489</x:v>
      </x:c>
      <x:c r="Q2303" s="32" t="n">
        <x:v>0.0081</x:v>
      </x:c>
      <x:c r="R2303" s="32" t="n">
        <x:v>65.9525526423</x:v>
      </x:c>
      <x:c r="S2303" s="32" t="n">
        <x:v>0.00684</x:v>
      </x:c>
      <x:c r="T2303" s="32" t="n">
        <x:v>0.0029514012</x:v>
      </x:c>
      <x:c r="U2303" s="32" t="n">
        <x:v>0.005</x:v>
      </x:c>
      <x:c r="V2303" s="34" t="n">
        <x:v>7237078964.223899</x:v>
      </x:c>
      <x:c r="W2303" s="34" t="n">
        <x:v>8851618968.509605</x:v>
      </x:c>
    </x:row>
    <x:row r="2304">
      <x:c r="A2304" s="14" t="n">
        <x:v>45578</x:v>
      </x:c>
      <x:c r="B2304" s="32" t="n">
        <x:v>0.0006151953</x:v>
      </x:c>
      <x:c r="C2304" s="32" t="n">
        <x:v>0.0167549684</x:v>
      </x:c>
      <x:c r="D2304" s="32" t="n">
        <x:v>0.0062774845</x:v>
      </x:c>
      <x:c r="E2304" s="32" t="n">
        <x:v>-0.0106483938</x:v>
      </x:c>
      <x:c r="F2304" s="32" t="n">
        <x:v>0.0055197932</x:v>
      </x:c>
      <x:c r="G2304" s="32" t="n">
        <x:v>0.0235159351</x:v>
      </x:c>
      <x:c r="H2304" s="32" t="n">
        <x:v>0.0285379168</x:v>
      </x:c>
      <x:c r="I2304" s="32" t="n">
        <x:v>0.0185190478</x:v>
      </x:c>
      <x:c r="J2304" s="32" t="n">
        <x:v>0.0265693726</x:v>
      </x:c>
      <x:c r="K2304" s="32" t="n">
        <x:v>0.0162300691</x:v>
      </x:c>
      <x:c r="L2304" s="32" t="n">
        <x:v>0.0012453302</x:v>
      </x:c>
      <x:c r="M2304" s="32" t="n">
        <x:v>-0.0043143364</x:v>
      </x:c>
      <x:c r="N2304" s="32" t="n">
        <x:v>-0.004392853</x:v>
      </x:c>
      <x:c r="O2304" s="32" t="n">
        <x:v>-0.0056800405</x:v>
      </x:c>
      <x:c r="P2304" s="32" t="n">
        <x:v>-0.011278315</x:v>
      </x:c>
      <x:c r="Q2304" s="32" t="n">
        <x:v>0.0049</x:v>
      </x:c>
      <x:c r="R2304" s="32" t="n">
        <x:v>66.1065786873</x:v>
      </x:c>
      <x:c r="S2304" s="32" t="n">
        <x:v>0.00684</x:v>
      </x:c>
      <x:c r="T2304" s="32" t="n">
        <x:v>0.0028548725</x:v>
      </x:c>
      <x:c r="U2304" s="32" t="n">
        <x:v>0.0016</x:v>
      </x:c>
      <x:c r="V2304" s="34" t="n">
        <x:v>7233723459.3255415</x:v>
      </x:c>
      <x:c r="W2304" s="34" t="n">
        <x:v>8878463007.696465</x:v>
      </x:c>
    </x:row>
    <x:row r="2305">
      <x:c r="A2305" s="14" t="n">
        <x:v>45579</x:v>
      </x:c>
      <x:c r="B2305" s="32" t="n">
        <x:v>-0.0123763956</x:v>
      </x:c>
      <x:c r="C2305" s="32" t="n">
        <x:v>0.0006151953</x:v>
      </x:c>
      <x:c r="D2305" s="32" t="n">
        <x:v>0.0167549684</x:v>
      </x:c>
      <x:c r="E2305" s="32" t="n">
        <x:v>0.0062774845</x:v>
      </x:c>
      <x:c r="F2305" s="32" t="n">
        <x:v>0.0036832454</x:v>
      </x:c>
      <x:c r="G2305" s="32" t="n">
        <x:v>0.0036832454</x:v>
      </x:c>
      <x:c r="H2305" s="32" t="n">
        <x:v>0.0216793873</x:v>
      </x:c>
      <x:c r="I2305" s="32" t="n">
        <x:v>0.026701369</x:v>
      </x:c>
      <x:c r="J2305" s="32" t="n">
        <x:v>0.0055197932</x:v>
      </x:c>
      <x:c r="K2305" s="32" t="n">
        <x:v>0.0265693726</x:v>
      </x:c>
      <x:c r="L2305" s="32" t="n">
        <x:v>0.0162300691</x:v>
      </x:c>
      <x:c r="M2305" s="32" t="n">
        <x:v>-0.0186225121</x:v>
      </x:c>
      <x:c r="N2305" s="32" t="n">
        <x:v>-0.0043143364</x:v>
      </x:c>
      <x:c r="O2305" s="32" t="n">
        <x:v>-0.004392853</x:v>
      </x:c>
      <x:c r="P2305" s="32" t="n">
        <x:v>-0.0056800405</x:v>
      </x:c>
      <x:c r="Q2305" s="32" t="n">
        <x:v>0.0041</x:v>
      </x:c>
      <x:c r="R2305" s="32" t="n">
        <x:v>60.2372377848</x:v>
      </x:c>
      <x:c r="S2305" s="32" t="n">
        <x:v>0.00684</x:v>
      </x:c>
      <x:c r="T2305" s="32" t="n">
        <x:v>0.0029080959</x:v>
      </x:c>
      <x:c r="U2305" s="32" t="n">
        <x:v>0.0036</x:v>
      </x:c>
      <x:c r="V2305" s="34" t="n">
        <x:v>7210015193.811377</x:v>
      </x:c>
      <x:c r="W2305" s="34" t="n">
        <x:v>8825119410.289595</x:v>
      </x:c>
    </x:row>
    <x:row r="2306">
      <x:c r="A2306" s="14" t="n">
        <x:v>45580</x:v>
      </x:c>
      <x:c r="B2306" s="32" t="n">
        <x:v>-0.0112712527</x:v>
      </x:c>
      <x:c r="C2306" s="32" t="n">
        <x:v>-0.0123763956</x:v>
      </x:c>
      <x:c r="D2306" s="32" t="n">
        <x:v>0.0006151953</x:v>
      </x:c>
      <x:c r="E2306" s="32" t="n">
        <x:v>0.0167549684</x:v>
      </x:c>
      <x:c r="F2306" s="32" t="n">
        <x:v>0.0006228589</x:v>
      </x:c>
      <x:c r="G2306" s="32" t="n">
        <x:v>-0.0123763956</x:v>
      </x:c>
      <x:c r="H2306" s="32" t="n">
        <x:v>-0.0123763956</x:v>
      </x:c>
      <x:c r="I2306" s="32" t="n">
        <x:v>0.0056197463</x:v>
      </x:c>
      <x:c r="J2306" s="32" t="n">
        <x:v>0.0036832454</x:v>
      </x:c>
      <x:c r="K2306" s="32" t="n">
        <x:v>0.0055197932</x:v>
      </x:c>
      <x:c r="L2306" s="32" t="n">
        <x:v>0.0265693726</x:v>
      </x:c>
      <x:c r="M2306" s="32" t="n">
        <x:v>-0.0175994486</x:v>
      </x:c>
      <x:c r="N2306" s="32" t="n">
        <x:v>-0.0186225121</x:v>
      </x:c>
      <x:c r="O2306" s="32" t="n">
        <x:v>-0.0043143364</x:v>
      </x:c>
      <x:c r="P2306" s="32" t="n">
        <x:v>-0.004392853</x:v>
      </x:c>
      <x:c r="Q2306" s="32" t="n">
        <x:v>0.0053</x:v>
      </x:c>
      <x:c r="R2306" s="32" t="n">
        <x:v>55.4643039513</x:v>
      </x:c>
      <x:c r="S2306" s="32" t="n">
        <x:v>0.00684</x:v>
      </x:c>
      <x:c r="T2306" s="32" t="n">
        <x:v>0.0029075176</x:v>
      </x:c>
      <x:c r="U2306" s="32" t="n">
        <x:v>0.0029</x:v>
      </x:c>
      <x:c r="V2306" s="34" t="n">
        <x:v>7199250475.031814</x:v>
      </x:c>
      <x:c r="W2306" s="34" t="n">
        <x:v>8780522718.202835</x:v>
      </x:c>
    </x:row>
    <x:row r="2307">
      <x:c r="A2307" s="14" t="n">
        <x:v>45581</x:v>
      </x:c>
      <x:c r="B2307" s="32" t="n">
        <x:v>0.0081530712</x:v>
      </x:c>
      <x:c r="C2307" s="32" t="n">
        <x:v>-0.0112712527</x:v>
      </x:c>
      <x:c r="D2307" s="32" t="n">
        <x:v>-0.0123763956</x:v>
      </x:c>
      <x:c r="E2307" s="32" t="n">
        <x:v>0.0006151953</x:v>
      </x:c>
      <x:c r="F2307" s="32" t="n">
        <x:v>0.0106550679</x:v>
      </x:c>
      <x:c r="G2307" s="32" t="n">
        <x:v>-0.0006232471</x:v>
      </x:c>
      <x:c r="H2307" s="32" t="n">
        <x:v>-0.0136225017</x:v>
      </x:c>
      <x:c r="I2307" s="32" t="n">
        <x:v>-0.0136225017</x:v>
      </x:c>
      <x:c r="J2307" s="32" t="n">
        <x:v>0.0006228589</x:v>
      </x:c>
      <x:c r="K2307" s="32" t="n">
        <x:v>0.0036832454</x:v>
      </x:c>
      <x:c r="L2307" s="32" t="n">
        <x:v>0.0055197932</x:v>
      </x:c>
      <x:c r="M2307" s="32" t="n">
        <x:v>-0.0018921482</x:v>
      </x:c>
      <x:c r="N2307" s="32" t="n">
        <x:v>-0.0175994486</x:v>
      </x:c>
      <x:c r="O2307" s="32" t="n">
        <x:v>-0.0186225121</x:v>
      </x:c>
      <x:c r="P2307" s="32" t="n">
        <x:v>-0.0043143364</x:v>
      </x:c>
      <x:c r="Q2307" s="32" t="n">
        <x:v>0.0058</x:v>
      </x:c>
      <x:c r="R2307" s="32" t="n">
        <x:v>58.0496096412</x:v>
      </x:c>
      <x:c r="S2307" s="32" t="n">
        <x:v>0.00684</x:v>
      </x:c>
      <x:c r="T2307" s="32" t="n">
        <x:v>0.0028426949</x:v>
      </x:c>
      <x:c r="U2307" s="32" t="n">
        <x:v>0.002</x:v>
      </x:c>
      <x:c r="V2307" s="34" t="n">
        <x:v>7223488107.915719</x:v>
      </x:c>
      <x:c r="W2307" s="34" t="n">
        <x:v>8815147908.036985</x:v>
      </x:c>
    </x:row>
    <x:row r="2308">
      <x:c r="A2308" s="14" t="n">
        <x:v>45582</x:v>
      </x:c>
      <x:c r="B2308" s="32" t="n">
        <x:v>-0.0043818536</x:v>
      </x:c>
      <x:c r="C2308" s="32" t="n">
        <x:v>0.0081530712</x:v>
      </x:c>
      <x:c r="D2308" s="32" t="n">
        <x:v>-0.0112712527</x:v>
      </x:c>
      <x:c r="E2308" s="32" t="n">
        <x:v>-0.0123763956</x:v>
      </x:c>
      <x:c r="F2308" s="32" t="n">
        <x:v>0.0031201273</x:v>
      </x:c>
      <x:c r="G2308" s="32" t="n">
        <x:v>0.011278315</x:v>
      </x:c>
      <x:c r="H2308" s="32" t="n">
        <x:v>0</x:v>
      </x:c>
      <x:c r="I2308" s="32" t="n">
        <x:v>-0.0129992545</x:v>
      </x:c>
      <x:c r="J2308" s="32" t="n">
        <x:v>0.0106550679</x:v>
      </x:c>
      <x:c r="K2308" s="32" t="n">
        <x:v>0.0006228589</x:v>
      </x:c>
      <x:c r="L2308" s="32" t="n">
        <x:v>0.0036832454</x:v>
      </x:c>
      <x:c r="M2308" s="32" t="n">
        <x:v>-0.006269613</x:v>
      </x:c>
      <x:c r="N2308" s="32" t="n">
        <x:v>-0.0018921482</x:v>
      </x:c>
      <x:c r="O2308" s="32" t="n">
        <x:v>-0.0175994486</x:v>
      </x:c>
      <x:c r="P2308" s="32" t="n">
        <x:v>-0.0186225121</x:v>
      </x:c>
      <x:c r="Q2308" s="32" t="n">
        <x:v>0.0035</x:v>
      </x:c>
      <x:c r="R2308" s="32" t="n">
        <x:v>56.1591662362</x:v>
      </x:c>
      <x:c r="S2308" s="32" t="n">
        <x:v>0.00684</x:v>
      </x:c>
      <x:c r="T2308" s="32" t="n">
        <x:v>0.0027467882</x:v>
      </x:c>
      <x:c r="U2308" s="32" t="n">
        <x:v>0.0015</x:v>
      </x:c>
      <x:c r="V2308" s="34" t="n">
        <x:v>7211106601.311403</x:v>
      </x:c>
      <x:c r="W2308" s="34" t="n">
        <x:v>8788616108.170595</x:v>
      </x:c>
    </x:row>
    <x:row r="2309">
      <x:c r="A2309" s="14" t="n">
        <x:v>45583</x:v>
      </x:c>
      <x:c r="B2309" s="32" t="n">
        <x:v>-0.005662173</x:v>
      </x:c>
      <x:c r="C2309" s="32" t="n">
        <x:v>-0.0043818536</x:v>
      </x:c>
      <x:c r="D2309" s="32" t="n">
        <x:v>0.0081530712</x:v>
      </x:c>
      <x:c r="E2309" s="32" t="n">
        <x:v>-0.0112712527</x:v>
      </x:c>
      <x:c r="F2309" s="32" t="n">
        <x:v>0.0012547053</x:v>
      </x:c>
      <x:c r="G2309" s="32" t="n">
        <x:v>-0.003129893</x:v>
      </x:c>
      <x:c r="H2309" s="32" t="n">
        <x:v>0.0050282947</x:v>
      </x:c>
      <x:c r="I2309" s="32" t="n">
        <x:v>-0.0062500203</x:v>
      </x:c>
      <x:c r="J2309" s="32" t="n">
        <x:v>0.0031201273</x:v>
      </x:c>
      <x:c r="K2309" s="32" t="n">
        <x:v>0.0106550679</x:v>
      </x:c>
      <x:c r="L2309" s="32" t="n">
        <x:v>0.0006228589</x:v>
      </x:c>
      <x:c r="M2309" s="32" t="n">
        <x:v>-0.0069291616</x:v>
      </x:c>
      <x:c r="N2309" s="32" t="n">
        <x:v>-0.006269613</x:v>
      </x:c>
      <x:c r="O2309" s="32" t="n">
        <x:v>-0.0018921482</x:v>
      </x:c>
      <x:c r="P2309" s="32" t="n">
        <x:v>-0.0175994486</x:v>
      </x:c>
      <x:c r="Q2309" s="32" t="n">
        <x:v>-0.0015</x:v>
      </x:c>
      <x:c r="R2309" s="32" t="n">
        <x:v>53.7361299662</x:v>
      </x:c>
      <x:c r="S2309" s="32" t="n">
        <x:v>0.00684</x:v>
      </x:c>
      <x:c r="T2309" s="32" t="n">
        <x:v>0.0026434461</x:v>
      </x:c>
      <x:c r="U2309" s="32" t="n">
        <x:v>0.0013</x:v>
      </x:c>
      <x:c r="V2309" s="34" t="n">
        <x:v>7198544366.278756</x:v>
      </x:c>
      <x:c r="W2309" s="34" t="n">
        <x:v>8765286243.109964</x:v>
      </x:c>
    </x:row>
    <x:row r="2310">
      <x:c r="A2310" s="14" t="n">
        <x:v>45584</x:v>
      </x:c>
      <x:c r="B2310" s="32" t="n">
        <x:v>-0.011421444</x:v>
      </x:c>
      <x:c r="C2310" s="32" t="n">
        <x:v>-0.005662173</x:v>
      </x:c>
      <x:c r="D2310" s="32" t="n">
        <x:v>-0.0043818536</x:v>
      </x:c>
      <x:c r="E2310" s="32" t="n">
        <x:v>0.0081530712</x:v>
      </x:c>
      <x:c r="F2310" s="32" t="n">
        <x:v>0.0012610342</x:v>
      </x:c>
      <x:c r="G2310" s="32" t="n">
        <x:v>-0.0037735894</x:v>
      </x:c>
      <x:c r="H2310" s="32" t="n">
        <x:v>-0.0081581877</x:v>
      </x:c>
      <x:c r="I2310" s="32" t="n">
        <x:v>0</x:v>
      </x:c>
      <x:c r="J2310" s="32" t="n">
        <x:v>0.0012547053</x:v>
      </x:c>
      <x:c r="K2310" s="32" t="n">
        <x:v>0.0031201273</x:v>
      </x:c>
      <x:c r="L2310" s="32" t="n">
        <x:v>0.0106550679</x:v>
      </x:c>
      <x:c r="M2310" s="32" t="n">
        <x:v>-0.0126985833</x:v>
      </x:c>
      <x:c r="N2310" s="32" t="n">
        <x:v>-0.0069291616</x:v>
      </x:c>
      <x:c r="O2310" s="32" t="n">
        <x:v>-0.006269613</x:v>
      </x:c>
      <x:c r="P2310" s="32" t="n">
        <x:v>-0.0018921482</x:v>
      </x:c>
      <x:c r="Q2310" s="32" t="n">
        <x:v>-0.0038</x:v>
      </x:c>
      <x:c r="R2310" s="32" t="n">
        <x:v>49.1670563985</x:v>
      </x:c>
      <x:c r="S2310" s="32" t="n">
        <x:v>0.00684</x:v>
      </x:c>
      <x:c r="T2310" s="32" t="n">
        <x:v>0.0026117714</x:v>
      </x:c>
      <x:c r="U2310" s="32" t="n">
        <x:v>0.0022</x:v>
      </x:c>
      <x:c r="V2310" s="34" t="n">
        <x:v>7180230867.406274</x:v>
      </x:c>
      <x:c r="W2310" s="34" t="n">
        <x:v>8742903077.821375</x:v>
      </x:c>
    </x:row>
    <x:row r="2311">
      <x:c r="A2311" s="14" t="n">
        <x:v>45585</x:v>
      </x:c>
      <x:c r="B2311" s="32" t="n">
        <x:v>0</x:v>
      </x:c>
      <x:c r="C2311" s="32" t="n">
        <x:v>-0.011421444</x:v>
      </x:c>
      <x:c r="D2311" s="32" t="n">
        <x:v>-0.005662173</x:v>
      </x:c>
      <x:c r="E2311" s="32" t="n">
        <x:v>-0.0043818536</x:v>
      </x:c>
      <x:c r="F2311" s="32" t="n">
        <x:v>0.001912656</x:v>
      </x:c>
      <x:c r="G2311" s="32" t="n">
        <x:v>-0.009508788</x:v>
      </x:c>
      <x:c r="H2311" s="32" t="n">
        <x:v>-0.0145434116</x:v>
      </x:c>
      <x:c r="I2311" s="32" t="n">
        <x:v>-0.0189280099</x:v>
      </x:c>
      <x:c r="J2311" s="32" t="n">
        <x:v>0.0012610342</x:v>
      </x:c>
      <x:c r="K2311" s="32" t="n">
        <x:v>0.0012547053</x:v>
      </x:c>
      <x:c r="L2311" s="32" t="n">
        <x:v>0.0031201273</x:v>
      </x:c>
      <x:c r="M2311" s="32" t="n">
        <x:v>-0.0038363218</x:v>
      </x:c>
      <x:c r="N2311" s="32" t="n">
        <x:v>-0.0126985833</x:v>
      </x:c>
      <x:c r="O2311" s="32" t="n">
        <x:v>-0.0069291616</x:v>
      </x:c>
      <x:c r="P2311" s="32" t="n">
        <x:v>-0.006269613</x:v>
      </x:c>
      <x:c r="Q2311" s="32" t="n">
        <x:v>-0.0021</x:v>
      </x:c>
      <x:c r="R2311" s="32" t="n">
        <x:v>49.1670563985</x:v>
      </x:c>
      <x:c r="S2311" s="32" t="n">
        <x:v>0.00684</x:v>
      </x:c>
      <x:c r="T2311" s="32" t="n">
        <x:v>0.002489502</x:v>
      </x:c>
      <x:c r="U2311" s="32" t="n">
        <x:v>0.0009</x:v>
      </x:c>
      <x:c r="V2311" s="34" t="n">
        <x:v>7186628523.849957</x:v>
      </x:c>
      <x:c r="W2311" s="34" t="n">
        <x:v>8742903077.821375</x:v>
      </x:c>
    </x:row>
    <x:row r="2312">
      <x:c r="A2312" s="14" t="n">
        <x:v>45586</x:v>
      </x:c>
      <x:c r="B2312" s="32" t="n">
        <x:v>0.01079033</x:v>
      </x:c>
      <x:c r="C2312" s="32" t="n">
        <x:v>0</x:v>
      </x:c>
      <x:c r="D2312" s="32" t="n">
        <x:v>-0.011421444</x:v>
      </x:c>
      <x:c r="E2312" s="32" t="n">
        <x:v>-0.005662173</x:v>
      </x:c>
      <x:c r="F2312" s="32" t="n">
        <x:v>0.0120445196</x:v>
      </x:c>
      <x:c r="G2312" s="32" t="n">
        <x:v>0.0126824782</x:v>
      </x:c>
      <x:c r="H2312" s="32" t="n">
        <x:v>0.0012610342</x:v>
      </x:c>
      <x:c r="I2312" s="32" t="n">
        <x:v>-0.0037735894</x:v>
      </x:c>
      <x:c r="J2312" s="32" t="n">
        <x:v>0.001912656</x:v>
      </x:c>
      <x:c r="K2312" s="32" t="n">
        <x:v>0.0012610342</x:v>
      </x:c>
      <x:c r="L2312" s="32" t="n">
        <x:v>0.0012547053</x:v>
      </x:c>
      <x:c r="M2312" s="32" t="n">
        <x:v>-0.0076824962</x:v>
      </x:c>
      <x:c r="N2312" s="32" t="n">
        <x:v>-0.0038363218</x:v>
      </x:c>
      <x:c r="O2312" s="32" t="n">
        <x:v>-0.0126985833</x:v>
      </x:c>
      <x:c r="P2312" s="32" t="n">
        <x:v>-0.0069291616</x:v>
      </x:c>
      <x:c r="Q2312" s="32" t="n">
        <x:v>-0.0014</x:v>
      </x:c>
      <x:c r="R2312" s="32" t="n">
        <x:v>53.4979694541</x:v>
      </x:c>
      <x:c r="S2312" s="32" t="n">
        <x:v>0.00684</x:v>
      </x:c>
      <x:c r="T2312" s="32" t="n">
        <x:v>0.002533109</x:v>
      </x:c>
      <x:c r="U2312" s="32" t="n">
        <x:v>0.0031</x:v>
      </x:c>
      <x:c r="V2312" s="34" t="n">
        <x:v>7210696763.748918</x:v>
      </x:c>
      <x:c r="W2312" s="34" t="n">
        <x:v>8772747695.296085</x:v>
      </x:c>
    </x:row>
    <x:row r="2313">
      <x:c r="A2313" s="14" t="n">
        <x:v>45587</x:v>
      </x:c>
      <x:c r="B2313" s="32" t="n">
        <x:v>0.0119235802</x:v>
      </x:c>
      <x:c r="C2313" s="32" t="n">
        <x:v>0.01079033</x:v>
      </x:c>
      <x:c r="D2313" s="32" t="n">
        <x:v>0</x:v>
      </x:c>
      <x:c r="E2313" s="32" t="n">
        <x:v>-0.011421444</x:v>
      </x:c>
      <x:c r="F2313" s="32" t="n">
        <x:v>0.0150473059</x:v>
      </x:c>
      <x:c r="G2313" s="32" t="n">
        <x:v>0.0245681648</x:v>
      </x:c>
      <x:c r="H2313" s="32" t="n">
        <x:v>0.0252061234</x:v>
      </x:c>
      <x:c r="I2313" s="32" t="n">
        <x:v>0.0137846794</x:v>
      </x:c>
      <x:c r="J2313" s="32" t="n">
        <x:v>0.0120445196</x:v>
      </x:c>
      <x:c r="K2313" s="32" t="n">
        <x:v>0.001912656</x:v>
      </x:c>
      <x:c r="L2313" s="32" t="n">
        <x:v>0.0012610342</x:v>
      </x:c>
      <x:c r="M2313" s="32" t="n">
        <x:v>-0.0050665086</x:v>
      </x:c>
      <x:c r="N2313" s="32" t="n">
        <x:v>-0.0076824962</x:v>
      </x:c>
      <x:c r="O2313" s="32" t="n">
        <x:v>-0.0038363218</x:v>
      </x:c>
      <x:c r="P2313" s="32" t="n">
        <x:v>-0.0126985833</x:v>
      </x:c>
      <x:c r="Q2313" s="32" t="n">
        <x:v>-0.0022</x:v>
      </x:c>
      <x:c r="R2313" s="32" t="n">
        <x:v>57.8230910079</x:v>
      </x:c>
      <x:c r="S2313" s="32" t="n">
        <x:v>0.00684</x:v>
      </x:c>
      <x:c r="T2313" s="32" t="n">
        <x:v>0.0025807441</x:v>
      </x:c>
      <x:c r="U2313" s="32" t="n">
        <x:v>0.0032</x:v>
      </x:c>
      <x:c r="V2313" s="34" t="n">
        <x:v>7233986241.872763</x:v>
      </x:c>
      <x:c r="W2313" s="34" t="n">
        <x:v>8803800332.794546</x:v>
      </x:c>
    </x:row>
    <x:row r="2314">
      <x:c r="A2314" s="14" t="n">
        <x:v>45588</x:v>
      </x:c>
      <x:c r="B2314" s="32" t="n">
        <x:v>0</x:v>
      </x:c>
      <x:c r="C2314" s="32" t="n">
        <x:v>0.0119235802</x:v>
      </x:c>
      <x:c r="D2314" s="32" t="n">
        <x:v>0.01079033</x:v>
      </x:c>
      <x:c r="E2314" s="32" t="n">
        <x:v>0</x:v>
      </x:c>
      <x:c r="F2314" s="32" t="n">
        <x:v>0.0024922131</x:v>
      </x:c>
      <x:c r="G2314" s="32" t="n">
        <x:v>0.0150473059</x:v>
      </x:c>
      <x:c r="H2314" s="32" t="n">
        <x:v>0.0245681648</x:v>
      </x:c>
      <x:c r="I2314" s="32" t="n">
        <x:v>0.0252061234</x:v>
      </x:c>
      <x:c r="J2314" s="32" t="n">
        <x:v>0.0150473059</x:v>
      </x:c>
      <x:c r="K2314" s="32" t="n">
        <x:v>0.0120445196</x:v>
      </x:c>
      <x:c r="L2314" s="32" t="n">
        <x:v>0.001912656</x:v>
      </x:c>
      <x:c r="M2314" s="32" t="n">
        <x:v>-0.0062578427</x:v>
      </x:c>
      <x:c r="N2314" s="32" t="n">
        <x:v>-0.0050665086</x:v>
      </x:c>
      <x:c r="O2314" s="32" t="n">
        <x:v>-0.0076824962</x:v>
      </x:c>
      <x:c r="P2314" s="32" t="n">
        <x:v>-0.0038363218</x:v>
      </x:c>
      <x:c r="Q2314" s="32" t="n">
        <x:v>-0.0023</x:v>
      </x:c>
      <x:c r="R2314" s="32" t="n">
        <x:v>57.8230910079</x:v>
      </x:c>
      <x:c r="S2314" s="32" t="n">
        <x:v>0.00684</x:v>
      </x:c>
      <x:c r="T2314" s="32" t="n">
        <x:v>0.0024964052</x:v>
      </x:c>
      <x:c r="U2314" s="32" t="n">
        <x:v>0.0014</x:v>
      </x:c>
      <x:c r="V2314" s="34" t="n">
        <x:v>7246179309.3861065</x:v>
      </x:c>
      <x:c r="W2314" s="34" t="n">
        <x:v>8803800332.794546</x:v>
      </x:c>
    </x:row>
    <x:row r="2315">
      <x:c r="A2315" s="14" t="n">
        <x:v>45589</x:v>
      </x:c>
      <x:c r="B2315" s="32" t="n">
        <x:v>0.0264712286</x:v>
      </x:c>
      <x:c r="C2315" s="32" t="n">
        <x:v>0</x:v>
      </x:c>
      <x:c r="D2315" s="32" t="n">
        <x:v>0.0119235802</x:v>
      </x:c>
      <x:c r="E2315" s="32" t="n">
        <x:v>0.01079033</x:v>
      </x:c>
      <x:c r="F2315" s="32" t="n">
        <x:v>0.0288984143</x:v>
      </x:c>
      <x:c r="G2315" s="32" t="n">
        <x:v>0.0288984143</x:v>
      </x:c>
      <x:c r="H2315" s="32" t="n">
        <x:v>0.041453507</x:v>
      </x:c>
      <x:c r="I2315" s="32" t="n">
        <x:v>0.050974366</x:v>
      </x:c>
      <x:c r="J2315" s="32" t="n">
        <x:v>0.0024922131</x:v>
      </x:c>
      <x:c r="K2315" s="32" t="n">
        <x:v>0.0150473059</x:v>
      </x:c>
      <x:c r="L2315" s="32" t="n">
        <x:v>0.0120445196</x:v>
      </x:c>
      <x:c r="M2315" s="32" t="n">
        <x:v>0</x:v>
      </x:c>
      <x:c r="N2315" s="32" t="n">
        <x:v>-0.0062578427</x:v>
      </x:c>
      <x:c r="O2315" s="32" t="n">
        <x:v>-0.0050665086</x:v>
      </x:c>
      <x:c r="P2315" s="32" t="n">
        <x:v>-0.0076824962</x:v>
      </x:c>
      <x:c r="Q2315" s="32" t="n">
        <x:v>0.004</x:v>
      </x:c>
      <x:c r="R2315" s="32" t="n">
        <x:v>66.0991137215</x:v>
      </x:c>
      <x:c r="S2315" s="32" t="n">
        <x:v>0.00684</x:v>
      </x:c>
      <x:c r="T2315" s="32" t="n">
        <x:v>0.0026538049</x:v>
      </x:c>
      <x:c r="U2315" s="32" t="n">
        <x:v>0.0047</x:v>
      </x:c>
      <x:c r="V2315" s="34" t="n">
        <x:v>7280997297.8739</x:v>
      </x:c>
      <x:c r="W2315" s="34" t="n">
        <x:v>8845760472.767015</x:v>
      </x:c>
    </x:row>
    <x:row r="2316">
      <x:c r="A2316" s="14" t="n">
        <x:v>45590</x:v>
      </x:c>
      <x:c r="B2316" s="32" t="n">
        <x:v>-0.0122250911</x:v>
      </x:c>
      <x:c r="C2316" s="32" t="n">
        <x:v>0.0264712286</x:v>
      </x:c>
      <x:c r="D2316" s="32" t="n">
        <x:v>0</x:v>
      </x:c>
      <x:c r="E2316" s="32" t="n">
        <x:v>0.0119235802</x:v>
      </x:c>
      <x:c r="F2316" s="32" t="n">
        <x:v>0.0126698527</x:v>
      </x:c>
      <x:c r="G2316" s="32" t="n">
        <x:v>0.0397484303</x:v>
      </x:c>
      <x:c r="H2316" s="32" t="n">
        <x:v>0.0397484303</x:v>
      </x:c>
      <x:c r="I2316" s="32" t="n">
        <x:v>0.052303523</x:v>
      </x:c>
      <x:c r="J2316" s="32" t="n">
        <x:v>0.0288984143</x:v>
      </x:c>
      <x:c r="K2316" s="32" t="n">
        <x:v>0.0024922131</x:v>
      </x:c>
      <x:c r="L2316" s="32" t="n">
        <x:v>0.0150473059</x:v>
      </x:c>
      <x:c r="M2316" s="32" t="n">
        <x:v>-0.0152954955</x:v>
      </x:c>
      <x:c r="N2316" s="32" t="n">
        <x:v>0</x:v>
      </x:c>
      <x:c r="O2316" s="32" t="n">
        <x:v>-0.0062578427</x:v>
      </x:c>
      <x:c r="P2316" s="32" t="n">
        <x:v>-0.0050665086</x:v>
      </x:c>
      <x:c r="Q2316" s="32" t="n">
        <x:v>0.0038</x:v>
      </x:c>
      <x:c r="R2316" s="32" t="n">
        <x:v>60.1838623571</x:v>
      </x:c>
      <x:c r="S2316" s="32" t="n">
        <x:v>0.00684</x:v>
      </x:c>
      <x:c r="T2316" s="32" t="n">
        <x:v>0.0027928188</x:v>
      </x:c>
      <x:c r="U2316" s="32" t="n">
        <x:v>0.0046</x:v>
      </x:c>
      <x:c r="V2316" s="34" t="n">
        <x:v>7219505457.469361</x:v>
      </x:c>
      <x:c r="W2316" s="34" t="n">
        <x:v>8771322981.750996</x:v>
      </x:c>
    </x:row>
    <x:row r="2317">
      <x:c r="A2317" s="14" t="n">
        <x:v>45591</x:v>
      </x:c>
      <x:c r="B2317" s="32" t="n">
        <x:v>0.015863664</x:v>
      </x:c>
      <x:c r="C2317" s="32" t="n">
        <x:v>-0.0122250911</x:v>
      </x:c>
      <x:c r="D2317" s="32" t="n">
        <x:v>0.0264712286</x:v>
      </x:c>
      <x:c r="E2317" s="32" t="n">
        <x:v>0</x:v>
      </x:c>
      <x:c r="F2317" s="32" t="n">
        <x:v>0.0176887808</x:v>
      </x:c>
      <x:c r="G2317" s="32" t="n">
        <x:v>0.0042411454</x:v>
      </x:c>
      <x:c r="H2317" s="32" t="n">
        <x:v>0.031319723</x:v>
      </x:c>
      <x:c r="I2317" s="32" t="n">
        <x:v>0.031319723</x:v>
      </x:c>
      <x:c r="J2317" s="32" t="n">
        <x:v>0.0126698527</x:v>
      </x:c>
      <x:c r="K2317" s="32" t="n">
        <x:v>0.0288984143</x:v>
      </x:c>
      <x:c r="L2317" s="32" t="n">
        <x:v>0.0024922131</x:v>
      </x:c>
      <x:c r="M2317" s="32" t="n">
        <x:v>-0.000615574</x:v>
      </x:c>
      <x:c r="N2317" s="32" t="n">
        <x:v>-0.0152954955</x:v>
      </x:c>
      <x:c r="O2317" s="32" t="n">
        <x:v>0</x:v>
      </x:c>
      <x:c r="P2317" s="32" t="n">
        <x:v>-0.0062578427</x:v>
      </x:c>
      <x:c r="Q2317" s="32" t="n">
        <x:v>0.0051</x:v>
      </x:c>
      <x:c r="R2317" s="32" t="n">
        <x:v>64.6169005846</x:v>
      </x:c>
      <x:c r="S2317" s="32" t="n">
        <x:v>0.00684</x:v>
      </x:c>
      <x:c r="T2317" s="32" t="n">
        <x:v>0.0028076175</x:v>
      </x:c>
      <x:c r="U2317" s="32" t="n">
        <x:v>0.003</x:v>
      </x:c>
      <x:c r="V2317" s="34" t="n">
        <x:v>7248395626.157279</x:v>
      </x:c>
      <x:c r="W2317" s="34" t="n">
        <x:v>8804657791.775517</x:v>
      </x:c>
    </x:row>
    <x:row r="2318">
      <x:c r="A2318" s="14" t="n">
        <x:v>45592</x:v>
      </x:c>
      <x:c r="B2318" s="32" t="n">
        <x:v>-0.0072904333</x:v>
      </x:c>
      <x:c r="C2318" s="32" t="n">
        <x:v>0.015863664</x:v>
      </x:c>
      <x:c r="D2318" s="32" t="n">
        <x:v>-0.0122250911</x:v>
      </x:c>
      <x:c r="E2318" s="32" t="n">
        <x:v>0.0264712286</x:v>
      </x:c>
      <x:c r="F2318" s="32" t="n">
        <x:v>0.0072420353</x:v>
      </x:c>
      <x:c r="G2318" s="32" t="n">
        <x:v>0.0231153844</x:v>
      </x:c>
      <x:c r="H2318" s="32" t="n">
        <x:v>0.009667749</x:v>
      </x:c>
      <x:c r="I2318" s="32" t="n">
        <x:v>0.0367463266</x:v>
      </x:c>
      <x:c r="J2318" s="32" t="n">
        <x:v>0.0176887808</x:v>
      </x:c>
      <x:c r="K2318" s="32" t="n">
        <x:v>0.0126698527</x:v>
      </x:c>
      <x:c r="L2318" s="32" t="n">
        <x:v>0.0288984143</x:v>
      </x:c>
      <x:c r="M2318" s="32" t="n">
        <x:v>-0.0066849231</x:v>
      </x:c>
      <x:c r="N2318" s="32" t="n">
        <x:v>-0.000615574</x:v>
      </x:c>
      <x:c r="O2318" s="32" t="n">
        <x:v>-0.0152954955</x:v>
      </x:c>
      <x:c r="P2318" s="32" t="n">
        <x:v>0</x:v>
      </x:c>
      <x:c r="Q2318" s="32" t="n">
        <x:v>0.0046</x:v>
      </x:c>
      <x:c r="R2318" s="32" t="n">
        <x:v>61.2285458301</x:v>
      </x:c>
      <x:c r="S2318" s="32" t="n">
        <x:v>0.00684</x:v>
      </x:c>
      <x:c r="T2318" s="32" t="n">
        <x:v>0.0027713591</x:v>
      </x:c>
      <x:c r="U2318" s="32" t="n">
        <x:v>0.0023</x:v>
      </x:c>
      <x:c r="V2318" s="34" t="n">
        <x:v>7218771767.847869</x:v>
      </x:c>
      <x:c r="W2318" s="34" t="n">
        <x:v>8775033933.466106</x:v>
      </x:c>
    </x:row>
    <x:row r="2319">
      <x:c r="A2319" s="14" t="n">
        <x:v>45593</x:v>
      </x:c>
      <x:c r="B2319" s="32" t="n">
        <x:v>0.0012187692</x:v>
      </x:c>
      <x:c r="C2319" s="32" t="n">
        <x:v>-0.0072904333</x:v>
      </x:c>
      <x:c r="D2319" s="32" t="n">
        <x:v>0.015863664</x:v>
      </x:c>
      <x:c r="E2319" s="32" t="n">
        <x:v>-0.0122250911</x:v>
      </x:c>
      <x:c r="F2319" s="32" t="n">
        <x:v>0.0024345721</x:v>
      </x:c>
      <x:c r="G2319" s="32" t="n">
        <x:v>-0.0036407807</x:v>
      </x:c>
      <x:c r="H2319" s="32" t="n">
        <x:v>0.0122325684</x:v>
      </x:c>
      <x:c r="I2319" s="32" t="n">
        <x:v>-0.001215067</x:v>
      </x:c>
      <x:c r="J2319" s="32" t="n">
        <x:v>0.0072420353</x:v>
      </x:c>
      <x:c r="K2319" s="32" t="n">
        <x:v>0.0176887808</x:v>
      </x:c>
      <x:c r="L2319" s="32" t="n">
        <x:v>0.0126698527</x:v>
      </x:c>
      <x:c r="M2319" s="32" t="n">
        <x:v>-0.0061124885</x:v>
      </x:c>
      <x:c r="N2319" s="32" t="n">
        <x:v>-0.0066849231</x:v>
      </x:c>
      <x:c r="O2319" s="32" t="n">
        <x:v>-0.000615574</x:v>
      </x:c>
      <x:c r="P2319" s="32" t="n">
        <x:v>-0.0152954955</x:v>
      </x:c>
      <x:c r="Q2319" s="32" t="n">
        <x:v>0.0057</x:v>
      </x:c>
      <x:c r="R2319" s="32" t="n">
        <x:v>61.5900554547</x:v>
      </x:c>
      <x:c r="S2319" s="32" t="n">
        <x:v>0.00684</x:v>
      </x:c>
      <x:c r="T2319" s="32" t="n">
        <x:v>0.0026734048</x:v>
      </x:c>
      <x:c r="U2319" s="32" t="n">
        <x:v>0.0014</x:v>
      </x:c>
      <x:c r="V2319" s="34" t="n">
        <x:v>7235652473.917761</x:v>
      </x:c>
      <x:c r="W2319" s="34" t="n">
        <x:v>8804575169.088417</x:v>
      </x:c>
    </x:row>
    <x:row r="2320">
      <x:c r="A2320" s="14" t="n">
        <x:v>45594</x:v>
      </x:c>
      <x:c r="B2320" s="32" t="n">
        <x:v>0.0127081892</x:v>
      </x:c>
      <x:c r="C2320" s="32" t="n">
        <x:v>0.0012187692</x:v>
      </x:c>
      <x:c r="D2320" s="32" t="n">
        <x:v>-0.0072904333</x:v>
      </x:c>
      <x:c r="E2320" s="32" t="n">
        <x:v>0.015863664</x:v>
      </x:c>
      <x:c r="F2320" s="32" t="n">
        <x:v>0.0175072386</x:v>
      </x:c>
      <x:c r="G2320" s="32" t="n">
        <x:v>0.0181164375</x:v>
      </x:c>
      <x:c r="H2320" s="32" t="n">
        <x:v>0.0120410847</x:v>
      </x:c>
      <x:c r="I2320" s="32" t="n">
        <x:v>0.0279144338</x:v>
      </x:c>
      <x:c r="J2320" s="32" t="n">
        <x:v>0.0024345721</x:v>
      </x:c>
      <x:c r="K2320" s="32" t="n">
        <x:v>0.0072420353</x:v>
      </x:c>
      <x:c r="L2320" s="32" t="n">
        <x:v>0.0176887808</x:v>
      </x:c>
      <x:c r="M2320" s="32" t="n">
        <x:v>-0.0012187692</x:v>
      </x:c>
      <x:c r="N2320" s="32" t="n">
        <x:v>-0.0061124885</x:v>
      </x:c>
      <x:c r="O2320" s="32" t="n">
        <x:v>-0.0066849231</x:v>
      </x:c>
      <x:c r="P2320" s="32" t="n">
        <x:v>-0.000615574</x:v>
      </x:c>
      <x:c r="Q2320" s="32" t="n">
        <x:v>0.0096</x:v>
      </x:c>
      <x:c r="R2320" s="32" t="n">
        <x:v>65.2535244154</x:v>
      </x:c>
      <x:c r="S2320" s="32" t="n">
        <x:v>0.00684</x:v>
      </x:c>
      <x:c r="T2320" s="32" t="n">
        <x:v>0.0027038759</x:v>
      </x:c>
      <x:c r="U2320" s="32" t="n">
        <x:v>0.0031</x:v>
      </x:c>
      <x:c r="V2320" s="34" t="n">
        <x:v>7257051757.792737</x:v>
      </x:c>
      <x:c r="W2320" s="34" t="n">
        <x:v>8848800355.763367</x:v>
      </x:c>
    </x:row>
    <x:row r="2321">
      <x:c r="A2321" s="14" t="n">
        <x:v>45595</x:v>
      </x:c>
      <x:c r="B2321" s="32" t="n">
        <x:v>0.017288061</x:v>
      </x:c>
      <x:c r="C2321" s="32" t="n">
        <x:v>0.0127081892</x:v>
      </x:c>
      <x:c r="D2321" s="32" t="n">
        <x:v>0.0012187692</x:v>
      </x:c>
      <x:c r="E2321" s="32" t="n">
        <x:v>-0.0072904333</x:v>
      </x:c>
      <x:c r="F2321" s="32" t="n">
        <x:v>0.0214293915</x:v>
      </x:c>
      <x:c r="G2321" s="32" t="n">
        <x:v>0.0335360769</x:v>
      </x:c>
      <x:c r="H2321" s="32" t="n">
        <x:v>0.0341452758</x:v>
      </x:c>
      <x:c r="I2321" s="32" t="n">
        <x:v>0.028069923</x:v>
      </x:c>
      <x:c r="J2321" s="32" t="n">
        <x:v>0.0175072386</x:v>
      </x:c>
      <x:c r="K2321" s="32" t="n">
        <x:v>0.0024345721</x:v>
      </x:c>
      <x:c r="L2321" s="32" t="n">
        <x:v>0.0072420353</x:v>
      </x:c>
      <x:c r="M2321" s="32" t="n">
        <x:v>-0.0018066852</x:v>
      </x:c>
      <x:c r="N2321" s="32" t="n">
        <x:v>-0.0012187692</x:v>
      </x:c>
      <x:c r="O2321" s="32" t="n">
        <x:v>-0.0061124885</x:v>
      </x:c>
      <x:c r="P2321" s="32" t="n">
        <x:v>-0.0066849231</x:v>
      </x:c>
      <x:c r="Q2321" s="32" t="n">
        <x:v>0.0125</x:v>
      </x:c>
      <x:c r="R2321" s="32" t="n">
        <x:v>69.5698684465</x:v>
      </x:c>
      <x:c r="S2321" s="32" t="n">
        <x:v>0.00684</x:v>
      </x:c>
      <x:c r="T2321" s="32" t="n">
        <x:v>0.0027893134</x:v>
      </x:c>
      <x:c r="U2321" s="32" t="n">
        <x:v>0.0039</x:v>
      </x:c>
      <x:c r="V2321" s="34" t="n">
        <x:v>7285942537.111432</x:v>
      </x:c>
      <x:c r="W2321" s="34" t="n">
        <x:v>8890531481.445927</x:v>
      </x:c>
    </x:row>
    <x:row r="2322">
      <x:c r="A2322" s="14" t="n">
        <x:v>45596</x:v>
      </x:c>
      <x:c r="B2322" s="32" t="n">
        <x:v>-0.0047393454</x:v>
      </x:c>
      <x:c r="C2322" s="32" t="n">
        <x:v>0.017288061</x:v>
      </x:c>
      <x:c r="D2322" s="32" t="n">
        <x:v>0.0127081892</x:v>
      </x:c>
      <x:c r="E2322" s="32" t="n">
        <x:v>0.0012187692</x:v>
      </x:c>
      <x:c r="F2322" s="32" t="n">
        <x:v>0.0070630076</x:v>
      </x:c>
      <x:c r="G2322" s="32" t="n">
        <x:v>0.0255434143</x:v>
      </x:c>
      <x:c r="H2322" s="32" t="n">
        <x:v>0.0376500997</x:v>
      </x:c>
      <x:c r="I2322" s="32" t="n">
        <x:v>0.0382592986</x:v>
      </x:c>
      <x:c r="J2322" s="32" t="n">
        <x:v>0.0214293915</x:v>
      </x:c>
      <x:c r="K2322" s="32" t="n">
        <x:v>0.0175072386</x:v>
      </x:c>
      <x:c r="L2322" s="32" t="n">
        <x:v>0.0024345721</x:v>
      </x:c>
      <x:c r="M2322" s="32" t="n">
        <x:v>-0.0094956203</x:v>
      </x:c>
      <x:c r="N2322" s="32" t="n">
        <x:v>-0.0018066852</x:v>
      </x:c>
      <x:c r="O2322" s="32" t="n">
        <x:v>-0.0012187692</x:v>
      </x:c>
      <x:c r="P2322" s="32" t="n">
        <x:v>-0.0061124885</x:v>
      </x:c>
      <x:c r="Q2322" s="32" t="n">
        <x:v>0.01</x:v>
      </x:c>
      <x:c r="R2322" s="32" t="n">
        <x:v>67.0937906017</x:v>
      </x:c>
      <x:c r="S2322" s="32" t="n">
        <x:v>0.00684</x:v>
      </x:c>
      <x:c r="T2322" s="32" t="n">
        <x:v>0.0027900767</x:v>
      </x:c>
      <x:c r="U2322" s="32" t="n">
        <x:v>0.0028</x:v>
      </x:c>
      <x:c r="V2322" s="34" t="n">
        <x:v>7264586684.928602</x:v>
      </x:c>
      <x:c r="W2322" s="34" t="n">
        <x:v>8847819777.080267</x:v>
      </x:c>
    </x:row>
    <x:row r="2323">
      <x:c r="A2323" s="14" t="n">
        <x:v>45597</x:v>
      </x:c>
      <x:c r="B2323" s="32" t="n">
        <x:v>-0.0059559438</x:v>
      </x:c>
      <x:c r="C2323" s="32" t="n">
        <x:v>-0.0047393454</x:v>
      </x:c>
      <x:c r="D2323" s="32" t="n">
        <x:v>0.017288061</x:v>
      </x:c>
      <x:c r="E2323" s="32" t="n">
        <x:v>0.0127081892</x:v>
      </x:c>
      <x:c r="F2323" s="32" t="n">
        <x:v>0.0023724804</x:v>
      </x:c>
      <x:c r="G2323" s="32" t="n">
        <x:v>-0.002957707</x:v>
      </x:c>
      <x:c r="H2323" s="32" t="n">
        <x:v>0.0155226997</x:v>
      </x:c>
      <x:c r="I2323" s="32" t="n">
        <x:v>0.0276293851</x:v>
      </x:c>
      <x:c r="J2323" s="32" t="n">
        <x:v>0.0070630076</x:v>
      </x:c>
      <x:c r="K2323" s="32" t="n">
        <x:v>0.0214293915</x:v>
      </x:c>
      <x:c r="L2323" s="32" t="n">
        <x:v>0.0175072386</x:v>
      </x:c>
      <x:c r="M2323" s="32" t="n">
        <x:v>-0.0119475734</x:v>
      </x:c>
      <x:c r="N2323" s="32" t="n">
        <x:v>-0.0094956203</x:v>
      </x:c>
      <x:c r="O2323" s="32" t="n">
        <x:v>-0.0018066852</x:v>
      </x:c>
      <x:c r="P2323" s="32" t="n">
        <x:v>-0.0012187692</x:v>
      </x:c>
      <x:c r="Q2323" s="32" t="n">
        <x:v>0.0071</x:v>
      </x:c>
      <x:c r="R2323" s="32" t="n">
        <x:v>64.0262125582</x:v>
      </x:c>
      <x:c r="S2323" s="32" t="n">
        <x:v>0.00684</x:v>
      </x:c>
      <x:c r="T2323" s="32" t="n">
        <x:v>0.0027622141</x:v>
      </x:c>
      <x:c r="U2323" s="32" t="n">
        <x:v>0.0024</x:v>
      </x:c>
      <x:c r="V2323" s="34" t="n">
        <x:v>7257658456.680787</x:v>
      </x:c>
      <x:c r="W2323" s="34" t="n">
        <x:v>8806250407.593376</x:v>
      </x:c>
    </x:row>
    <x:row r="2324">
      <x:c r="A2324" s="14" t="n">
        <x:v>45598</x:v>
      </x:c>
      <x:c r="B2324" s="32" t="n">
        <x:v>-0.0077961414</x:v>
      </x:c>
      <x:c r="C2324" s="32" t="n">
        <x:v>-0.0059559438</x:v>
      </x:c>
      <x:c r="D2324" s="32" t="n">
        <x:v>-0.0047393454</x:v>
      </x:c>
      <x:c r="E2324" s="32" t="n">
        <x:v>0.017288061</x:v>
      </x:c>
      <x:c r="F2324" s="32" t="n">
        <x:v>0.0023880608</x:v>
      </x:c>
      <x:c r="G2324" s="32" t="n">
        <x:v>-0.004165433</x:v>
      </x:c>
      <x:c r="H2324" s="32" t="n">
        <x:v>-0.0094956203</x:v>
      </x:c>
      <x:c r="I2324" s="32" t="n">
        <x:v>0.0089847864</x:v>
      </x:c>
      <x:c r="J2324" s="32" t="n">
        <x:v>0.0023724804</x:v>
      </x:c>
      <x:c r="K2324" s="32" t="n">
        <x:v>0.0070630076</x:v>
      </x:c>
      <x:c r="L2324" s="32" t="n">
        <x:v>0.0214293915</x:v>
      </x:c>
      <x:c r="M2324" s="32" t="n">
        <x:v>-0.0084034108</x:v>
      </x:c>
      <x:c r="N2324" s="32" t="n">
        <x:v>-0.0119475734</x:v>
      </x:c>
      <x:c r="O2324" s="32" t="n">
        <x:v>-0.0094956203</x:v>
      </x:c>
      <x:c r="P2324" s="32" t="n">
        <x:v>-0.0018066852</x:v>
      </x:c>
      <x:c r="Q2324" s="32" t="n">
        <x:v>0.0058</x:v>
      </x:c>
      <x:c r="R2324" s="32" t="n">
        <x:v>60.1745004325</x:v>
      </x:c>
      <x:c r="S2324" s="32" t="n">
        <x:v>0.00684</x:v>
      </x:c>
      <x:c r="T2324" s="32" t="n">
        <x:v>0.0026934845</x:v>
      </x:c>
      <x:c r="U2324" s="32" t="n">
        <x:v>0.0018</x:v>
      </x:c>
      <x:c r="V2324" s="34" t="n">
        <x:v>7241897497.75864</x:v>
      </x:c>
      <x:c r="W2324" s="34" t="n">
        <x:v>8785986317.550615</x:v>
      </x:c>
    </x:row>
    <x:row r="2325">
      <x:c r="A2325" s="14" t="n">
        <x:v>45599</x:v>
      </x:c>
      <x:c r="B2325" s="32" t="n">
        <x:v>-0.0060386657</x:v>
      </x:c>
      <x:c r="C2325" s="32" t="n">
        <x:v>-0.0077961414</x:v>
      </x:c>
      <x:c r="D2325" s="32" t="n">
        <x:v>-0.0059559438</x:v>
      </x:c>
      <x:c r="E2325" s="32" t="n">
        <x:v>-0.0047393454</x:v>
      </x:c>
      <x:c r="F2325" s="32" t="n">
        <x:v>0.0006015038</x:v>
      </x:c>
      <x:c r="G2325" s="32" t="n">
        <x:v>-0.0059952218</x:v>
      </x:c>
      <x:c r="H2325" s="32" t="n">
        <x:v>-0.0125487156</x:v>
      </x:c>
      <x:c r="I2325" s="32" t="n">
        <x:v>-0.0178789029</x:v>
      </x:c>
      <x:c r="J2325" s="32" t="n">
        <x:v>0.0023880608</x:v>
      </x:c>
      <x:c r="K2325" s="32" t="n">
        <x:v>0.0023724804</x:v>
      </x:c>
      <x:c r="L2325" s="32" t="n">
        <x:v>0.0070630076</x:v>
      </x:c>
      <x:c r="M2325" s="32" t="n">
        <x:v>-0.0182154399</x:v>
      </x:c>
      <x:c r="N2325" s="32" t="n">
        <x:v>-0.0084034108</x:v>
      </x:c>
      <x:c r="O2325" s="32" t="n">
        <x:v>-0.0119475734</x:v>
      </x:c>
      <x:c r="P2325" s="32" t="n">
        <x:v>-0.0094956203</x:v>
      </x:c>
      <x:c r="Q2325" s="32" t="n">
        <x:v>0.0005</x:v>
      </x:c>
      <x:c r="R2325" s="32" t="n">
        <x:v>57.3180371284</x:v>
      </x:c>
      <x:c r="S2325" s="32" t="n">
        <x:v>0.00684</x:v>
      </x:c>
      <x:c r="T2325" s="32" t="n">
        <x:v>0.0027225213</x:v>
      </x:c>
      <x:c r="U2325" s="32" t="n">
        <x:v>0.0031</x:v>
      </x:c>
      <x:c r="V2325" s="34" t="n">
        <x:v>7249117612.952536</x:v>
      </x:c>
      <x:c r="W2325" s="34" t="n">
        <x:v>8754011521.691935</x:v>
      </x:c>
    </x:row>
    <x:row r="2326">
      <x:c r="A2326" s="14" t="n">
        <x:v>45600</x:v>
      </x:c>
      <x:c r="B2326" s="32" t="n">
        <x:v>-0.0134148353</x:v>
      </x:c>
      <x:c r="C2326" s="32" t="n">
        <x:v>-0.0060386657</x:v>
      </x:c>
      <x:c r="D2326" s="32" t="n">
        <x:v>-0.0077961414</x:v>
      </x:c>
      <x:c r="E2326" s="32" t="n">
        <x:v>-0.0059559438</x:v>
      </x:c>
      <x:c r="F2326" s="32" t="n">
        <x:v>0.0036275735</x:v>
      </x:c>
      <x:c r="G2326" s="32" t="n">
        <x:v>-0.003012958</x:v>
      </x:c>
      <x:c r="H2326" s="32" t="n">
        <x:v>-0.0096096836</x:v>
      </x:c>
      <x:c r="I2326" s="32" t="n">
        <x:v>-0.0161631774</x:v>
      </x:c>
      <x:c r="J2326" s="32" t="n">
        <x:v>0.0006015038</x:v>
      </x:c>
      <x:c r="K2326" s="32" t="n">
        <x:v>0.0023880608</x:v>
      </x:c>
      <x:c r="L2326" s="32" t="n">
        <x:v>0.0023724804</x:v>
      </x:c>
      <x:c r="M2326" s="32" t="n">
        <x:v>-0.0146433367</x:v>
      </x:c>
      <x:c r="N2326" s="32" t="n">
        <x:v>-0.0182154399</x:v>
      </x:c>
      <x:c r="O2326" s="32" t="n">
        <x:v>-0.0084034108</x:v>
      </x:c>
      <x:c r="P2326" s="32" t="n">
        <x:v>-0.0119475734</x:v>
      </x:c>
      <x:c r="Q2326" s="32" t="n">
        <x:v>0.0003</x:v>
      </x:c>
      <x:c r="R2326" s="32" t="n">
        <x:v>51.5233785392</x:v>
      </x:c>
      <x:c r="S2326" s="32" t="n">
        <x:v>0.00684</x:v>
      </x:c>
      <x:c r="T2326" s="32" t="n">
        <x:v>0.0027423412</x:v>
      </x:c>
      <x:c r="U2326" s="32" t="n">
        <x:v>0.003</x:v>
      </x:c>
      <x:c r="V2326" s="34" t="n">
        <x:v>7217042830.644257</x:v>
      </x:c>
      <x:c r="W2326" s="34" t="n">
        <x:v>8717002157.490074</x:v>
      </x:c>
    </x:row>
    <x:row r="2327">
      <x:c r="A2327" s="14" t="n">
        <x:v>45601</x:v>
      </x:c>
      <x:c r="B2327" s="32" t="n">
        <x:v>-0.016713481</x:v>
      </x:c>
      <x:c r="C2327" s="32" t="n">
        <x:v>-0.0134148353</x:v>
      </x:c>
      <x:c r="D2327" s="32" t="n">
        <x:v>-0.0060386657</x:v>
      </x:c>
      <x:c r="E2327" s="32" t="n">
        <x:v>-0.0077961414</x:v>
      </x:c>
      <x:c r="F2327" s="32" t="n">
        <x:v>0.0018399269</x:v>
      </x:c>
      <x:c r="G2327" s="32" t="n">
        <x:v>-0.0115749084</x:v>
      </x:c>
      <x:c r="H2327" s="32" t="n">
        <x:v>-0.0182154399</x:v>
      </x:c>
      <x:c r="I2327" s="32" t="n">
        <x:v>-0.0248121655</x:v>
      </x:c>
      <x:c r="J2327" s="32" t="n">
        <x:v>0.0036275735</x:v>
      </x:c>
      <x:c r="K2327" s="32" t="n">
        <x:v>0.0006015038</x:v>
      </x:c>
      <x:c r="L2327" s="32" t="n">
        <x:v>0.0023880608</x:v>
      </x:c>
      <x:c r="M2327" s="32" t="n">
        <x:v>-0.0192134823</x:v>
      </x:c>
      <x:c r="N2327" s="32" t="n">
        <x:v>-0.0146433367</x:v>
      </x:c>
      <x:c r="O2327" s="32" t="n">
        <x:v>-0.0182154399</x:v>
      </x:c>
      <x:c r="P2327" s="32" t="n">
        <x:v>-0.0084034108</x:v>
      </x:c>
      <x:c r="Q2327" s="32" t="n">
        <x:v>-0.005</x:v>
      </x:c>
      <x:c r="R2327" s="32" t="n">
        <x:v>45.4504212935</x:v>
      </x:c>
      <x:c r="S2327" s="32" t="n">
        <x:v>0.00684</x:v>
      </x:c>
      <x:c r="T2327" s="32" t="n">
        <x:v>0.0027893169</x:v>
      </x:c>
      <x:c r="U2327" s="32" t="n">
        <x:v>0.0034</x:v>
      </x:c>
      <x:c r="V2327" s="34" t="n">
        <x:v>7183483519.535939</x:v>
      </x:c>
      <x:c r="W2327" s="34" t="n">
        <x:v>8673116904.502274</x:v>
      </x:c>
    </x:row>
    <x:row r="2328">
      <x:c r="A2328" s="14" t="n">
        <x:v>45602</x:v>
      </x:c>
      <x:c r="B2328" s="32" t="n">
        <x:v>0.0142549671</x:v>
      </x:c>
      <x:c r="C2328" s="32" t="n">
        <x:v>-0.016713481</x:v>
      </x:c>
      <x:c r="D2328" s="32" t="n">
        <x:v>-0.0134148353</x:v>
      </x:c>
      <x:c r="E2328" s="32" t="n">
        <x:v>-0.0060386657</x:v>
      </x:c>
      <x:c r="F2328" s="32" t="n">
        <x:v>0.0246773781</x:v>
      </x:c>
      <x:c r="G2328" s="32" t="n">
        <x:v>0.0073394825</x:v>
      </x:c>
      <x:c r="H2328" s="32" t="n">
        <x:v>-0.0060753528</x:v>
      </x:c>
      <x:c r="I2328" s="32" t="n">
        <x:v>-0.0127158843</x:v>
      </x:c>
      <x:c r="J2328" s="32" t="n">
        <x:v>0.0018399269</x:v>
      </x:c>
      <x:c r="K2328" s="32" t="n">
        <x:v>0.0036275735</x:v>
      </x:c>
      <x:c r="L2328" s="32" t="n">
        <x:v>0.0006015038</x:v>
      </x:c>
      <x:c r="M2328" s="32" t="n">
        <x:v>-0.0006248048</x:v>
      </x:c>
      <x:c r="N2328" s="32" t="n">
        <x:v>-0.0192134823</x:v>
      </x:c>
      <x:c r="O2328" s="32" t="n">
        <x:v>-0.0146433367</x:v>
      </x:c>
      <x:c r="P2328" s="32" t="n">
        <x:v>-0.0182154399</x:v>
      </x:c>
      <x:c r="Q2328" s="32" t="n">
        <x:v>-0.0015</x:v>
      </x:c>
      <x:c r="R2328" s="32" t="n">
        <x:v>50.7732867136</x:v>
      </x:c>
      <x:c r="S2328" s="32" t="n">
        <x:v>0.00684</x:v>
      </x:c>
      <x:c r="T2328" s="32" t="n">
        <x:v>0.0028829371</x:v>
      </x:c>
      <x:c r="U2328" s="32" t="n">
        <x:v>0.0041</x:v>
      </x:c>
      <x:c r="V2328" s="34" t="n">
        <x:v>7197620299.775288</x:v>
      </x:c>
      <x:c r="W2328" s="34" t="n">
        <x:v>8737517792.259304</x:v>
      </x:c>
    </x:row>
    <x:row r="2329">
      <x:c r="A2329" s="14" t="n">
        <x:v>45603</x:v>
      </x:c>
      <x:c r="B2329" s="32" t="n">
        <x:v>-0.0148793818</x:v>
      </x:c>
      <x:c r="C2329" s="32" t="n">
        <x:v>0.0142549671</x:v>
      </x:c>
      <x:c r="D2329" s="32" t="n">
        <x:v>-0.016713481</x:v>
      </x:c>
      <x:c r="E2329" s="32" t="n">
        <x:v>-0.0134148353</x:v>
      </x:c>
      <x:c r="F2329" s="32" t="n">
        <x:v>0.0024585138</x:v>
      </x:c>
      <x:c r="G2329" s="32" t="n">
        <x:v>0.0173378956</x:v>
      </x:c>
      <x:c r="H2329" s="32" t="n">
        <x:v>0</x:v>
      </x:c>
      <x:c r="I2329" s="32" t="n">
        <x:v>-0.0134148353</x:v>
      </x:c>
      <x:c r="J2329" s="32" t="n">
        <x:v>0.0246773781</x:v>
      </x:c>
      <x:c r="K2329" s="32" t="n">
        <x:v>0.0018399269</x:v>
      </x:c>
      <x:c r="L2329" s="32" t="n">
        <x:v>0.0036275735</x:v>
      </x:c>
      <x:c r="M2329" s="32" t="n">
        <x:v>-0.0180073168</x:v>
      </x:c>
      <x:c r="N2329" s="32" t="n">
        <x:v>-0.0006248048</x:v>
      </x:c>
      <x:c r="O2329" s="32" t="n">
        <x:v>-0.0192134823</x:v>
      </x:c>
      <x:c r="P2329" s="32" t="n">
        <x:v>-0.0146433367</x:v>
      </x:c>
      <x:c r="Q2329" s="32" t="n">
        <x:v>-0.0041</x:v>
      </x:c>
      <x:c r="R2329" s="32" t="n">
        <x:v>45.7559864042</x:v>
      </x:c>
      <x:c r="S2329" s="32" t="n">
        <x:v>0.00684</x:v>
      </x:c>
      <x:c r="T2329" s="32" t="n">
        <x:v>0.0029127273</x:v>
      </x:c>
      <x:c r="U2329" s="32" t="n">
        <x:v>0.0033</x:v>
      </x:c>
      <x:c r="V2329" s="34" t="n">
        <x:v>7161197033.108096</x:v>
      </x:c>
      <x:c r="W2329" s="34" t="n">
        <x:v>8685258322.693335</x:v>
      </x:c>
    </x:row>
    <x:row r="2330">
      <x:c r="A2330" s="14" t="n">
        <x:v>45604</x:v>
      </x:c>
      <x:c r="B2330" s="32" t="n">
        <x:v>0.004984434</x:v>
      </x:c>
      <x:c r="C2330" s="32" t="n">
        <x:v>-0.0148793818</x:v>
      </x:c>
      <x:c r="D2330" s="32" t="n">
        <x:v>0.0142549671</x:v>
      </x:c>
      <x:c r="E2330" s="32" t="n">
        <x:v>-0.016713481</x:v>
      </x:c>
      <x:c r="F2330" s="32" t="n">
        <x:v>0.0111802407</x:v>
      </x:c>
      <x:c r="G2330" s="32" t="n">
        <x:v>-0.0036991411</x:v>
      </x:c>
      <x:c r="H2330" s="32" t="n">
        <x:v>0.0111802407</x:v>
      </x:c>
      <x:c r="I2330" s="32" t="n">
        <x:v>-0.0061576549</x:v>
      </x:c>
      <x:c r="J2330" s="32" t="n">
        <x:v>0.0024585138</x:v>
      </x:c>
      <x:c r="K2330" s="32" t="n">
        <x:v>0.0246773781</x:v>
      </x:c>
      <x:c r="L2330" s="32" t="n">
        <x:v>0.0018399269</x:v>
      </x:c>
      <x:c r="M2330" s="32" t="n">
        <x:v>-0.0006248048</x:v>
      </x:c>
      <x:c r="N2330" s="32" t="n">
        <x:v>-0.0180073168</x:v>
      </x:c>
      <x:c r="O2330" s="32" t="n">
        <x:v>-0.0006248048</x:v>
      </x:c>
      <x:c r="P2330" s="32" t="n">
        <x:v>-0.0192134823</x:v>
      </x:c>
      <x:c r="Q2330" s="32" t="n">
        <x:v>-0.0054</x:v>
      </x:c>
      <x:c r="R2330" s="32" t="n">
        <x:v>47.6142669198</x:v>
      </x:c>
      <x:c r="S2330" s="32" t="n">
        <x:v>0.00684</x:v>
      </x:c>
      <x:c r="T2330" s="32" t="n">
        <x:v>0.0028403896</x:v>
      </x:c>
      <x:c r="U2330" s="32" t="n">
        <x:v>0.0019</x:v>
      </x:c>
      <x:c r="V2330" s="34" t="n">
        <x:v>7159715294.469697</x:v>
      </x:c>
      <x:c r="W2330" s="34" t="n">
        <x:v>8713411356.822905</x:v>
      </x:c>
    </x:row>
    <x:row r="2331">
      <x:c r="A2331" s="14" t="n">
        <x:v>45605</x:v>
      </x:c>
      <x:c r="B2331" s="32" t="n">
        <x:v>0.0074303747</x:v>
      </x:c>
      <x:c r="C2331" s="32" t="n">
        <x:v>0.004984434</x:v>
      </x:c>
      <x:c r="D2331" s="32" t="n">
        <x:v>-0.0148793818</x:v>
      </x:c>
      <x:c r="E2331" s="32" t="n">
        <x:v>0.0142549671</x:v>
      </x:c>
      <x:c r="F2331" s="32" t="n">
        <x:v>0.0074257767</x:v>
      </x:c>
      <x:c r="G2331" s="32" t="n">
        <x:v>0.0130315217</x:v>
      </x:c>
      <x:c r="H2331" s="32" t="n">
        <x:v>-0.0018478601</x:v>
      </x:c>
      <x:c r="I2331" s="32" t="n">
        <x:v>0.0130315217</x:v>
      </x:c>
      <x:c r="J2331" s="32" t="n">
        <x:v>0.0111802407</x:v>
      </x:c>
      <x:c r="K2331" s="32" t="n">
        <x:v>0.0024585138</x:v>
      </x:c>
      <x:c r="L2331" s="32" t="n">
        <x:v>0.0246773781</x:v>
      </x:c>
      <x:c r="M2331" s="32" t="n">
        <x:v>-0.0074813317</x:v>
      </x:c>
      <x:c r="N2331" s="32" t="n">
        <x:v>-0.0006248048</x:v>
      </x:c>
      <x:c r="O2331" s="32" t="n">
        <x:v>-0.0180073168</x:v>
      </x:c>
      <x:c r="P2331" s="32" t="n">
        <x:v>-0.0006248048</x:v>
      </x:c>
      <x:c r="Q2331" s="32" t="n">
        <x:v>-0.0071</x:v>
      </x:c>
      <x:c r="R2331" s="32" t="n">
        <x:v>50.3612515085</x:v>
      </x:c>
      <x:c r="S2331" s="32" t="n">
        <x:v>0.00684</x:v>
      </x:c>
      <x:c r="T2331" s="32" t="n">
        <x:v>0.0028089332</x:v>
      </x:c>
      <x:c r="U2331" s="32" t="n">
        <x:v>0.0024</x:v>
      </x:c>
      <x:c r="V2331" s="34" t="n">
        <x:v>7184025132.264027</x:v>
      </x:c>
      <x:c r="W2331" s="34" t="n">
        <x:v>8739931179.871265</x:v>
      </x:c>
    </x:row>
    <x:row r="2332">
      <x:c r="A2332" s="14" t="n">
        <x:v>45606</x:v>
      </x:c>
      <x:c r="B2332" s="32" t="n">
        <x:v>0.011043057</x:v>
      </x:c>
      <x:c r="C2332" s="32" t="n">
        <x:v>0.0074303747</x:v>
      </x:c>
      <x:c r="D2332" s="32" t="n">
        <x:v>0.004984434</x:v>
      </x:c>
      <x:c r="E2332" s="32" t="n">
        <x:v>-0.0148793818</x:v>
      </x:c>
      <x:c r="F2332" s="32" t="n">
        <x:v>0.0285820612</x:v>
      </x:c>
      <x:c r="G2332" s="32" t="n">
        <x:v>0.0353911249</x:v>
      </x:c>
      <x:c r="H2332" s="32" t="n">
        <x:v>0.0409968699</x:v>
      </x:c>
      <x:c r="I2332" s="32" t="n">
        <x:v>0.0261174882</x:v>
      </x:c>
      <x:c r="J2332" s="32" t="n">
        <x:v>0.0074257767</x:v>
      </x:c>
      <x:c r="K2332" s="32" t="n">
        <x:v>0.0111802407</x:v>
      </x:c>
      <x:c r="L2332" s="32" t="n">
        <x:v>0.0024585138</x:v>
      </x:c>
      <x:c r="M2332" s="32" t="n">
        <x:v>-0.0055675987</x:v>
      </x:c>
      <x:c r="N2332" s="32" t="n">
        <x:v>-0.0074813317</x:v>
      </x:c>
      <x:c r="O2332" s="32" t="n">
        <x:v>-0.0006248048</x:v>
      </x:c>
      <x:c r="P2332" s="32" t="n">
        <x:v>-0.0180073168</x:v>
      </x:c>
      <x:c r="Q2332" s="32" t="n">
        <x:v>-0.0045</x:v>
      </x:c>
      <x:c r="R2332" s="32" t="n">
        <x:v>54.2376421175</x:v>
      </x:c>
      <x:c r="S2332" s="32" t="n">
        <x:v>0.00684</x:v>
      </x:c>
      <x:c r="T2332" s="32" t="n">
        <x:v>0.0030082951</x:v>
      </x:c>
      <x:c r="U2332" s="32" t="n">
        <x:v>0.0056</x:v>
      </x:c>
      <x:c r="V2332" s="34" t="n">
        <x:v>7180793901.528296</x:v>
      </x:c>
      <x:c r="W2332" s="34" t="n">
        <x:v>8830405640.471704</x:v>
      </x:c>
    </x:row>
    <x:row r="2333">
      <x:c r="A2333" s="14" t="n">
        <x:v>45607</x:v>
      </x:c>
      <x:c r="B2333" s="32" t="n">
        <x:v>0.0229201831</x:v>
      </x:c>
      <x:c r="C2333" s="32" t="n">
        <x:v>0.011043057</x:v>
      </x:c>
      <x:c r="D2333" s="32" t="n">
        <x:v>0.0074303747</x:v>
      </x:c>
      <x:c r="E2333" s="32" t="n">
        <x:v>0.004984434</x:v>
      </x:c>
      <x:c r="F2333" s="32" t="n">
        <x:v>0.0229063662</x:v>
      </x:c>
      <x:c r="G2333" s="32" t="n">
        <x:v>0.0345593653</x:v>
      </x:c>
      <x:c r="H2333" s="32" t="n">
        <x:v>0.041368429</x:v>
      </x:c>
      <x:c r="I2333" s="32" t="n">
        <x:v>0.046974174</x:v>
      </x:c>
      <x:c r="J2333" s="32" t="n">
        <x:v>0.0285820612</x:v>
      </x:c>
      <x:c r="K2333" s="32" t="n">
        <x:v>0.0074257767</x:v>
      </x:c>
      <x:c r="L2333" s="32" t="n">
        <x:v>0.0111802407</x:v>
      </x:c>
      <x:c r="M2333" s="32" t="n">
        <x:v>-0.0018309434</x:v>
      </x:c>
      <x:c r="N2333" s="32" t="n">
        <x:v>-0.0055675987</x:v>
      </x:c>
      <x:c r="O2333" s="32" t="n">
        <x:v>-0.0074813317</x:v>
      </x:c>
      <x:c r="P2333" s="32" t="n">
        <x:v>-0.0006248048</x:v>
      </x:c>
      <x:c r="Q2333" s="32" t="n">
        <x:v>0.0003</x:v>
      </x:c>
      <x:c r="R2333" s="32" t="n">
        <x:v>61.1374065507</x:v>
      </x:c>
      <x:c r="S2333" s="32" t="n">
        <x:v>0.00684</x:v>
      </x:c>
      <x:c r="T2333" s="32" t="n">
        <x:v>0.0030862741</x:v>
      </x:c>
      <x:c r="U2333" s="32" t="n">
        <x:v>0.0041</x:v>
      </x:c>
      <x:c r="V2333" s="34" t="n">
        <x:v>7257009980.044615</x:v>
      </x:c>
      <x:c r="W2333" s="34" t="n">
        <x:v>8910530235.835014</x:v>
      </x:c>
    </x:row>
    <x:row r="2334">
      <x:c r="A2334" s="14" t="n">
        <x:v>45608</x:v>
      </x:c>
      <x:c r="B2334" s="32" t="n">
        <x:v>0.1105349406</x:v>
      </x:c>
      <x:c r="C2334" s="32" t="n">
        <x:v>0.0229201831</x:v>
      </x:c>
      <x:c r="D2334" s="32" t="n">
        <x:v>0.011043057</x:v>
      </x:c>
      <x:c r="E2334" s="32" t="n">
        <x:v>0.0074303747</x:v>
      </x:c>
      <x:c r="F2334" s="32" t="n">
        <x:v>0.1264251055</x:v>
      </x:c>
      <x:c r="G2334" s="32" t="n">
        <x:v>0.1487353465</x:v>
      </x:c>
      <x:c r="H2334" s="32" t="n">
        <x:v>0.1603883456</x:v>
      </x:c>
      <x:c r="I2334" s="32" t="n">
        <x:v>0.1671974093</x:v>
      </x:c>
      <x:c r="J2334" s="32" t="n">
        <x:v>0.0229063662</x:v>
      </x:c>
      <x:c r="K2334" s="32" t="n">
        <x:v>0.0285820612</x:v>
      </x:c>
      <x:c r="L2334" s="32" t="n">
        <x:v>0.0074257767</x:v>
      </x:c>
      <x:c r="M2334" s="32" t="n">
        <x:v>-0.0198741862</x:v>
      </x:c>
      <x:c r="N2334" s="32" t="n">
        <x:v>-0.0018309434</x:v>
      </x:c>
      <x:c r="O2334" s="32" t="n">
        <x:v>-0.0055675987</x:v>
      </x:c>
      <x:c r="P2334" s="32" t="n">
        <x:v>-0.0074813317</x:v>
      </x:c>
      <x:c r="Q2334" s="32" t="n">
        <x:v>0.0212</x:v>
      </x:c>
      <x:c r="R2334" s="32" t="n">
        <x:v>78.8502496116</x:v>
      </x:c>
      <x:c r="S2334" s="32" t="n">
        <x:v>0.00684</x:v>
      </x:c>
      <x:c r="T2334" s="32" t="n">
        <x:v>0.0047158259</x:v>
      </x:c>
      <x:c r="U2334" s="32" t="n">
        <x:v>0.0259</x:v>
      </x:c>
      <x:c r="V2334" s="34" t="n">
        <x:v>7454248860.73343</x:v>
      </x:c>
      <x:c r="W2334" s="34" t="n">
        <x:v>9167238125.77674</x:v>
      </x:c>
    </x:row>
    <x:row r="2335">
      <x:c r="A2335" s="14" t="n">
        <x:v>45609</x:v>
      </x:c>
      <x:c r="B2335" s="32" t="n">
        <x:v>-0.0565618769</x:v>
      </x:c>
      <x:c r="C2335" s="32" t="n">
        <x:v>0.1105349406</x:v>
      </x:c>
      <x:c r="D2335" s="32" t="n">
        <x:v>0.0229201831</x:v>
      </x:c>
      <x:c r="E2335" s="32" t="n">
        <x:v>0.011043057</x:v>
      </x:c>
      <x:c r="F2335" s="32" t="n">
        <x:v>0.0252911267</x:v>
      </x:c>
      <x:c r="G2335" s="32" t="n">
        <x:v>0.1363598277</x:v>
      </x:c>
      <x:c r="H2335" s="32" t="n">
        <x:v>0.1586700687</x:v>
      </x:c>
      <x:c r="I2335" s="32" t="n">
        <x:v>0.1703230678</x:v>
      </x:c>
      <x:c r="J2335" s="32" t="n">
        <x:v>0.1264251055</x:v>
      </x:c>
      <x:c r="K2335" s="32" t="n">
        <x:v>0.0229063662</x:v>
      </x:c>
      <x:c r="L2335" s="32" t="n">
        <x:v>0.0285820612</x:v>
      </x:c>
      <x:c r="M2335" s="32" t="n">
        <x:v>-0.0770677704</x:v>
      </x:c>
      <x:c r="N2335" s="32" t="n">
        <x:v>-0.0198741862</x:v>
      </x:c>
      <x:c r="O2335" s="32" t="n">
        <x:v>-0.0018309434</x:v>
      </x:c>
      <x:c r="P2335" s="32" t="n">
        <x:v>-0.0055675987</x:v>
      </x:c>
      <x:c r="Q2335" s="32" t="n">
        <x:v>0.0119</x:v>
      </x:c>
      <x:c r="R2335" s="32" t="n">
        <x:v>62.6819357254</x:v>
      </x:c>
      <x:c r="S2335" s="32" t="n">
        <x:v>0.00684</x:v>
      </x:c>
      <x:c r="T2335" s="32" t="n">
        <x:v>0.0057146955</x:v>
      </x:c>
      <x:c r="U2335" s="32" t="n">
        <x:v>0.0187</x:v>
      </x:c>
      <x:c r="V2335" s="34" t="n">
        <x:v>7350257951.364742</x:v>
      </x:c>
      <x:c r="W2335" s="34" t="n">
        <x:v>9001030433.025076</x:v>
      </x:c>
    </x:row>
    <x:row r="2336">
      <x:c r="A2336" s="14" t="n">
        <x:v>45610</x:v>
      </x:c>
      <x:c r="B2336" s="32" t="n">
        <x:v>-0.0028288562</x:v>
      </x:c>
      <x:c r="C2336" s="32" t="n">
        <x:v>-0.0565618769</x:v>
      </x:c>
      <x:c r="D2336" s="32" t="n">
        <x:v>0.1105349406</x:v>
      </x:c>
      <x:c r="E2336" s="32" t="n">
        <x:v>0.0229201831</x:v>
      </x:c>
      <x:c r="F2336" s="32" t="n">
        <x:v>0.0442060925</x:v>
      </x:c>
      <x:c r="G2336" s="32" t="n">
        <x:v>-0.0128895447</x:v>
      </x:c>
      <x:c r="H2336" s="32" t="n">
        <x:v>0.0981791562</x:v>
      </x:c>
      <x:c r="I2336" s="32" t="n">
        <x:v>0.1204893973</x:v>
      </x:c>
      <x:c r="J2336" s="32" t="n">
        <x:v>0.0252911267</x:v>
      </x:c>
      <x:c r="K2336" s="32" t="n">
        <x:v>0.1264251055</x:v>
      </x:c>
      <x:c r="L2336" s="32" t="n">
        <x:v>0.0229063662</x:v>
      </x:c>
      <x:c r="M2336" s="32" t="n">
        <x:v>-0.0062340808</x:v>
      </x:c>
      <x:c r="N2336" s="32" t="n">
        <x:v>-0.0770677704</x:v>
      </x:c>
      <x:c r="O2336" s="32" t="n">
        <x:v>-0.0198741862</x:v>
      </x:c>
      <x:c r="P2336" s="32" t="n">
        <x:v>-0.0018309434</x:v>
      </x:c>
      <x:c r="Q2336" s="32" t="n">
        <x:v>0.0136</x:v>
      </x:c>
      <x:c r="R2336" s="32" t="n">
        <x:v>62.0171360041</x:v>
      </x:c>
      <x:c r="S2336" s="32" t="n">
        <x:v>0.00684</x:v>
      </x:c>
      <x:c r="T2336" s="32" t="n">
        <x:v>0.0059565029</x:v>
      </x:c>
      <x:c r="U2336" s="32" t="n">
        <x:v>0.0091</x:v>
      </x:c>
      <x:c r="V2336" s="34" t="n">
        <x:v>7249484560.422547</x:v>
      </x:c>
      <x:c r="W2336" s="34" t="n">
        <x:v>8884949691.560017</x:v>
      </x:c>
    </x:row>
    <x:row r="2337">
      <x:c r="A2337" s="14" t="n">
        <x:v>45611</x:v>
      </x:c>
      <x:c r="B2337" s="32" t="n">
        <x:v>0.0799991242</x:v>
      </x:c>
      <x:c r="C2337" s="32" t="n">
        <x:v>-0.0028288562</x:v>
      </x:c>
      <x:c r="D2337" s="32" t="n">
        <x:v>-0.0565618769</x:v>
      </x:c>
      <x:c r="E2337" s="32" t="n">
        <x:v>0.1105349406</x:v>
      </x:c>
      <x:c r="F2337" s="32" t="n">
        <x:v>0.0816113354</x:v>
      </x:c>
      <x:c r="G2337" s="32" t="n">
        <x:v>0.0782157464</x:v>
      </x:c>
      <x:c r="H2337" s="32" t="n">
        <x:v>0.0211201092</x:v>
      </x:c>
      <x:c r="I2337" s="32" t="n">
        <x:v>0.1321888102</x:v>
      </x:c>
      <x:c r="J2337" s="32" t="n">
        <x:v>0.0442060925</x:v>
      </x:c>
      <x:c r="K2337" s="32" t="n">
        <x:v>0.0252911267</x:v>
      </x:c>
      <x:c r="L2337" s="32" t="n">
        <x:v>0.1264251055</x:v>
      </x:c>
      <x:c r="M2337" s="32" t="n">
        <x:v>-0.0017021281</x:v>
      </x:c>
      <x:c r="N2337" s="32" t="n">
        <x:v>-0.0062340808</x:v>
      </x:c>
      <x:c r="O2337" s="32" t="n">
        <x:v>-0.0770677704</x:v>
      </x:c>
      <x:c r="P2337" s="32" t="n">
        <x:v>-0.0198741862</x:v>
      </x:c>
      <x:c r="Q2337" s="32" t="n">
        <x:v>0.031</x:v>
      </x:c>
      <x:c r="R2337" s="32" t="n">
        <x:v>71.5654518098</x:v>
      </x:c>
      <x:c r="S2337" s="32" t="n">
        <x:v>0.00684</x:v>
      </x:c>
      <x:c r="T2337" s="32" t="n">
        <x:v>0.0066238956</x:v>
      </x:c>
      <x:c r="U2337" s="32" t="n">
        <x:v>0.0153</x:v>
      </x:c>
      <x:c r="V2337" s="34" t="n">
        <x:v>7384036107.48449</x:v>
      </x:c>
      <x:c r="W2337" s="34" t="n">
        <x:v>9023113360.690737</x:v>
      </x:c>
    </x:row>
    <x:row r="2338">
      <x:c r="A2338" s="14" t="n">
        <x:v>45612</x:v>
      </x:c>
      <x:c r="B2338" s="32" t="n">
        <x:v>0.0459968663</x:v>
      </x:c>
      <x:c r="C2338" s="32" t="n">
        <x:v>0.0799991242</x:v>
      </x:c>
      <x:c r="D2338" s="32" t="n">
        <x:v>-0.0028288562</x:v>
      </x:c>
      <x:c r="E2338" s="32" t="n">
        <x:v>-0.0565618769</x:v>
      </x:c>
      <x:c r="F2338" s="32" t="n">
        <x:v>0.068225492</x:v>
      </x:c>
      <x:c r="G2338" s="32" t="n">
        <x:v>0.1487913491</x:v>
      </x:c>
      <x:c r="H2338" s="32" t="n">
        <x:v>0.1453957601</x:v>
      </x:c>
      <x:c r="I2338" s="32" t="n">
        <x:v>0.0883001229</x:v>
      </x:c>
      <x:c r="J2338" s="32" t="n">
        <x:v>0.0816113354</x:v>
      </x:c>
      <x:c r="K2338" s="32" t="n">
        <x:v>0.0442060925</x:v>
      </x:c>
      <x:c r="L2338" s="32" t="n">
        <x:v>0.0252911267</x:v>
      </x:c>
      <x:c r="M2338" s="32" t="n">
        <x:v>-0.0142219937</x:v>
      </x:c>
      <x:c r="N2338" s="32" t="n">
        <x:v>-0.0017021281</x:v>
      </x:c>
      <x:c r="O2338" s="32" t="n">
        <x:v>-0.0062340808</x:v>
      </x:c>
      <x:c r="P2338" s="32" t="n">
        <x:v>-0.0770677704</x:v>
      </x:c>
      <x:c r="Q2338" s="32" t="n">
        <x:v>0.0377</x:v>
      </x:c>
      <x:c r="R2338" s="32" t="n">
        <x:v>75.6083284311</x:v>
      </x:c>
      <x:c r="S2338" s="32" t="n">
        <x:v>0.00684</x:v>
      </x:c>
      <x:c r="T2338" s="32" t="n">
        <x:v>0.0073079031</x:v>
      </x:c>
      <x:c r="U2338" s="32" t="n">
        <x:v>0.0162</x:v>
      </x:c>
      <x:c r="V2338" s="34" t="n">
        <x:v>7446146149.56397</x:v>
      </x:c>
      <x:c r="W2338" s="34" t="n">
        <x:v>9162860955.369566</x:v>
      </x:c>
    </x:row>
    <x:row r="2339">
      <x:c r="A2339" s="14" t="n">
        <x:v>45613</x:v>
      </x:c>
      <x:c r="B2339" s="32" t="n">
        <x:v>-0.0045056397</x:v>
      </x:c>
      <x:c r="C2339" s="32" t="n">
        <x:v>0.0459968663</x:v>
      </x:c>
      <x:c r="D2339" s="32" t="n">
        <x:v>0.0799991242</x:v>
      </x:c>
      <x:c r="E2339" s="32" t="n">
        <x:v>-0.0028288562</x:v>
      </x:c>
      <x:c r="F2339" s="32" t="n">
        <x:v>0.0059790911</x:v>
      </x:c>
      <x:c r="G2339" s="32" t="n">
        <x:v>0.051476332</x:v>
      </x:c>
      <x:c r="H2339" s="32" t="n">
        <x:v>0.1320421891</x:v>
      </x:c>
      <x:c r="I2339" s="32" t="n">
        <x:v>0.1286466001</x:v>
      </x:c>
      <x:c r="J2339" s="32" t="n">
        <x:v>0.068225492</x:v>
      </x:c>
      <x:c r="K2339" s="32" t="n">
        <x:v>0.0816113354</x:v>
      </x:c>
      <x:c r="L2339" s="32" t="n">
        <x:v>0.0442060925</x:v>
      </x:c>
      <x:c r="M2339" s="32" t="n">
        <x:v>-0.0392407034</x:v>
      </x:c>
      <x:c r="N2339" s="32" t="n">
        <x:v>-0.0142219937</x:v>
      </x:c>
      <x:c r="O2339" s="32" t="n">
        <x:v>-0.0017021281</x:v>
      </x:c>
      <x:c r="P2339" s="32" t="n">
        <x:v>-0.0062340808</x:v>
      </x:c>
      <x:c r="Q2339" s="32" t="n">
        <x:v>0.0392</x:v>
      </x:c>
      <x:c r="R2339" s="32" t="n">
        <x:v>74.4680812603</x:v>
      </x:c>
      <x:c r="S2339" s="32" t="n">
        <x:v>0.00684</x:v>
      </x:c>
      <x:c r="T2339" s="32" t="n">
        <x:v>0.0074216243</x:v>
      </x:c>
      <x:c r="U2339" s="32" t="n">
        <x:v>0.0089</x:v>
      </x:c>
      <x:c r="V2339" s="34" t="n">
        <x:v>7500273802.152582</x:v>
      </x:c>
      <x:c r="W2339" s="34" t="n">
        <x:v>9064547463.933105</x:v>
      </x:c>
    </x:row>
    <x:row r="2340">
      <x:c r="A2340" s="14" t="n">
        <x:v>45614</x:v>
      </x:c>
      <x:c r="B2340" s="32" t="n">
        <x:v>0.0144460794</x:v>
      </x:c>
      <x:c r="C2340" s="32" t="n">
        <x:v>-0.0045056397</x:v>
      </x:c>
      <x:c r="D2340" s="32" t="n">
        <x:v>0.0459968663</x:v>
      </x:c>
      <x:c r="E2340" s="32" t="n">
        <x:v>0.0799991242</x:v>
      </x:c>
      <x:c r="F2340" s="32" t="n">
        <x:v>0.0374243575</x:v>
      </x:c>
      <x:c r="G2340" s="32" t="n">
        <x:v>0.0334183432</x:v>
      </x:c>
      <x:c r="H2340" s="32" t="n">
        <x:v>0.0789155841</x:v>
      </x:c>
      <x:c r="I2340" s="32" t="n">
        <x:v>0.1594814412</x:v>
      </x:c>
      <x:c r="J2340" s="32" t="n">
        <x:v>0.0059790911</x:v>
      </x:c>
      <x:c r="K2340" s="32" t="n">
        <x:v>0.068225492</x:v>
      </x:c>
      <x:c r="L2340" s="32" t="n">
        <x:v>0.0816113354</x:v>
      </x:c>
      <x:c r="M2340" s="32" t="n">
        <x:v>0</x:v>
      </x:c>
      <x:c r="N2340" s="32" t="n">
        <x:v>-0.0392407034</x:v>
      </x:c>
      <x:c r="O2340" s="32" t="n">
        <x:v>-0.0142219937</x:v>
      </x:c>
      <x:c r="P2340" s="32" t="n">
        <x:v>-0.0017021281</x:v>
      </x:c>
      <x:c r="Q2340" s="32" t="n">
        <x:v>0.0413</x:v>
      </x:c>
      <x:c r="R2340" s="32" t="n">
        <x:v>75.7377782953</x:v>
      </x:c>
      <x:c r="S2340" s="32" t="n">
        <x:v>0.00684</x:v>
      </x:c>
      <x:c r="T2340" s="32" t="n">
        <x:v>0.0074343654</x:v>
      </x:c>
      <x:c r="U2340" s="32" t="n">
        <x:v>0.0076</x:v>
      </x:c>
      <x:c r="V2340" s="34" t="n">
        <x:v>7472793625.283824</x:v>
      </x:c>
      <x:c r="W2340" s="34" t="n">
        <x:v>9180574877.378973</x:v>
      </x:c>
    </x:row>
    <x:row r="2341">
      <x:c r="A2341" s="14" t="n">
        <x:v>45615</x:v>
      </x:c>
      <x:c r="B2341" s="32" t="n">
        <x:v>-0.0134430703</x:v>
      </x:c>
      <x:c r="C2341" s="32" t="n">
        <x:v>0.0144460794</x:v>
      </x:c>
      <x:c r="D2341" s="32" t="n">
        <x:v>-0.0045056397</x:v>
      </x:c>
      <x:c r="E2341" s="32" t="n">
        <x:v>0.0459968663</x:v>
      </x:c>
      <x:c r="F2341" s="32" t="n">
        <x:v>0.0225058423</x:v>
      </x:c>
      <x:c r="G2341" s="32" t="n">
        <x:v>0.0364572395</x:v>
      </x:c>
      <x:c r="H2341" s="32" t="n">
        <x:v>0.0324512251</x:v>
      </x:c>
      <x:c r="I2341" s="32" t="n">
        <x:v>0.0779484661</x:v>
      </x:c>
      <x:c r="J2341" s="32" t="n">
        <x:v>0.0374243575</x:v>
      </x:c>
      <x:c r="K2341" s="32" t="n">
        <x:v>0.0059790911</x:v>
      </x:c>
      <x:c r="L2341" s="32" t="n">
        <x:v>0.068225492</x:v>
      </x:c>
      <x:c r="M2341" s="32" t="n">
        <x:v>-0.0184774296</x:v>
      </x:c>
      <x:c r="N2341" s="32" t="n">
        <x:v>0</x:v>
      </x:c>
      <x:c r="O2341" s="32" t="n">
        <x:v>-0.0392407034</x:v>
      </x:c>
      <x:c r="P2341" s="32" t="n">
        <x:v>-0.0142219937</x:v>
      </x:c>
      <x:c r="Q2341" s="32" t="n">
        <x:v>0.0374</x:v>
      </x:c>
      <x:c r="R2341" s="32" t="n">
        <x:v>72.1407192285</x:v>
      </x:c>
      <x:c r="S2341" s="32" t="n">
        <x:v>0.00684</x:v>
      </x:c>
      <x:c r="T2341" s="32" t="n">
        <x:v>0.0074961964</x:v>
      </x:c>
      <x:c r="U2341" s="32" t="n">
        <x:v>0.0083</x:v>
      </x:c>
      <x:c r="V2341" s="34" t="n">
        <x:v>7403507111.506792</x:v>
      </x:c>
      <x:c r="W2341" s="34" t="n">
        <x:v>9086299784.862682</x:v>
      </x:c>
    </x:row>
    <x:row r="2342">
      <x:c r="A2342" s="14" t="n">
        <x:v>45616</x:v>
      </x:c>
      <x:c r="B2342" s="32" t="n">
        <x:v>-0.024354324</x:v>
      </x:c>
      <x:c r="C2342" s="32" t="n">
        <x:v>-0.0134430703</x:v>
      </x:c>
      <x:c r="D2342" s="32" t="n">
        <x:v>0.0144460794</x:v>
      </x:c>
      <x:c r="E2342" s="32" t="n">
        <x:v>-0.0045056397</x:v>
      </x:c>
      <x:c r="F2342" s="32" t="n">
        <x:v>0.0015033829</x:v>
      </x:c>
      <x:c r="G2342" s="32" t="n">
        <x:v>-0.011946384</x:v>
      </x:c>
      <x:c r="H2342" s="32" t="n">
        <x:v>0.0020050132</x:v>
      </x:c>
      <x:c r="I2342" s="32" t="n">
        <x:v>-0.0020010012</x:v>
      </x:c>
      <x:c r="J2342" s="32" t="n">
        <x:v>0.0225058423</x:v>
      </x:c>
      <x:c r="K2342" s="32" t="n">
        <x:v>0.0374243575</x:v>
      </x:c>
      <x:c r="L2342" s="32" t="n">
        <x:v>0.0059790911</x:v>
      </x:c>
      <x:c r="M2342" s="32" t="n">
        <x:v>-0.0310694713</x:v>
      </x:c>
      <x:c r="N2342" s="32" t="n">
        <x:v>-0.0184774296</x:v>
      </x:c>
      <x:c r="O2342" s="32" t="n">
        <x:v>0</x:v>
      </x:c>
      <x:c r="P2342" s="32" t="n">
        <x:v>-0.0392407034</x:v>
      </x:c>
      <x:c r="Q2342" s="32" t="n">
        <x:v>0.0308</x:v>
      </x:c>
      <x:c r="R2342" s="32" t="n">
        <x:v>66.1278524263</x:v>
      </x:c>
      <x:c r="S2342" s="32" t="n">
        <x:v>0.00684</x:v>
      </x:c>
      <x:c r="T2342" s="32" t="n">
        <x:v>0.0074178967</x:v>
      </x:c>
      <x:c r="U2342" s="32" t="n">
        <x:v>0.0064</x:v>
      </x:c>
      <x:c r="V2342" s="34" t="n">
        <x:v>7355401363.770542</x:v>
      </x:c>
      <x:c r="W2342" s="34" t="n">
        <x:v>9000778455.553793</x:v>
      </x:c>
    </x:row>
    <x:row r="2343">
      <x:c r="A2343" s="14" t="n">
        <x:v>45617</x:v>
      </x:c>
      <x:c r="B2343" s="32" t="n">
        <x:v>0.0193291877</x:v>
      </x:c>
      <x:c r="C2343" s="32" t="n">
        <x:v>-0.024354324</x:v>
      </x:c>
      <x:c r="D2343" s="32" t="n">
        <x:v>-0.0134430703</x:v>
      </x:c>
      <x:c r="E2343" s="32" t="n">
        <x:v>0.0144460794</x:v>
      </x:c>
      <x:c r="F2343" s="32" t="n">
        <x:v>0.0333195891</x:v>
      </x:c>
      <x:c r="G2343" s="32" t="n">
        <x:v>0.0099801228</x:v>
      </x:c>
      <x:c r="H2343" s="32" t="n">
        <x:v>-0.0034696441</x:v>
      </x:c>
      <x:c r="I2343" s="32" t="n">
        <x:v>0.0104817531</x:v>
      </x:c>
      <x:c r="J2343" s="32" t="n">
        <x:v>0.0015033829</x:v>
      </x:c>
      <x:c r="K2343" s="32" t="n">
        <x:v>0.0225058423</x:v>
      </x:c>
      <x:c r="L2343" s="32" t="n">
        <x:v>0.0374243575</x:v>
      </x:c>
      <x:c r="M2343" s="32" t="n">
        <x:v>-0.0087652018</x:v>
      </x:c>
      <x:c r="N2343" s="32" t="n">
        <x:v>-0.0310694713</x:v>
      </x:c>
      <x:c r="O2343" s="32" t="n">
        <x:v>-0.0184774296</x:v>
      </x:c>
      <x:c r="P2343" s="32" t="n">
        <x:v>0</x:v>
      </x:c>
      <x:c r="Q2343" s="32" t="n">
        <x:v>0.0308</x:v>
      </x:c>
      <x:c r="R2343" s="32" t="n">
        <x:v>68.3751309144</x:v>
      </x:c>
      <x:c r="S2343" s="32" t="n">
        <x:v>0.00684</x:v>
      </x:c>
      <x:c r="T2343" s="32" t="n">
        <x:v>0.0074809041</x:v>
      </x:c>
      <x:c r="U2343" s="32" t="n">
        <x:v>0.0083</x:v>
      </x:c>
      <x:c r="V2343" s="34" t="n">
        <x:v>7387753141.20456</x:v>
      </x:c>
      <x:c r="W2343" s="34" t="n">
        <x:v>9108186356.634733</x:v>
      </x:c>
    </x:row>
    <x:row r="2344">
      <x:c r="A2344" s="14" t="n">
        <x:v>45618</x:v>
      </x:c>
      <x:c r="B2344" s="32" t="n">
        <x:v>0.031244793</x:v>
      </x:c>
      <x:c r="C2344" s="32" t="n">
        <x:v>0.0193291877</x:v>
      </x:c>
      <x:c r="D2344" s="32" t="n">
        <x:v>-0.024354324</x:v>
      </x:c>
      <x:c r="E2344" s="32" t="n">
        <x:v>-0.0134430703</x:v>
      </x:c>
      <x:c r="F2344" s="32" t="n">
        <x:v>0.031244793</x:v>
      </x:c>
      <x:c r="G2344" s="32" t="n">
        <x:v>0.050060502</x:v>
      </x:c>
      <x:c r="H2344" s="32" t="n">
        <x:v>0.0267210356</x:v>
      </x:c>
      <x:c r="I2344" s="32" t="n">
        <x:v>0.0132712688</x:v>
      </x:c>
      <x:c r="J2344" s="32" t="n">
        <x:v>0.0333195891</x:v>
      </x:c>
      <x:c r="K2344" s="32" t="n">
        <x:v>0.0015033829</x:v>
      </x:c>
      <x:c r="L2344" s="32" t="n">
        <x:v>0.0225058423</x:v>
      </x:c>
      <x:c r="M2344" s="32" t="n">
        <x:v>-0.0086011155</x:v>
      </x:c>
      <x:c r="N2344" s="32" t="n">
        <x:v>-0.0087652018</x:v>
      </x:c>
      <x:c r="O2344" s="32" t="n">
        <x:v>-0.0310694713</x:v>
      </x:c>
      <x:c r="P2344" s="32" t="n">
        <x:v>-0.0184774296</x:v>
      </x:c>
      <x:c r="Q2344" s="32" t="n">
        <x:v>0.0175</x:v>
      </x:c>
      <x:c r="R2344" s="32" t="n">
        <x:v>71.7245212643</x:v>
      </x:c>
      <x:c r="S2344" s="32" t="n">
        <x:v>0.00684</x:v>
      </x:c>
      <x:c r="T2344" s="32" t="n">
        <x:v>0.0075179823</x:v>
      </x:c>
      <x:c r="U2344" s="32" t="n">
        <x:v>0.008</x:v>
      </x:c>
      <x:c r="V2344" s="34" t="n">
        <x:v>7494819859.225841</x:v>
      </x:c>
      <x:c r="W2344" s="34" t="n">
        <x:v>9215253074.656013</x:v>
      </x:c>
    </x:row>
    <x:row r="2345">
      <x:c r="A2345" s="14" t="n">
        <x:v>45619</x:v>
      </x:c>
      <x:c r="B2345" s="32" t="n">
        <x:v>0.0345523815</x:v>
      </x:c>
      <x:c r="C2345" s="32" t="n">
        <x:v>0.031244793</x:v>
      </x:c>
      <x:c r="D2345" s="32" t="n">
        <x:v>0.0193291877</x:v>
      </x:c>
      <x:c r="E2345" s="32" t="n">
        <x:v>-0.024354324</x:v>
      </x:c>
      <x:c r="F2345" s="32" t="n">
        <x:v>0.0931772249</x:v>
      </x:c>
      <x:c r="G2345" s="32" t="n">
        <x:v>0.1244220179</x:v>
      </x:c>
      <x:c r="H2345" s="32" t="n">
        <x:v>0.1432377268</x:v>
      </x:c>
      <x:c r="I2345" s="32" t="n">
        <x:v>0.1198982605</x:v>
      </x:c>
      <x:c r="J2345" s="32" t="n">
        <x:v>0.031244793</x:v>
      </x:c>
      <x:c r="K2345" s="32" t="n">
        <x:v>0.0333195891</x:v>
      </x:c>
      <x:c r="L2345" s="32" t="n">
        <x:v>0.0015033829</x:v>
      </x:c>
      <x:c r="M2345" s="32" t="n">
        <x:v>-0.0004884005</x:v>
      </x:c>
      <x:c r="N2345" s="32" t="n">
        <x:v>-0.0086011155</x:v>
      </x:c>
      <x:c r="O2345" s="32" t="n">
        <x:v>-0.0087652018</x:v>
      </x:c>
      <x:c r="P2345" s="32" t="n">
        <x:v>-0.0310694713</x:v>
      </x:c>
      <x:c r="Q2345" s="32" t="n">
        <x:v>0.035</x:v>
      </x:c>
      <x:c r="R2345" s="32" t="n">
        <x:v>74.9852178168</x:v>
      </x:c>
      <x:c r="S2345" s="32" t="n">
        <x:v>0.00684</x:v>
      </x:c>
      <x:c r="T2345" s="32" t="n">
        <x:v>0.0084166979</x:v>
      </x:c>
      <x:c r="U2345" s="32" t="n">
        <x:v>0.0201</x:v>
      </x:c>
      <x:c r="V2345" s="34" t="n">
        <x:v>7437524895.614381</x:v>
      </x:c>
      <x:c r="W2345" s="34" t="n">
        <x:v>9424640123.49062</x:v>
      </x:c>
    </x:row>
    <x:row r="2346">
      <x:c r="A2346" s="14" t="n">
        <x:v>45620</x:v>
      </x:c>
      <x:c r="B2346" s="32" t="n">
        <x:v>-0.0166472334</x:v>
      </x:c>
      <x:c r="C2346" s="32" t="n">
        <x:v>0.0345523815</x:v>
      </x:c>
      <x:c r="D2346" s="32" t="n">
        <x:v>0.031244793</x:v>
      </x:c>
      <x:c r="E2346" s="32" t="n">
        <x:v>0.0193291877</x:v>
      </x:c>
      <x:c r="F2346" s="32" t="n">
        <x:v>0.0233002153</x:v>
      </x:c>
      <x:c r="G2346" s="32" t="n">
        <x:v>0.0583241837</x:v>
      </x:c>
      <x:c r="H2346" s="32" t="n">
        <x:v>0.0895689768</x:v>
      </x:c>
      <x:c r="I2346" s="32" t="n">
        <x:v>0.1083846857</x:v>
      </x:c>
      <x:c r="J2346" s="32" t="n">
        <x:v>0.0931772249</x:v>
      </x:c>
      <x:c r="K2346" s="32" t="n">
        <x:v>0.031244793</x:v>
      </x:c>
      <x:c r="L2346" s="32" t="n">
        <x:v>0.0333195891</x:v>
      </x:c>
      <x:c r="M2346" s="32" t="n">
        <x:v>-0.0542505897</x:v>
      </x:c>
      <x:c r="N2346" s="32" t="n">
        <x:v>-0.0004884005</x:v>
      </x:c>
      <x:c r="O2346" s="32" t="n">
        <x:v>-0.0086011155</x:v>
      </x:c>
      <x:c r="P2346" s="32" t="n">
        <x:v>-0.0087652018</x:v>
      </x:c>
      <x:c r="Q2346" s="32" t="n">
        <x:v>0.032</x:v>
      </x:c>
      <x:c r="R2346" s="32" t="n">
        <x:v>70.7160924936</x:v>
      </x:c>
      <x:c r="S2346" s="32" t="n">
        <x:v>0.00684</x:v>
      </x:c>
      <x:c r="T2346" s="32" t="n">
        <x:v>0.008972648</x:v>
      </x:c>
      <x:c r="U2346" s="32" t="n">
        <x:v>0.0162</x:v>
      </x:c>
      <x:c r="V2346" s="34" t="n">
        <x:v>7424969440.53044</x:v>
      </x:c>
      <x:c r="W2346" s="34" t="n">
        <x:v>9221241751.130789</x:v>
      </x:c>
    </x:row>
    <x:row r="2347">
      <x:c r="A2347" s="14" t="n">
        <x:v>45621</x:v>
      </x:c>
      <x:c r="B2347" s="32" t="n">
        <x:v>-0.0623347163</x:v>
      </x:c>
      <x:c r="C2347" s="32" t="n">
        <x:v>-0.0166472334</x:v>
      </x:c>
      <x:c r="D2347" s="32" t="n">
        <x:v>0.0345523815</x:v>
      </x:c>
      <x:c r="E2347" s="32" t="n">
        <x:v>0.031244793</x:v>
      </x:c>
      <x:c r="F2347" s="32" t="n">
        <x:v>0.0175818261</x:v>
      </x:c>
      <x:c r="G2347" s="32" t="n">
        <x:v>0.0009425071</x:v>
      </x:c>
      <x:c r="H2347" s="32" t="n">
        <x:v>0.0359664755</x:v>
      </x:c>
      <x:c r="I2347" s="32" t="n">
        <x:v>0.0672112686</x:v>
      </x:c>
      <x:c r="J2347" s="32" t="n">
        <x:v>0.0233002153</x:v>
      </x:c>
      <x:c r="K2347" s="32" t="n">
        <x:v>0.0931772249</x:v>
      </x:c>
      <x:c r="L2347" s="32" t="n">
        <x:v>0.031244793</x:v>
      </x:c>
      <x:c r="M2347" s="32" t="n">
        <x:v>-0.0720450524</x:v>
      </x:c>
      <x:c r="N2347" s="32" t="n">
        <x:v>-0.0542505897</x:v>
      </x:c>
      <x:c r="O2347" s="32" t="n">
        <x:v>-0.0004884005</x:v>
      </x:c>
      <x:c r="P2347" s="32" t="n">
        <x:v>-0.0086011155</x:v>
      </x:c>
      <x:c r="Q2347" s="32" t="n">
        <x:v>0.0047</x:v>
      </x:c>
      <x:c r="R2347" s="32" t="n">
        <x:v>57.9296112748</x:v>
      </x:c>
      <x:c r="S2347" s="32" t="n">
        <x:v>0.00684</x:v>
      </x:c>
      <x:c r="T2347" s="32" t="n">
        <x:v>0.0096317446</x:v>
      </x:c>
      <x:c r="U2347" s="32" t="n">
        <x:v>0.0182</x:v>
      </x:c>
      <x:c r="V2347" s="34" t="n">
        <x:v>7271212525.454595</x:v>
      </x:c>
      <x:c r="W2347" s="34" t="n">
        <x:v>9029572172.063639</x:v>
      </x:c>
    </x:row>
    <x:row r="2348">
      <x:c r="A2348" s="14" t="n">
        <x:v>45622</x:v>
      </x:c>
      <x:c r="B2348" s="32" t="n">
        <x:v>-0.0076864329</x:v>
      </x:c>
      <x:c r="C2348" s="32" t="n">
        <x:v>-0.0623347163</x:v>
      </x:c>
      <x:c r="D2348" s="32" t="n">
        <x:v>-0.0166472334</x:v>
      </x:c>
      <x:c r="E2348" s="32" t="n">
        <x:v>0.0345523815</x:v>
      </x:c>
      <x:c r="F2348" s="32" t="n">
        <x:v>0.0252029469</x:v>
      </x:c>
      <x:c r="G2348" s="32" t="n">
        <x:v>-0.0376112707</x:v>
      </x:c>
      <x:c r="H2348" s="32" t="n">
        <x:v>-0.0542505897</x:v>
      </x:c>
      <x:c r="I2348" s="32" t="n">
        <x:v>-0.0192266213</x:v>
      </x:c>
      <x:c r="J2348" s="32" t="n">
        <x:v>0.0175818261</x:v>
      </x:c>
      <x:c r="K2348" s="32" t="n">
        <x:v>0.0233002153</x:v>
      </x:c>
      <x:c r="L2348" s="32" t="n">
        <x:v>0.0931772249</x:v>
      </x:c>
      <x:c r="M2348" s="32" t="n">
        <x:v>-0.0502460473</x:v>
      </x:c>
      <x:c r="N2348" s="32" t="n">
        <x:v>-0.0720450524</x:v>
      </x:c>
      <x:c r="O2348" s="32" t="n">
        <x:v>-0.0542505897</x:v>
      </x:c>
      <x:c r="P2348" s="32" t="n">
        <x:v>-0.0004884005</x:v>
      </x:c>
      <x:c r="Q2348" s="32" t="n">
        <x:v>-0.0058</x:v>
      </x:c>
      <x:c r="R2348" s="32" t="n">
        <x:v>56.6171509063</x:v>
      </x:c>
      <x:c r="S2348" s="32" t="n">
        <x:v>0.00684</x:v>
      </x:c>
      <x:c r="T2348" s="32" t="n">
        <x:v>0.00998662</x:v>
      </x:c>
      <x:c r="U2348" s="32" t="n">
        <x:v>0.0146</x:v>
      </x:c>
      <x:c r="V2348" s="34" t="n">
        <x:v>7292704677.14036</x:v>
      </x:c>
      <x:c r="W2348" s="34" t="n">
        <x:v>8833456287.931028</x:v>
      </x:c>
    </x:row>
    <x:row r="2349">
      <x:c r="A2349" s="14" t="n">
        <x:v>45623</x:v>
      </x:c>
      <x:c r="B2349" s="32" t="n">
        <x:v>0.0338844048</x:v>
      </x:c>
      <x:c r="C2349" s="32" t="n">
        <x:v>-0.0076864329</x:v>
      </x:c>
      <x:c r="D2349" s="32" t="n">
        <x:v>-0.0623347163</x:v>
      </x:c>
      <x:c r="E2349" s="32" t="n">
        <x:v>-0.0166472334</x:v>
      </x:c>
      <x:c r="F2349" s="32" t="n">
        <x:v>0.0393394146</x:v>
      </x:c>
      <x:c r="G2349" s="32" t="n">
        <x:v>0.0316529816</x:v>
      </x:c>
      <x:c r="H2349" s="32" t="n">
        <x:v>-0.031161236</x:v>
      </x:c>
      <x:c r="I2349" s="32" t="n">
        <x:v>-0.047800555</x:v>
      </x:c>
      <x:c r="J2349" s="32" t="n">
        <x:v>0.0252029469</x:v>
      </x:c>
      <x:c r="K2349" s="32" t="n">
        <x:v>0.0175818261</x:v>
      </x:c>
      <x:c r="L2349" s="32" t="n">
        <x:v>0.0233002153</x:v>
      </x:c>
      <x:c r="M2349" s="32" t="n">
        <x:v>-0.005157309</x:v>
      </x:c>
      <x:c r="N2349" s="32" t="n">
        <x:v>-0.0502460473</x:v>
      </x:c>
      <x:c r="O2349" s="32" t="n">
        <x:v>-0.0720450524</x:v>
      </x:c>
      <x:c r="P2349" s="32" t="n">
        <x:v>-0.0542505897</x:v>
      </x:c>
      <x:c r="Q2349" s="32" t="n">
        <x:v>0.0018</x:v>
      </x:c>
      <x:c r="R2349" s="32" t="n">
        <x:v>60.8804664596</x:v>
      </x:c>
      <x:c r="S2349" s="32" t="n">
        <x:v>0.00684</x:v>
      </x:c>
      <x:c r="T2349" s="32" t="n">
        <x:v>0.0099018614</x:v>
      </x:c>
      <x:c r="U2349" s="32" t="n">
        <x:v>0.0088</x:v>
      </x:c>
      <x:c r="V2349" s="34" t="n">
        <x:v>7362429868.352653</x:v>
      </x:c>
      <x:c r="W2349" s="34" t="n">
        <x:v>8926423209.547419</x:v>
      </x:c>
    </x:row>
    <x:row r="2350">
      <x:c r="A2350" s="14" t="n">
        <x:v>45624</x:v>
      </x:c>
      <x:c r="B2350" s="32" t="n">
        <x:v>0.0103884189</x:v>
      </x:c>
      <x:c r="C2350" s="32" t="n">
        <x:v>0.0338844048</x:v>
      </x:c>
      <x:c r="D2350" s="32" t="n">
        <x:v>-0.0076864329</x:v>
      </x:c>
      <x:c r="E2350" s="32" t="n">
        <x:v>-0.0623347163</x:v>
      </x:c>
      <x:c r="F2350" s="32" t="n">
        <x:v>0.0123549879</x:v>
      </x:c>
      <x:c r="G2350" s="32" t="n">
        <x:v>0.0462393927</x:v>
      </x:c>
      <x:c r="H2350" s="32" t="n">
        <x:v>0.0385529597</x:v>
      </x:c>
      <x:c r="I2350" s="32" t="n">
        <x:v>-0.0242612579</x:v>
      </x:c>
      <x:c r="J2350" s="32" t="n">
        <x:v>0.0393394146</x:v>
      </x:c>
      <x:c r="K2350" s="32" t="n">
        <x:v>0.0252029469</x:v>
      </x:c>
      <x:c r="L2350" s="32" t="n">
        <x:v>0.0175818261</x:v>
      </x:c>
      <x:c r="M2350" s="32" t="n">
        <x:v>-0.0170515666</x:v>
      </x:c>
      <x:c r="N2350" s="32" t="n">
        <x:v>-0.005157309</x:v>
      </x:c>
      <x:c r="O2350" s="32" t="n">
        <x:v>-0.0502460473</x:v>
      </x:c>
      <x:c r="P2350" s="32" t="n">
        <x:v>-0.0720450524</x:v>
      </x:c>
      <x:c r="Q2350" s="32" t="n">
        <x:v>0.001</x:v>
      </x:c>
      <x:c r="R2350" s="32" t="n">
        <x:v>62.1364387077</x:v>
      </x:c>
      <x:c r="S2350" s="32" t="n">
        <x:v>0.00684</x:v>
      </x:c>
      <x:c r="T2350" s="32" t="n">
        <x:v>0.0096160142</x:v>
      </x:c>
      <x:c r="U2350" s="32" t="n">
        <x:v>0.0059</x:v>
      </x:c>
      <x:c r="V2350" s="34" t="n">
        <x:v>7445962559.777356</x:v>
      </x:c>
      <x:c r="W2350" s="34" t="n">
        <x:v>9023059068.254429</x:v>
      </x:c>
    </x:row>
    <x:row r="2351">
      <x:c r="A2351" s="14" t="n">
        <x:v>45625</x:v>
      </x:c>
      <x:c r="B2351" s="32" t="n">
        <x:v>0.0058881426</x:v>
      </x:c>
      <x:c r="C2351" s="32" t="n">
        <x:v>0.0103884189</x:v>
      </x:c>
      <x:c r="D2351" s="32" t="n">
        <x:v>0.0338844048</x:v>
      </x:c>
      <x:c r="E2351" s="32" t="n">
        <x:v>-0.0076864329</x:v>
      </x:c>
      <x:c r="F2351" s="32" t="n">
        <x:v>0.0194937947</x:v>
      </x:c>
      <x:c r="G2351" s="32" t="n">
        <x:v>0.0298822136</x:v>
      </x:c>
      <x:c r="H2351" s="32" t="n">
        <x:v>0.0637666184</x:v>
      </x:c>
      <x:c r="I2351" s="32" t="n">
        <x:v>0.0560801854</x:v>
      </x:c>
      <x:c r="J2351" s="32" t="n">
        <x:v>0.0123549879</x:v>
      </x:c>
      <x:c r="K2351" s="32" t="n">
        <x:v>0.0393394146</x:v>
      </x:c>
      <x:c r="L2351" s="32" t="n">
        <x:v>0.0252029469</x:v>
      </x:c>
      <x:c r="M2351" s="32" t="n">
        <x:v>-0.0113834439</x:v>
      </x:c>
      <x:c r="N2351" s="32" t="n">
        <x:v>-0.0170515666</x:v>
      </x:c>
      <x:c r="O2351" s="32" t="n">
        <x:v>-0.005157309</x:v>
      </x:c>
      <x:c r="P2351" s="32" t="n">
        <x:v>-0.0502460473</x:v>
      </x:c>
      <x:c r="Q2351" s="32" t="n">
        <x:v>0.0049</x:v>
      </x:c>
      <x:c r="R2351" s="32" t="n">
        <x:v>62.8700356999</x:v>
      </x:c>
      <x:c r="S2351" s="32" t="n">
        <x:v>0.00684</x:v>
      </x:c>
      <x:c r="T2351" s="32" t="n">
        <x:v>0.009379156</x:v>
      </x:c>
      <x:c r="U2351" s="32" t="n">
        <x:v>0.0063</x:v>
      </x:c>
      <x:c r="V2351" s="34" t="n">
        <x:v>7453312060.828122</x:v>
      </x:c>
      <x:c r="W2351" s="34" t="n">
        <x:v>9089204577.711319</x:v>
      </x:c>
    </x:row>
    <x:row r="2352">
      <x:c r="A2352" s="14" t="n">
        <x:v>45626</x:v>
      </x:c>
      <x:c r="B2352" s="32" t="n">
        <x:v>0.0024431969</x:v>
      </x:c>
      <x:c r="C2352" s="32" t="n">
        <x:v>0.0058881426</x:v>
      </x:c>
      <x:c r="D2352" s="32" t="n">
        <x:v>0.0103884189</x:v>
      </x:c>
      <x:c r="E2352" s="32" t="n">
        <x:v>0.0338844048</x:v>
      </x:c>
      <x:c r="F2352" s="32" t="n">
        <x:v>0.0131165349</x:v>
      </x:c>
      <x:c r="G2352" s="32" t="n">
        <x:v>0.0194937947</x:v>
      </x:c>
      <x:c r="H2352" s="32" t="n">
        <x:v>0.0298822136</x:v>
      </x:c>
      <x:c r="I2352" s="32" t="n">
        <x:v>0.0637666184</x:v>
      </x:c>
      <x:c r="J2352" s="32" t="n">
        <x:v>0.0194937947</x:v>
      </x:c>
      <x:c r="K2352" s="32" t="n">
        <x:v>0.0123549879</x:v>
      </x:c>
      <x:c r="L2352" s="32" t="n">
        <x:v>0.0393394146</x:v>
      </x:c>
      <x:c r="M2352" s="32" t="n">
        <x:v>-0.0093343837</x:v>
      </x:c>
      <x:c r="N2352" s="32" t="n">
        <x:v>-0.0113834439</x:v>
      </x:c>
      <x:c r="O2352" s="32" t="n">
        <x:v>-0.0170515666</x:v>
      </x:c>
      <x:c r="P2352" s="32" t="n">
        <x:v>-0.005157309</x:v>
      </x:c>
      <x:c r="Q2352" s="32" t="n">
        <x:v>0.0102</x:v>
      </x:c>
      <x:c r="R2352" s="32" t="n">
        <x:v>63.19005392</x:v>
      </x:c>
      <x:c r="S2352" s="32" t="n">
        <x:v>0.00684</x:v>
      </x:c>
      <x:c r="T2352" s="32" t="n">
        <x:v>0.0090377877</x:v>
      </x:c>
      <x:c r="U2352" s="32" t="n">
        <x:v>0.0046</x:v>
      </x:c>
      <x:c r="V2352" s="34" t="n">
        <x:v>7453312060.828122</x:v>
      </x:c>
      <x:c r="W2352" s="34" t="n">
        <x:v>9146978659.88099</x:v>
      </x:c>
    </x:row>
    <x:row r="2353">
      <x:c r="A2353" s="14" t="n">
        <x:v>45627</x:v>
      </x:c>
      <x:c r="B2353" s="32" t="n">
        <x:v>0.0111624551</x:v>
      </x:c>
      <x:c r="C2353" s="32" t="n">
        <x:v>0.0024431969</x:v>
      </x:c>
      <x:c r="D2353" s="32" t="n">
        <x:v>0.0058881426</x:v>
      </x:c>
      <x:c r="E2353" s="32" t="n">
        <x:v>0.0103884189</x:v>
      </x:c>
      <x:c r="F2353" s="32" t="n">
        <x:v>0.0226788972</x:v>
      </x:c>
      <x:c r="G2353" s="32" t="n">
        <x:v>0.024632977</x:v>
      </x:c>
      <x:c r="H2353" s="32" t="n">
        <x:v>0.0310102367</x:v>
      </x:c>
      <x:c r="I2353" s="32" t="n">
        <x:v>0.0413986557</x:v>
      </x:c>
      <x:c r="J2353" s="32" t="n">
        <x:v>0.0131165349</x:v>
      </x:c>
      <x:c r="K2353" s="32" t="n">
        <x:v>0.0194937947</x:v>
      </x:c>
      <x:c r="L2353" s="32" t="n">
        <x:v>0.0123549879</x:v>
      </x:c>
      <x:c r="M2353" s="32" t="n">
        <x:v>-0.0127703111</x:v>
      </x:c>
      <x:c r="N2353" s="32" t="n">
        <x:v>-0.0093343837</x:v>
      </x:c>
      <x:c r="O2353" s="32" t="n">
        <x:v>-0.0113834439</x:v>
      </x:c>
      <x:c r="P2353" s="32" t="n">
        <x:v>-0.0170515666</x:v>
      </x:c>
      <x:c r="Q2353" s="32" t="n">
        <x:v>0.0087</x:v>
      </x:c>
      <x:c r="R2353" s="32" t="n">
        <x:v>64.6973547471</x:v>
      </x:c>
      <x:c r="S2353" s="32" t="n">
        <x:v>0.00684</x:v>
      </x:c>
      <x:c r="T2353" s="32" t="n">
        <x:v>0.00891366</x:v>
      </x:c>
      <x:c r="U2353" s="32" t="n">
        <x:v>0.0073</x:v>
      </x:c>
      <x:c r="V2353" s="34" t="n">
        <x:v>7479514229.749358</x:v>
      </x:c>
      <x:c r="W2353" s="34" t="n">
        <x:v>9223488993.130999</x:v>
      </x:c>
    </x:row>
    <x:row r="2354">
      <x:c r="A2354" s="14" t="n">
        <x:v>45628</x:v>
      </x:c>
      <x:c r="B2354" s="32" t="n">
        <x:v>0.0644781911</x:v>
      </x:c>
      <x:c r="C2354" s="32" t="n">
        <x:v>0.0111624551</x:v>
      </x:c>
      <x:c r="D2354" s="32" t="n">
        <x:v>0.0024431969</x:v>
      </x:c>
      <x:c r="E2354" s="32" t="n">
        <x:v>0.0058881426</x:v>
      </x:c>
      <x:c r="F2354" s="32" t="n">
        <x:v>0.0644781911</x:v>
      </x:c>
      <x:c r="G2354" s="32" t="n">
        <x:v>0.0756406463</x:v>
      </x:c>
      <x:c r="H2354" s="32" t="n">
        <x:v>0.077594726</x:v>
      </x:c>
      <x:c r="I2354" s="32" t="n">
        <x:v>0.0839719858</x:v>
      </x:c>
      <x:c r="J2354" s="32" t="n">
        <x:v>0.0226788972</x:v>
      </x:c>
      <x:c r="K2354" s="32" t="n">
        <x:v>0.0131165349</x:v>
      </x:c>
      <x:c r="L2354" s="32" t="n">
        <x:v>0.0194937947</x:v>
      </x:c>
      <x:c r="M2354" s="32" t="n">
        <x:v>-0.0190017898</x:v>
      </x:c>
      <x:c r="N2354" s="32" t="n">
        <x:v>-0.0127703111</x:v>
      </x:c>
      <x:c r="O2354" s="32" t="n">
        <x:v>-0.0093343837</x:v>
      </x:c>
      <x:c r="P2354" s="32" t="n">
        <x:v>-0.0113834439</x:v>
      </x:c>
      <x:c r="Q2354" s="32" t="n">
        <x:v>0.0162</x:v>
      </x:c>
      <x:c r="R2354" s="32" t="n">
        <x:v>72.0836857857</x:v>
      </x:c>
      <x:c r="S2354" s="32" t="n">
        <x:v>0.00684</x:v>
      </x:c>
      <x:c r="T2354" s="32" t="n">
        <x:v>0.0095412558</x:v>
      </x:c>
      <x:c r="U2354" s="32" t="n">
        <x:v>0.0177</x:v>
      </x:c>
      <x:c r="V2354" s="34" t="n">
        <x:v>7778881716.465558</x:v>
      </x:c>
      <x:c r="W2354" s="34" t="n">
        <x:v>9522856479.847198</x:v>
      </x:c>
    </x:row>
    <x:row r="2355">
      <x:c r="A2355" s="14" t="n">
        <x:v>45629</x:v>
      </x:c>
      <x:c r="B2355" s="32" t="n">
        <x:v>0.6734983876</x:v>
      </x:c>
      <x:c r="C2355" s="32" t="n">
        <x:v>0.0644781911</x:v>
      </x:c>
      <x:c r="D2355" s="32" t="n">
        <x:v>0.0111624551</x:v>
      </x:c>
      <x:c r="E2355" s="32" t="n">
        <x:v>0.0024431969</x:v>
      </x:c>
      <x:c r="F2355" s="32" t="n">
        <x:v>0.7104257435</x:v>
      </x:c>
      <x:c r="G2355" s="32" t="n">
        <x:v>0.7744513435</x:v>
      </x:c>
      <x:c r="H2355" s="32" t="n">
        <x:v>0.7856137987</x:v>
      </x:c>
      <x:c r="I2355" s="32" t="n">
        <x:v>0.7875678784</x:v>
      </x:c>
      <x:c r="J2355" s="32" t="n">
        <x:v>0.0644781911</x:v>
      </x:c>
      <x:c r="K2355" s="32" t="n">
        <x:v>0.0226788972</x:v>
      </x:c>
      <x:c r="L2355" s="32" t="n">
        <x:v>0.0131165349</x:v>
      </x:c>
      <x:c r="M2355" s="32" t="n">
        <x:v>0</x:v>
      </x:c>
      <x:c r="N2355" s="32" t="n">
        <x:v>-0.0190017898</x:v>
      </x:c>
      <x:c r="O2355" s="32" t="n">
        <x:v>-0.0127703111</x:v>
      </x:c>
      <x:c r="P2355" s="32" t="n">
        <x:v>-0.0093343837</x:v>
      </x:c>
      <x:c r="Q2355" s="32" t="n">
        <x:v>0.2214</x:v>
      </x:c>
      <x:c r="R2355" s="32" t="n">
        <x:v>93.75197236</x:v>
      </x:c>
      <x:c r="S2355" s="32" t="n">
        <x:v>0.00684</x:v>
      </x:c>
      <x:c r="T2355" s="32" t="n">
        <x:v>0.0251883089</x:v>
      </x:c>
      <x:c r="U2355" s="32" t="n">
        <x:v>0.2286</x:v>
      </x:c>
      <x:c r="V2355" s="34" t="n">
        <x:v>8946507927.150278</x:v>
      </x:c>
      <x:c r="W2355" s="34" t="n">
        <x:v>10881916315.705278</x:v>
      </x:c>
    </x:row>
    <x:row r="2356">
      <x:c r="A2356" s="14" t="n">
        <x:v>45630</x:v>
      </x:c>
      <x:c r="B2356" s="32" t="n">
        <x:v>-0.2707519037</x:v>
      </x:c>
      <x:c r="C2356" s="32" t="n">
        <x:v>0.6734983876</x:v>
      </x:c>
      <x:c r="D2356" s="32" t="n">
        <x:v>0.0644781911</x:v>
      </x:c>
      <x:c r="E2356" s="32" t="n">
        <x:v>0.0111624551</x:v>
      </x:c>
      <x:c r="F2356" s="32" t="n">
        <x:v>0.0380480676</x:v>
      </x:c>
      <x:c r="G2356" s="32" t="n">
        <x:v>0.7115374723</x:v>
      </x:c>
      <x:c r="H2356" s="32" t="n">
        <x:v>0.7755630724</x:v>
      </x:c>
      <x:c r="I2356" s="32" t="n">
        <x:v>0.7867255275</x:v>
      </x:c>
      <x:c r="J2356" s="32" t="n">
        <x:v>0.7104257435</x:v>
      </x:c>
      <x:c r="K2356" s="32" t="n">
        <x:v>0.0644781911</x:v>
      </x:c>
      <x:c r="L2356" s="32" t="n">
        <x:v>0.0226788972</x:v>
      </x:c>
      <x:c r="M2356" s="32" t="n">
        <x:v>-0.2969585768</x:v>
      </x:c>
      <x:c r="N2356" s="32" t="n">
        <x:v>0</x:v>
      </x:c>
      <x:c r="O2356" s="32" t="n">
        <x:v>-0.0190017898</x:v>
      </x:c>
      <x:c r="P2356" s="32" t="n">
        <x:v>-0.0127703111</x:v>
      </x:c>
      <x:c r="Q2356" s="32" t="n">
        <x:v>0.1221</x:v>
      </x:c>
      <x:c r="R2356" s="32" t="n">
        <x:v>66.7479831376</x:v>
      </x:c>
      <x:c r="S2356" s="32" t="n">
        <x:v>0.00684</x:v>
      </x:c>
      <x:c r="T2356" s="32" t="n">
        <x:v>0.032539144</x:v>
      </x:c>
      <x:c r="U2356" s="32" t="n">
        <x:v>0.1281</x:v>
      </x:c>
      <x:c r="V2356" s="34" t="n">
        <x:v>7709740620.499733</x:v>
      </x:c>
      <x:c r="W2356" s="34" t="n">
        <x:v>9450751979.825108</x:v>
      </x:c>
    </x:row>
    <x:row r="2357">
      <x:c r="A2357" s="14" t="n">
        <x:v>45631</x:v>
      </x:c>
      <x:c r="B2357" s="32" t="n">
        <x:v>-0.0254263966</x:v>
      </x:c>
      <x:c r="C2357" s="32" t="n">
        <x:v>-0.2707519037</x:v>
      </x:c>
      <x:c r="D2357" s="32" t="n">
        <x:v>0.6734983876</x:v>
      </x:c>
      <x:c r="E2357" s="32" t="n">
        <x:v>0.0644781911</x:v>
      </x:c>
      <x:c r="F2357" s="32" t="n">
        <x:v>0.0455430567</x:v>
      </x:c>
      <x:c r="G2357" s="32" t="n">
        <x:v>-0.2250497992</x:v>
      </x:c>
      <x:c r="H2357" s="32" t="n">
        <x:v>0.4484396055</x:v>
      </x:c>
      <x:c r="I2357" s="32" t="n">
        <x:v>0.5124652056</x:v>
      </x:c>
      <x:c r="J2357" s="32" t="n">
        <x:v>0.0380480676</x:v>
      </x:c>
      <x:c r="K2357" s="32" t="n">
        <x:v>0.7104257435</x:v>
      </x:c>
      <x:c r="L2357" s="32" t="n">
        <x:v>0.0644781911</x:v>
      </x:c>
      <x:c r="M2357" s="32" t="n">
        <x:v>-0.05728301</x:v>
      </x:c>
      <x:c r="N2357" s="32" t="n">
        <x:v>-0.2969585768</x:v>
      </x:c>
      <x:c r="O2357" s="32" t="n">
        <x:v>0</x:v>
      </x:c>
      <x:c r="P2357" s="32" t="n">
        <x:v>-0.0190017898</x:v>
      </x:c>
      <x:c r="Q2357" s="32" t="n">
        <x:v>0.1264</x:v>
      </x:c>
      <x:c r="R2357" s="32" t="n">
        <x:v>65.1171388971</x:v>
      </x:c>
      <x:c r="S2357" s="32" t="n">
        <x:v>0.00684</x:v>
      </x:c>
      <x:c r="T2357" s="32" t="n">
        <x:v>0.0326292051</x:v>
      </x:c>
      <x:c r="U2357" s="32" t="n">
        <x:v>0.0338</x:v>
      </x:c>
      <x:c r="V2357" s="34" t="n">
        <x:v>7232054120.531633</x:v>
      </x:c>
      <x:c r="W2357" s="34" t="n">
        <x:v>8245841256.024978</x:v>
      </x:c>
    </x:row>
    <x:row r="2358">
      <x:c r="A2358" s="14" t="n">
        <x:v>45632</x:v>
      </x:c>
      <x:c r="B2358" s="32" t="n">
        <x:v>0.0098796728</x:v>
      </x:c>
      <x:c r="C2358" s="32" t="n">
        <x:v>-0.0254263966</x:v>
      </x:c>
      <x:c r="D2358" s="32" t="n">
        <x:v>-0.2707519037</x:v>
      </x:c>
      <x:c r="E2358" s="32" t="n">
        <x:v>0.6734983876</x:v>
      </x:c>
      <x:c r="F2358" s="32" t="n">
        <x:v>0.0217900289</x:v>
      </x:c>
      <x:c r="G2358" s="32" t="n">
        <x:v>-0.0033338415</x:v>
      </x:c>
      <x:c r="H2358" s="32" t="n">
        <x:v>-0.2739266974</x:v>
      </x:c>
      <x:c r="I2358" s="32" t="n">
        <x:v>0.3995627073</x:v>
      </x:c>
      <x:c r="J2358" s="32" t="n">
        <x:v>0.0455430567</x:v>
      </x:c>
      <x:c r="K2358" s="32" t="n">
        <x:v>0.0380480676</x:v>
      </x:c>
      <x:c r="L2358" s="32" t="n">
        <x:v>0.7104257435</x:v>
      </x:c>
      <x:c r="M2358" s="32" t="n">
        <x:v>-0.0431128573</x:v>
      </x:c>
      <x:c r="N2358" s="32" t="n">
        <x:v>-0.05728301</x:v>
      </x:c>
      <x:c r="O2358" s="32" t="n">
        <x:v>-0.2969585768</x:v>
      </x:c>
      <x:c r="P2358" s="32" t="n">
        <x:v>0</x:v>
      </x:c>
      <x:c r="Q2358" s="32" t="n">
        <x:v>0.1311</x:v>
      </x:c>
      <x:c r="R2358" s="32" t="n">
        <x:v>65.4674545141</x:v>
      </x:c>
      <x:c r="S2358" s="32" t="n">
        <x:v>0.00684</x:v>
      </x:c>
      <x:c r="T2358" s="32" t="n">
        <x:v>0.0317771191</x:v>
      </x:c>
      <x:c r="U2358" s="32" t="n">
        <x:v>0.0207</x:v>
      </x:c>
      <x:c r="V2358" s="34" t="n">
        <x:v>7483645996.769907</x:v>
      </x:c>
      <x:c r="W2358" s="34" t="n">
        <x:v>8649558452.779417</x:v>
      </x:c>
    </x:row>
    <x:row r="2359">
      <x:c r="A2359" s="14" t="n">
        <x:v>45633</x:v>
      </x:c>
      <x:c r="B2359" s="32" t="n">
        <x:v>-0.0207985147</x:v>
      </x:c>
      <x:c r="C2359" s="32" t="n">
        <x:v>0.0098796728</x:v>
      </x:c>
      <x:c r="D2359" s="32" t="n">
        <x:v>-0.0254263966</x:v>
      </x:c>
      <x:c r="E2359" s="32" t="n">
        <x:v>-0.2707519037</x:v>
      </x:c>
      <x:c r="F2359" s="32" t="n">
        <x:v>0.0305575129</x:v>
      </x:c>
      <x:c r="G2359" s="32" t="n">
        <x:v>0.0404371858</x:v>
      </x:c>
      <x:c r="H2359" s="32" t="n">
        <x:v>0.0153133153</x:v>
      </x:c>
      <x:c r="I2359" s="32" t="n">
        <x:v>-0.2552795405</x:v>
      </x:c>
      <x:c r="J2359" s="32" t="n">
        <x:v>0.0217900289</x:v>
      </x:c>
      <x:c r="K2359" s="32" t="n">
        <x:v>0.0455430567</x:v>
      </x:c>
      <x:c r="L2359" s="32" t="n">
        <x:v>0.0380480676</x:v>
      </x:c>
      <x:c r="M2359" s="32" t="n">
        <x:v>-0.0327898228</x:v>
      </x:c>
      <x:c r="N2359" s="32" t="n">
        <x:v>-0.0431128573</x:v>
      </x:c>
      <x:c r="O2359" s="32" t="n">
        <x:v>-0.05728301</x:v>
      </x:c>
      <x:c r="P2359" s="32" t="n">
        <x:v>-0.2969585768</x:v>
      </x:c>
      <x:c r="Q2359" s="32" t="n">
        <x:v>0.1177</x:v>
      </x:c>
      <x:c r="R2359" s="32" t="n">
        <x:v>64.0178223889</x:v>
      </x:c>
      <x:c r="S2359" s="32" t="n">
        <x:v>0.00684</x:v>
      </x:c>
      <x:c r="T2359" s="32" t="n">
        <x:v>0.0309787534</x:v>
      </x:c>
      <x:c r="U2359" s="32" t="n">
        <x:v>0.0206</x:v>
      </x:c>
      <x:c r="V2359" s="34" t="n">
        <x:v>7305737124.516835</x:v>
      </x:c>
      <x:c r="W2359" s="34" t="n">
        <x:v>8367641316.747627</x:v>
      </x:c>
    </x:row>
    <x:row r="2360">
      <x:c r="A2360" s="14" t="n">
        <x:v>45634</x:v>
      </x:c>
      <x:c r="B2360" s="32" t="n">
        <x:v>-0.0015696126</x:v>
      </x:c>
      <x:c r="C2360" s="32" t="n">
        <x:v>-0.0207985147</x:v>
      </x:c>
      <x:c r="D2360" s="32" t="n">
        <x:v>0.0098796728</x:v>
      </x:c>
      <x:c r="E2360" s="32" t="n">
        <x:v>-0.0254263966</x:v>
      </x:c>
      <x:c r="F2360" s="32" t="n">
        <x:v>0.0140167378</x:v>
      </x:c>
      <x:c r="G2360" s="32" t="n">
        <x:v>-0.0067817769</x:v>
      </x:c>
      <x:c r="H2360" s="32" t="n">
        <x:v>0.0030978959</x:v>
      </x:c>
      <x:c r="I2360" s="32" t="n">
        <x:v>-0.0220259746</x:v>
      </x:c>
      <x:c r="J2360" s="32" t="n">
        <x:v>0.0305575129</x:v>
      </x:c>
      <x:c r="K2360" s="32" t="n">
        <x:v>0.0217900289</x:v>
      </x:c>
      <x:c r="L2360" s="32" t="n">
        <x:v>0.0455430567</x:v>
      </x:c>
      <x:c r="M2360" s="32" t="n">
        <x:v>-0.0514914254</x:v>
      </x:c>
      <x:c r="N2360" s="32" t="n">
        <x:v>-0.0327898228</x:v>
      </x:c>
      <x:c r="O2360" s="32" t="n">
        <x:v>-0.0431128573</x:v>
      </x:c>
      <x:c r="P2360" s="32" t="n">
        <x:v>-0.05728301</x:v>
      </x:c>
      <x:c r="Q2360" s="32" t="n">
        <x:v>0.1151</x:v>
      </x:c>
      <x:c r="R2360" s="32" t="n">
        <x:v>63.9041013113</x:v>
      </x:c>
      <x:c r="S2360" s="32" t="n">
        <x:v>0.00684</x:v>
      </x:c>
      <x:c r="T2360" s="32" t="n">
        <x:v>0.030230271</x:v>
      </x:c>
      <x:c r="U2360" s="32" t="n">
        <x:v>0.0205</x:v>
      </x:c>
      <x:c r="V2360" s="34" t="n">
        <x:v>7406137043.18499</x:v>
      </x:c>
      <x:c r="W2360" s="34" t="n">
        <x:v>8171622427.919327</x:v>
      </x:c>
    </x:row>
    <x:row r="2361">
      <x:c r="A2361" s="14" t="n">
        <x:v>45635</x:v>
      </x:c>
      <x:c r="B2361" s="32" t="n">
        <x:v>-0.1912206026</x:v>
      </x:c>
      <x:c r="C2361" s="32" t="n">
        <x:v>-0.0015696126</x:v>
      </x:c>
      <x:c r="D2361" s="32" t="n">
        <x:v>-0.0207985147</x:v>
      </x:c>
      <x:c r="E2361" s="32" t="n">
        <x:v>0.0098796728</x:v>
      </x:c>
      <x:c r="F2361" s="32" t="n">
        <x:v>0.0081352138</x:v>
      </x:c>
      <x:c r="G2361" s="32" t="n">
        <x:v>0.0065656012</x:v>
      </x:c>
      <x:c r="H2361" s="32" t="n">
        <x:v>-0.0142329135</x:v>
      </x:c>
      <x:c r="I2361" s="32" t="n">
        <x:v>-0.0043532407</x:v>
      </x:c>
      <x:c r="J2361" s="32" t="n">
        <x:v>0.0140167378</x:v>
      </x:c>
      <x:c r="K2361" s="32" t="n">
        <x:v>0.0305575129</x:v>
      </x:c>
      <x:c r="L2361" s="32" t="n">
        <x:v>0.0217900289</x:v>
      </x:c>
      <x:c r="M2361" s="32" t="n">
        <x:v>-0.2794429895</x:v>
      </x:c>
      <x:c r="N2361" s="32" t="n">
        <x:v>-0.0514914254</x:v>
      </x:c>
      <x:c r="O2361" s="32" t="n">
        <x:v>-0.0327898228</x:v>
      </x:c>
      <x:c r="P2361" s="32" t="n">
        <x:v>-0.0431128573</x:v>
      </x:c>
      <x:c r="Q2361" s="32" t="n">
        <x:v>0.0585</x:v>
      </x:c>
      <x:c r="R2361" s="32" t="n">
        <x:v>52.7276712711</x:v>
      </x:c>
      <x:c r="S2361" s="32" t="n">
        <x:v>0.00684</x:v>
      </x:c>
      <x:c r="T2361" s="32" t="n">
        <x:v>0.0337995374</x:v>
      </x:c>
      <x:c r="U2361" s="32" t="n">
        <x:v>0.0802</x:v>
      </x:c>
      <x:c r="V2361" s="34" t="n">
        <x:v>7225070149.155606</x:v>
      </x:c>
      <x:c r="W2361" s="34" t="n">
        <x:v>7765992123.417747</x:v>
      </x:c>
    </x:row>
    <x:row r="2362">
      <x:c r="A2362" s="14" t="n">
        <x:v>45636</x:v>
      </x:c>
      <x:c r="B2362" s="32" t="n">
        <x:v>0.0244235322</x:v>
      </x:c>
      <x:c r="C2362" s="32" t="n">
        <x:v>-0.1912206026</x:v>
      </x:c>
      <x:c r="D2362" s="32" t="n">
        <x:v>-0.0015696126</x:v>
      </x:c>
      <x:c r="E2362" s="32" t="n">
        <x:v>-0.0207985147</x:v>
      </x:c>
      <x:c r="F2362" s="32" t="n">
        <x:v>0.0626586648</x:v>
      </x:c>
      <x:c r="G2362" s="32" t="n">
        <x:v>-0.1285619378</x:v>
      </x:c>
      <x:c r="H2362" s="32" t="n">
        <x:v>-0.1301315504</x:v>
      </x:c>
      <x:c r="I2362" s="32" t="n">
        <x:v>-0.1509300651</x:v>
      </x:c>
      <x:c r="J2362" s="32" t="n">
        <x:v>0.0081352138</x:v>
      </x:c>
      <x:c r="K2362" s="32" t="n">
        <x:v>0.0140167378</x:v>
      </x:c>
      <x:c r="L2362" s="32" t="n">
        <x:v>0.0305575129</x:v>
      </x:c>
      <x:c r="M2362" s="32" t="n">
        <x:v>-0.0750154265</x:v>
      </x:c>
      <x:c r="N2362" s="32" t="n">
        <x:v>-0.2794429895</x:v>
      </x:c>
      <x:c r="O2362" s="32" t="n">
        <x:v>-0.0514914254</x:v>
      </x:c>
      <x:c r="P2362" s="32" t="n">
        <x:v>-0.0327898228</x:v>
      </x:c>
      <x:c r="Q2362" s="32" t="n">
        <x:v>0.0645</x:v>
      </x:c>
      <x:c r="R2362" s="32" t="n">
        <x:v>53.7497324597</x:v>
      </x:c>
      <x:c r="S2362" s="32" t="n">
        <x:v>0.00684</x:v>
      </x:c>
      <x:c r="T2362" s="32" t="n">
        <x:v>0.0339567133</x:v>
      </x:c>
      <x:c r="U2362" s="32" t="n">
        <x:v>0.036</x:v>
      </x:c>
      <x:c r="V2362" s="34" t="n">
        <x:v>7408534752.59401</x:v>
      </x:c>
      <x:c r="W2362" s="34" t="n">
        <x:v>8206307171.669916</x:v>
      </x:c>
    </x:row>
    <x:row r="2363">
      <x:c r="A2363" s="14" t="n">
        <x:v>45637</x:v>
      </x:c>
      <x:c r="B2363" s="32" t="n">
        <x:v>0.0464187754</x:v>
      </x:c>
      <x:c r="C2363" s="32" t="n">
        <x:v>0.0244235322</x:v>
      </x:c>
      <x:c r="D2363" s="32" t="n">
        <x:v>-0.1912206026</x:v>
      </x:c>
      <x:c r="E2363" s="32" t="n">
        <x:v>-0.0015696126</x:v>
      </x:c>
      <x:c r="F2363" s="32" t="n">
        <x:v>0.0646777097</x:v>
      </x:c>
      <x:c r="G2363" s="32" t="n">
        <x:v>0.0891012419</x:v>
      </x:c>
      <x:c r="H2363" s="32" t="n">
        <x:v>-0.1021193606</x:v>
      </x:c>
      <x:c r="I2363" s="32" t="n">
        <x:v>-0.1036889733</x:v>
      </x:c>
      <x:c r="J2363" s="32" t="n">
        <x:v>0.0626586648</x:v>
      </x:c>
      <x:c r="K2363" s="32" t="n">
        <x:v>0.0081352138</x:v>
      </x:c>
      <x:c r="L2363" s="32" t="n">
        <x:v>0.0140167378</x:v>
      </x:c>
      <x:c r="M2363" s="32" t="n">
        <x:v>-0.0301454628</x:v>
      </x:c>
      <x:c r="N2363" s="32" t="n">
        <x:v>-0.0750154265</x:v>
      </x:c>
      <x:c r="O2363" s="32" t="n">
        <x:v>-0.2794429895</x:v>
      </x:c>
      <x:c r="P2363" s="32" t="n">
        <x:v>-0.0514914254</x:v>
      </x:c>
      <x:c r="Q2363" s="32" t="n">
        <x:v>0.075</x:v>
      </x:c>
      <x:c r="R2363" s="32" t="n">
        <x:v>55.7773942858</x:v>
      </x:c>
      <x:c r="S2363" s="32" t="n">
        <x:v>0.00684</x:v>
      </x:c>
      <x:c r="T2363" s="32" t="n">
        <x:v>0.0333883766</x:v>
      </x:c>
      <x:c r="U2363" s="32" t="n">
        <x:v>0.026</x:v>
      </x:c>
      <x:c r="V2363" s="34" t="n">
        <x:v>7590718205.707192</x:v>
      </x:c>
      <x:c r="W2363" s="34" t="n">
        <x:v>8509946260.191886</x:v>
      </x:c>
    </x:row>
    <x:row r="2364">
      <x:c r="A2364" s="14" t="n">
        <x:v>45638</x:v>
      </x:c>
      <x:c r="B2364" s="32" t="n">
        <x:v>0.0507793424</x:v>
      </x:c>
      <x:c r="C2364" s="32" t="n">
        <x:v>0.0464187754</x:v>
      </x:c>
      <x:c r="D2364" s="32" t="n">
        <x:v>0.0244235322</x:v>
      </x:c>
      <x:c r="E2364" s="32" t="n">
        <x:v>-0.1912206026</x:v>
      </x:c>
      <x:c r="F2364" s="32" t="n">
        <x:v>0.0930195237</x:v>
      </x:c>
      <x:c r="G2364" s="32" t="n">
        <x:v>0.1390838777</x:v>
      </x:c>
      <x:c r="H2364" s="32" t="n">
        <x:v>0.16350741</x:v>
      </x:c>
      <x:c r="I2364" s="32" t="n">
        <x:v>-0.0277131926</x:v>
      </x:c>
      <x:c r="J2364" s="32" t="n">
        <x:v>0.0646777097</x:v>
      </x:c>
      <x:c r="K2364" s="32" t="n">
        <x:v>0.0626586648</x:v>
      </x:c>
      <x:c r="L2364" s="32" t="n">
        <x:v>0.0081352138</x:v>
      </x:c>
      <x:c r="M2364" s="32" t="n">
        <x:v>-0.0064011598</x:v>
      </x:c>
      <x:c r="N2364" s="32" t="n">
        <x:v>-0.0301454628</x:v>
      </x:c>
      <x:c r="O2364" s="32" t="n">
        <x:v>-0.0750154265</x:v>
      </x:c>
      <x:c r="P2364" s="32" t="n">
        <x:v>-0.2794429895</x:v>
      </x:c>
      <x:c r="Q2364" s="32" t="n">
        <x:v>0.0759</x:v>
      </x:c>
      <x:c r="R2364" s="32" t="n">
        <x:v>58.0518929782</x:v>
      </x:c>
      <x:c r="S2364" s="32" t="n">
        <x:v>0.00684</x:v>
      </x:c>
      <x:c r="T2364" s="32" t="n">
        <x:v>0.0330963497</x:v>
      </x:c>
      <x:c r="U2364" s="32" t="n">
        <x:v>0.0293</x:v>
      </x:c>
      <x:c r="V2364" s="34" t="n">
        <x:v>7665288988.104921</x:v>
      </x:c>
      <x:c r="W2364" s="34" t="n">
        <x:v>9070183163.846617</x:v>
      </x:c>
    </x:row>
    <x:row r="2365">
      <x:c r="A2365" s="14" t="n">
        <x:v>45639</x:v>
      </x:c>
      <x:c r="B2365" s="32" t="n">
        <x:v>-0.0214476306</x:v>
      </x:c>
      <x:c r="C2365" s="32" t="n">
        <x:v>0.0507793424</x:v>
      </x:c>
      <x:c r="D2365" s="32" t="n">
        <x:v>0.0464187754</x:v>
      </x:c>
      <x:c r="E2365" s="32" t="n">
        <x:v>0.0244235322</x:v>
      </x:c>
      <x:c r="F2365" s="32" t="n">
        <x:v>0.0180305385</x:v>
      </x:c>
      <x:c r="G2365" s="32" t="n">
        <x:v>0.0688274318</x:v>
      </x:c>
      <x:c r="H2365" s="32" t="n">
        <x:v>0.1148917859</x:v>
      </x:c>
      <x:c r="I2365" s="32" t="n">
        <x:v>0.1393153181</x:v>
      </x:c>
      <x:c r="J2365" s="32" t="n">
        <x:v>0.0930195237</x:v>
      </x:c>
      <x:c r="K2365" s="32" t="n">
        <x:v>0.0646777097</x:v>
      </x:c>
      <x:c r="L2365" s="32" t="n">
        <x:v>0.0626586648</x:v>
      </x:c>
      <x:c r="M2365" s="32" t="n">
        <x:v>-0.0437322224</x:v>
      </x:c>
      <x:c r="N2365" s="32" t="n">
        <x:v>-0.0064011598</x:v>
      </x:c>
      <x:c r="O2365" s="32" t="n">
        <x:v>-0.0301454628</x:v>
      </x:c>
      <x:c r="P2365" s="32" t="n">
        <x:v>-0.0750154265</x:v>
      </x:c>
      <x:c r="Q2365" s="32" t="n">
        <x:v>-0.1428</x:v>
      </x:c>
      <x:c r="R2365" s="32" t="n">
        <x:v>56.7057949021</x:v>
      </x:c>
      <x:c r="S2365" s="32" t="n">
        <x:v>0.00684</x:v>
      </x:c>
      <x:c r="T2365" s="32" t="n">
        <x:v>0.0320251819</x:v>
      </x:c>
      <x:c r="U2365" s="32" t="n">
        <x:v>0.0181</x:v>
      </x:c>
      <x:c r="V2365" s="34" t="n">
        <x:v>7588476273.230465</x:v>
      </x:c>
      <x:c r="W2365" s="34" t="n">
        <x:v>8797573332.625507</x:v>
      </x:c>
    </x:row>
    <x:row r="2366">
      <x:c r="A2366" s="14" t="n">
        <x:v>45640</x:v>
      </x:c>
      <x:c r="B2366" s="32" t="n">
        <x:v>-0.0289774159</x:v>
      </x:c>
      <x:c r="C2366" s="32" t="n">
        <x:v>-0.0214476306</x:v>
      </x:c>
      <x:c r="D2366" s="32" t="n">
        <x:v>0.0507793424</x:v>
      </x:c>
      <x:c r="E2366" s="32" t="n">
        <x:v>0.0464187754</x:v>
      </x:c>
      <x:c r="F2366" s="32" t="n">
        <x:v>0.0231224174</x:v>
      </x:c>
      <x:c r="G2366" s="32" t="n">
        <x:v>0.0023557137</x:v>
      </x:c>
      <x:c r="H2366" s="32" t="n">
        <x:v>0.053152607</x:v>
      </x:c>
      <x:c r="I2366" s="32" t="n">
        <x:v>0.099216961</x:v>
      </x:c>
      <x:c r="J2366" s="32" t="n">
        <x:v>0.0180305385</x:v>
      </x:c>
      <x:c r="K2366" s="32" t="n">
        <x:v>0.0930195237</x:v>
      </x:c>
      <x:c r="L2366" s="32" t="n">
        <x:v>0.0646777097</x:v>
      </x:c>
      <x:c r="M2366" s="32" t="n">
        <x:v>-0.0453903772</x:v>
      </x:c>
      <x:c r="N2366" s="32" t="n">
        <x:v>-0.0437322224</x:v>
      </x:c>
      <x:c r="O2366" s="32" t="n">
        <x:v>-0.0064011598</x:v>
      </x:c>
      <x:c r="P2366" s="32" t="n">
        <x:v>-0.0301454628</x:v>
      </x:c>
      <x:c r="Q2366" s="32" t="n">
        <x:v>-0.0483</x:v>
      </x:c>
      <x:c r="R2366" s="32" t="n">
        <x:v>54.8996518926</x:v>
      </x:c>
      <x:c r="S2366" s="32" t="n">
        <x:v>0.00684</x:v>
      </x:c>
      <x:c r="T2366" s="32" t="n">
        <x:v>0.0311448117</x:v>
      </x:c>
      <x:c r="U2366" s="32" t="n">
        <x:v>0.0197</x:v>
      </x:c>
      <x:c r="V2366" s="34" t="n">
        <x:v>7487036835.742197</x:v>
      </x:c>
      <x:c r="W2366" s="34" t="n">
        <x:v>8610811003.791967</x:v>
      </x:c>
    </x:row>
    <x:row r="2367">
      <x:c r="A2367" s="14" t="n">
        <x:v>45641</x:v>
      </x:c>
      <x:c r="B2367" s="32" t="n">
        <x:v>0.0116218952</x:v>
      </x:c>
      <x:c r="C2367" s="32" t="n">
        <x:v>-0.0289774159</x:v>
      </x:c>
      <x:c r="D2367" s="32" t="n">
        <x:v>-0.0214476306</x:v>
      </x:c>
      <x:c r="E2367" s="32" t="n">
        <x:v>0.0507793424</x:v>
      </x:c>
      <x:c r="F2367" s="32" t="n">
        <x:v>0.0158147735</x:v>
      </x:c>
      <x:c r="G2367" s="32" t="n">
        <x:v>-0.0135066988</x:v>
      </x:c>
      <x:c r="H2367" s="32" t="n">
        <x:v>-0.0342734026</x:v>
      </x:c>
      <x:c r="I2367" s="32" t="n">
        <x:v>0.0165234907</x:v>
      </x:c>
      <x:c r="J2367" s="32" t="n">
        <x:v>0.0231224174</x:v>
      </x:c>
      <x:c r="K2367" s="32" t="n">
        <x:v>0.0180305385</x:v>
      </x:c>
      <x:c r="L2367" s="32" t="n">
        <x:v>0.0930195237</x:v>
      </x:c>
      <x:c r="M2367" s="32" t="n">
        <x:v>-0.024745749</x:v>
      </x:c>
      <x:c r="N2367" s="32" t="n">
        <x:v>-0.0453903772</x:v>
      </x:c>
      <x:c r="O2367" s="32" t="n">
        <x:v>-0.0437322224</x:v>
      </x:c>
      <x:c r="P2367" s="32" t="n">
        <x:v>-0.0064011598</x:v>
      </x:c>
      <x:c r="Q2367" s="32" t="n">
        <x:v>-0.0367</x:v>
      </x:c>
      <x:c r="R2367" s="32" t="n">
        <x:v>55.5064473303</x:v>
      </x:c>
      <x:c r="S2367" s="32" t="n">
        <x:v>0.00684</x:v>
      </x:c>
      <x:c r="T2367" s="32" t="n">
        <x:v>0.029734468</x:v>
      </x:c>
      <x:c r="U2367" s="32" t="n">
        <x:v>0.0114</x:v>
      </x:c>
      <x:c r="V2367" s="34" t="n">
        <x:v>7583832231.596619</x:v>
      </x:c>
      <x:c r="W2367" s="34" t="n">
        <x:v>8733418505.207567</x:v>
      </x:c>
    </x:row>
    <x:row r="2368">
      <x:c r="A2368" s="14" t="n">
        <x:v>45642</x:v>
      </x:c>
      <x:c r="B2368" s="32" t="n">
        <x:v>0.0381292968</x:v>
      </x:c>
      <x:c r="C2368" s="32" t="n">
        <x:v>0.0116218952</x:v>
      </x:c>
      <x:c r="D2368" s="32" t="n">
        <x:v>-0.0289774159</x:v>
      </x:c>
      <x:c r="E2368" s="32" t="n">
        <x:v>-0.0214476306</x:v>
      </x:c>
      <x:c r="F2368" s="32" t="n">
        <x:v>0.0647354555</x:v>
      </x:c>
      <x:c r="G2368" s="32" t="n">
        <x:v>0.0763573507</x:v>
      </x:c>
      <x:c r="H2368" s="32" t="n">
        <x:v>0.0470358784</x:v>
      </x:c>
      <x:c r="I2368" s="32" t="n">
        <x:v>0.0262691747</x:v>
      </x:c>
      <x:c r="J2368" s="32" t="n">
        <x:v>0.0158147735</x:v>
      </x:c>
      <x:c r="K2368" s="32" t="n">
        <x:v>0.0231224174</x:v>
      </x:c>
      <x:c r="L2368" s="32" t="n">
        <x:v>0.0180305385</x:v>
      </x:c>
      <x:c r="M2368" s="32" t="n">
        <x:v>-0.0331049985</x:v>
      </x:c>
      <x:c r="N2368" s="32" t="n">
        <x:v>-0.024745749</x:v>
      </x:c>
      <x:c r="O2368" s="32" t="n">
        <x:v>-0.0453903772</x:v>
      </x:c>
      <x:c r="P2368" s="32" t="n">
        <x:v>-0.0437322224</x:v>
      </x:c>
      <x:c r="Q2368" s="32" t="n">
        <x:v>-0.0288</x:v>
      </x:c>
      <x:c r="R2368" s="32" t="n">
        <x:v>57.5741436388</x:v>
      </x:c>
      <x:c r="S2368" s="32" t="n">
        <x:v>0.00684</x:v>
      </x:c>
      <x:c r="T2368" s="32" t="n">
        <x:v>0.0296391489</x:v>
      </x:c>
      <x:c r="U2368" s="32" t="n">
        <x:v>0.0284</x:v>
      </x:c>
      <x:c r="V2368" s="34" t="n">
        <x:v>7736855736.466844</x:v>
      </x:c>
      <x:c r="W2368" s="34" t="n">
        <x:v>9083891693.781307</x:v>
      </x:c>
    </x:row>
    <x:row r="2369">
      <x:c r="A2369" s="14" t="n">
        <x:v>45643</x:v>
      </x:c>
      <x:c r="B2369" s="32" t="n">
        <x:v>-0.0593615169</x:v>
      </x:c>
      <x:c r="C2369" s="32" t="n">
        <x:v>0.0381292968</x:v>
      </x:c>
      <x:c r="D2369" s="32" t="n">
        <x:v>0.0116218952</x:v>
      </x:c>
      <x:c r="E2369" s="32" t="n">
        <x:v>-0.0289774159</x:v>
      </x:c>
      <x:c r="F2369" s="32" t="n">
        <x:v>0.003700593</x:v>
      </x:c>
      <x:c r="G2369" s="32" t="n">
        <x:v>0.0418298898</x:v>
      </x:c>
      <x:c r="H2369" s="32" t="n">
        <x:v>0.053451785</x:v>
      </x:c>
      <x:c r="I2369" s="32" t="n">
        <x:v>0.0241303127</x:v>
      </x:c>
      <x:c r="J2369" s="32" t="n">
        <x:v>0.0647354555</x:v>
      </x:c>
      <x:c r="K2369" s="32" t="n">
        <x:v>0.0158147735</x:v>
      </x:c>
      <x:c r="L2369" s="32" t="n">
        <x:v>0.0231224174</x:v>
      </x:c>
      <x:c r="M2369" s="32" t="n">
        <x:v>-0.066180133</x:v>
      </x:c>
      <x:c r="N2369" s="32" t="n">
        <x:v>-0.0331049985</x:v>
      </x:c>
      <x:c r="O2369" s="32" t="n">
        <x:v>-0.024745749</x:v>
      </x:c>
      <x:c r="P2369" s="32" t="n">
        <x:v>-0.0453903772</x:v>
      </x:c>
      <x:c r="Q2369" s="32" t="n">
        <x:v>-0.0392</x:v>
      </x:c>
      <x:c r="R2369" s="32" t="n">
        <x:v>53.4529840004</x:v>
      </x:c>
      <x:c r="S2369" s="32" t="n">
        <x:v>0.00684</x:v>
      </x:c>
      <x:c r="T2369" s="32" t="n">
        <x:v>0.0289577811</x:v>
      </x:c>
      <x:c r="U2369" s="32" t="n">
        <x:v>0.0201</x:v>
      </x:c>
      <x:c r="V2369" s="34" t="n">
        <x:v>7467609190.928348</x:v>
      </x:c>
      <x:c r="W2369" s="34" t="n">
        <x:v>8751876014.927088</x:v>
      </x:c>
    </x:row>
    <x:row r="2370">
      <x:c r="A2370" s="14" t="n">
        <x:v>45644</x:v>
      </x:c>
      <x:c r="B2370" s="32" t="n">
        <x:v>-0.0800129036</x:v>
      </x:c>
      <x:c r="C2370" s="32" t="n">
        <x:v>-0.0593615169</x:v>
      </x:c>
      <x:c r="D2370" s="32" t="n">
        <x:v>0.0381292968</x:v>
      </x:c>
      <x:c r="E2370" s="32" t="n">
        <x:v>0.0116218952</x:v>
      </x:c>
      <x:c r="F2370" s="32" t="n">
        <x:v>0.0064148474</x:v>
      </x:c>
      <x:c r="G2370" s="32" t="n">
        <x:v>-0.0525890797</x:v>
      </x:c>
      <x:c r="H2370" s="32" t="n">
        <x:v>-0.0144597829</x:v>
      </x:c>
      <x:c r="I2370" s="32" t="n">
        <x:v>-0.0028378877</x:v>
      </x:c>
      <x:c r="J2370" s="32" t="n">
        <x:v>0.003700593</x:v>
      </x:c>
      <x:c r="K2370" s="32" t="n">
        <x:v>0.0647354555</x:v>
      </x:c>
      <x:c r="L2370" s="32" t="n">
        <x:v>0.0158147735</x:v>
      </x:c>
      <x:c r="M2370" s="32" t="n">
        <x:v>-0.082309606</x:v>
      </x:c>
      <x:c r="N2370" s="32" t="n">
        <x:v>-0.066180133</x:v>
      </x:c>
      <x:c r="O2370" s="32" t="n">
        <x:v>-0.0331049985</x:v>
      </x:c>
      <x:c r="P2370" s="32" t="n">
        <x:v>-0.024745749</x:v>
      </x:c>
      <x:c r="Q2370" s="32" t="n">
        <x:v>-0.0602</x:v>
      </x:c>
      <x:c r="R2370" s="32" t="n">
        <x:v>48.7300106997</x:v>
      </x:c>
      <x:c r="S2370" s="32" t="n">
        <x:v>0.00684</x:v>
      </x:c>
      <x:c r="T2370" s="32" t="n">
        <x:v>0.028596511</x:v>
      </x:c>
      <x:c r="U2370" s="32" t="n">
        <x:v>0.0239</x:v>
      </x:c>
      <x:c r="V2370" s="34" t="n">
        <x:v>7141239053.3242235</x:v>
      </x:c>
      <x:c r="W2370" s="34" t="n">
        <x:v>8411253906.248548</x:v>
      </x:c>
    </x:row>
    <x:row r="2371">
      <x:c r="A2371" s="14" t="n">
        <x:v>45645</x:v>
      </x:c>
      <x:c r="B2371" s="32" t="n">
        <x:v>-0.0266996622</x:v>
      </x:c>
      <x:c r="C2371" s="32" t="n">
        <x:v>-0.0800129036</x:v>
      </x:c>
      <x:c r="D2371" s="32" t="n">
        <x:v>-0.0593615169</x:v>
      </x:c>
      <x:c r="E2371" s="32" t="n">
        <x:v>0.0381292968</x:v>
      </x:c>
      <x:c r="F2371" s="32" t="n">
        <x:v>0.0316639079</x:v>
      </x:c>
      <x:c r="G2371" s="32" t="n">
        <x:v>-0.0490941074</x:v>
      </x:c>
      <x:c r="H2371" s="32" t="n">
        <x:v>-0.1080980345</x:v>
      </x:c>
      <x:c r="I2371" s="32" t="n">
        <x:v>-0.0699687376</x:v>
      </x:c>
      <x:c r="J2371" s="32" t="n">
        <x:v>0.0064148474</x:v>
      </x:c>
      <x:c r="K2371" s="32" t="n">
        <x:v>0.003700593</x:v>
      </x:c>
      <x:c r="L2371" s="32" t="n">
        <x:v>0.0647354555</x:v>
      </x:c>
      <x:c r="M2371" s="32" t="n">
        <x:v>-0.0553816075</x:v>
      </x:c>
      <x:c r="N2371" s="32" t="n">
        <x:v>-0.082309606</x:v>
      </x:c>
      <x:c r="O2371" s="32" t="n">
        <x:v>-0.066180133</x:v>
      </x:c>
      <x:c r="P2371" s="32" t="n">
        <x:v>-0.0331049985</x:v>
      </x:c>
      <x:c r="Q2371" s="32" t="n">
        <x:v>-0.0116</x:v>
      </x:c>
      <x:c r="R2371" s="32" t="n">
        <x:v>47.306313033</x:v>
      </x:c>
      <x:c r="S2371" s="32" t="n">
        <x:v>0.00684</x:v>
      </x:c>
      <x:c r="T2371" s="32" t="n">
        <x:v>0.0281396174</x:v>
      </x:c>
      <x:c r="U2371" s="32" t="n">
        <x:v>0.0222</x:v>
      </x:c>
      <x:c r="V2371" s="34" t="n">
        <x:v>6995340853.455722</x:v>
      </x:c>
      <x:c r="W2371" s="34" t="n">
        <x:v>7996005183.545888</x:v>
      </x:c>
    </x:row>
    <x:row r="2372">
      <x:c r="A2372" s="14" t="n">
        <x:v>45646</x:v>
      </x:c>
      <x:c r="B2372" s="32" t="n">
        <x:v>-0.0108022655</x:v>
      </x:c>
      <x:c r="C2372" s="32" t="n">
        <x:v>-0.0266996622</x:v>
      </x:c>
      <x:c r="D2372" s="32" t="n">
        <x:v>-0.0800129036</x:v>
      </x:c>
      <x:c r="E2372" s="32" t="n">
        <x:v>-0.0593615169</x:v>
      </x:c>
      <x:c r="F2372" s="32" t="n">
        <x:v>0.0126533914</x:v>
      </x:c>
      <x:c r="G2372" s="32" t="n">
        <x:v>-0.0136587489</x:v>
      </x:c>
      <x:c r="H2372" s="32" t="n">
        <x:v>-0.0944167642</x:v>
      </x:c>
      <x:c r="I2372" s="32" t="n">
        <x:v>-0.1534206913</x:v>
      </x:c>
      <x:c r="J2372" s="32" t="n">
        <x:v>0.0316639079</x:v>
      </x:c>
      <x:c r="K2372" s="32" t="n">
        <x:v>0.0064148474</x:v>
      </x:c>
      <x:c r="L2372" s="32" t="n">
        <x:v>0.003700593</x:v>
      </x:c>
      <x:c r="M2372" s="32" t="n">
        <x:v>-0.1141089339</x:v>
      </x:c>
      <x:c r="N2372" s="32" t="n">
        <x:v>-0.0553816075</x:v>
      </x:c>
      <x:c r="O2372" s="32" t="n">
        <x:v>-0.082309606</x:v>
      </x:c>
      <x:c r="P2372" s="32" t="n">
        <x:v>-0.066180133</x:v>
      </x:c>
      <x:c r="Q2372" s="32" t="n">
        <x:v>-0.0208</x:v>
      </x:c>
      <x:c r="R2372" s="32" t="n">
        <x:v>46.7226153806</x:v>
      </x:c>
      <x:c r="S2372" s="32" t="n">
        <x:v>0.00684</x:v>
      </x:c>
      <x:c r="T2372" s="32" t="n">
        <x:v>0.0282939304</x:v>
      </x:c>
      <x:c r="U2372" s="32" t="n">
        <x:v>0.0303</x:v>
      </x:c>
      <x:c r="V2372" s="34" t="n">
        <x:v>7236632897.658005</x:v>
      </x:c>
      <x:c r="W2372" s="34" t="n">
        <x:v>7600807943.582148</x:v>
      </x:c>
    </x:row>
    <x:row r="2373">
      <x:c r="A2373" s="14" t="n">
        <x:v>45647</x:v>
      </x:c>
      <x:c r="B2373" s="32" t="n">
        <x:v>-0.0149952151</x:v>
      </x:c>
      <x:c r="C2373" s="32" t="n">
        <x:v>-0.0108022655</x:v>
      </x:c>
      <x:c r="D2373" s="32" t="n">
        <x:v>-0.0266996622</x:v>
      </x:c>
      <x:c r="E2373" s="32" t="n">
        <x:v>-0.0800129036</x:v>
      </x:c>
      <x:c r="F2373" s="32" t="n">
        <x:v>0.0297228141</x:v>
      </x:c>
      <x:c r="G2373" s="32" t="n">
        <x:v>0.0189205487</x:v>
      </x:c>
      <x:c r="H2373" s="32" t="n">
        <x:v>-0.0073915917</x:v>
      </x:c>
      <x:c r="I2373" s="32" t="n">
        <x:v>-0.088149607</x:v>
      </x:c>
      <x:c r="J2373" s="32" t="n">
        <x:v>0.0126533914</x:v>
      </x:c>
      <x:c r="K2373" s="32" t="n">
        <x:v>0.0316639079</x:v>
      </x:c>
      <x:c r="L2373" s="32" t="n">
        <x:v>0.0064148474</x:v>
      </x:c>
      <x:c r="M2373" s="32" t="n">
        <x:v>-0.026081348</x:v>
      </x:c>
      <x:c r="N2373" s="32" t="n">
        <x:v>-0.1141089339</x:v>
      </x:c>
      <x:c r="O2373" s="32" t="n">
        <x:v>-0.0553816075</x:v>
      </x:c>
      <x:c r="P2373" s="32" t="n">
        <x:v>-0.082309606</x:v>
      </x:c>
      <x:c r="Q2373" s="32" t="n">
        <x:v>-0.0373</x:v>
      </x:c>
      <x:c r="R2373" s="32" t="n">
        <x:v>45.8870477528</x:v>
      </x:c>
      <x:c r="S2373" s="32" t="n">
        <x:v>0.00684</x:v>
      </x:c>
      <x:c r="T2373" s="32" t="n">
        <x:v>0.0272657926</x:v>
      </x:c>
      <x:c r="U2373" s="32" t="n">
        <x:v>0.0139</x:v>
      </x:c>
      <x:c r="V2373" s="34" t="n">
        <x:v>7086955547.960739</x:v>
      </x:c>
      <x:c r="W2373" s="34" t="n">
        <x:v>7356041454.077208</x:v>
      </x:c>
    </x:row>
    <x:row r="2374">
      <x:c r="A2374" s="14" t="n">
        <x:v>45648</x:v>
      </x:c>
      <x:c r="B2374" s="32" t="n">
        <x:v>-0.0028624023</x:v>
      </x:c>
      <x:c r="C2374" s="32" t="n">
        <x:v>-0.0149952151</x:v>
      </x:c>
      <x:c r="D2374" s="32" t="n">
        <x:v>-0.0108022655</x:v>
      </x:c>
      <x:c r="E2374" s="32" t="n">
        <x:v>-0.0266996622</x:v>
      </x:c>
      <x:c r="F2374" s="32" t="n">
        <x:v>0.0238154545</x:v>
      </x:c>
      <x:c r="G2374" s="32" t="n">
        <x:v>0.0084118261</x:v>
      </x:c>
      <x:c r="H2374" s="32" t="n">
        <x:v>-0.0023904394</x:v>
      </x:c>
      <x:c r="I2374" s="32" t="n">
        <x:v>-0.0287025798</x:v>
      </x:c>
      <x:c r="J2374" s="32" t="n">
        <x:v>0.0297228141</x:v>
      </x:c>
      <x:c r="K2374" s="32" t="n">
        <x:v>0.0126533914</x:v>
      </x:c>
      <x:c r="L2374" s="32" t="n">
        <x:v>0.0316639079</x:v>
      </x:c>
      <x:c r="M2374" s="32" t="n">
        <x:v>-0.0127442629</x:v>
      </x:c>
      <x:c r="N2374" s="32" t="n">
        <x:v>-0.026081348</x:v>
      </x:c>
      <x:c r="O2374" s="32" t="n">
        <x:v>-0.1141089339</x:v>
      </x:c>
      <x:c r="P2374" s="32" t="n">
        <x:v>-0.0553816075</x:v>
      </x:c>
      <x:c r="Q2374" s="32" t="n">
        <x:v>-0.0527</x:v>
      </x:c>
      <x:c r="R2374" s="32" t="n">
        <x:v>45.7204588606</x:v>
      </x:c>
      <x:c r="S2374" s="32" t="n">
        <x:v>0.00684</x:v>
      </x:c>
      <x:c r="T2374" s="32" t="n">
        <x:v>0.0259610931</x:v>
      </x:c>
      <x:c r="U2374" s="32" t="n">
        <x:v>0.009</x:v>
      </x:c>
      <x:c r="V2374" s="34" t="n">
        <x:v>6998406848.173962</x:v>
      </x:c>
      <x:c r="W2374" s="34" t="n">
        <x:v>7156806879.556957</x:v>
      </x:c>
    </x:row>
    <x:row r="2375">
      <x:c r="A2375" s="14" t="n">
        <x:v>45649</x:v>
      </x:c>
      <x:c r="B2375" s="32" t="n">
        <x:v>0.0338196482</x:v>
      </x:c>
      <x:c r="C2375" s="32" t="n">
        <x:v>-0.0028624023</x:v>
      </x:c>
      <x:c r="D2375" s="32" t="n">
        <x:v>-0.0149952151</x:v>
      </x:c>
      <x:c r="E2375" s="32" t="n">
        <x:v>-0.0108022655</x:v>
      </x:c>
      <x:c r="F2375" s="32" t="n">
        <x:v>0.0373612443</x:v>
      </x:c>
      <x:c r="G2375" s="32" t="n">
        <x:v>0.0353166719</x:v>
      </x:c>
      <x:c r="H2375" s="32" t="n">
        <x:v>0.0199130435</x:v>
      </x:c>
      <x:c r="I2375" s="32" t="n">
        <x:v>0.009110778</x:v>
      </x:c>
      <x:c r="J2375" s="32" t="n">
        <x:v>0.0238154545</x:v>
      </x:c>
      <x:c r="K2375" s="32" t="n">
        <x:v>0.0297228141</x:v>
      </x:c>
      <x:c r="L2375" s="32" t="n">
        <x:v>0.0126533914</x:v>
      </x:c>
      <x:c r="M2375" s="32" t="n">
        <x:v>-0.0115275052</x:v>
      </x:c>
      <x:c r="N2375" s="32" t="n">
        <x:v>-0.0127442629</x:v>
      </x:c>
      <x:c r="O2375" s="32" t="n">
        <x:v>-0.026081348</x:v>
      </x:c>
      <x:c r="P2375" s="32" t="n">
        <x:v>-0.1141089339</x:v>
      </x:c>
      <x:c r="Q2375" s="32" t="n">
        <x:v>-0.038</x:v>
      </x:c>
      <x:c r="R2375" s="32" t="n">
        <x:v>48.1529213051</x:v>
      </x:c>
      <x:c r="S2375" s="32" t="n">
        <x:v>0.00684</x:v>
      </x:c>
      <x:c r="T2375" s="32" t="n">
        <x:v>0.024971015</x:v>
      </x:c>
      <x:c r="U2375" s="32" t="n">
        <x:v>0.0121</x:v>
      </x:c>
      <x:c r="V2375" s="34" t="n">
        <x:v>7189685690.172825</x:v>
      </x:c>
      <x:c r="W2375" s="34" t="n">
        <x:v>7385962719.971437</x:v>
      </x:c>
    </x:row>
    <x:row r="2376">
      <x:c r="A2376" s="14" t="n">
        <x:v>45650</x:v>
      </x:c>
      <x:c r="B2376" s="32" t="n">
        <x:v>0.0149315151</x:v>
      </x:c>
      <x:c r="C2376" s="32" t="n">
        <x:v>0.0338196482</x:v>
      </x:c>
      <x:c r="D2376" s="32" t="n">
        <x:v>-0.0028624023</x:v>
      </x:c>
      <x:c r="E2376" s="32" t="n">
        <x:v>-0.0149952151</x:v>
      </x:c>
      <x:c r="F2376" s="32" t="n">
        <x:v>0.0261784826</x:v>
      </x:c>
      <x:c r="G2376" s="32" t="n">
        <x:v>0.0595887143</x:v>
      </x:c>
      <x:c r="H2376" s="32" t="n">
        <x:v>0.0575441419</x:v>
      </x:c>
      <x:c r="I2376" s="32" t="n">
        <x:v>0.0421405135</x:v>
      </x:c>
      <x:c r="J2376" s="32" t="n">
        <x:v>0.0373612443</x:v>
      </x:c>
      <x:c r="K2376" s="32" t="n">
        <x:v>0.0238154545</x:v>
      </x:c>
      <x:c r="L2376" s="32" t="n">
        <x:v>0.0297228141</x:v>
      </x:c>
      <x:c r="M2376" s="32" t="n">
        <x:v>-0.0087475707</x:v>
      </x:c>
      <x:c r="N2376" s="32" t="n">
        <x:v>-0.0115275052</x:v>
      </x:c>
      <x:c r="O2376" s="32" t="n">
        <x:v>-0.0127442629</x:v>
      </x:c>
      <x:c r="P2376" s="32" t="n">
        <x:v>-0.026081348</x:v>
      </x:c>
      <x:c r="Q2376" s="32" t="n">
        <x:v>-0.0259</x:v>
      </x:c>
      <x:c r="R2376" s="32" t="n">
        <x:v>49.2606761188</x:v>
      </x:c>
      <x:c r="S2376" s="32" t="n">
        <x:v>0.00684</x:v>
      </x:c>
      <x:c r="T2376" s="32" t="n">
        <x:v>0.0238230854</x:v>
      </x:c>
      <x:c r="U2376" s="32" t="n">
        <x:v>0.0089</x:v>
      </x:c>
      <x:c r="V2376" s="34" t="n">
        <x:v>7240104184.5230465</x:v>
      </x:c>
      <x:c r="W2376" s="34" t="n">
        <x:v>7530712590.8478775</x:v>
      </x:c>
    </x:row>
    <x:row r="2377">
      <x:c r="A2377" s="14" t="n">
        <x:v>45651</x:v>
      </x:c>
      <x:c r="B2377" s="32" t="n">
        <x:v>0.0062208599</x:v>
      </x:c>
      <x:c r="C2377" s="32" t="n">
        <x:v>0.0149315151</x:v>
      </x:c>
      <x:c r="D2377" s="32" t="n">
        <x:v>0.0338196482</x:v>
      </x:c>
      <x:c r="E2377" s="32" t="n">
        <x:v>-0.0028624023</x:v>
      </x:c>
      <x:c r="F2377" s="32" t="n">
        <x:v>0.0093168376</x:v>
      </x:c>
      <x:c r="G2377" s="32" t="n">
        <x:v>0.0242483527</x:v>
      </x:c>
      <x:c r="H2377" s="32" t="n">
        <x:v>0.0576585844</x:v>
      </x:c>
      <x:c r="I2377" s="32" t="n">
        <x:v>0.055614012</x:v>
      </x:c>
      <x:c r="J2377" s="32" t="n">
        <x:v>0.0261784826</x:v>
      </x:c>
      <x:c r="K2377" s="32" t="n">
        <x:v>0.0373612443</x:v>
      </x:c>
      <x:c r="L2377" s="32" t="n">
        <x:v>0.0238154545</x:v>
      </x:c>
      <x:c r="M2377" s="32" t="n">
        <x:v>-0.0035163154</x:v>
      </x:c>
      <x:c r="N2377" s="32" t="n">
        <x:v>-0.0087475707</x:v>
      </x:c>
      <x:c r="O2377" s="32" t="n">
        <x:v>-0.0115275052</x:v>
      </x:c>
      <x:c r="P2377" s="32" t="n">
        <x:v>-0.0127442629</x:v>
      </x:c>
      <x:c r="Q2377" s="32" t="n">
        <x:v>-0.0276</x:v>
      </x:c>
      <x:c r="R2377" s="32" t="n">
        <x:v>49.7475291123</x:v>
      </x:c>
      <x:c r="S2377" s="32" t="n">
        <x:v>0.00684</x:v>
      </x:c>
      <x:c r="T2377" s="32" t="n">
        <x:v>0.0223571507</x:v>
      </x:c>
      <x:c r="U2377" s="32" t="n">
        <x:v>0.0033</x:v>
      </x:c>
      <x:c r="V2377" s="34" t="n">
        <x:v>7300553764.582274</x:v>
      </x:c>
      <x:c r="W2377" s="34" t="n">
        <x:v>7648055893.315787</x:v>
      </x:c>
    </x:row>
    <x:row r="2378">
      <x:c r="A2378" s="14" t="n">
        <x:v>45652</x:v>
      </x:c>
      <x:c r="B2378" s="32" t="n">
        <x:v>-0.0168071183</x:v>
      </x:c>
      <x:c r="C2378" s="32" t="n">
        <x:v>0.0062208599</x:v>
      </x:c>
      <x:c r="D2378" s="32" t="n">
        <x:v>0.0149315151</x:v>
      </x:c>
      <x:c r="E2378" s="32" t="n">
        <x:v>0.0338196482</x:v>
      </x:c>
      <x:c r="F2378" s="32" t="n">
        <x:v>0.0034823018</x:v>
      </x:c>
      <x:c r="G2378" s="32" t="n">
        <x:v>0.0097031617</x:v>
      </x:c>
      <x:c r="H2378" s="32" t="n">
        <x:v>0.0246346768</x:v>
      </x:c>
      <x:c r="I2378" s="32" t="n">
        <x:v>0.0580449085</x:v>
      </x:c>
      <x:c r="J2378" s="32" t="n">
        <x:v>0.0093168376</x:v>
      </x:c>
      <x:c r="K2378" s="32" t="n">
        <x:v>0.0261784826</x:v>
      </x:c>
      <x:c r="L2378" s="32" t="n">
        <x:v>0.0373612443</x:v>
      </x:c>
      <x:c r="M2378" s="32" t="n">
        <x:v>-0.0326993876</x:v>
      </x:c>
      <x:c r="N2378" s="32" t="n">
        <x:v>-0.0035163154</x:v>
      </x:c>
      <x:c r="O2378" s="32" t="n">
        <x:v>-0.0087475707</x:v>
      </x:c>
      <x:c r="P2378" s="32" t="n">
        <x:v>-0.0115275052</x:v>
      </x:c>
      <x:c r="Q2378" s="32" t="n">
        <x:v>-0.043</x:v>
      </x:c>
      <x:c r="R2378" s="32" t="n">
        <x:v>48.4033361382</x:v>
      </x:c>
      <x:c r="S2378" s="32" t="n">
        <x:v>0.00684</x:v>
      </x:c>
      <x:c r="T2378" s="32" t="n">
        <x:v>0.0214173542</x:v>
      </x:c>
      <x:c r="U2378" s="32" t="n">
        <x:v>0.0092</x:v>
      </x:c>
      <x:c r="V2378" s="34" t="n">
        <x:v>7278479409.280079</x:v>
      </x:c>
      <x:c r="W2378" s="34" t="n">
        <x:v>7478819169.332297</x:v>
      </x:c>
    </x:row>
    <x:row r="2379">
      <x:c r="A2379" s="14" t="n">
        <x:v>45653</x:v>
      </x:c>
      <x:c r="B2379" s="32" t="n">
        <x:v>0.0222188053</x:v>
      </x:c>
      <x:c r="C2379" s="32" t="n">
        <x:v>-0.0168071183</x:v>
      </x:c>
      <x:c r="D2379" s="32" t="n">
        <x:v>0.0062208599</x:v>
      </x:c>
      <x:c r="E2379" s="32" t="n">
        <x:v>0.0149315151</x:v>
      </x:c>
      <x:c r="F2379" s="32" t="n">
        <x:v>0.0446915666</x:v>
      </x:c>
      <x:c r="G2379" s="32" t="n">
        <x:v>0.028278537</x:v>
      </x:c>
      <x:c r="H2379" s="32" t="n">
        <x:v>0.0344993969</x:v>
      </x:c>
      <x:c r="I2379" s="32" t="n">
        <x:v>0.049430912</x:v>
      </x:c>
      <x:c r="J2379" s="32" t="n">
        <x:v>0.0034823018</x:v>
      </x:c>
      <x:c r="K2379" s="32" t="n">
        <x:v>0.0093168376</x:v>
      </x:c>
      <x:c r="L2379" s="32" t="n">
        <x:v>0.0261784826</x:v>
      </x:c>
      <x:c r="M2379" s="32" t="n">
        <x:v>-0.0031570666</x:v>
      </x:c>
      <x:c r="N2379" s="32" t="n">
        <x:v>-0.0326993876</x:v>
      </x:c>
      <x:c r="O2379" s="32" t="n">
        <x:v>-0.0035163154</x:v>
      </x:c>
      <x:c r="P2379" s="32" t="n">
        <x:v>-0.0087475707</x:v>
      </x:c>
      <x:c r="Q2379" s="32" t="n">
        <x:v>-0.0202</x:v>
      </x:c>
      <x:c r="R2379" s="32" t="n">
        <x:v>50.3196465816</x:v>
      </x:c>
      <x:c r="S2379" s="32" t="n">
        <x:v>0.00684</x:v>
      </x:c>
      <x:c r="T2379" s="32" t="n">
        <x:v>0.0207732575</x:v>
      </x:c>
      <x:c r="U2379" s="32" t="n">
        <x:v>0.0124</x:v>
      </x:c>
      <x:c r="V2379" s="34" t="n">
        <x:v>7286486128.7433605</x:v>
      </x:c>
      <x:c r="W2379" s="34" t="n">
        <x:v>7727027472.694017</x:v>
      </x:c>
    </x:row>
    <x:row r="2380">
      <x:c r="A2380" s="14" t="n">
        <x:v>45654</x:v>
      </x:c>
      <x:c r="B2380" s="32" t="n">
        <x:v>-0.0038625</x:v>
      </x:c>
      <x:c r="C2380" s="32" t="n">
        <x:v>0.0222188053</x:v>
      </x:c>
      <x:c r="D2380" s="32" t="n">
        <x:v>-0.0168071183</x:v>
      </x:c>
      <x:c r="E2380" s="32" t="n">
        <x:v>0.0062208599</x:v>
      </x:c>
      <x:c r="F2380" s="32" t="n">
        <x:v>0.0149285069</x:v>
      </x:c>
      <x:c r="G2380" s="32" t="n">
        <x:v>0.0363676442</x:v>
      </x:c>
      <x:c r="H2380" s="32" t="n">
        <x:v>0.0199546145</x:v>
      </x:c>
      <x:c r="I2380" s="32" t="n">
        <x:v>0.0261754744</x:v>
      </x:c>
      <x:c r="J2380" s="32" t="n">
        <x:v>0.0446915666</x:v>
      </x:c>
      <x:c r="K2380" s="32" t="n">
        <x:v>0.0034823018</x:v>
      </x:c>
      <x:c r="L2380" s="32" t="n">
        <x:v>0.0093168376</x:v>
      </x:c>
      <x:c r="M2380" s="32" t="n">
        <x:v>-0.0104672404</x:v>
      </x:c>
      <x:c r="N2380" s="32" t="n">
        <x:v>-0.0031570666</x:v>
      </x:c>
      <x:c r="O2380" s="32" t="n">
        <x:v>-0.0326993876</x:v>
      </x:c>
      <x:c r="P2380" s="32" t="n">
        <x:v>-0.0035163154</x:v>
      </x:c>
      <x:c r="Q2380" s="32" t="n">
        <x:v>0.0003</x:v>
      </x:c>
      <x:c r="R2380" s="32" t="n">
        <x:v>49.9690119292</x:v>
      </x:c>
      <x:c r="S2380" s="32" t="n">
        <x:v>0.00684</x:v>
      </x:c>
      <x:c r="T2380" s="32" t="n">
        <x:v>0.019760882</x:v>
      </x:c>
      <x:c r="U2380" s="32" t="n">
        <x:v>0.0066</x:v>
      </x:c>
      <x:c r="V2380" s="34" t="n">
        <x:v>7240463485.049984</x:v>
      </x:c>
      <x:c r="W2380" s="34" t="n">
        <x:v>7625777656.568587</x:v>
      </x:c>
    </x:row>
    <x:row r="2381">
      <x:c r="A2381" s="14" t="n">
        <x:v>45655</x:v>
      </x:c>
      <x:c r="B2381" s="32" t="n">
        <x:v>-0.0023246814</x:v>
      </x:c>
      <x:c r="C2381" s="32" t="n">
        <x:v>-0.0038625</x:v>
      </x:c>
      <x:c r="D2381" s="32" t="n">
        <x:v>0.0222188053</x:v>
      </x:c>
      <x:c r="E2381" s="32" t="n">
        <x:v>-0.0168071183</x:v>
      </x:c>
      <x:c r="F2381" s="32" t="n">
        <x:v>0.0191650174</x:v>
      </x:c>
      <x:c r="G2381" s="32" t="n">
        <x:v>0.0156880968</x:v>
      </x:c>
      <x:c r="H2381" s="32" t="n">
        <x:v>0.037127234</x:v>
      </x:c>
      <x:c r="I2381" s="32" t="n">
        <x:v>0.0207142044</x:v>
      </x:c>
      <x:c r="J2381" s="32" t="n">
        <x:v>0.0149285069</x:v>
      </x:c>
      <x:c r="K2381" s="32" t="n">
        <x:v>0.0446915666</x:v>
      </x:c>
      <x:c r="L2381" s="32" t="n">
        <x:v>0.0034823018</x:v>
      </x:c>
      <x:c r="M2381" s="32" t="n">
        <x:v>-0.0073801073</x:v>
      </x:c>
      <x:c r="N2381" s="32" t="n">
        <x:v>-0.0104672404</x:v>
      </x:c>
      <x:c r="O2381" s="32" t="n">
        <x:v>-0.0031570666</x:v>
      </x:c>
      <x:c r="P2381" s="32" t="n">
        <x:v>-0.0326993876</x:v>
      </x:c>
      <x:c r="Q2381" s="32" t="n">
        <x:v>0.0065</x:v>
      </x:c>
      <x:c r="R2381" s="32" t="n">
        <x:v>49.7450351847</x:v>
      </x:c>
      <x:c r="S2381" s="32" t="n">
        <x:v>0.00684</x:v>
      </x:c>
      <x:c r="T2381" s="32" t="n">
        <x:v>0.0188422475</x:v>
      </x:c>
      <x:c r="U2381" s="32" t="n">
        <x:v>0.0069</x:v>
      </x:c>
      <x:c r="V2381" s="34" t="n">
        <x:v>7155043935.23217</x:v>
      </x:c>
      <x:c r="W2381" s="34" t="n">
        <x:v>7488709076.628377</x:v>
      </x:c>
    </x:row>
    <x:row r="2382">
      <x:c r="A2382" s="14" t="n">
        <x:v>45656</x:v>
      </x:c>
      <x:c r="B2382" s="32" t="n">
        <x:v>-0.0172148226</x:v>
      </x:c>
      <x:c r="C2382" s="32" t="n">
        <x:v>-0.0023246814</x:v>
      </x:c>
      <x:c r="D2382" s="32" t="n">
        <x:v>-0.0038625</x:v>
      </x:c>
      <x:c r="E2382" s="32" t="n">
        <x:v>0.0222188053</x:v>
      </x:c>
      <x:c r="F2382" s="32" t="n">
        <x:v>0.0077280137</x:v>
      </x:c>
      <x:c r="G2382" s="32" t="n">
        <x:v>0.0054033323</x:v>
      </x:c>
      <x:c r="H2382" s="32" t="n">
        <x:v>0.0019264117</x:v>
      </x:c>
      <x:c r="I2382" s="32" t="n">
        <x:v>0.023365549</x:v>
      </x:c>
      <x:c r="J2382" s="32" t="n">
        <x:v>0.0191650174</x:v>
      </x:c>
      <x:c r="K2382" s="32" t="n">
        <x:v>0.0149285069</x:v>
      </x:c>
      <x:c r="L2382" s="32" t="n">
        <x:v>0.0446915666</x:v>
      </x:c>
      <x:c r="M2382" s="32" t="n">
        <x:v>-0.0291244513</x:v>
      </x:c>
      <x:c r="N2382" s="32" t="n">
        <x:v>-0.0073801073</x:v>
      </x:c>
      <x:c r="O2382" s="32" t="n">
        <x:v>-0.0104672404</x:v>
      </x:c>
      <x:c r="P2382" s="32" t="n">
        <x:v>-0.0031570666</x:v>
      </x:c>
      <x:c r="Q2382" s="32" t="n">
        <x:v>0.0048</x:v>
      </x:c>
      <x:c r="R2382" s="32" t="n">
        <x:v>48.0443247759</x:v>
      </x:c>
      <x:c r="S2382" s="32" t="n">
        <x:v>0.00684</x:v>
      </x:c>
      <x:c r="T2382" s="32" t="n">
        <x:v>0.0181678013</x:v>
      </x:c>
      <x:c r="U2382" s="32" t="n">
        <x:v>0.0094</x:v>
      </x:c>
      <x:c r="V2382" s="34" t="n">
        <x:v>7093817253.789381</x:v>
      </x:c>
      <x:c r="W2382" s="34" t="n">
        <x:v>7319435310.286547</x:v>
      </x:c>
    </x:row>
    <x:row r="2383">
      <x:c r="A2383" s="14" t="n">
        <x:v>45657</x:v>
      </x:c>
      <x:c r="B2383" s="32" t="n">
        <x:v>0.0055096558</x:v>
      </x:c>
      <x:c r="C2383" s="32" t="n">
        <x:v>-0.0172148226</x:v>
      </x:c>
      <x:c r="D2383" s="32" t="n">
        <x:v>-0.0023246814</x:v>
      </x:c>
      <x:c r="E2383" s="32" t="n">
        <x:v>-0.0038625</x:v>
      </x:c>
      <x:c r="F2383" s="32" t="n">
        <x:v>0.0160441712</x:v>
      </x:c>
      <x:c r="G2383" s="32" t="n">
        <x:v>-0.0007760963</x:v>
      </x:c>
      <x:c r="H2383" s="32" t="n">
        <x:v>-0.0031007777</x:v>
      </x:c>
      <x:c r="I2383" s="32" t="n">
        <x:v>-0.0065776983</x:v>
      </x:c>
      <x:c r="J2383" s="32" t="n">
        <x:v>0.0077280137</x:v>
      </x:c>
      <x:c r="K2383" s="32" t="n">
        <x:v>0.0191650174</x:v>
      </x:c>
      <x:c r="L2383" s="32" t="n">
        <x:v>0.0149285069</x:v>
      </x:c>
      <x:c r="M2383" s="32" t="n">
        <x:v>-0.0083185269</x:v>
      </x:c>
      <x:c r="N2383" s="32" t="n">
        <x:v>-0.0291244513</x:v>
      </x:c>
      <x:c r="O2383" s="32" t="n">
        <x:v>-0.0073801073</x:v>
      </x:c>
      <x:c r="P2383" s="32" t="n">
        <x:v>-0.0104672404</x:v>
      </x:c>
      <x:c r="Q2383" s="32" t="n">
        <x:v>0.0099</x:v>
      </x:c>
      <x:c r="R2383" s="32" t="n">
        <x:v>48.6459353944</x:v>
      </x:c>
      <x:c r="S2383" s="32" t="n">
        <x:v>0.00684</x:v>
      </x:c>
      <x:c r="T2383" s="32" t="n">
        <x:v>0.0173129583</x:v>
      </x:c>
      <x:c r="U2383" s="32" t="n">
        <x:v>0.0062</x:v>
      </x:c>
      <x:c r="V2383" s="34" t="n">
        <x:v>7103456239.02034</x:v>
      </x:c>
      <x:c r="W2383" s="34" t="n">
        <x:v>7419038157.673117</x:v>
      </x:c>
    </x:row>
    <x:row r="2384">
      <x:c r="A2384" s="14" t="n">
        <x:v>45658</x:v>
      </x:c>
      <x:c r="B2384" s="32" t="n">
        <x:v>0.0043078195</x:v>
      </x:c>
      <x:c r="C2384" s="32" t="n">
        <x:v>0.0055096558</x:v>
      </x:c>
      <x:c r="D2384" s="32" t="n">
        <x:v>-0.0172148226</x:v>
      </x:c>
      <x:c r="E2384" s="32" t="n">
        <x:v>-0.0023246814</x:v>
      </x:c>
      <x:c r="F2384" s="32" t="n">
        <x:v>0.0066523431</x:v>
      </x:c>
      <x:c r="G2384" s="32" t="n">
        <x:v>0.011374902</x:v>
      </x:c>
      <x:c r="H2384" s="32" t="n">
        <x:v>-0.0054453655</x:v>
      </x:c>
      <x:c r="I2384" s="32" t="n">
        <x:v>-0.0077700469</x:v>
      </x:c>
      <x:c r="J2384" s="32" t="n">
        <x:v>0.0160441712</x:v>
      </x:c>
      <x:c r="K2384" s="32" t="n">
        <x:v>0.0077280137</x:v>
      </x:c>
      <x:c r="L2384" s="32" t="n">
        <x:v>0.0191650174</x:v>
      </x:c>
      <x:c r="M2384" s="32" t="n">
        <x:v>-0.0070922283</x:v>
      </x:c>
      <x:c r="N2384" s="32" t="n">
        <x:v>-0.0083185269</x:v>
      </x:c>
      <x:c r="O2384" s="32" t="n">
        <x:v>-0.0291244513</x:v>
      </x:c>
      <x:c r="P2384" s="32" t="n">
        <x:v>-0.0073801073</x:v>
      </x:c>
      <x:c r="Q2384" s="32" t="n">
        <x:v>0.0117</x:v>
      </x:c>
      <x:c r="R2384" s="32" t="n">
        <x:v>49.144213958</x:v>
      </x:c>
      <x:c r="S2384" s="32" t="n">
        <x:v>0.00684</x:v>
      </x:c>
      <x:c r="T2384" s="32" t="n">
        <x:v>0.0163263184</x:v>
      </x:c>
      <x:c r="U2384" s="32" t="n">
        <x:v>0.0035</x:v>
      </x:c>
      <x:c r="V2384" s="34" t="n">
        <x:v>7152333915.401226</x:v>
      </x:c>
      <x:c r="W2384" s="34" t="n">
        <x:v>7487466904.606357</x:v>
      </x:c>
    </x:row>
    <x:row r="2385">
      <x:c r="A2385" s="14" t="n">
        <x:v>45659</x:v>
      </x:c>
      <x:c r="B2385" s="32" t="n">
        <x:v>0.0353203701</x:v>
      </x:c>
      <x:c r="C2385" s="32" t="n">
        <x:v>0.0043078195</x:v>
      </x:c>
      <x:c r="D2385" s="32" t="n">
        <x:v>0.0055096558</x:v>
      </x:c>
      <x:c r="E2385" s="32" t="n">
        <x:v>-0.0172148226</x:v>
      </x:c>
      <x:c r="F2385" s="32" t="n">
        <x:v>0.0413218696</x:v>
      </x:c>
      <x:c r="G2385" s="32" t="n">
        <x:v>0.0464129321</x:v>
      </x:c>
      <x:c r="H2385" s="32" t="n">
        <x:v>0.051135491</x:v>
      </x:c>
      <x:c r="I2385" s="32" t="n">
        <x:v>0.0343152235</x:v>
      </x:c>
      <x:c r="J2385" s="32" t="n">
        <x:v>0.0066523431</x:v>
      </x:c>
      <x:c r="K2385" s="32" t="n">
        <x:v>0.0160441712</x:v>
      </x:c>
      <x:c r="L2385" s="32" t="n">
        <x:v>0.0077280137</x:v>
      </x:c>
      <x:c r="M2385" s="32" t="n">
        <x:v>-0.0011725622</x:v>
      </x:c>
      <x:c r="N2385" s="32" t="n">
        <x:v>-0.0070922283</x:v>
      </x:c>
      <x:c r="O2385" s="32" t="n">
        <x:v>-0.0083185269</x:v>
      </x:c>
      <x:c r="P2385" s="32" t="n">
        <x:v>-0.0291244513</x:v>
      </x:c>
      <x:c r="Q2385" s="32" t="n">
        <x:v>0.0125</x:v>
      </x:c>
      <x:c r="R2385" s="32" t="n">
        <x:v>53.2314620493</x:v>
      </x:c>
      <x:c r="S2385" s="32" t="n">
        <x:v>0.00684</x:v>
      </x:c>
      <x:c r="T2385" s="32" t="n">
        <x:v>0.01595301</x:v>
      </x:c>
      <x:c r="U2385" s="32" t="n">
        <x:v>0.0111</x:v>
      </x:c>
      <x:c r="V2385" s="34" t="n">
        <x:v>7264645647.402143</x:v>
      </x:c>
      <x:c r="W2385" s="34" t="n">
        <x:v>7649370829.958326</x:v>
      </x:c>
    </x:row>
    <x:row r="2386">
      <x:c r="A2386" s="14" t="n">
        <x:v>45660</x:v>
      </x:c>
      <x:c r="B2386" s="32" t="n">
        <x:v>0.0190553122</x:v>
      </x:c>
      <x:c r="C2386" s="32" t="n">
        <x:v>0.0353203701</x:v>
      </x:c>
      <x:c r="D2386" s="32" t="n">
        <x:v>0.0043078195</x:v>
      </x:c>
      <x:c r="E2386" s="32" t="n">
        <x:v>0.0055096558</x:v>
      </x:c>
      <x:c r="F2386" s="32" t="n">
        <x:v>0.0227409614</x:v>
      </x:c>
      <x:c r="G2386" s="32" t="n">
        <x:v>0.0580477752</x:v>
      </x:c>
      <x:c r="H2386" s="32" t="n">
        <x:v>0.0631388377</x:v>
      </x:c>
      <x:c r="I2386" s="32" t="n">
        <x:v>0.0678613966</x:v>
      </x:c>
      <x:c r="J2386" s="32" t="n">
        <x:v>0.0413218696</x:v>
      </x:c>
      <x:c r="K2386" s="32" t="n">
        <x:v>0.0066523431</x:v>
      </x:c>
      <x:c r="L2386" s="32" t="n">
        <x:v>0.0160441712</x:v>
      </x:c>
      <x:c r="M2386" s="32" t="n">
        <x:v>-0.0163470662</x:v>
      </x:c>
      <x:c r="N2386" s="32" t="n">
        <x:v>-0.0011725622</x:v>
      </x:c>
      <x:c r="O2386" s="32" t="n">
        <x:v>-0.0070922283</x:v>
      </x:c>
      <x:c r="P2386" s="32" t="n">
        <x:v>-0.0083185269</x:v>
      </x:c>
      <x:c r="Q2386" s="32" t="n">
        <x:v>0.0138</x:v>
      </x:c>
      <x:c r="R2386" s="32" t="n">
        <x:v>55.3726686709</x:v>
      </x:c>
      <x:c r="S2386" s="32" t="n">
        <x:v>0.00684</x:v>
      </x:c>
      <x:c r="T2386" s="32" t="n">
        <x:v>0.0155563664</x:v>
      </x:c>
      <x:c r="U2386" s="32" t="n">
        <x:v>0.0104</x:v>
      </x:c>
      <x:c r="V2386" s="34" t="n">
        <x:v>7388073286.212972</x:v>
      </x:c>
      <x:c r="W2386" s="34" t="n">
        <x:v>7805913201.133037</x:v>
      </x:c>
    </x:row>
    <x:row r="2387">
      <x:c r="A2387" s="14" t="n">
        <x:v>45661</x:v>
      </x:c>
      <x:c r="B2387" s="32" t="n">
        <x:v>-0.0018521954</x:v>
      </x:c>
      <x:c r="C2387" s="32" t="n">
        <x:v>0.0190553122</x:v>
      </x:c>
      <x:c r="D2387" s="32" t="n">
        <x:v>0.0353203701</x:v>
      </x:c>
      <x:c r="E2387" s="32" t="n">
        <x:v>0.0043078195</x:v>
      </x:c>
      <x:c r="F2387" s="32" t="n">
        <x:v>0.0146953416</x:v>
      </x:c>
      <x:c r="G2387" s="32" t="n">
        <x:v>0.0333735088</x:v>
      </x:c>
      <x:c r="H2387" s="32" t="n">
        <x:v>0.0686803226</x:v>
      </x:c>
      <x:c r="I2387" s="32" t="n">
        <x:v>0.0737713851</x:v>
      </x:c>
      <x:c r="J2387" s="32" t="n">
        <x:v>0.0227409614</x:v>
      </x:c>
      <x:c r="K2387" s="32" t="n">
        <x:v>0.0413218696</x:v>
      </x:c>
      <x:c r="L2387" s="32" t="n">
        <x:v>0.0066523431</x:v>
      </x:c>
      <x:c r="M2387" s="32" t="n">
        <x:v>-0.0141634869</x:v>
      </x:c>
      <x:c r="N2387" s="32" t="n">
        <x:v>-0.0163470662</x:v>
      </x:c>
      <x:c r="O2387" s="32" t="n">
        <x:v>-0.0011725622</x:v>
      </x:c>
      <x:c r="P2387" s="32" t="n">
        <x:v>-0.0070922283</x:v>
      </x:c>
      <x:c r="Q2387" s="32" t="n">
        <x:v>0.0117</x:v>
      </x:c>
      <x:c r="R2387" s="32" t="n">
        <x:v>55.1062954805</x:v>
      </x:c>
      <x:c r="S2387" s="32" t="n">
        <x:v>0.00684</x:v>
      </x:c>
      <x:c r="T2387" s="32" t="n">
        <x:v>0.0150023402</x:v>
      </x:c>
      <x:c r="U2387" s="32" t="n">
        <x:v>0.0078</x:v>
      </x:c>
      <x:c r="V2387" s="34" t="n">
        <x:v>7364708133.231043</x:v>
      </x:c>
      <x:c r="W2387" s="34" t="n">
        <x:v>7654039706.750506</x:v>
      </x:c>
    </x:row>
    <x:row r="2388">
      <x:c r="A2388" s="14" t="n">
        <x:v>45662</x:v>
      </x:c>
      <x:c r="B2388" s="32" t="n">
        <x:v>-0.0262975335</x:v>
      </x:c>
      <x:c r="C2388" s="32" t="n">
        <x:v>-0.0018521954</x:v>
      </x:c>
      <x:c r="D2388" s="32" t="n">
        <x:v>0.0190553122</x:v>
      </x:c>
      <x:c r="E2388" s="32" t="n">
        <x:v>0.0353203701</x:v>
      </x:c>
      <x:c r="F2388" s="32" t="n">
        <x:v>0.0003708511</x:v>
      </x:c>
      <x:c r="G2388" s="32" t="n">
        <x:v>-0.0018521954</x:v>
      </x:c>
      <x:c r="H2388" s="32" t="n">
        <x:v>0.0168259718</x:v>
      </x:c>
      <x:c r="I2388" s="32" t="n">
        <x:v>0.0521327857</x:v>
      </x:c>
      <x:c r="J2388" s="32" t="n">
        <x:v>0.0146953416</x:v>
      </x:c>
      <x:c r="K2388" s="32" t="n">
        <x:v>0.0227409614</x:v>
      </x:c>
      <x:c r="L2388" s="32" t="n">
        <x:v>0.0413218696</x:v>
      </x:c>
      <x:c r="M2388" s="32" t="n">
        <x:v>-0.0316529816</x:v>
      </x:c>
      <x:c r="N2388" s="32" t="n">
        <x:v>-0.0141634869</x:v>
      </x:c>
      <x:c r="O2388" s="32" t="n">
        <x:v>-0.0163470662</x:v>
      </x:c>
      <x:c r="P2388" s="32" t="n">
        <x:v>-0.0011725622</x:v>
      </x:c>
      <x:c r="Q2388" s="32" t="n">
        <x:v>0.009</x:v>
      </x:c>
      <x:c r="R2388" s="32" t="n">
        <x:v>51.3798033013</x:v>
      </x:c>
      <x:c r="S2388" s="32" t="n">
        <x:v>0.00684</x:v>
      </x:c>
      <x:c r="T2388" s="32" t="n">
        <x:v>0.0145378874</x:v>
      </x:c>
      <x:c r="U2388" s="32" t="n">
        <x:v>0.0085</x:v>
      </x:c>
      <x:c r="V2388" s="34" t="n">
        <x:v>7307749721.713401</x:v>
      </x:c>
      <x:c r="W2388" s="34" t="n">
        <x:v>7566013070.768697</x:v>
      </x:c>
    </x:row>
    <x:row r="2389">
      <x:c r="A2389" s="14" t="n">
        <x:v>45663</x:v>
      </x:c>
      <x:c r="B2389" s="32" t="n">
        <x:v>0.0214657084</x:v>
      </x:c>
      <x:c r="C2389" s="32" t="n">
        <x:v>-0.0262975335</x:v>
      </x:c>
      <x:c r="D2389" s="32" t="n">
        <x:v>-0.0018521954</x:v>
      </x:c>
      <x:c r="E2389" s="32" t="n">
        <x:v>0.0190553122</x:v>
      </x:c>
      <x:c r="F2389" s="32" t="n">
        <x:v>0.0262975335</x:v>
      </x:c>
      <x:c r="G2389" s="32" t="n">
        <x:v>0.0003708511</x:v>
      </x:c>
      <x:c r="H2389" s="32" t="n">
        <x:v>-0.0018521954</x:v>
      </x:c>
      <x:c r="I2389" s="32" t="n">
        <x:v>0.0168259718</x:v>
      </x:c>
      <x:c r="J2389" s="32" t="n">
        <x:v>0.0003708511</x:v>
      </x:c>
      <x:c r="K2389" s="32" t="n">
        <x:v>0.0146953416</x:v>
      </x:c>
      <x:c r="L2389" s="32" t="n">
        <x:v>0.0227409614</x:v>
      </x:c>
      <x:c r="M2389" s="32" t="n">
        <x:v>-0.0118707119</x:v>
      </x:c>
      <x:c r="N2389" s="32" t="n">
        <x:v>-0.0316529816</x:v>
      </x:c>
      <x:c r="O2389" s="32" t="n">
        <x:v>-0.0141634869</x:v>
      </x:c>
      <x:c r="P2389" s="32" t="n">
        <x:v>-0.0163470662</x:v>
      </x:c>
      <x:c r="Q2389" s="32" t="n">
        <x:v>0.009</x:v>
      </x:c>
      <x:c r="R2389" s="32" t="n">
        <x:v>54.1016139629</x:v>
      </x:c>
      <x:c r="S2389" s="32" t="n">
        <x:v>0.00684</x:v>
      </x:c>
      <x:c r="T2389" s="32" t="n">
        <x:v>0.0142208954</x:v>
      </x:c>
      <x:c r="U2389" s="32" t="n">
        <x:v>0.0101</x:v>
      </x:c>
      <x:c r="V2389" s="34" t="n">
        <x:v>7422332895.271662</x:v>
      </x:c>
      <x:c r="W2389" s="34" t="n">
        <x:v>7720318411.160487</x:v>
      </x:c>
    </x:row>
    <x:row r="2390">
      <x:c r="A2390" s="14" t="n">
        <x:v>45664</x:v>
      </x:c>
      <x:c r="B2390" s="32" t="n">
        <x:v>-0.0606711952</x:v>
      </x:c>
      <x:c r="C2390" s="32" t="n">
        <x:v>0.0214657084</x:v>
      </x:c>
      <x:c r="D2390" s="32" t="n">
        <x:v>-0.0262975335</x:v>
      </x:c>
      <x:c r="E2390" s="32" t="n">
        <x:v>-0.0018521954</x:v>
      </x:c>
      <x:c r="F2390" s="32" t="n">
        <x:v>0.0118519906</x:v>
      </x:c>
      <x:c r="G2390" s="32" t="n">
        <x:v>0.033317699</x:v>
      </x:c>
      <x:c r="H2390" s="32" t="n">
        <x:v>0.0073910166</x:v>
      </x:c>
      <x:c r="I2390" s="32" t="n">
        <x:v>0.0051679702</x:v>
      </x:c>
      <x:c r="J2390" s="32" t="n">
        <x:v>0.0262975335</x:v>
      </x:c>
      <x:c r="K2390" s="32" t="n">
        <x:v>0.0003708511</x:v>
      </x:c>
      <x:c r="L2390" s="32" t="n">
        <x:v>0.0146953416</x:v>
      </x:c>
      <x:c r="M2390" s="32" t="n">
        <x:v>-0.0622559816</x:v>
      </x:c>
      <x:c r="N2390" s="32" t="n">
        <x:v>-0.0118707119</x:v>
      </x:c>
      <x:c r="O2390" s="32" t="n">
        <x:v>-0.0316529816</x:v>
      </x:c>
      <x:c r="P2390" s="32" t="n">
        <x:v>-0.0141634869</x:v>
      </x:c>
      <x:c r="Q2390" s="32" t="n">
        <x:v>-0.0058</x:v>
      </x:c>
      <x:c r="R2390" s="32" t="n">
        <x:v>46.3551102648</x:v>
      </x:c>
      <x:c r="S2390" s="32" t="n">
        <x:v>0.00684</x:v>
      </x:c>
      <x:c r="T2390" s="32" t="n">
        <x:v>0.0145908315</x:v>
      </x:c>
      <x:c r="U2390" s="32" t="n">
        <x:v>0.0194</x:v>
      </x:c>
      <x:c r="V2390" s="34" t="n">
        <x:v>7200580816.052965</x:v>
      </x:c>
      <x:c r="W2390" s="34" t="n">
        <x:v>7489028608.104427</x:v>
      </x:c>
    </x:row>
    <x:row r="2391">
      <x:c r="A2391" s="14" t="n">
        <x:v>45665</x:v>
      </x:c>
      <x:c r="B2391" s="32" t="n">
        <x:v>-0.0083482894</x:v>
      </x:c>
      <x:c r="C2391" s="32" t="n">
        <x:v>-0.0606711952</x:v>
      </x:c>
      <x:c r="D2391" s="32" t="n">
        <x:v>0.0214657084</x:v>
      </x:c>
      <x:c r="E2391" s="32" t="n">
        <x:v>-0.0262975335</x:v>
      </x:c>
      <x:c r="F2391" s="32" t="n">
        <x:v>0.0090605308</x:v>
      </x:c>
      <x:c r="G2391" s="32" t="n">
        <x:v>-0.0512148599</x:v>
      </x:c>
      <x:c r="H2391" s="32" t="n">
        <x:v>-0.0297491515</x:v>
      </x:c>
      <x:c r="I2391" s="32" t="n">
        <x:v>-0.0556758339</x:v>
      </x:c>
      <x:c r="J2391" s="32" t="n">
        <x:v>0.0118519906</x:v>
      </x:c>
      <x:c r="K2391" s="32" t="n">
        <x:v>0.0262975335</x:v>
      </x:c>
      <x:c r="L2391" s="32" t="n">
        <x:v>0.0003708511</x:v>
      </x:c>
      <x:c r="M2391" s="32" t="n">
        <x:v>-0.0338060361</x:v>
      </x:c>
      <x:c r="N2391" s="32" t="n">
        <x:v>-0.0622559816</x:v>
      </x:c>
      <x:c r="O2391" s="32" t="n">
        <x:v>-0.0118707119</x:v>
      </x:c>
      <x:c r="P2391" s="32" t="n">
        <x:v>-0.0316529816</x:v>
      </x:c>
      <x:c r="Q2391" s="32" t="n">
        <x:v>-0.0073</x:v>
      </x:c>
      <x:c r="R2391" s="32" t="n">
        <x:v>45.4241540605</x:v>
      </x:c>
      <x:c r="S2391" s="32" t="n">
        <x:v>0.00684</x:v>
      </x:c>
      <x:c r="T2391" s="32" t="n">
        <x:v>0.0143129149</x:v>
      </x:c>
      <x:c r="U2391" s="32" t="n">
        <x:v>0.0107</x:v>
      </x:c>
      <x:c r="V2391" s="34" t="n">
        <x:v>7239542903.237013</x:v>
      </x:c>
      <x:c r="W2391" s="34" t="n">
        <x:v>7243796647.593067</x:v>
      </x:c>
    </x:row>
    <x:row r="2392">
      <x:c r="A2392" s="14" t="n">
        <x:v>45666</x:v>
      </x:c>
      <x:c r="B2392" s="32" t="n">
        <x:v>-0.0419870109</x:v>
      </x:c>
      <x:c r="C2392" s="32" t="n">
        <x:v>-0.0083482894</x:v>
      </x:c>
      <x:c r="D2392" s="32" t="n">
        <x:v>-0.0606711952</x:v>
      </x:c>
      <x:c r="E2392" s="32" t="n">
        <x:v>0.0214657084</x:v>
      </x:c>
      <x:c r="F2392" s="32" t="n">
        <x:v>0.0035863756</x:v>
      </x:c>
      <x:c r="G2392" s="32" t="n">
        <x:v>-0.0051577182</x:v>
      </x:c>
      <x:c r="H2392" s="32" t="n">
        <x:v>-0.0654331089</x:v>
      </x:c>
      <x:c r="I2392" s="32" t="n">
        <x:v>-0.0439674005</x:v>
      </x:c>
      <x:c r="J2392" s="32" t="n">
        <x:v>0.0090605308</x:v>
      </x:c>
      <x:c r="K2392" s="32" t="n">
        <x:v>0.0118519906</x:v>
      </x:c>
      <x:c r="L2392" s="32" t="n">
        <x:v>0.0262975335</x:v>
      </x:c>
      <x:c r="M2392" s="32" t="n">
        <x:v>-0.056665404</x:v>
      </x:c>
      <x:c r="N2392" s="32" t="n">
        <x:v>-0.0338060361</x:v>
      </x:c>
      <x:c r="O2392" s="32" t="n">
        <x:v>-0.0622559816</x:v>
      </x:c>
      <x:c r="P2392" s="32" t="n">
        <x:v>-0.0118707119</x:v>
      </x:c>
      <x:c r="Q2392" s="32" t="n">
        <x:v>-0.0132</x:v>
      </x:c>
      <x:c r="R2392" s="32" t="n">
        <x:v>41.0676865084</x:v>
      </x:c>
      <x:c r="S2392" s="32" t="n">
        <x:v>0.00684</x:v>
      </x:c>
      <x:c r="T2392" s="32" t="n">
        <x:v>0.0143405639</x:v>
      </x:c>
      <x:c r="U2392" s="32" t="n">
        <x:v>0.0147</x:v>
      </x:c>
      <x:c r="V2392" s="34" t="n">
        <x:v>7124587534.758037</x:v>
      </x:c>
      <x:c r="W2392" s="34" t="n">
        <x:v>7024336398.678658</x:v>
      </x:c>
    </x:row>
    <x:row r="2393">
      <x:c r="A2393" s="14" t="n">
        <x:v>45667</x:v>
      </x:c>
      <x:c r="B2393" s="32" t="n">
        <x:v>0.0177433993</x:v>
      </x:c>
      <x:c r="C2393" s="32" t="n">
        <x:v>-0.0419870109</x:v>
      </x:c>
      <x:c r="D2393" s="32" t="n">
        <x:v>-0.0083482894</x:v>
      </x:c>
      <x:c r="E2393" s="32" t="n">
        <x:v>-0.0606711952</x:v>
      </x:c>
      <x:c r="F2393" s="32" t="n">
        <x:v>0.0193860474</x:v>
      </x:c>
      <x:c r="G2393" s="32" t="n">
        <x:v>-0.0230173699</x:v>
      </x:c>
      <x:c r="H2393" s="32" t="n">
        <x:v>-0.0317614638</x:v>
      </x:c>
      <x:c r="I2393" s="32" t="n">
        <x:v>-0.0920368545</x:v>
      </x:c>
      <x:c r="J2393" s="32" t="n">
        <x:v>0.0035863756</x:v>
      </x:c>
      <x:c r="K2393" s="32" t="n">
        <x:v>0.0090605308</x:v>
      </x:c>
      <x:c r="L2393" s="32" t="n">
        <x:v>0.0118519906</x:v>
      </x:c>
      <x:c r="M2393" s="32" t="n">
        <x:v>-0.0108878798</x:v>
      </x:c>
      <x:c r="N2393" s="32" t="n">
        <x:v>-0.056665404</x:v>
      </x:c>
      <x:c r="O2393" s="32" t="n">
        <x:v>-0.0338060361</x:v>
      </x:c>
      <x:c r="P2393" s="32" t="n">
        <x:v>-0.0622559816</x:v>
      </x:c>
      <x:c r="Q2393" s="32" t="n">
        <x:v>-0.0103</x:v>
      </x:c>
      <x:c r="R2393" s="32" t="n">
        <x:v>43.5037207933</x:v>
      </x:c>
      <x:c r="S2393" s="32" t="n">
        <x:v>0.00684</x:v>
      </x:c>
      <x:c r="T2393" s="32" t="n">
        <x:v>0.0138376664</x:v>
      </x:c>
      <x:c r="U2393" s="32" t="n">
        <x:v>0.0073</x:v>
      </x:c>
      <x:c r="V2393" s="34" t="n">
        <x:v>7266360345.205061</x:v>
      </x:c>
      <x:c r="W2393" s="34" t="n">
        <x:v>7178805281.703028</x:v>
      </x:c>
    </x:row>
    <x:row r="2394">
      <x:c r="A2394" s="14" t="n">
        <x:v>45668</x:v>
      </x:c>
      <x:c r="B2394" s="32" t="n">
        <x:v>-0.0144183754</x:v>
      </x:c>
      <x:c r="C2394" s="32" t="n">
        <x:v>0.0177433993</x:v>
      </x:c>
      <x:c r="D2394" s="32" t="n">
        <x:v>-0.0419870109</x:v>
      </x:c>
      <x:c r="E2394" s="32" t="n">
        <x:v>-0.0083482894</x:v>
      </x:c>
      <x:c r="F2394" s="32" t="n">
        <x:v>0.0004089143</x:v>
      </x:c>
      <x:c r="G2394" s="32" t="n">
        <x:v>0.01856872</x:v>
      </x:c>
      <x:c r="H2394" s="32" t="n">
        <x:v>-0.0238346973</x:v>
      </x:c>
      <x:c r="I2394" s="32" t="n">
        <x:v>-0.0325787911</x:v>
      </x:c>
      <x:c r="J2394" s="32" t="n">
        <x:v>0.0193860474</x:v>
      </x:c>
      <x:c r="K2394" s="32" t="n">
        <x:v>0.0035863756</x:v>
      </x:c>
      <x:c r="L2394" s="32" t="n">
        <x:v>0.0090605308</x:v>
      </x:c>
      <x:c r="M2394" s="32" t="n">
        <x:v>-0.0164952194</x:v>
      </x:c>
      <x:c r="N2394" s="32" t="n">
        <x:v>-0.0108878798</x:v>
      </x:c>
      <x:c r="O2394" s="32" t="n">
        <x:v>-0.056665404</x:v>
      </x:c>
      <x:c r="P2394" s="32" t="n">
        <x:v>-0.0338060361</x:v>
      </x:c>
      <x:c r="Q2394" s="32" t="n">
        <x:v>-0.0149</x:v>
      </x:c>
      <x:c r="R2394" s="32" t="n">
        <x:v>41.9825330532</x:v>
      </x:c>
      <x:c r="S2394" s="32" t="n">
        <x:v>0.00684</x:v>
      </x:c>
      <x:c r="T2394" s="32" t="n">
        <x:v>0.0131421188</x:v>
      </x:c>
      <x:c r="U2394" s="32" t="n">
        <x:v>0.0041</x:v>
      </x:c>
      <x:c r="V2394" s="34" t="n">
        <x:v>7215672443.580828</x:v>
      </x:c>
      <x:c r="W2394" s="34" t="n">
        <x:v>7111766444.070978</x:v>
      </x:c>
    </x:row>
    <x:row r="2395">
      <x:c r="A2395" s="14" t="n">
        <x:v>45669</x:v>
      </x:c>
      <x:c r="B2395" s="32" t="n">
        <x:v>-0.0311866825</x:v>
      </x:c>
      <x:c r="C2395" s="32" t="n">
        <x:v>-0.0144183754</x:v>
      </x:c>
      <x:c r="D2395" s="32" t="n">
        <x:v>0.0177433993</x:v>
      </x:c>
      <x:c r="E2395" s="32" t="n">
        <x:v>-0.0419870109</x:v>
      </x:c>
      <x:c r="F2395" s="32" t="n">
        <x:v>0.0012440391</x:v>
      </x:c>
      <x:c r="G2395" s="32" t="n">
        <x:v>-0.0131743363</x:v>
      </x:c>
      <x:c r="H2395" s="32" t="n">
        <x:v>0.0049854694</x:v>
      </x:c>
      <x:c r="I2395" s="32" t="n">
        <x:v>-0.0374179479</x:v>
      </x:c>
      <x:c r="J2395" s="32" t="n">
        <x:v>0.0004089143</x:v>
      </x:c>
      <x:c r="K2395" s="32" t="n">
        <x:v>0.0193860474</x:v>
      </x:c>
      <x:c r="L2395" s="32" t="n">
        <x:v>0.0035863756</x:v>
      </x:c>
      <x:c r="M2395" s="32" t="n">
        <x:v>-0.0397851878</x:v>
      </x:c>
      <x:c r="N2395" s="32" t="n">
        <x:v>-0.0164952194</x:v>
      </x:c>
      <x:c r="O2395" s="32" t="n">
        <x:v>-0.0108878798</x:v>
      </x:c>
      <x:c r="P2395" s="32" t="n">
        <x:v>-0.056665404</x:v>
      </x:c>
      <x:c r="Q2395" s="32" t="n">
        <x:v>-0.0315</x:v>
      </x:c>
      <x:c r="R2395" s="32" t="n">
        <x:v>38.8865129433</x:v>
      </x:c>
      <x:c r="S2395" s="32" t="n">
        <x:v>0.00684</x:v>
      </x:c>
      <x:c r="T2395" s="32" t="n">
        <x:v>0.0128962532</x:v>
      </x:c>
      <x:c r="U2395" s="32" t="n">
        <x:v>0.0097</x:v>
      </x:c>
      <x:c r="V2395" s="34" t="n">
        <x:v>7172732497.93717</x:v>
      </x:c>
      <x:c r="W2395" s="34" t="n">
        <x:v>7038693203.238789</x:v>
      </x:c>
    </x:row>
    <x:row r="2396">
      <x:c r="A2396" s="14" t="n">
        <x:v>45670</x:v>
      </x:c>
      <x:c r="B2396" s="32" t="n">
        <x:v>-0.0473357429</x:v>
      </x:c>
      <x:c r="C2396" s="32" t="n">
        <x:v>-0.0311866825</x:v>
      </x:c>
      <x:c r="D2396" s="32" t="n">
        <x:v>-0.0144183754</x:v>
      </x:c>
      <x:c r="E2396" s="32" t="n">
        <x:v>0.0177433993</x:v>
      </x:c>
      <x:c r="F2396" s="32" t="n">
        <x:v>0.0157149125</x:v>
      </x:c>
      <x:c r="G2396" s="32" t="n">
        <x:v>-0.01547177</x:v>
      </x:c>
      <x:c r="H2396" s="32" t="n">
        <x:v>-0.0298901455</x:v>
      </x:c>
      <x:c r="I2396" s="32" t="n">
        <x:v>-0.0117303398</x:v>
      </x:c>
      <x:c r="J2396" s="32" t="n">
        <x:v>0.0012440391</x:v>
      </x:c>
      <x:c r="K2396" s="32" t="n">
        <x:v>0.0004089143</x:v>
      </x:c>
      <x:c r="L2396" s="32" t="n">
        <x:v>0.0193860474</x:v>
      </x:c>
      <x:c r="M2396" s="32" t="n">
        <x:v>-0.0746349814</x:v>
      </x:c>
      <x:c r="N2396" s="32" t="n">
        <x:v>-0.0397851878</x:v>
      </x:c>
      <x:c r="O2396" s="32" t="n">
        <x:v>-0.0164952194</x:v>
      </x:c>
      <x:c r="P2396" s="32" t="n">
        <x:v>-0.0108878798</x:v>
      </x:c>
      <x:c r="Q2396" s="32" t="n">
        <x:v>-0.0474</x:v>
      </x:c>
      <x:c r="R2396" s="32" t="n">
        <x:v>34.8474313644</x:v>
      </x:c>
      <x:c r="S2396" s="32" t="n">
        <x:v>0.00684</x:v>
      </x:c>
      <x:c r="T2396" s="32" t="n">
        <x:v>0.013439378</x:v>
      </x:c>
      <x:c r="U2396" s="32" t="n">
        <x:v>0.0205</x:v>
      </x:c>
      <x:c r="V2396" s="34" t="n">
        <x:v>7058077697.821952</x:v>
      </x:c>
      <x:c r="W2396" s="34" t="n">
        <x:v>6762172802.960909</x:v>
      </x:c>
    </x:row>
    <x:row r="2397">
      <x:c r="A2397" s="14" t="n">
        <x:v>45671</x:v>
      </x:c>
      <x:c r="B2397" s="32" t="n">
        <x:v>-0.0085643976</x:v>
      </x:c>
      <x:c r="C2397" s="32" t="n">
        <x:v>-0.0473357429</x:v>
      </x:c>
      <x:c r="D2397" s="32" t="n">
        <x:v>-0.0311866825</x:v>
      </x:c>
      <x:c r="E2397" s="32" t="n">
        <x:v>-0.0144183754</x:v>
      </x:c>
      <x:c r="F2397" s="32" t="n">
        <x:v>0.0182348837</x:v>
      </x:c>
      <x:c r="G2397" s="32" t="n">
        <x:v>-0.0291008592</x:v>
      </x:c>
      <x:c r="H2397" s="32" t="n">
        <x:v>-0.0602875417</x:v>
      </x:c>
      <x:c r="I2397" s="32" t="n">
        <x:v>-0.0747059171</x:v>
      </x:c>
      <x:c r="J2397" s="32" t="n">
        <x:v>0.0157149125</x:v>
      </x:c>
      <x:c r="K2397" s="32" t="n">
        <x:v>0.0012440391</x:v>
      </x:c>
      <x:c r="L2397" s="32" t="n">
        <x:v>0.0004089143</x:v>
      </x:c>
      <x:c r="M2397" s="32" t="n">
        <x:v>-0.0108304308</x:v>
      </x:c>
      <x:c r="N2397" s="32" t="n">
        <x:v>-0.0746349814</x:v>
      </x:c>
      <x:c r="O2397" s="32" t="n">
        <x:v>-0.0397851878</x:v>
      </x:c>
      <x:c r="P2397" s="32" t="n">
        <x:v>-0.0164952194</x:v>
      </x:c>
      <x:c r="Q2397" s="32" t="n">
        <x:v>-0.0488</x:v>
      </x:c>
      <x:c r="R2397" s="32" t="n">
        <x:v>34.1749108394</x:v>
      </x:c>
      <x:c r="S2397" s="32" t="n">
        <x:v>0.00684</x:v>
      </x:c>
      <x:c r="T2397" s="32" t="n">
        <x:v>0.0129437081</x:v>
      </x:c>
      <x:c r="U2397" s="32" t="n">
        <x:v>0.0065</x:v>
      </x:c>
      <x:c r="V2397" s="34" t="n">
        <x:v>6949663852.250171</x:v>
      </x:c>
      <x:c r="W2397" s="34" t="n">
        <x:v>6634047349.103349</x:v>
      </x:c>
    </x:row>
    <x:row r="2398">
      <x:c r="A2398" s="14" t="n">
        <x:v>45672</x:v>
      </x:c>
      <x:c r="B2398" s="32" t="n">
        <x:v>0.0749806431</x:v>
      </x:c>
      <x:c r="C2398" s="32" t="n">
        <x:v>-0.0085643976</x:v>
      </x:c>
      <x:c r="D2398" s="32" t="n">
        <x:v>-0.0473357429</x:v>
      </x:c>
      <x:c r="E2398" s="32" t="n">
        <x:v>-0.0311866825</x:v>
      </x:c>
      <x:c r="F2398" s="32" t="n">
        <x:v>0.0758202737</x:v>
      </x:c>
      <x:c r="G2398" s="32" t="n">
        <x:v>0.0672558761</x:v>
      </x:c>
      <x:c r="H2398" s="32" t="n">
        <x:v>0.0199201332</x:v>
      </x:c>
      <x:c r="I2398" s="32" t="n">
        <x:v>-0.0112665494</x:v>
      </x:c>
      <x:c r="J2398" s="32" t="n">
        <x:v>0.0182348837</x:v>
      </x:c>
      <x:c r="K2398" s="32" t="n">
        <x:v>0.0157149125</x:v>
      </x:c>
      <x:c r="L2398" s="32" t="n">
        <x:v>0.0012440391</x:v>
      </x:c>
      <x:c r="M2398" s="32" t="n">
        <x:v>-0.0018124155</x:v>
      </x:c>
      <x:c r="N2398" s="32" t="n">
        <x:v>-0.0108304308</x:v>
      </x:c>
      <x:c r="O2398" s="32" t="n">
        <x:v>-0.0746349814</x:v>
      </x:c>
      <x:c r="P2398" s="32" t="n">
        <x:v>-0.0397851878</x:v>
      </x:c>
      <x:c r="Q2398" s="32" t="n">
        <x:v>-0.0246</x:v>
      </x:c>
      <x:c r="R2398" s="32" t="n">
        <x:v>44.59847049</x:v>
      </x:c>
      <x:c r="S2398" s="32" t="n">
        <x:v>0.00684</x:v>
      </x:c>
      <x:c r="T2398" s="32" t="n">
        <x:v>0.0132905861</x:v>
      </x:c>
      <x:c r="U2398" s="32" t="n">
        <x:v>0.0178</x:v>
      </x:c>
      <x:c r="V2398" s="34" t="n">
        <x:v>7126697029.415258</x:v>
      </x:c>
      <x:c r="W2398" s="34" t="n">
        <x:v>6815150254.479129</x:v>
      </x:c>
    </x:row>
    <x:row r="2399">
      <x:c r="A2399" s="14" t="n">
        <x:v>45673</x:v>
      </x:c>
      <x:c r="B2399" s="32" t="n">
        <x:v>-0.0042087604</x:v>
      </x:c>
      <x:c r="C2399" s="32" t="n">
        <x:v>0.0749806431</x:v>
      </x:c>
      <x:c r="D2399" s="32" t="n">
        <x:v>-0.0085643976</x:v>
      </x:c>
      <x:c r="E2399" s="32" t="n">
        <x:v>-0.0473357429</x:v>
      </x:c>
      <x:c r="F2399" s="32" t="n">
        <x:v>0.0125262598</x:v>
      </x:c>
      <x:c r="G2399" s="32" t="n">
        <x:v>0.0870868231</x:v>
      </x:c>
      <x:c r="H2399" s="32" t="n">
        <x:v>0.0785224254</x:v>
      </x:c>
      <x:c r="I2399" s="32" t="n">
        <x:v>0.0311866825</x:v>
      </x:c>
      <x:c r="J2399" s="32" t="n">
        <x:v>0.0758202737</x:v>
      </x:c>
      <x:c r="K2399" s="32" t="n">
        <x:v>0.0182348837</x:v>
      </x:c>
      <x:c r="L2399" s="32" t="n">
        <x:v>0.0157149125</x:v>
      </x:c>
      <x:c r="M2399" s="32" t="n">
        <x:v>-0.0216614968</x:v>
      </x:c>
      <x:c r="N2399" s="32" t="n">
        <x:v>-0.0018124155</x:v>
      </x:c>
      <x:c r="O2399" s="32" t="n">
        <x:v>-0.0108304308</x:v>
      </x:c>
      <x:c r="P2399" s="32" t="n">
        <x:v>-0.0746349814</x:v>
      </x:c>
      <x:c r="Q2399" s="32" t="n">
        <x:v>-0.0313</x:v>
      </x:c>
      <x:c r="R2399" s="32" t="n">
        <x:v>44.1606298245</x:v>
      </x:c>
      <x:c r="S2399" s="32" t="n">
        <x:v>0.00684</x:v>
      </x:c>
      <x:c r="T2399" s="32" t="n">
        <x:v>0.01291983</x:v>
      </x:c>
      <x:c r="U2399" s="32" t="n">
        <x:v>0.0081</x:v>
      </x:c>
      <x:c r="V2399" s="34" t="n">
        <x:v>7134800081.402155</x:v>
      </x:c>
      <x:c r="W2399" s="34" t="n">
        <x:v>6596367850.832949</x:v>
      </x:c>
    </x:row>
    <x:row r="2400">
      <x:c r="A2400" s="14" t="n">
        <x:v>45674</x:v>
      </x:c>
      <x:c r="B2400" s="32" t="n">
        <x:v>0.0477653577</x:v>
      </x:c>
      <x:c r="C2400" s="32" t="n">
        <x:v>-0.0042087604</x:v>
      </x:c>
      <x:c r="D2400" s="32" t="n">
        <x:v>0.0749806431</x:v>
      </x:c>
      <x:c r="E2400" s="32" t="n">
        <x:v>-0.0085643976</x:v>
      </x:c>
      <x:c r="F2400" s="32" t="n">
        <x:v>0.0505760402</x:v>
      </x:c>
      <x:c r="G2400" s="32" t="n">
        <x:v>0.0467873596</x:v>
      </x:c>
      <x:c r="H2400" s="32" t="n">
        <x:v>0.1213479228</x:v>
      </x:c>
      <x:c r="I2400" s="32" t="n">
        <x:v>0.1127835252</x:v>
      </x:c>
      <x:c r="J2400" s="32" t="n">
        <x:v>0.0125262598</x:v>
      </x:c>
      <x:c r="K2400" s="32" t="n">
        <x:v>0.0758202737</x:v>
      </x:c>
      <x:c r="L2400" s="32" t="n">
        <x:v>0.0182348837</x:v>
      </x:c>
      <x:c r="M2400" s="32" t="n">
        <x:v>0</x:v>
      </x:c>
      <x:c r="N2400" s="32" t="n">
        <x:v>-0.0216614968</x:v>
      </x:c>
      <x:c r="O2400" s="32" t="n">
        <x:v>-0.0018124155</x:v>
      </x:c>
      <x:c r="P2400" s="32" t="n">
        <x:v>-0.0108304308</x:v>
      </x:c>
      <x:c r="Q2400" s="32" t="n">
        <x:v>-0.0039</x:v>
      </x:c>
      <x:c r="R2400" s="32" t="n">
        <x:v>50.2607455526</x:v>
      </x:c>
      <x:c r="S2400" s="32" t="n">
        <x:v>0.00684</x:v>
      </x:c>
      <x:c r="T2400" s="32" t="n">
        <x:v>0.0128755564</x:v>
      </x:c>
      <x:c r="U2400" s="32" t="n">
        <x:v>0.0123</x:v>
      </x:c>
      <x:c r="V2400" s="34" t="n">
        <x:v>7260922363.968107</x:v>
      </x:c>
      <x:c r="W2400" s="34" t="n">
        <x:v>6738689325.655079</x:v>
      </x:c>
    </x:row>
    <x:row r="2401">
      <x:c r="A2401" s="14" t="n">
        <x:v>45675</x:v>
      </x:c>
      <x:c r="B2401" s="32" t="n">
        <x:v>-0.026070723</x:v>
      </x:c>
      <x:c r="C2401" s="32" t="n">
        <x:v>0.0477653577</x:v>
      </x:c>
      <x:c r="D2401" s="32" t="n">
        <x:v>-0.0042087604</x:v>
      </x:c>
      <x:c r="E2401" s="32" t="n">
        <x:v>0.0749806431</x:v>
      </x:c>
      <x:c r="F2401" s="32" t="n">
        <x:v>0.0739644157</x:v>
      </x:c>
      <x:c r="G2401" s="32" t="n">
        <x:v>0.1221317835</x:v>
      </x:c>
      <x:c r="H2401" s="32" t="n">
        <x:v>0.1183431029</x:v>
      </x:c>
      <x:c r="I2401" s="32" t="n">
        <x:v>0.1929036661</x:v>
      </x:c>
      <x:c r="J2401" s="32" t="n">
        <x:v>0.0505760402</x:v>
      </x:c>
      <x:c r="K2401" s="32" t="n">
        <x:v>0.0125262598</x:v>
      </x:c>
      <x:c r="L2401" s="32" t="n">
        <x:v>0.0758202737</x:v>
      </x:c>
      <x:c r="M2401" s="32" t="n">
        <x:v>-0.0426994257</x:v>
      </x:c>
      <x:c r="N2401" s="32" t="n">
        <x:v>0</x:v>
      </x:c>
      <x:c r="O2401" s="32" t="n">
        <x:v>-0.0216614968</x:v>
      </x:c>
      <x:c r="P2401" s="32" t="n">
        <x:v>-0.0018124155</x:v>
      </x:c>
      <x:c r="Q2401" s="32" t="n">
        <x:v>-0.0082</x:v>
      </x:c>
      <x:c r="R2401" s="32" t="n">
        <x:v>47.1972256778</x:v>
      </x:c>
      <x:c r="S2401" s="32" t="n">
        <x:v>0.00684</x:v>
      </x:c>
      <x:c r="T2401" s="32" t="n">
        <x:v>0.0140630166</x:v>
      </x:c>
      <x:c r="U2401" s="32" t="n">
        <x:v>0.0295</x:v>
      </x:c>
      <x:c r="V2401" s="34" t="n">
        <x:v>6990717727.841103</x:v>
      </x:c>
      <x:c r="W2401" s="34" t="n">
        <x:v>6371360442.4409485</x:v>
      </x:c>
    </x:row>
    <x:row r="2402">
      <x:c r="A2402" s="14" t="n">
        <x:v>45676</x:v>
      </x:c>
      <x:c r="B2402" s="32" t="n">
        <x:v>-0.0577655268</x:v>
      </x:c>
      <x:c r="C2402" s="32" t="n">
        <x:v>-0.026070723</x:v>
      </x:c>
      <x:c r="D2402" s="32" t="n">
        <x:v>0.0477653577</x:v>
      </x:c>
      <x:c r="E2402" s="32" t="n">
        <x:v>-0.0042087604</x:v>
      </x:c>
      <x:c r="F2402" s="32" t="n">
        <x:v>0.0175909629</x:v>
      </x:c>
      <x:c r="G2402" s="32" t="n">
        <x:v>-0.0088817701</x:v>
      </x:c>
      <x:c r="H2402" s="32" t="n">
        <x:v>0.0392855977</x:v>
      </x:c>
      <x:c r="I2402" s="32" t="n">
        <x:v>0.0354969171</x:v>
      </x:c>
      <x:c r="J2402" s="32" t="n">
        <x:v>0.0739644157</x:v>
      </x:c>
      <x:c r="K2402" s="32" t="n">
        <x:v>0.0505760402</x:v>
      </x:c>
      <x:c r="L2402" s="32" t="n">
        <x:v>0.0125262598</x:v>
      </x:c>
      <x:c r="M2402" s="32" t="n">
        <x:v>-0.0687570641</x:v>
      </x:c>
      <x:c r="N2402" s="32" t="n">
        <x:v>-0.0426994257</x:v>
      </x:c>
      <x:c r="O2402" s="32" t="n">
        <x:v>0</x:v>
      </x:c>
      <x:c r="P2402" s="32" t="n">
        <x:v>-0.0216614968</x:v>
      </x:c>
      <x:c r="Q2402" s="32" t="n">
        <x:v>-0.0115</x:v>
      </x:c>
      <x:c r="R2402" s="32" t="n">
        <x:v>41.4196946516</x:v>
      </x:c>
      <x:c r="S2402" s="32" t="n">
        <x:v>0.00684</x:v>
      </x:c>
      <x:c r="T2402" s="32" t="n">
        <x:v>0.0145156583</x:v>
      </x:c>
      <x:c r="U2402" s="32" t="n">
        <x:v>0.0204</x:v>
      </x:c>
      <x:c r="V2402" s="34" t="n">
        <x:v>6670392012.9923315</x:v>
      </x:c>
      <x:c r="W2402" s="34" t="n">
        <x:v>5947032872.1217985</x:v>
      </x:c>
    </x:row>
    <x:row r="2403">
      <x:c r="A2403" s="14" t="n">
        <x:v>45677</x:v>
      </x:c>
      <x:c r="B2403" s="32" t="n">
        <x:v>0.0411192831</x:v>
      </x:c>
      <x:c r="C2403" s="32" t="n">
        <x:v>-0.0577655268</x:v>
      </x:c>
      <x:c r="D2403" s="32" t="n">
        <x:v>-0.026070723</x:v>
      </x:c>
      <x:c r="E2403" s="32" t="n">
        <x:v>0.0477653577</x:v>
      </x:c>
      <x:c r="F2403" s="32" t="n">
        <x:v>0.1163238205</x:v>
      </x:c>
      <x:c r="G2403" s="32" t="n">
        <x:v>0.058120944</x:v>
      </x:c>
      <x:c r="H2403" s="32" t="n">
        <x:v>0.031648211</x:v>
      </x:c>
      <x:c r="I2403" s="32" t="n">
        <x:v>0.0798155787</x:v>
      </x:c>
      <x:c r="J2403" s="32" t="n">
        <x:v>0.0175909629</x:v>
      </x:c>
      <x:c r="K2403" s="32" t="n">
        <x:v>0.0739644157</x:v>
      </x:c>
      <x:c r="L2403" s="32" t="n">
        <x:v>0.0505760402</x:v>
      </x:c>
      <x:c r="M2403" s="32" t="n">
        <x:v>-0.0198813706</x:v>
      </x:c>
      <x:c r="N2403" s="32" t="n">
        <x:v>-0.0687570641</x:v>
      </x:c>
      <x:c r="O2403" s="32" t="n">
        <x:v>-0.0426994257</x:v>
      </x:c>
      <x:c r="P2403" s="32" t="n">
        <x:v>0</x:v>
      </x:c>
      <x:c r="Q2403" s="32" t="n">
        <x:v>-0.0062</x:v>
      </x:c>
      <x:c r="R2403" s="32" t="n">
        <x:v>46.4068417099</x:v>
      </x:c>
      <x:c r="S2403" s="32" t="n">
        <x:v>0.00684</x:v>
      </x:c>
      <x:c r="T2403" s="32" t="n">
        <x:v>0.0158145399</x:v>
      </x:c>
      <x:c r="U2403" s="32" t="n">
        <x:v>0.0327</x:v>
      </x:c>
      <x:c r="V2403" s="34" t="n">
        <x:v>6600503274.462181</x:v>
      </x:c>
      <x:c r="W2403" s="34" t="n">
        <x:v>6478512348.851089</x:v>
      </x:c>
    </x:row>
    <x:row r="2404">
      <x:c r="A2404" s="14" t="n">
        <x:v>45678</x:v>
      </x:c>
      <x:c r="B2404" s="32" t="n">
        <x:v>0.0269111665</x:v>
      </x:c>
      <x:c r="C2404" s="32" t="n">
        <x:v>0.0411192831</x:v>
      </x:c>
      <x:c r="D2404" s="32" t="n">
        <x:v>-0.0577655268</x:v>
      </x:c>
      <x:c r="E2404" s="32" t="n">
        <x:v>-0.026070723</x:v>
      </x:c>
      <x:c r="F2404" s="32" t="n">
        <x:v>0.0358579525</x:v>
      </x:c>
      <x:c r="G2404" s="32" t="n">
        <x:v>0.0774145853</x:v>
      </x:c>
      <x:c r="H2404" s="32" t="n">
        <x:v>0.0192117088</x:v>
      </x:c>
      <x:c r="I2404" s="32" t="n">
        <x:v>-0.0072610242</x:v>
      </x:c>
      <x:c r="J2404" s="32" t="n">
        <x:v>0.1163238205</x:v>
      </x:c>
      <x:c r="K2404" s="32" t="n">
        <x:v>0.0175909629</x:v>
      </x:c>
      <x:c r="L2404" s="32" t="n">
        <x:v>0.0739644157</x:v>
      </x:c>
      <x:c r="M2404" s="32" t="n">
        <x:v>-0.0135194286</x:v>
      </x:c>
      <x:c r="N2404" s="32" t="n">
        <x:v>-0.0198813706</x:v>
      </x:c>
      <x:c r="O2404" s="32" t="n">
        <x:v>-0.0687570641</x:v>
      </x:c>
      <x:c r="P2404" s="32" t="n">
        <x:v>-0.0426994257</x:v>
      </x:c>
      <x:c r="Q2404" s="32" t="n">
        <x:v>0.0038</x:v>
      </x:c>
      <x:c r="R2404" s="32" t="n">
        <x:v>49.5392682476</x:v>
      </x:c>
      <x:c r="S2404" s="32" t="n">
        <x:v>0.00684</x:v>
      </x:c>
      <x:c r="T2404" s="32" t="n">
        <x:v>0.0155349299</x:v>
      </x:c>
      <x:c r="U2404" s="32" t="n">
        <x:v>0.0119</x:v>
      </x:c>
      <x:c r="V2404" s="34" t="n">
        <x:v>6743201699.165658</x:v>
      </x:c>
      <x:c r="W2404" s="34" t="n">
        <x:v>6704927182.713939</x:v>
      </x:c>
    </x:row>
    <x:row r="2405">
      <x:c r="A2405" s="14" t="n">
        <x:v>45679</x:v>
      </x:c>
      <x:c r="B2405" s="32" t="n">
        <x:v>0.0353166719</x:v>
      </x:c>
      <x:c r="C2405" s="32" t="n">
        <x:v>0.0269111665</x:v>
      </x:c>
      <x:c r="D2405" s="32" t="n">
        <x:v>0.0411192831</x:v>
      </x:c>
      <x:c r="E2405" s="32" t="n">
        <x:v>-0.0577655268</x:v>
      </x:c>
      <x:c r="F2405" s="32" t="n">
        <x:v>0.0536801495</x:v>
      </x:c>
      <x:c r="G2405" s="32" t="n">
        <x:v>0.080591316</x:v>
      </x:c>
      <x:c r="H2405" s="32" t="n">
        <x:v>0.1221479487</x:v>
      </x:c>
      <x:c r="I2405" s="32" t="n">
        <x:v>0.0639450723</x:v>
      </x:c>
      <x:c r="J2405" s="32" t="n">
        <x:v>0.0358579525</x:v>
      </x:c>
      <x:c r="K2405" s="32" t="n">
        <x:v>0.1163238205</x:v>
      </x:c>
      <x:c r="L2405" s="32" t="n">
        <x:v>0.0175909629</x:v>
      </x:c>
      <x:c r="M2405" s="32" t="n">
        <x:v>-0.0004085802</x:v>
      </x:c>
      <x:c r="N2405" s="32" t="n">
        <x:v>-0.0135194286</x:v>
      </x:c>
      <x:c r="O2405" s="32" t="n">
        <x:v>-0.0198813706</x:v>
      </x:c>
      <x:c r="P2405" s="32" t="n">
        <x:v>-0.0687570641</x:v>
      </x:c>
      <x:c r="Q2405" s="32" t="n">
        <x:v>0.02</x:v>
      </x:c>
      <x:c r="R2405" s="32" t="n">
        <x:v>53.5017069142</x:v>
      </x:c>
      <x:c r="S2405" s="32" t="n">
        <x:v>0.00684</x:v>
      </x:c>
      <x:c r="T2405" s="32" t="n">
        <x:v>0.0153967206</x:v>
      </x:c>
      <x:c r="U2405" s="32" t="n">
        <x:v>0.0136</x:v>
      </x:c>
      <x:c r="V2405" s="34" t="n">
        <x:v>6821811180.096971</x:v>
      </x:c>
      <x:c r="W2405" s="34" t="n">
        <x:v>6959472168.586759</x:v>
      </x:c>
    </x:row>
    <x:row r="2406">
      <x:c r="A2406" s="14" t="n">
        <x:v>45680</x:v>
      </x:c>
      <x:c r="B2406" s="32" t="n">
        <x:v>-0.0035552082</x:v>
      </x:c>
      <x:c r="C2406" s="32" t="n">
        <x:v>0.0353166719</x:v>
      </x:c>
      <x:c r="D2406" s="32" t="n">
        <x:v>0.0269111665</x:v>
      </x:c>
      <x:c r="E2406" s="32" t="n">
        <x:v>0.0411192831</x:v>
      </x:c>
      <x:c r="F2406" s="32" t="n">
        <x:v>0.0039354636</x:v>
      </x:c>
      <x:c r="G2406" s="32" t="n">
        <x:v>0.0392521355</x:v>
      </x:c>
      <x:c r="H2406" s="32" t="n">
        <x:v>0.066163302</x:v>
      </x:c>
      <x:c r="I2406" s="32" t="n">
        <x:v>0.1077199348</x:v>
      </x:c>
      <x:c r="J2406" s="32" t="n">
        <x:v>0.0536801495</x:v>
      </x:c>
      <x:c r="K2406" s="32" t="n">
        <x:v>0.0358579525</x:v>
      </x:c>
      <x:c r="L2406" s="32" t="n">
        <x:v>0.1163238205</x:v>
      </x:c>
      <x:c r="M2406" s="32" t="n">
        <x:v>-0.0381802452</x:v>
      </x:c>
      <x:c r="N2406" s="32" t="n">
        <x:v>-0.0004085802</x:v>
      </x:c>
      <x:c r="O2406" s="32" t="n">
        <x:v>-0.0135194286</x:v>
      </x:c>
      <x:c r="P2406" s="32" t="n">
        <x:v>-0.0198813706</x:v>
      </x:c>
      <x:c r="Q2406" s="32" t="n">
        <x:v>0.0299</x:v>
      </x:c>
      <x:c r="R2406" s="32" t="n">
        <x:v>53.0429514911</x:v>
      </x:c>
      <x:c r="S2406" s="32" t="n">
        <x:v>0.00684</x:v>
      </x:c>
      <x:c r="T2406" s="32" t="n">
        <x:v>0.0150469548</x:v>
      </x:c>
      <x:c r="U2406" s="32" t="n">
        <x:v>0.0105</x:v>
      </x:c>
      <x:c r="V2406" s="34" t="n">
        <x:v>7003407576.319524</x:v>
      </x:c>
      <x:c r="W2406" s="34" t="n">
        <x:v>6674880801.372309</x:v>
      </x:c>
    </x:row>
    <x:row r="2407">
      <x:c r="A2407" s="14" t="n">
        <x:v>45681</x:v>
      </x:c>
      <x:c r="B2407" s="32" t="n">
        <x:v>0.006311658</x:v>
      </x:c>
      <x:c r="C2407" s="32" t="n">
        <x:v>-0.0035552082</x:v>
      </x:c>
      <x:c r="D2407" s="32" t="n">
        <x:v>0.0353166719</x:v>
      </x:c>
      <x:c r="E2407" s="32" t="n">
        <x:v>0.0269111665</x:v>
      </x:c>
      <x:c r="F2407" s="32" t="n">
        <x:v>0.0338487868</x:v>
      </x:c>
      <x:c r="G2407" s="32" t="n">
        <x:v>0.0302935786</x:v>
      </x:c>
      <x:c r="H2407" s="32" t="n">
        <x:v>0.0656102506</x:v>
      </x:c>
      <x:c r="I2407" s="32" t="n">
        <x:v>0.0925214171</x:v>
      </x:c>
      <x:c r="J2407" s="32" t="n">
        <x:v>0.0039354636</x:v>
      </x:c>
      <x:c r="K2407" s="32" t="n">
        <x:v>0.0536801495</x:v>
      </x:c>
      <x:c r="L2407" s="32" t="n">
        <x:v>0.0358579525</x:v>
      </x:c>
      <x:c r="M2407" s="32" t="n">
        <x:v>-0.009542816</x:v>
      </x:c>
      <x:c r="N2407" s="32" t="n">
        <x:v>-0.0381802452</x:v>
      </x:c>
      <x:c r="O2407" s="32" t="n">
        <x:v>-0.0004085802</x:v>
      </x:c>
      <x:c r="P2407" s="32" t="n">
        <x:v>-0.0135194286</x:v>
      </x:c>
      <x:c r="Q2407" s="32" t="n">
        <x:v>0.0334</x:v>
      </x:c>
      <x:c r="R2407" s="32" t="n">
        <x:v>53.8013629618</x:v>
      </x:c>
      <x:c r="S2407" s="32" t="n">
        <x:v>0.00684</x:v>
      </x:c>
      <x:c r="T2407" s="32" t="n">
        <x:v>0.0147650295</x:v>
      </x:c>
      <x:c r="U2407" s="32" t="n">
        <x:v>0.0111</x:v>
      </x:c>
      <x:c r="V2407" s="34" t="n">
        <x:v>6956532552.605871</x:v>
      </x:c>
      <x:c r="W2407" s="34" t="n">
        <x:v>6842723628.217969</x:v>
      </x:c>
    </x:row>
    <x:row r="2408">
      <x:c r="A2408" s="14" t="n">
        <x:v>45682</x:v>
      </x:c>
      <x:c r="B2408" s="32" t="n">
        <x:v>-0.0035454045</x:v>
      </x:c>
      <x:c r="C2408" s="32" t="n">
        <x:v>0.006311658</x:v>
      </x:c>
      <x:c r="D2408" s="32" t="n">
        <x:v>-0.0035552082</x:v>
      </x:c>
      <x:c r="E2408" s="32" t="n">
        <x:v>0.0353166719</x:v>
      </x:c>
      <x:c r="F2408" s="32" t="n">
        <x:v>0.0128882862</x:v>
      </x:c>
      <x:c r="G2408" s="32" t="n">
        <x:v>0.0195931033</x:v>
      </x:c>
      <x:c r="H2408" s="32" t="n">
        <x:v>0.0160378951</x:v>
      </x:c>
      <x:c r="I2408" s="32" t="n">
        <x:v>0.051354567</x:v>
      </x:c>
      <x:c r="J2408" s="32" t="n">
        <x:v>0.0338487868</x:v>
      </x:c>
      <x:c r="K2408" s="32" t="n">
        <x:v>0.0039354636</x:v>
      </x:c>
      <x:c r="L2408" s="32" t="n">
        <x:v>0.0536801495</x:v>
      </x:c>
      <x:c r="M2408" s="32" t="n">
        <x:v>-0.0055183427</x:v>
      </x:c>
      <x:c r="N2408" s="32" t="n">
        <x:v>-0.009542816</x:v>
      </x:c>
      <x:c r="O2408" s="32" t="n">
        <x:v>-0.0381802452</x:v>
      </x:c>
      <x:c r="P2408" s="32" t="n">
        <x:v>-0.0004085802</x:v>
      </x:c>
      <x:c r="Q2408" s="32" t="n">
        <x:v>0.0153</x:v>
      </x:c>
      <x:c r="R2408" s="32" t="n">
        <x:v>53.2800768504</x:v>
      </x:c>
      <x:c r="S2408" s="32" t="n">
        <x:v>0.00684</x:v>
      </x:c>
      <x:c r="T2408" s="32" t="n">
        <x:v>0.0140460988</x:v>
      </x:c>
      <x:c r="U2408" s="32" t="n">
        <x:v>0.0047</x:v>
      </x:c>
      <x:c r="V2408" s="34" t="n">
        <x:v>6886500808.358005</x:v>
      </x:c>
      <x:c r="W2408" s="34" t="n">
        <x:v>6758326397.970539</x:v>
      </x:c>
    </x:row>
    <x:row r="2409">
      <x:c r="A2409" s="14" t="n">
        <x:v>45683</x:v>
      </x:c>
      <x:c r="B2409" s="32" t="n">
        <x:v>-0.0288250541</x:v>
      </x:c>
      <x:c r="C2409" s="32" t="n">
        <x:v>-0.0035454045</x:v>
      </x:c>
      <x:c r="D2409" s="32" t="n">
        <x:v>0.006311658</x:v>
      </x:c>
      <x:c r="E2409" s="32" t="n">
        <x:v>-0.0035552082</x:v>
      </x:c>
      <x:c r="F2409" s="32" t="n">
        <x:v>0.0035468017</x:v>
      </x:c>
      <x:c r="G2409" s="32" t="n">
        <x:v>-0.0007864727</x:v>
      </x:c>
      <x:c r="H2409" s="32" t="n">
        <x:v>0.0059183444</x:v>
      </x:c>
      <x:c r="I2409" s="32" t="n">
        <x:v>0.0023631362</x:v>
      </x:c>
      <x:c r="J2409" s="32" t="n">
        <x:v>0.0128882862</x:v>
      </x:c>
      <x:c r="K2409" s="32" t="n">
        <x:v>0.0338487868</x:v>
      </x:c>
      <x:c r="L2409" s="32" t="n">
        <x:v>0.0039354636</x:v>
      </x:c>
      <x:c r="M2409" s="32" t="n">
        <x:v>-0.0284303433</x:v>
      </x:c>
      <x:c r="N2409" s="32" t="n">
        <x:v>-0.0055183427</x:v>
      </x:c>
      <x:c r="O2409" s="32" t="n">
        <x:v>-0.009542816</x:v>
      </x:c>
      <x:c r="P2409" s="32" t="n">
        <x:v>-0.0381802452</x:v>
      </x:c>
      <x:c r="Q2409" s="32" t="n">
        <x:v>0.0091</x:v>
      </x:c>
      <x:c r="R2409" s="32" t="n">
        <x:v>49.1751690385</x:v>
      </x:c>
      <x:c r="S2409" s="32" t="n">
        <x:v>0.00684</x:v>
      </x:c>
      <x:c r="T2409" s="32" t="n">
        <x:v>0.0136142346</x:v>
      </x:c>
      <x:c r="U2409" s="32" t="n">
        <x:v>0.008</x:v>
      </x:c>
      <x:c r="V2409" s="34" t="n">
        <x:v>6804705081.959715</x:v>
      </x:c>
      <x:c r="W2409" s="34" t="n">
        <x:v>6676530671.572249</x:v>
      </x:c>
    </x:row>
    <x:row r="2410">
      <x:c r="A2410" s="14" t="n">
        <x:v>45684</x:v>
      </x:c>
      <x:c r="B2410" s="32" t="n">
        <x:v>0.0012177797</x:v>
      </x:c>
      <x:c r="C2410" s="32" t="n">
        <x:v>-0.0288250541</x:v>
      </x:c>
      <x:c r="D2410" s="32" t="n">
        <x:v>-0.0035454045</x:v>
      </x:c>
      <x:c r="E2410" s="32" t="n">
        <x:v>0.006311658</x:v>
      </x:c>
      <x:c r="F2410" s="32" t="n">
        <x:v>0.0024330912</x:v>
      </x:c>
      <x:c r="G2410" s="32" t="n">
        <x:v>-0.0255911607</x:v>
      </x:c>
      <x:c r="H2410" s="32" t="n">
        <x:v>-0.0299244351</x:v>
      </x:c>
      <x:c r="I2410" s="32" t="n">
        <x:v>-0.023219618</x:v>
      </x:c>
      <x:c r="J2410" s="32" t="n">
        <x:v>0.0035468017</x:v>
      </x:c>
      <x:c r="K2410" s="32" t="n">
        <x:v>0.0128882862</x:v>
      </x:c>
      <x:c r="L2410" s="32" t="n">
        <x:v>0.0338487868</x:v>
      </x:c>
      <x:c r="M2410" s="32" t="n">
        <x:v>-0.0585206654</x:v>
      </x:c>
      <x:c r="N2410" s="32" t="n">
        <x:v>-0.0284303433</x:v>
      </x:c>
      <x:c r="O2410" s="32" t="n">
        <x:v>-0.0055183427</x:v>
      </x:c>
      <x:c r="P2410" s="32" t="n">
        <x:v>-0.009542816</x:v>
      </x:c>
      <x:c r="Q2410" s="32" t="n">
        <x:v>-0.0022</x:v>
      </x:c>
      <x:c r="R2410" s="32" t="n">
        <x:v>49.3502702455</x:v>
      </x:c>
      <x:c r="S2410" s="32" t="n">
        <x:v>0.00684</x:v>
      </x:c>
      <x:c r="T2410" s="32" t="n">
        <x:v>0.0136846464</x:v>
      </x:c>
      <x:c r="U2410" s="32" t="n">
        <x:v>0.0146</x:v>
      </x:c>
      <x:c r="V2410" s="34" t="n">
        <x:v>7046162746.683732</x:v>
      </x:c>
      <x:c r="W2410" s="34" t="n">
        <x:v>6931985882.07737</x:v>
      </x:c>
    </x:row>
    <x:row r="2411">
      <x:c r="A2411" s="14" t="n">
        <x:v>45685</x:v>
      </x:c>
      <x:c r="B2411" s="32" t="n">
        <x:v>-0.0271398236</x:v>
      </x:c>
      <x:c r="C2411" s="32" t="n">
        <x:v>0.0012177797</x:v>
      </x:c>
      <x:c r="D2411" s="32" t="n">
        <x:v>-0.0288250541</x:v>
      </x:c>
      <x:c r="E2411" s="32" t="n">
        <x:v>-0.0035454045</x:v>
      </x:c>
      <x:c r="F2411" s="32" t="n">
        <x:v>0.0076814609</x:v>
      </x:c>
      <x:c r="G2411" s="32" t="n">
        <x:v>0.0080873874</x:v>
      </x:c>
      <x:c r="H2411" s="32" t="n">
        <x:v>-0.0199368645</x:v>
      </x:c>
      <x:c r="I2411" s="32" t="n">
        <x:v>-0.024270139</x:v>
      </x:c>
      <x:c r="J2411" s="32" t="n">
        <x:v>0.0024330912</x:v>
      </x:c>
      <x:c r="K2411" s="32" t="n">
        <x:v>0.0035468017</x:v>
      </x:c>
      <x:c r="L2411" s="32" t="n">
        <x:v>0.0128882862</x:v>
      </x:c>
      <x:c r="M2411" s="32" t="n">
        <x:v>-0.0325869213</x:v>
      </x:c>
      <x:c r="N2411" s="32" t="n">
        <x:v>-0.0585206654</x:v>
      </x:c>
      <x:c r="O2411" s="32" t="n">
        <x:v>-0.0284303433</x:v>
      </x:c>
      <x:c r="P2411" s="32" t="n">
        <x:v>-0.0055183427</x:v>
      </x:c>
      <x:c r="Q2411" s="32" t="n">
        <x:v>-0.0024</x:v>
      </x:c>
      <x:c r="R2411" s="32" t="n">
        <x:v>45.6260652503</x:v>
      </x:c>
      <x:c r="S2411" s="32" t="n">
        <x:v>0.00684</x:v>
      </x:c>
      <x:c r="T2411" s="32" t="n">
        <x:v>0.0134071717</x:v>
      </x:c>
      <x:c r="U2411" s="32" t="n">
        <x:v>0.0098</x:v>
      </x:c>
      <x:c r="V2411" s="34" t="n">
        <x:v>6973020021.431554</x:v>
      </x:c>
      <x:c r="W2411" s="34" t="n">
        <x:v>6829586066.724319</x:v>
      </x:c>
    </x:row>
    <x:row r="2412">
      <x:c r="A2412" s="14" t="n">
        <x:v>45686</x:v>
      </x:c>
      <x:c r="B2412" s="32" t="n">
        <x:v>0.0012497398</x:v>
      </x:c>
      <x:c r="C2412" s="32" t="n">
        <x:v>-0.0271398236</x:v>
      </x:c>
      <x:c r="D2412" s="32" t="n">
        <x:v>0.0012177797</x:v>
      </x:c>
      <x:c r="E2412" s="32" t="n">
        <x:v>-0.0288250541</x:v>
      </x:c>
      <x:c r="F2412" s="32" t="n">
        <x:v>0.0161260472</x:v>
      </x:c>
      <x:c r="G2412" s="32" t="n">
        <x:v>-0.0106080146</x:v>
      </x:c>
      <x:c r="H2412" s="32" t="n">
        <x:v>-0.0102020881</x:v>
      </x:c>
      <x:c r="I2412" s="32" t="n">
        <x:v>-0.03822634</x:v>
      </x:c>
      <x:c r="J2412" s="32" t="n">
        <x:v>0.0076814609</x:v>
      </x:c>
      <x:c r="K2412" s="32" t="n">
        <x:v>0.0024330912</x:v>
      </x:c>
      <x:c r="L2412" s="32" t="n">
        <x:v>0.0035468017</x:v>
      </x:c>
      <x:c r="M2412" s="32" t="n">
        <x:v>-0.0163903648</x:v>
      </x:c>
      <x:c r="N2412" s="32" t="n">
        <x:v>-0.0325869213</x:v>
      </x:c>
      <x:c r="O2412" s="32" t="n">
        <x:v>-0.0585206654</x:v>
      </x:c>
      <x:c r="P2412" s="32" t="n">
        <x:v>-0.0284303433</x:v>
      </x:c>
      <x:c r="Q2412" s="32" t="n">
        <x:v>0.0115</x:v>
      </x:c>
      <x:c r="R2412" s="32" t="n">
        <x:v>45.8261875319</x:v>
      </x:c>
      <x:c r="S2412" s="32" t="n">
        <x:v>0.00684</x:v>
      </x:c>
      <x:c r="T2412" s="32" t="n">
        <x:v>0.0130066594</x:v>
      </x:c>
      <x:c r="U2412" s="32" t="n">
        <x:v>0.0078</x:v>
      </x:c>
      <x:c r="V2412" s="34" t="n">
        <x:v>6982652990.233327</x:v>
      </x:c>
      <x:c r="W2412" s="34" t="n">
        <x:v>6954814661.147369</x:v>
      </x:c>
    </x:row>
    <x:row r="2413">
      <x:c r="A2413" s="14" t="n">
        <x:v>45687</x:v>
      </x:c>
      <x:c r="B2413" s="32" t="n">
        <x:v>0.0475602737</x:v>
      </x:c>
      <x:c r="C2413" s="32" t="n">
        <x:v>0.0012497398</x:v>
      </x:c>
      <x:c r="D2413" s="32" t="n">
        <x:v>-0.0271398236</x:v>
      </x:c>
      <x:c r="E2413" s="32" t="n">
        <x:v>0.0012177797</x:v>
      </x:c>
      <x:c r="F2413" s="32" t="n">
        <x:v>0.0511267526</x:v>
      </x:c>
      <x:c r="G2413" s="32" t="n">
        <x:v>0.0523764924</x:v>
      </x:c>
      <x:c r="H2413" s="32" t="n">
        <x:v>0.0256424306</x:v>
      </x:c>
      <x:c r="I2413" s="32" t="n">
        <x:v>0.0260483571</x:v>
      </x:c>
      <x:c r="J2413" s="32" t="n">
        <x:v>0.0161260472</x:v>
      </x:c>
      <x:c r="K2413" s="32" t="n">
        <x:v>0.0076814609</x:v>
      </x:c>
      <x:c r="L2413" s="32" t="n">
        <x:v>0.0024330912</x:v>
      </x:c>
      <x:c r="M2413" s="32" t="n">
        <x:v>-0.0045900352</x:v>
      </x:c>
      <x:c r="N2413" s="32" t="n">
        <x:v>-0.0163903648</x:v>
      </x:c>
      <x:c r="O2413" s="32" t="n">
        <x:v>-0.0325869213</x:v>
      </x:c>
      <x:c r="P2413" s="32" t="n">
        <x:v>-0.0585206654</x:v>
      </x:c>
      <x:c r="Q2413" s="32" t="n">
        <x:v>0.0136</x:v>
      </x:c>
      <x:c r="R2413" s="32" t="n">
        <x:v>53.0792138647</x:v>
      </x:c>
      <x:c r="S2413" s="32" t="n">
        <x:v>0.00684</x:v>
      </x:c>
      <x:c r="T2413" s="32" t="n">
        <x:v>0.0130561837</x:v>
      </x:c>
      <x:c r="U2413" s="32" t="n">
        <x:v>0.0137</x:v>
      </x:c>
      <x:c r="V2413" s="34" t="n">
        <x:v>7072585339.94729</x:v>
      </x:c>
      <x:c r="W2413" s="34" t="n">
        <x:v>7058350223.423109</x:v>
      </x:c>
    </x:row>
    <x:row r="2414">
      <x:c r="A2414" s="14" t="n">
        <x:v>45688</x:v>
      </x:c>
      <x:c r="B2414" s="32" t="n">
        <x:v>0.0071202832</x:v>
      </x:c>
      <x:c r="C2414" s="32" t="n">
        <x:v>0.0475602737</x:v>
      </x:c>
      <x:c r="D2414" s="32" t="n">
        <x:v>0.0012497398</x:v>
      </x:c>
      <x:c r="E2414" s="32" t="n">
        <x:v>-0.0271398236</x:v>
      </x:c>
      <x:c r="F2414" s="32" t="n">
        <x:v>0.0235304974</x:v>
      </x:c>
      <x:c r="G2414" s="32" t="n">
        <x:v>0.0714876753</x:v>
      </x:c>
      <x:c r="H2414" s="32" t="n">
        <x:v>0.0727374151</x:v>
      </x:c>
      <x:c r="I2414" s="32" t="n">
        <x:v>0.0460033533</x:v>
      </x:c>
      <x:c r="J2414" s="32" t="n">
        <x:v>0.0511267526</x:v>
      </x:c>
      <x:c r="K2414" s="32" t="n">
        <x:v>0.0161260472</x:v>
      </x:c>
      <x:c r="L2414" s="32" t="n">
        <x:v>0.0076814609</x:v>
      </x:c>
      <x:c r="M2414" s="32" t="n">
        <x:v>-0.0035778213</x:v>
      </x:c>
      <x:c r="N2414" s="32" t="n">
        <x:v>-0.0045900352</x:v>
      </x:c>
      <x:c r="O2414" s="32" t="n">
        <x:v>-0.0163903648</x:v>
      </x:c>
      <x:c r="P2414" s="32" t="n">
        <x:v>-0.0325869213</x:v>
      </x:c>
      <x:c r="Q2414" s="32" t="n">
        <x:v>0.0089</x:v>
      </x:c>
      <x:c r="R2414" s="32" t="n">
        <x:v>54.0974258889</x:v>
      </x:c>
      <x:c r="S2414" s="32" t="n">
        <x:v>0.00684</x:v>
      </x:c>
      <x:c r="T2414" s="32" t="n">
        <x:v>0.0126164563</x:v>
      </x:c>
      <x:c r="U2414" s="32" t="n">
        <x:v>0.0069</x:v>
      </x:c>
      <x:c r="V2414" s="34" t="n">
        <x:v>7041847669.096776</x:v>
      </x:c>
      <x:c r="W2414" s="34" t="n">
        <x:v>7183109005.110489</x:v>
      </x:c>
    </x:row>
    <x:row r="2415">
      <x:c r="A2415" s="14" t="n">
        <x:v>45689</x:v>
      </x:c>
      <x:c r="B2415" s="32" t="n">
        <x:v>-0.0377554883</x:v>
      </x:c>
      <x:c r="C2415" s="32" t="n">
        <x:v>0.0071202832</x:v>
      </x:c>
      <x:c r="D2415" s="32" t="n">
        <x:v>0.0475602737</x:v>
      </x:c>
      <x:c r="E2415" s="32" t="n">
        <x:v>0.0012497398</x:v>
      </x:c>
      <x:c r="F2415" s="32" t="n">
        <x:v>0.0105821093</x:v>
      </x:c>
      <x:c r="G2415" s="32" t="n">
        <x:v>0.0176995771</x:v>
      </x:c>
      <x:c r="H2415" s="32" t="n">
        <x:v>0.065656755</x:v>
      </x:c>
      <x:c r="I2415" s="32" t="n">
        <x:v>0.0669064948</x:v>
      </x:c>
      <x:c r="J2415" s="32" t="n">
        <x:v>0.0235304974</x:v>
      </x:c>
      <x:c r="K2415" s="32" t="n">
        <x:v>0.0511267526</x:v>
      </x:c>
      <x:c r="L2415" s="32" t="n">
        <x:v>0.0161260472</x:v>
      </x:c>
      <x:c r="M2415" s="32" t="n">
        <x:v>-0.0397882501</x:v>
      </x:c>
      <x:c r="N2415" s="32" t="n">
        <x:v>-0.0035778213</x:v>
      </x:c>
      <x:c r="O2415" s="32" t="n">
        <x:v>-0.0045900352</x:v>
      </x:c>
      <x:c r="P2415" s="32" t="n">
        <x:v>-0.0163903648</x:v>
      </x:c>
      <x:c r="Q2415" s="32" t="n">
        <x:v>-0.0093</x:v>
      </x:c>
      <x:c r="R2415" s="32" t="n">
        <x:v>48.2133256502</x:v>
      </x:c>
      <x:c r="S2415" s="32" t="n">
        <x:v>0.00684</x:v>
      </x:c>
      <x:c r="T2415" s="32" t="n">
        <x:v>0.0126152809</x:v>
      </x:c>
      <x:c r="U2415" s="32" t="n">
        <x:v>0.0126</x:v>
      </x:c>
      <x:c r="V2415" s="34" t="n">
        <x:v>6926140810.807519</x:v>
      </x:c>
      <x:c r="W2415" s="34" t="n">
        <x:v>7059557614.055859</x:v>
      </x:c>
    </x:row>
    <x:row r="2416">
      <x:c r="A2416" s="14" t="n">
        <x:v>45690</x:v>
      </x:c>
      <x:c r="B2416" s="32" t="n">
        <x:v>-0.0800768193</x:v>
      </x:c>
      <x:c r="C2416" s="32" t="n">
        <x:v>-0.0377554883</x:v>
      </x:c>
      <x:c r="D2416" s="32" t="n">
        <x:v>0.0071202832</x:v>
      </x:c>
      <x:c r="E2416" s="32" t="n">
        <x:v>0.0475602737</x:v>
      </x:c>
      <x:c r="F2416" s="32" t="n">
        <x:v>0.0081533269</x:v>
      </x:c>
      <x:c r="G2416" s="32" t="n">
        <x:v>-0.0299962502</x:v>
      </x:c>
      <x:c r="H2416" s="32" t="n">
        <x:v>-0.0228787824</x:v>
      </x:c>
      <x:c r="I2416" s="32" t="n">
        <x:v>0.0250783955</x:v>
      </x:c>
      <x:c r="J2416" s="32" t="n">
        <x:v>0.0105821093</x:v>
      </x:c>
      <x:c r="K2416" s="32" t="n">
        <x:v>0.0235304974</x:v>
      </x:c>
      <x:c r="L2416" s="32" t="n">
        <x:v>0.0511267526</x:v>
      </x:c>
      <x:c r="M2416" s="32" t="n">
        <x:v>-0.0939194159</x:v>
      </x:c>
      <x:c r="N2416" s="32" t="n">
        <x:v>-0.0397882501</x:v>
      </x:c>
      <x:c r="O2416" s="32" t="n">
        <x:v>-0.0035778213</x:v>
      </x:c>
      <x:c r="P2416" s="32" t="n">
        <x:v>-0.0045900352</x:v>
      </x:c>
      <x:c r="Q2416" s="32" t="n">
        <x:v>-0.0272</x:v>
      </x:c>
      <x:c r="R2416" s="32" t="n">
        <x:v>39.0621945071</x:v>
      </x:c>
      <x:c r="S2416" s="32" t="n">
        <x:v>0.00684</x:v>
      </x:c>
      <x:c r="T2416" s="32" t="n">
        <x:v>0.0134213323</x:v>
      </x:c>
      <x:c r="U2416" s="32" t="n">
        <x:v>0.0239</x:v>
      </x:c>
      <x:c r="V2416" s="34" t="n">
        <x:v>6679078929.949806</x:v>
      </x:c>
      <x:c r="W2416" s="34" t="n">
        <x:v>6725954283.406178</x:v>
      </x:c>
    </x:row>
    <x:row r="2417">
      <x:c r="A2417" s="14" t="n">
        <x:v>45691</x:v>
      </x:c>
      <x:c r="B2417" s="32" t="n">
        <x:v>0.0140909421</x:v>
      </x:c>
      <x:c r="C2417" s="32" t="n">
        <x:v>-0.0800768193</x:v>
      </x:c>
      <x:c r="D2417" s="32" t="n">
        <x:v>-0.0377554883</x:v>
      </x:c>
      <x:c r="E2417" s="32" t="n">
        <x:v>0.0071202832</x:v>
      </x:c>
      <x:c r="F2417" s="32" t="n">
        <x:v>0.01975915</x:v>
      </x:c>
      <x:c r="G2417" s="32" t="n">
        <x:v>-0.0603176693</x:v>
      </x:c>
      <x:c r="H2417" s="32" t="n">
        <x:v>-0.0984672464</x:v>
      </x:c>
      <x:c r="I2417" s="32" t="n">
        <x:v>-0.0913497786</x:v>
      </x:c>
      <x:c r="J2417" s="32" t="n">
        <x:v>0.0081533269</x:v>
      </x:c>
      <x:c r="K2417" s="32" t="n">
        <x:v>0.0105821093</x:v>
      </x:c>
      <x:c r="L2417" s="32" t="n">
        <x:v>0.0235304974</x:v>
      </x:c>
      <x:c r="M2417" s="32" t="n">
        <x:v>-0.1145178622</x:v>
      </x:c>
      <x:c r="N2417" s="32" t="n">
        <x:v>-0.0939194159</x:v>
      </x:c>
      <x:c r="O2417" s="32" t="n">
        <x:v>-0.0397882501</x:v>
      </x:c>
      <x:c r="P2417" s="32" t="n">
        <x:v>-0.0035778213</x:v>
      </x:c>
      <x:c r="Q2417" s="32" t="n">
        <x:v>-0.0256</x:v>
      </x:c>
      <x:c r="R2417" s="32" t="n">
        <x:v>41.1110818445</x:v>
      </x:c>
      <x:c r="S2417" s="32" t="n">
        <x:v>0.00684</x:v>
      </x:c>
      <x:c r="T2417" s="32" t="n">
        <x:v>0.0145269514</x:v>
      </x:c>
      <x:c r="U2417" s="32" t="n">
        <x:v>0.0289</x:v>
      </x:c>
      <x:c r="V2417" s="34" t="n">
        <x:v>7154933410.838065</x:v>
      </x:c>
      <x:c r="W2417" s="34" t="n">
        <x:v>7248851412.595179</x:v>
      </x:c>
    </x:row>
    <x:row r="2418">
      <x:c r="A2418" s="14" t="n">
        <x:v>45692</x:v>
      </x:c>
      <x:c r="B2418" s="32" t="n">
        <x:v>-0.0185353938</x:v>
      </x:c>
      <x:c r="C2418" s="32" t="n">
        <x:v>0.0140909421</x:v>
      </x:c>
      <x:c r="D2418" s="32" t="n">
        <x:v>-0.0800768193</x:v>
      </x:c>
      <x:c r="E2418" s="32" t="n">
        <x:v>-0.0377554883</x:v>
      </x:c>
      <x:c r="F2418" s="32" t="n">
        <x:v>0.00305477</x:v>
      </x:c>
      <x:c r="G2418" s="32" t="n">
        <x:v>0.0175828706</x:v>
      </x:c>
      <x:c r="H2418" s="32" t="n">
        <x:v>-0.0624939488</x:v>
      </x:c>
      <x:c r="I2418" s="32" t="n">
        <x:v>-0.1006435258</x:v>
      </x:c>
      <x:c r="J2418" s="32" t="n">
        <x:v>0.01975915</x:v>
      </x:c>
      <x:c r="K2418" s="32" t="n">
        <x:v>0.0081533269</x:v>
      </x:c>
      <x:c r="L2418" s="32" t="n">
        <x:v>0.0105821093</x:v>
      </x:c>
      <x:c r="M2418" s="32" t="n">
        <x:v>-0.058032922</x:v>
      </x:c>
      <x:c r="N2418" s="32" t="n">
        <x:v>-0.1145178622</x:v>
      </x:c>
      <x:c r="O2418" s="32" t="n">
        <x:v>-0.0939194159</x:v>
      </x:c>
      <x:c r="P2418" s="32" t="n">
        <x:v>-0.0397882501</x:v>
      </x:c>
      <x:c r="Q2418" s="32" t="n">
        <x:v>-0.0289</x:v>
      </x:c>
      <x:c r="R2418" s="32" t="n">
        <x:v>39.245947652</x:v>
      </x:c>
      <x:c r="S2418" s="32" t="n">
        <x:v>0.00684</x:v>
      </x:c>
      <x:c r="T2418" s="32" t="n">
        <x:v>0.0144607406</x:v>
      </x:c>
      <x:c r="U2418" s="32" t="n">
        <x:v>0.0136</x:v>
      </x:c>
      <x:c r="V2418" s="34" t="n">
        <x:v>7242875521.913873</x:v>
      </x:c>
      <x:c r="W2418" s="34" t="n">
        <x:v>6916625659.642129</x:v>
      </x:c>
    </x:row>
    <x:row r="2419">
      <x:c r="A2419" s="14" t="n">
        <x:v>45693</x:v>
      </x:c>
      <x:c r="B2419" s="32" t="n">
        <x:v>-0.0089486056</x:v>
      </x:c>
      <x:c r="C2419" s="32" t="n">
        <x:v>-0.0185353938</x:v>
      </x:c>
      <x:c r="D2419" s="32" t="n">
        <x:v>0.0140909421</x:v>
      </x:c>
      <x:c r="E2419" s="32" t="n">
        <x:v>-0.0800768193</x:v>
      </x:c>
      <x:c r="F2419" s="32" t="n">
        <x:v>0.0119549797</x:v>
      </x:c>
      <x:c r="G2419" s="32" t="n">
        <x:v>-0.0070175727</x:v>
      </x:c>
      <x:c r="H2419" s="32" t="n">
        <x:v>0.0075105279</x:v>
      </x:c>
      <x:c r="I2419" s="32" t="n">
        <x:v>-0.0725662914</x:v>
      </x:c>
      <x:c r="J2419" s="32" t="n">
        <x:v>0.00305477</x:v>
      </x:c>
      <x:c r="K2419" s="32" t="n">
        <x:v>0.01975915</x:v>
      </x:c>
      <x:c r="L2419" s="32" t="n">
        <x:v>0.0081533269</x:v>
      </x:c>
      <x:c r="M2419" s="32" t="n">
        <x:v>-0.0125505906</x:v>
      </x:c>
      <x:c r="N2419" s="32" t="n">
        <x:v>-0.058032922</x:v>
      </x:c>
      <x:c r="O2419" s="32" t="n">
        <x:v>-0.1145178622</x:v>
      </x:c>
      <x:c r="P2419" s="32" t="n">
        <x:v>-0.0939194159</x:v>
      </x:c>
      <x:c r="Q2419" s="32" t="n">
        <x:v>-0.0237</x:v>
      </x:c>
      <x:c r="R2419" s="32" t="n">
        <x:v>38.3536228579</x:v>
      </x:c>
      <x:c r="S2419" s="32" t="n">
        <x:v>0.00684</x:v>
      </x:c>
      <x:c r="T2419" s="32" t="n">
        <x:v>0.0138206877</x:v>
      </x:c>
      <x:c r="U2419" s="32" t="n">
        <x:v>0.0055</x:v>
      </x:c>
      <x:c r="V2419" s="34" t="n">
        <x:v>7147005316.98073</x:v>
      </x:c>
      <x:c r="W2419" s="34" t="n">
        <x:v>6781424088.582569</x:v>
      </x:c>
    </x:row>
    <x:row r="2420">
      <x:c r="A2420" s="14" t="n">
        <x:v>45694</x:v>
      </x:c>
      <x:c r="B2420" s="32" t="n">
        <x:v>0.0400846441</x:v>
      </x:c>
      <x:c r="C2420" s="32" t="n">
        <x:v>-0.0089486056</x:v>
      </x:c>
      <x:c r="D2420" s="32" t="n">
        <x:v>-0.0185353938</x:v>
      </x:c>
      <x:c r="E2420" s="32" t="n">
        <x:v>0.0140909421</x:v>
      </x:c>
      <x:c r="F2420" s="32" t="n">
        <x:v>0.0452526143</x:v>
      </x:c>
      <x:c r="G2420" s="32" t="n">
        <x:v>0.0363040087</x:v>
      </x:c>
      <x:c r="H2420" s="32" t="n">
        <x:v>0.0173314564</x:v>
      </x:c>
      <x:c r="I2420" s="32" t="n">
        <x:v>0.0318595569</x:v>
      </x:c>
      <x:c r="J2420" s="32" t="n">
        <x:v>0.0119549797</x:v>
      </x:c>
      <x:c r="K2420" s="32" t="n">
        <x:v>0.00305477</x:v>
      </x:c>
      <x:c r="L2420" s="32" t="n">
        <x:v>0.01975915</x:v>
      </x:c>
      <x:c r="M2420" s="32" t="n">
        <x:v>-0.0045045121</x:v>
      </x:c>
      <x:c r="N2420" s="32" t="n">
        <x:v>-0.0125505906</x:v>
      </x:c>
      <x:c r="O2420" s="32" t="n">
        <x:v>-0.058032922</x:v>
      </x:c>
      <x:c r="P2420" s="32" t="n">
        <x:v>-0.1145178622</x:v>
      </x:c>
      <x:c r="Q2420" s="32" t="n">
        <x:v>-0.0149</x:v>
      </x:c>
      <x:c r="R2420" s="32" t="n">
        <x:v>44.5331817351</x:v>
      </x:c>
      <x:c r="S2420" s="32" t="n">
        <x:v>0.00684</x:v>
      </x:c>
      <x:c r="T2420" s="32" t="n">
        <x:v>0.0136406385</x:v>
      </x:c>
      <x:c r="U2420" s="32" t="n">
        <x:v>0.0113</x:v>
      </x:c>
      <x:c r="V2420" s="34" t="n">
        <x:v>7287602825.736574</x:v>
      </x:c>
      <x:c r="W2420" s="34" t="n">
        <x:v>6959935532.283809</x:v>
      </x:c>
    </x:row>
    <x:row r="2421">
      <x:c r="A2421" s="14" t="n">
        <x:v>45695</x:v>
      </x:c>
      <x:c r="B2421" s="32" t="n">
        <x:v>-0.0069324368</x:v>
      </x:c>
      <x:c r="C2421" s="32" t="n">
        <x:v>0.0400846441</x:v>
      </x:c>
      <x:c r="D2421" s="32" t="n">
        <x:v>-0.0089486056</x:v>
      </x:c>
      <x:c r="E2421" s="32" t="n">
        <x:v>-0.0185353938</x:v>
      </x:c>
      <x:c r="F2421" s="32" t="n">
        <x:v>0.0137164602</x:v>
      </x:c>
      <x:c r="G2421" s="32" t="n">
        <x:v>0.0542327901</x:v>
      </x:c>
      <x:c r="H2421" s="32" t="n">
        <x:v>0.0452841845</x:v>
      </x:c>
      <x:c r="I2421" s="32" t="n">
        <x:v>0.0263116322</x:v>
      </x:c>
      <x:c r="J2421" s="32" t="n">
        <x:v>0.0452526143</x:v>
      </x:c>
      <x:c r="K2421" s="32" t="n">
        <x:v>0.0119549797</x:v>
      </x:c>
      <x:c r="L2421" s="32" t="n">
        <x:v>0.00305477</x:v>
      </x:c>
      <x:c r="M2421" s="32" t="n">
        <x:v>-0.0187328501</x:v>
      </x:c>
      <x:c r="N2421" s="32" t="n">
        <x:v>-0.0045045121</x:v>
      </x:c>
      <x:c r="O2421" s="32" t="n">
        <x:v>-0.0125505906</x:v>
      </x:c>
      <x:c r="P2421" s="32" t="n">
        <x:v>-0.058032922</x:v>
      </x:c>
      <x:c r="Q2421" s="32" t="n">
        <x:v>-0.0099</x:v>
      </x:c>
      <x:c r="R2421" s="32" t="n">
        <x:v>43.7036539488</x:v>
      </x:c>
      <x:c r="S2421" s="32" t="n">
        <x:v>0.00684</x:v>
      </x:c>
      <x:c r="T2421" s="32" t="n">
        <x:v>0.0132020215</x:v>
      </x:c>
      <x:c r="U2421" s="32" t="n">
        <x:v>0.0075</x:v>
      </x:c>
      <x:c r="V2421" s="34" t="n">
        <x:v>7242028695.425971</x:v>
      </x:c>
      <x:c r="W2421" s="34" t="n">
        <x:v>6811324237.792708</x:v>
      </x:c>
    </x:row>
    <x:row r="2422">
      <x:c r="A2422" s="14" t="n">
        <x:v>45696</x:v>
      </x:c>
      <x:c r="B2422" s="32" t="n">
        <x:v>0.0056362603</x:v>
      </x:c>
      <x:c r="C2422" s="32" t="n">
        <x:v>-0.0069324368</x:v>
      </x:c>
      <x:c r="D2422" s="32" t="n">
        <x:v>0.0400846441</x:v>
      </x:c>
      <x:c r="E2422" s="32" t="n">
        <x:v>-0.0089486056</x:v>
      </x:c>
      <x:c r="F2422" s="32" t="n">
        <x:v>0.019376279</x:v>
      </x:c>
      <x:c r="G2422" s="32" t="n">
        <x:v>0.0120121564</x:v>
      </x:c>
      <x:c r="H2422" s="32" t="n">
        <x:v>0.0525284863</x:v>
      </x:c>
      <x:c r="I2422" s="32" t="n">
        <x:v>0.0435798807</x:v>
      </x:c>
      <x:c r="J2422" s="32" t="n">
        <x:v>0.0137164602</x:v>
      </x:c>
      <x:c r="K2422" s="32" t="n">
        <x:v>0.0452526143</x:v>
      </x:c>
      <x:c r="L2422" s="32" t="n">
        <x:v>0.0119549797</x:v>
      </x:c>
      <x:c r="M2422" s="32" t="n">
        <x:v>-0.0061055576</x:v>
      </x:c>
      <x:c r="N2422" s="32" t="n">
        <x:v>-0.0187328501</x:v>
      </x:c>
      <x:c r="O2422" s="32" t="n">
        <x:v>-0.0045045121</x:v>
      </x:c>
      <x:c r="P2422" s="32" t="n">
        <x:v>-0.0125505906</x:v>
      </x:c>
      <x:c r="Q2422" s="32" t="n">
        <x:v>-0.0089</x:v>
      </x:c>
      <x:c r="R2422" s="32" t="n">
        <x:v>44.6065007562</x:v>
      </x:c>
      <x:c r="S2422" s="32" t="n">
        <x:v>0.00684</x:v>
      </x:c>
      <x:c r="T2422" s="32" t="n">
        <x:v>0.0126804485</x:v>
      </x:c>
      <x:c r="U2422" s="32" t="n">
        <x:v>0.0059</x:v>
      </x:c>
      <x:c r="V2422" s="34" t="n">
        <x:v>7235431781.110754</x:v>
      </x:c>
      <x:c r="W2422" s="34" t="n">
        <x:v>6889167826.712278</x:v>
      </x:c>
    </x:row>
    <x:row r="2423">
      <x:c r="A2423" s="14" t="n">
        <x:v>45697</x:v>
      </x:c>
      <x:c r="B2423" s="32" t="n">
        <x:v>0.0038835</x:v>
      </x:c>
      <x:c r="C2423" s="32" t="n">
        <x:v>0.0056362603</x:v>
      </x:c>
      <x:c r="D2423" s="32" t="n">
        <x:v>-0.0069324368</x:v>
      </x:c>
      <x:c r="E2423" s="32" t="n">
        <x:v>0.0400846441</x:v>
      </x:c>
      <x:c r="F2423" s="32" t="n">
        <x:v>0.0268615596</x:v>
      </x:c>
      <x:c r="G2423" s="32" t="n">
        <x:v>0.0329300654</x:v>
      </x:c>
      <x:c r="H2423" s="32" t="n">
        <x:v>0.0255659429</x:v>
      </x:c>
      <x:c r="I2423" s="32" t="n">
        <x:v>0.0660822728</x:v>
      </x:c>
      <x:c r="J2423" s="32" t="n">
        <x:v>0.019376279</x:v>
      </x:c>
      <x:c r="K2423" s="32" t="n">
        <x:v>0.0137164602</x:v>
      </x:c>
      <x:c r="L2423" s="32" t="n">
        <x:v>0.0452526143</x:v>
      </x:c>
      <x:c r="M2423" s="32" t="n">
        <x:v>-0.0021630984</x:v>
      </x:c>
      <x:c r="N2423" s="32" t="n">
        <x:v>-0.0061055576</x:v>
      </x:c>
      <x:c r="O2423" s="32" t="n">
        <x:v>-0.0187328501</x:v>
      </x:c>
      <x:c r="P2423" s="32" t="n">
        <x:v>-0.0045045121</x:v>
      </x:c>
      <x:c r="Q2423" s="32" t="n">
        <x:v>-0.0197</x:v>
      </x:c>
      <x:c r="R2423" s="32" t="n">
        <x:v>45.2610080563</x:v>
      </x:c>
      <x:c r="S2423" s="32" t="n">
        <x:v>0.00684</x:v>
      </x:c>
      <x:c r="T2423" s="32" t="n">
        <x:v>0.0122604165</x:v>
      </x:c>
      <x:c r="U2423" s="32" t="n">
        <x:v>0.0068</x:v>
      </x:c>
      <x:c r="V2423" s="34" t="n">
        <x:v>7181055029.070293</x:v>
      </x:c>
      <x:c r="W2423" s="34" t="n">
        <x:v>6977206377.634929</x:v>
      </x:c>
    </x:row>
    <x:row r="2424">
      <x:c r="A2424" s="14" t="n">
        <x:v>45698</x:v>
      </x:c>
      <x:c r="B2424" s="32" t="n">
        <x:v>0.0585451445</x:v>
      </x:c>
      <x:c r="C2424" s="32" t="n">
        <x:v>0.0038835</x:v>
      </x:c>
      <x:c r="D2424" s="32" t="n">
        <x:v>0.0056362603</x:v>
      </x:c>
      <x:c r="E2424" s="32" t="n">
        <x:v>-0.0069324368</x:v>
      </x:c>
      <x:c r="F2424" s="32" t="n">
        <x:v>0.0609792228</x:v>
      </x:c>
      <x:c r="G2424" s="32" t="n">
        <x:v>0.0644304773</x:v>
      </x:c>
      <x:c r="H2424" s="32" t="n">
        <x:v>0.0704989831</x:v>
      </x:c>
      <x:c r="I2424" s="32" t="n">
        <x:v>0.0631348606</x:v>
      </x:c>
      <x:c r="J2424" s="32" t="n">
        <x:v>0.0268615596</x:v>
      </x:c>
      <x:c r="K2424" s="32" t="n">
        <x:v>0.019376279</x:v>
      </x:c>
      <x:c r="L2424" s="32" t="n">
        <x:v>0.0137164602</x:v>
      </x:c>
      <x:c r="M2424" s="32" t="n">
        <x:v>-0.0182534403</x:v>
      </x:c>
      <x:c r="N2424" s="32" t="n">
        <x:v>-0.0021630984</x:v>
      </x:c>
      <x:c r="O2424" s="32" t="n">
        <x:v>-0.0061055576</x:v>
      </x:c>
      <x:c r="P2424" s="32" t="n">
        <x:v>-0.0187328501</x:v>
      </x:c>
      <x:c r="Q2424" s="32" t="n">
        <x:v>-0.0075</x:v>
      </x:c>
      <x:c r="R2424" s="32" t="n">
        <x:v>54.3055983468</x:v>
      </x:c>
      <x:c r="S2424" s="32" t="n">
        <x:v>0.00684</x:v>
      </x:c>
      <x:c r="T2424" s="32" t="n">
        <x:v>0.0127275296</x:v>
      </x:c>
      <x:c r="U2424" s="32" t="n">
        <x:v>0.0188</x:v>
      </x:c>
      <x:c r="V2424" s="34" t="n">
        <x:v>7311092217.218648</x:v>
      </x:c>
      <x:c r="W2424" s="34" t="n">
        <x:v>7116109737.702489</x:v>
      </x:c>
    </x:row>
    <x:row r="2425">
      <x:c r="A2425" s="14" t="n">
        <x:v>45699</x:v>
      </x:c>
      <x:c r="B2425" s="32" t="n">
        <x:v>-0.0213472803</x:v>
      </x:c>
      <x:c r="C2425" s="32" t="n">
        <x:v>0.0585451445</x:v>
      </x:c>
      <x:c r="D2425" s="32" t="n">
        <x:v>0.0038835</x:v>
      </x:c>
      <x:c r="E2425" s="32" t="n">
        <x:v>0.0056362603</x:v>
      </x:c>
      <x:c r="F2425" s="32" t="n">
        <x:v>0.0113041171</x:v>
      </x:c>
      <x:c r="G2425" s="32" t="n">
        <x:v>0.070255353</x:v>
      </x:c>
      <x:c r="H2425" s="32" t="n">
        <x:v>0.0737066075</x:v>
      </x:c>
      <x:c r="I2425" s="32" t="n">
        <x:v>0.0797751133</x:v>
      </x:c>
      <x:c r="J2425" s="32" t="n">
        <x:v>0.0609792228</x:v>
      </x:c>
      <x:c r="K2425" s="32" t="n">
        <x:v>0.0268615596</x:v>
      </x:c>
      <x:c r="L2425" s="32" t="n">
        <x:v>0.019376279</x:v>
      </x:c>
      <x:c r="M2425" s="32" t="n">
        <x:v>-0.0254948019</x:v>
      </x:c>
      <x:c r="N2425" s="32" t="n">
        <x:v>-0.0182534403</x:v>
      </x:c>
      <x:c r="O2425" s="32" t="n">
        <x:v>-0.0021630984</x:v>
      </x:c>
      <x:c r="P2425" s="32" t="n">
        <x:v>-0.0061055576</x:v>
      </x:c>
      <x:c r="Q2425" s="32" t="n">
        <x:v>-0.0033</x:v>
      </x:c>
      <x:c r="R2425" s="32" t="n">
        <x:v>50.9389185332</x:v>
      </x:c>
      <x:c r="S2425" s="32" t="n">
        <x:v>0.00684</x:v>
      </x:c>
      <x:c r="T2425" s="32" t="n">
        <x:v>0.0124612775</x:v>
      </x:c>
      <x:c r="U2425" s="32" t="n">
        <x:v>0.009</x:v>
      </x:c>
      <x:c r="V2425" s="34" t="n">
        <x:v>7218660157.005496</x:v>
      </x:c>
      <x:c r="W2425" s="34" t="n">
        <x:v>7000569662.4360485</x:v>
      </x:c>
    </x:row>
    <x:row r="2426">
      <x:c r="A2426" s="14" t="n">
        <x:v>45700</x:v>
      </x:c>
      <x:c r="B2426" s="32" t="n">
        <x:v>0.0094983163</x:v>
      </x:c>
      <x:c r="C2426" s="32" t="n">
        <x:v>-0.0213472803</x:v>
      </x:c>
      <x:c r="D2426" s="32" t="n">
        <x:v>0.0585451445</x:v>
      </x:c>
      <x:c r="E2426" s="32" t="n">
        <x:v>0.0038835</x:v>
      </x:c>
      <x:c r="F2426" s="32" t="n">
        <x:v>0.018085162</x:v>
      </x:c>
      <x:c r="G2426" s="32" t="n">
        <x:v>-0.0032533579</x:v>
      </x:c>
      <x:c r="H2426" s="32" t="n">
        <x:v>0.055697878</x:v>
      </x:c>
      <x:c r="I2426" s="32" t="n">
        <x:v>0.0591491325</x:v>
      </x:c>
      <x:c r="J2426" s="32" t="n">
        <x:v>0.0113041171</x:v>
      </x:c>
      <x:c r="K2426" s="32" t="n">
        <x:v>0.0609792228</x:v>
      </x:c>
      <x:c r="L2426" s="32" t="n">
        <x:v>0.0268615596</x:v>
      </x:c>
      <x:c r="M2426" s="32" t="n">
        <x:v>-0.0230763334</x:v>
      </x:c>
      <x:c r="N2426" s="32" t="n">
        <x:v>-0.0254948019</x:v>
      </x:c>
      <x:c r="O2426" s="32" t="n">
        <x:v>-0.0182534403</x:v>
      </x:c>
      <x:c r="P2426" s="32" t="n">
        <x:v>-0.0021630984</x:v>
      </x:c>
      <x:c r="Q2426" s="32" t="n">
        <x:v>0.0178</x:v>
      </x:c>
      <x:c r="R2426" s="32" t="n">
        <x:v>52.3461463595</x:v>
      </x:c>
      <x:c r="S2426" s="32" t="n">
        <x:v>0.00684</x:v>
      </x:c>
      <x:c r="T2426" s="32" t="n">
        <x:v>0.0122783291</x:v>
      </x:c>
      <x:c r="U2426" s="32" t="n">
        <x:v>0.0099</x:v>
      </x:c>
      <x:c r="V2426" s="34" t="n">
        <x:v>7300590231.572885</x:v>
      </x:c>
      <x:c r="W2426" s="34" t="n">
        <x:v>7148043796.657349</x:v>
      </x:c>
    </x:row>
    <x:row r="2427">
      <x:c r="A2427" s="14" t="n">
        <x:v>45701</x:v>
      </x:c>
      <x:c r="B2427" s="32" t="n">
        <x:v>-0.0381197986</x:v>
      </x:c>
      <x:c r="C2427" s="32" t="n">
        <x:v>0.0094983163</x:v>
      </x:c>
      <x:c r="D2427" s="32" t="n">
        <x:v>-0.0213472803</x:v>
      </x:c>
      <x:c r="E2427" s="32" t="n">
        <x:v>0.0585451445</x:v>
      </x:c>
      <x:c r="F2427" s="32" t="n">
        <x:v>0.0032813811</x:v>
      </x:c>
      <x:c r="G2427" s="32" t="n">
        <x:v>0.0127757765</x:v>
      </x:c>
      <x:c r="H2427" s="32" t="n">
        <x:v>-0.0085627434</x:v>
      </x:c>
      <x:c r="I2427" s="32" t="n">
        <x:v>0.0503884924</x:v>
      </x:c>
      <x:c r="J2427" s="32" t="n">
        <x:v>0.018085162</x:v>
      </x:c>
      <x:c r="K2427" s="32" t="n">
        <x:v>0.0113041171</x:v>
      </x:c>
      <x:c r="L2427" s="32" t="n">
        <x:v>0.0609792228</x:v>
      </x:c>
      <x:c r="M2427" s="32" t="n">
        <x:v>-0.040667939</x:v>
      </x:c>
      <x:c r="N2427" s="32" t="n">
        <x:v>-0.0230763334</x:v>
      </x:c>
      <x:c r="O2427" s="32" t="n">
        <x:v>-0.0254948019</x:v>
      </x:c>
      <x:c r="P2427" s="32" t="n">
        <x:v>-0.0182534403</x:v>
      </x:c>
      <x:c r="Q2427" s="32" t="n">
        <x:v>0.0055</x:v>
      </x:c>
      <x:c r="R2427" s="32" t="n">
        <x:v>46.6453691237</x:v>
      </x:c>
      <x:c r="S2427" s="32" t="n">
        <x:v>0.00684</x:v>
      </x:c>
      <x:c r="T2427" s="32" t="n">
        <x:v>0.0121513056</x:v>
      </x:c>
      <x:c r="U2427" s="32" t="n">
        <x:v>0.0105</x:v>
      </x:c>
      <x:c r="V2427" s="34" t="n">
        <x:v>7206051376.309439</x:v>
      </x:c>
      <x:c r="W2427" s="34" t="n">
        <x:v>7043553482.945119</x:v>
      </x:c>
    </x:row>
    <x:row r="2428">
      <x:c r="A2428" s="14" t="n">
        <x:v>45702</x:v>
      </x:c>
      <x:c r="B2428" s="32" t="n">
        <x:v>-0.0115955776</x:v>
      </x:c>
      <x:c r="C2428" s="32" t="n">
        <x:v>-0.0381197986</x:v>
      </x:c>
      <x:c r="D2428" s="32" t="n">
        <x:v>0.0094983163</x:v>
      </x:c>
      <x:c r="E2428" s="32" t="n">
        <x:v>-0.0213472803</x:v>
      </x:c>
      <x:c r="F2428" s="32" t="n">
        <x:v>0.0110404518</x:v>
      </x:c>
      <x:c r="G2428" s="32" t="n">
        <x:v>-0.0274902775</x:v>
      </x:c>
      <x:c r="H2428" s="32" t="n">
        <x:v>-0.0179958822</x:v>
      </x:c>
      <x:c r="I2428" s="32" t="n">
        <x:v>-0.0393344021</x:v>
      </x:c>
      <x:c r="J2428" s="32" t="n">
        <x:v>0.0032813811</x:v>
      </x:c>
      <x:c r="K2428" s="32" t="n">
        <x:v>0.018085162</x:v>
      </x:c>
      <x:c r="L2428" s="32" t="n">
        <x:v>0.0113041171</x:v>
      </x:c>
      <x:c r="M2428" s="32" t="n">
        <x:v>-0.0176614541</x:v>
      </x:c>
      <x:c r="N2428" s="32" t="n">
        <x:v>-0.040667939</x:v>
      </x:c>
      <x:c r="O2428" s="32" t="n">
        <x:v>-0.0230763334</x:v>
      </x:c>
      <x:c r="P2428" s="32" t="n">
        <x:v>-0.0254948019</x:v>
      </x:c>
      <x:c r="Q2428" s="32" t="n">
        <x:v>0.007</x:v>
      </x:c>
      <x:c r="R2428" s="32" t="n">
        <x:v>45.0767796623</x:v>
      </x:c>
      <x:c r="S2428" s="32" t="n">
        <x:v>0.00684</x:v>
      </x:c>
      <x:c r="T2428" s="32" t="n">
        <x:v>0.0117619266</x:v>
      </x:c>
      <x:c r="U2428" s="32" t="n">
        <x:v>0.0067</x:v>
      </x:c>
      <x:c r="V2428" s="34" t="n">
        <x:v>7149642915.154545</x:v>
      </x:c>
      <x:c r="W2428" s="34" t="n">
        <x:v>6946646639.422609</x:v>
      </x:c>
    </x:row>
    <x:row r="2429">
      <x:c r="A2429" s="14" t="n">
        <x:v>45703</x:v>
      </x:c>
      <x:c r="B2429" s="32" t="n">
        <x:v>0.0255877499</x:v>
      </x:c>
      <x:c r="C2429" s="32" t="n">
        <x:v>-0.0115955776</x:v>
      </x:c>
      <x:c r="D2429" s="32" t="n">
        <x:v>-0.0381197986</x:v>
      </x:c>
      <x:c r="E2429" s="32" t="n">
        <x:v>0.0094983163</x:v>
      </x:c>
      <x:c r="F2429" s="32" t="n">
        <x:v>0.0276908001</x:v>
      </x:c>
      <x:c r="G2429" s="32" t="n">
        <x:v>0.0160952225</x:v>
      </x:c>
      <x:c r="H2429" s="32" t="n">
        <x:v>-0.0224355069</x:v>
      </x:c>
      <x:c r="I2429" s="32" t="n">
        <x:v>-0.0129411115</x:v>
      </x:c>
      <x:c r="J2429" s="32" t="n">
        <x:v>0.0110404518</x:v>
      </x:c>
      <x:c r="K2429" s="32" t="n">
        <x:v>0.0032813811</x:v>
      </x:c>
      <x:c r="L2429" s="32" t="n">
        <x:v>0.018085162</x:v>
      </x:c>
      <x:c r="M2429" s="32" t="n">
        <x:v>-0.0056313772</x:v>
      </x:c>
      <x:c r="N2429" s="32" t="n">
        <x:v>-0.0176614541</x:v>
      </x:c>
      <x:c r="O2429" s="32" t="n">
        <x:v>-0.040667939</x:v>
      </x:c>
      <x:c r="P2429" s="32" t="n">
        <x:v>-0.0230763334</x:v>
      </x:c>
      <x:c r="Q2429" s="32" t="n">
        <x:v>0.015</x:v>
      </x:c>
      <x:c r="R2429" s="32" t="n">
        <x:v>49.1676273468</x:v>
      </x:c>
      <x:c r="S2429" s="32" t="n">
        <x:v>0.00684</x:v>
      </x:c>
      <x:c r="T2429" s="32" t="n">
        <x:v>0.0114789319</x:v>
      </x:c>
      <x:c r="U2429" s="32" t="n">
        <x:v>0.0078</x:v>
      </x:c>
      <x:c r="V2429" s="34" t="n">
        <x:v>7204571338.161243</x:v>
      </x:c>
      <x:c r="W2429" s="34" t="n">
        <x:v>7009652771.695</x:v>
      </x:c>
    </x:row>
    <x:row r="2430">
      <x:c r="A2430" s="14" t="n">
        <x:v>45704</x:v>
      </x:c>
      <x:c r="B2430" s="32" t="n">
        <x:v>0.0204216307</x:v>
      </x:c>
      <x:c r="C2430" s="32" t="n">
        <x:v>0.0255877499</x:v>
      </x:c>
      <x:c r="D2430" s="32" t="n">
        <x:v>-0.0115955776</x:v>
      </x:c>
      <x:c r="E2430" s="32" t="n">
        <x:v>-0.0381197986</x:v>
      </x:c>
      <x:c r="F2430" s="32" t="n">
        <x:v>0.0265906817</x:v>
      </x:c>
      <x:c r="G2430" s="32" t="n">
        <x:v>0.0521784317</x:v>
      </x:c>
      <x:c r="H2430" s="32" t="n">
        <x:v>0.0405828541</x:v>
      </x:c>
      <x:c r="I2430" s="32" t="n">
        <x:v>0.0020521247</x:v>
      </x:c>
      <x:c r="J2430" s="32" t="n">
        <x:v>0.0276908001</x:v>
      </x:c>
      <x:c r="K2430" s="32" t="n">
        <x:v>0.0110404518</x:v>
      </x:c>
      <x:c r="L2430" s="32" t="n">
        <x:v>0.0032813811</x:v>
      </x:c>
      <x:c r="M2430" s="32" t="n">
        <x:v>-0.00845671</x:v>
      </x:c>
      <x:c r="N2430" s="32" t="n">
        <x:v>-0.0056313772</x:v>
      </x:c>
      <x:c r="O2430" s="32" t="n">
        <x:v>-0.0176614541</x:v>
      </x:c>
      <x:c r="P2430" s="32" t="n">
        <x:v>-0.040667939</x:v>
      </x:c>
      <x:c r="Q2430" s="32" t="n">
        <x:v>0.0108</x:v>
      </x:c>
      <x:c r="R2430" s="32" t="n">
        <x:v>52.2927779952</x:v>
      </x:c>
      <x:c r="S2430" s="32" t="n">
        <x:v>0.00684</x:v>
      </x:c>
      <x:c r="T2430" s="32" t="n">
        <x:v>0.0112590082</x:v>
      </x:c>
      <x:c r="U2430" s="32" t="n">
        <x:v>0.0084</x:v>
      </x:c>
      <x:c r="V2430" s="34" t="n">
        <x:v>7256066192.707909</x:v>
      </x:c>
      <x:c r="W2430" s="34" t="n">
        <x:v>7089755878.76759</x:v>
      </x:c>
    </x:row>
    <x:row r="2431">
      <x:c r="A2431" s="14" t="n">
        <x:v>45705</x:v>
      </x:c>
      <x:c r="B2431" s="32" t="n">
        <x:v>-0.0149628727</x:v>
      </x:c>
      <x:c r="C2431" s="32" t="n">
        <x:v>0.0204216307</x:v>
      </x:c>
      <x:c r="D2431" s="32" t="n">
        <x:v>0.0255877499</x:v>
      </x:c>
      <x:c r="E2431" s="32" t="n">
        <x:v>-0.0115955776</x:v>
      </x:c>
      <x:c r="F2431" s="32" t="n">
        <x:v>0.0212252866</x:v>
      </x:c>
      <x:c r="G2431" s="32" t="n">
        <x:v>0.0416469173</x:v>
      </x:c>
      <x:c r="H2431" s="32" t="n">
        <x:v>0.0672346673</x:v>
      </x:c>
      <x:c r="I2431" s="32" t="n">
        <x:v>0.0556390896</x:v>
      </x:c>
      <x:c r="J2431" s="32" t="n">
        <x:v>0.0265906817</x:v>
      </x:c>
      <x:c r="K2431" s="32" t="n">
        <x:v>0.0276908001</x:v>
      </x:c>
      <x:c r="L2431" s="32" t="n">
        <x:v>0.0110404518</x:v>
      </x:c>
      <x:c r="M2431" s="32" t="n">
        <x:v>-0.016639319</x:v>
      </x:c>
      <x:c r="N2431" s="32" t="n">
        <x:v>-0.00845671</x:v>
      </x:c>
      <x:c r="O2431" s="32" t="n">
        <x:v>-0.0056313772</x:v>
      </x:c>
      <x:c r="P2431" s="32" t="n">
        <x:v>-0.0176614541</x:v>
      </x:c>
      <x:c r="Q2431" s="32" t="n">
        <x:v>0.0088</x:v>
      </x:c>
      <x:c r="R2431" s="32" t="n">
        <x:v>49.8670859148</x:v>
      </x:c>
      <x:c r="S2431" s="32" t="n">
        <x:v>0.00684</x:v>
      </x:c>
      <x:c r="T2431" s="32" t="n">
        <x:v>0.0111119361</x:v>
      </x:c>
      <x:c r="U2431" s="32" t="n">
        <x:v>0.0092</x:v>
      </x:c>
      <x:c r="V2431" s="34" t="n">
        <x:v>7145005258.046997</x:v>
      </x:c>
      <x:c r="W2431" s="34" t="n">
        <x:v>6968117712.23421</x:v>
      </x:c>
    </x:row>
    <x:row r="2432">
      <x:c r="A2432" s="14" t="n">
        <x:v>45706</x:v>
      </x:c>
      <x:c r="B2432" s="32" t="n">
        <x:v>0.0016736406</x:v>
      </x:c>
      <x:c r="C2432" s="32" t="n">
        <x:v>-0.0149628727</x:v>
      </x:c>
      <x:c r="D2432" s="32" t="n">
        <x:v>0.0204216307</x:v>
      </x:c>
      <x:c r="E2432" s="32" t="n">
        <x:v>0.0255877499</x:v>
      </x:c>
      <x:c r="F2432" s="32" t="n">
        <x:v>0.0100000833</x:v>
      </x:c>
      <x:c r="G2432" s="32" t="n">
        <x:v>-0.0049627893</x:v>
      </x:c>
      <x:c r="H2432" s="32" t="n">
        <x:v>0.0154588414</x:v>
      </x:c>
      <x:c r="I2432" s="32" t="n">
        <x:v>0.0410465913</x:v>
      </x:c>
      <x:c r="J2432" s="32" t="n">
        <x:v>0.0212252866</x:v>
      </x:c>
      <x:c r="K2432" s="32" t="n">
        <x:v>0.0265906817</x:v>
      </x:c>
      <x:c r="L2432" s="32" t="n">
        <x:v>0.0276908001</x:v>
      </x:c>
      <x:c r="M2432" s="32" t="n">
        <x:v>-0.0267361565</x:v>
      </x:c>
      <x:c r="N2432" s="32" t="n">
        <x:v>-0.016639319</x:v>
      </x:c>
      <x:c r="O2432" s="32" t="n">
        <x:v>-0.00845671</x:v>
      </x:c>
      <x:c r="P2432" s="32" t="n">
        <x:v>-0.0056313772</x:v>
      </x:c>
      <x:c r="Q2432" s="32" t="n">
        <x:v>0.0079</x:v>
      </x:c>
      <x:c r="R2432" s="32" t="n">
        <x:v>50.143815232</x:v>
      </x:c>
      <x:c r="S2432" s="32" t="n">
        <x:v>0.00684</x:v>
      </x:c>
      <x:c r="T2432" s="32" t="n">
        <x:v>0.010939655</x:v>
      </x:c>
      <x:c r="U2432" s="32" t="n">
        <x:v>0.0087</x:v>
      </x:c>
      <x:c r="V2432" s="34" t="n">
        <x:v>7207911089.251188</x:v>
      </x:c>
      <x:c r="W2432" s="34" t="n">
        <x:v>7084560421.0589905</x:v>
      </x:c>
    </x:row>
    <x:row r="2433">
      <x:c r="A2433" s="14" t="n">
        <x:v>45707</x:v>
      </x:c>
      <x:c r="B2433" s="32" t="n">
        <x:v>0.0132892321</x:v>
      </x:c>
      <x:c r="C2433" s="32" t="n">
        <x:v>0.0016736406</x:v>
      </x:c>
      <x:c r="D2433" s="32" t="n">
        <x:v>-0.0149628727</x:v>
      </x:c>
      <x:c r="E2433" s="32" t="n">
        <x:v>0.0204216307</x:v>
      </x:c>
      <x:c r="F2433" s="32" t="n">
        <x:v>0.0198682032</x:v>
      </x:c>
      <x:c r="G2433" s="32" t="n">
        <x:v>0.0215418438</x:v>
      </x:c>
      <x:c r="H2433" s="32" t="n">
        <x:v>0.0065789711</x:v>
      </x:c>
      <x:c r="I2433" s="32" t="n">
        <x:v>0.0270006018</x:v>
      </x:c>
      <x:c r="J2433" s="32" t="n">
        <x:v>0.0100000833</x:v>
      </x:c>
      <x:c r="K2433" s="32" t="n">
        <x:v>0.0212252866</x:v>
      </x:c>
      <x:c r="L2433" s="32" t="n">
        <x:v>0.0265906817</x:v>
      </x:c>
      <x:c r="M2433" s="32" t="n">
        <x:v>0</x:v>
      </x:c>
      <x:c r="N2433" s="32" t="n">
        <x:v>-0.0267361565</x:v>
      </x:c>
      <x:c r="O2433" s="32" t="n">
        <x:v>-0.016639319</x:v>
      </x:c>
      <x:c r="P2433" s="32" t="n">
        <x:v>-0.00845671</x:v>
      </x:c>
      <x:c r="Q2433" s="32" t="n">
        <x:v>0.0102</x:v>
      </x:c>
      <x:c r="R2433" s="32" t="n">
        <x:v>52.4071490537</x:v>
      </x:c>
      <x:c r="S2433" s="32" t="n">
        <x:v>0.00684</x:v>
      </x:c>
      <x:c r="T2433" s="32" t="n">
        <x:v>0.0105011082</x:v>
      </x:c>
      <x:c r="U2433" s="32" t="n">
        <x:v>0.0048</x:v>
      </x:c>
      <x:c r="V2433" s="34" t="n">
        <x:v>7235418563.151216</x:v>
      </x:c>
      <x:c r="W2433" s="34" t="n">
        <x:v>7167082842.75907</x:v>
      </x:c>
    </x:row>
    <x:row r="2434">
      <x:c r="A2434" s="14" t="n">
        <x:v>45708</x:v>
      </x:c>
      <x:c r="B2434" s="32" t="n">
        <x:v>0.0163669775</x:v>
      </x:c>
      <x:c r="C2434" s="32" t="n">
        <x:v>0.0132892321</x:v>
      </x:c>
      <x:c r="D2434" s="32" t="n">
        <x:v>0.0016736406</x:v>
      </x:c>
      <x:c r="E2434" s="32" t="n">
        <x:v>-0.0149628727</x:v>
      </x:c>
      <x:c r="F2434" s="32" t="n">
        <x:v>0.022032715</x:v>
      </x:c>
      <x:c r="G2434" s="32" t="n">
        <x:v>0.0353219471</x:v>
      </x:c>
      <x:c r="H2434" s="32" t="n">
        <x:v>0.0369955877</x:v>
      </x:c>
      <x:c r="I2434" s="32" t="n">
        <x:v>0.022032715</x:v>
      </x:c>
      <x:c r="J2434" s="32" t="n">
        <x:v>0.0198682032</x:v>
      </x:c>
      <x:c r="K2434" s="32" t="n">
        <x:v>0.0100000833</x:v>
      </x:c>
      <x:c r="L2434" s="32" t="n">
        <x:v>0.0212252866</x:v>
      </x:c>
      <x:c r="M2434" s="32" t="n">
        <x:v>-0.0195798798</x:v>
      </x:c>
      <x:c r="N2434" s="32" t="n">
        <x:v>0</x:v>
      </x:c>
      <x:c r="O2434" s="32" t="n">
        <x:v>-0.0267361565</x:v>
      </x:c>
      <x:c r="P2434" s="32" t="n">
        <x:v>-0.016639319</x:v>
      </x:c>
      <x:c r="Q2434" s="32" t="n">
        <x:v>0.0002</x:v>
      </x:c>
      <x:c r="R2434" s="32" t="n">
        <x:v>55.148122902</x:v>
      </x:c>
      <x:c r="S2434" s="32" t="n">
        <x:v>0.00684</x:v>
      </x:c>
      <x:c r="T2434" s="32" t="n">
        <x:v>0.0104724576</x:v>
      </x:c>
      <x:c r="U2434" s="32" t="n">
        <x:v>0.0101</x:v>
      </x:c>
      <x:c r="V2434" s="34" t="n">
        <x:v>7295359818.166972</x:v>
      </x:c>
      <x:c r="W2434" s="34" t="n">
        <x:v>7250015264.08224</x:v>
      </x:c>
    </x:row>
    <x:row r="2435">
      <x:c r="A2435" s="14" t="n">
        <x:v>45709</x:v>
      </x:c>
      <x:c r="B2435" s="32" t="n">
        <x:v>-0.0351058144</x:v>
      </x:c>
      <x:c r="C2435" s="32" t="n">
        <x:v>0.0163669775</x:v>
      </x:c>
      <x:c r="D2435" s="32" t="n">
        <x:v>0.0132892321</x:v>
      </x:c>
      <x:c r="E2435" s="32" t="n">
        <x:v>0.0016736406</x:v>
      </x:c>
      <x:c r="F2435" s="32" t="n">
        <x:v>0.0169018108</x:v>
      </x:c>
      <x:c r="G2435" s="32" t="n">
        <x:v>0.0332687883</x:v>
      </x:c>
      <x:c r="H2435" s="32" t="n">
        <x:v>0.0465580204</x:v>
      </x:c>
      <x:c r="I2435" s="32" t="n">
        <x:v>0.0482316609</x:v>
      </x:c>
      <x:c r="J2435" s="32" t="n">
        <x:v>0.022032715</x:v>
      </x:c>
      <x:c r="K2435" s="32" t="n">
        <x:v>0.0198682032</x:v>
      </x:c>
      <x:c r="L2435" s="32" t="n">
        <x:v>0.0100000833</x:v>
      </x:c>
      <x:c r="M2435" s="32" t="n">
        <x:v>-0.0452453182</x:v>
      </x:c>
      <x:c r="N2435" s="32" t="n">
        <x:v>-0.0195798798</x:v>
      </x:c>
      <x:c r="O2435" s="32" t="n">
        <x:v>0</x:v>
      </x:c>
      <x:c r="P2435" s="32" t="n">
        <x:v>-0.0267361565</x:v>
      </x:c>
      <x:c r="Q2435" s="32" t="n">
        <x:v>-0.0031</x:v>
      </x:c>
      <x:c r="R2435" s="32" t="n">
        <x:v>48.7261445417</x:v>
      </x:c>
      <x:c r="S2435" s="32" t="n">
        <x:v>0.00684</x:v>
      </x:c>
      <x:c r="T2435" s="32" t="n">
        <x:v>0.0108029964</x:v>
      </x:c>
      <x:c r="U2435" s="32" t="n">
        <x:v>0.0151</x:v>
      </x:c>
      <x:c r="V2435" s="34" t="n">
        <x:v>7199742025.995867</x:v>
      </x:c>
      <x:c r="W2435" s="34" t="n">
        <x:v>7109837724.10324</x:v>
      </x:c>
    </x:row>
    <x:row r="2436">
      <x:c r="A2436" s="14" t="n">
        <x:v>45710</x:v>
      </x:c>
      <x:c r="B2436" s="32" t="n">
        <x:v>0.0058675776</x:v>
      </x:c>
      <x:c r="C2436" s="32" t="n">
        <x:v>-0.0351058144</x:v>
      </x:c>
      <x:c r="D2436" s="32" t="n">
        <x:v>0.0163669775</x:v>
      </x:c>
      <x:c r="E2436" s="32" t="n">
        <x:v>0.0132892321</x:v>
      </x:c>
      <x:c r="F2436" s="32" t="n">
        <x:v>0.0075377241</x:v>
      </x:c>
      <x:c r="G2436" s="32" t="n">
        <x:v>-0.0275680902</x:v>
      </x:c>
      <x:c r="H2436" s="32" t="n">
        <x:v>-0.0112011128</x:v>
      </x:c>
      <x:c r="I2436" s="32" t="n">
        <x:v>0.0020881194</x:v>
      </x:c>
      <x:c r="J2436" s="32" t="n">
        <x:v>0.0169018108</x:v>
      </x:c>
      <x:c r="K2436" s="32" t="n">
        <x:v>0.022032715</x:v>
      </x:c>
      <x:c r="L2436" s="32" t="n">
        <x:v>0.0198682032</x:v>
      </x:c>
      <x:c r="M2436" s="32" t="n">
        <x:v>-0.0143948294</x:v>
      </x:c>
      <x:c r="N2436" s="32" t="n">
        <x:v>-0.0452453182</x:v>
      </x:c>
      <x:c r="O2436" s="32" t="n">
        <x:v>-0.0195798798</x:v>
      </x:c>
      <x:c r="P2436" s="32" t="n">
        <x:v>0</x:v>
      </x:c>
      <x:c r="Q2436" s="32" t="n">
        <x:v>-0.004</x:v>
      </x:c>
      <x:c r="R2436" s="32" t="n">
        <x:v>49.7637894711</x:v>
      </x:c>
      <x:c r="S2436" s="32" t="n">
        <x:v>0.00684</x:v>
      </x:c>
      <x:c r="T2436" s="32" t="n">
        <x:v>0.0104027823</x:v>
      </x:c>
      <x:c r="U2436" s="32" t="n">
        <x:v>0.0052</x:v>
      </x:c>
      <x:c r="V2436" s="34" t="n">
        <x:v>7257732260.846319</x:v>
      </x:c>
      <x:c r="W2436" s="34" t="n">
        <x:v>7178371638.01741</x:v>
      </x:c>
    </x:row>
    <x:row r="2437">
      <x:c r="A2437" s="14" t="n">
        <x:v>45711</x:v>
      </x:c>
      <x:c r="B2437" s="32" t="n">
        <x:v>0.027613541</x:v>
      </x:c>
      <x:c r="C2437" s="32" t="n">
        <x:v>0.0058675776</x:v>
      </x:c>
      <x:c r="D2437" s="32" t="n">
        <x:v>-0.0351058144</x:v>
      </x:c>
      <x:c r="E2437" s="32" t="n">
        <x:v>0.0163669775</x:v>
      </x:c>
      <x:c r="F2437" s="32" t="n">
        <x:v>0.0288441917</x:v>
      </x:c>
      <x:c r="G2437" s="32" t="n">
        <x:v>0.0342937964</x:v>
      </x:c>
      <x:c r="H2437" s="32" t="n">
        <x:v>-0.0008120179</x:v>
      </x:c>
      <x:c r="I2437" s="32" t="n">
        <x:v>0.0155549596</x:v>
      </x:c>
      <x:c r="J2437" s="32" t="n">
        <x:v>0.0075377241</x:v>
      </x:c>
      <x:c r="K2437" s="32" t="n">
        <x:v>0.0169018108</x:v>
      </x:c>
      <x:c r="L2437" s="32" t="n">
        <x:v>0.022032715</x:v>
      </x:c>
      <x:c r="M2437" s="32" t="n">
        <x:v>-0.0054496048</x:v>
      </x:c>
      <x:c r="N2437" s="32" t="n">
        <x:v>-0.0143948294</x:v>
      </x:c>
      <x:c r="O2437" s="32" t="n">
        <x:v>-0.0452453182</x:v>
      </x:c>
      <x:c r="P2437" s="32" t="n">
        <x:v>-0.0195798798</x:v>
      </x:c>
      <x:c r="Q2437" s="32" t="n">
        <x:v>0.0118</x:v>
      </x:c>
      <x:c r="R2437" s="32" t="n">
        <x:v>54.5085472834</x:v>
      </x:c>
      <x:c r="S2437" s="32" t="n">
        <x:v>0.00684</x:v>
      </x:c>
      <x:c r="T2437" s="32" t="n">
        <x:v>0.0102525836</x:v>
      </x:c>
      <x:c r="U2437" s="32" t="n">
        <x:v>0.0083</x:v>
      </x:c>
      <x:c r="V2437" s="34" t="n">
        <x:v>7334142093.708214</x:v>
      </x:c>
      <x:c r="W2437" s="34" t="n">
        <x:v>7258650323.17611</x:v>
      </x:c>
    </x:row>
    <x:row r="2438">
      <x:c r="A2438" s="14" t="n">
        <x:v>45712</x:v>
      </x:c>
      <x:c r="B2438" s="32" t="n">
        <x:v>-0.0242760327</x:v>
      </x:c>
      <x:c r="C2438" s="32" t="n">
        <x:v>0.027613541</x:v>
      </x:c>
      <x:c r="D2438" s="32" t="n">
        <x:v>0.0058675776</x:v>
      </x:c>
      <x:c r="E2438" s="32" t="n">
        <x:v>-0.0351058144</x:v>
      </x:c>
      <x:c r="F2438" s="32" t="n">
        <x:v>0.0121213605</x:v>
      </x:c>
      <x:c r="G2438" s="32" t="n">
        <x:v>0.0401528744</x:v>
      </x:c>
      <x:c r="H2438" s="32" t="n">
        <x:v>0.0456024792</x:v>
      </x:c>
      <x:c r="I2438" s="32" t="n">
        <x:v>0.0104966648</x:v>
      </x:c>
      <x:c r="J2438" s="32" t="n">
        <x:v>0.0288441917</x:v>
      </x:c>
      <x:c r="K2438" s="32" t="n">
        <x:v>0.0075377241</x:v>
      </x:c>
      <x:c r="L2438" s="32" t="n">
        <x:v>0.0169018108</x:v>
      </x:c>
      <x:c r="M2438" s="32" t="n">
        <x:v>-0.0271957428</x:v>
      </x:c>
      <x:c r="N2438" s="32" t="n">
        <x:v>-0.0054496048</x:v>
      </x:c>
      <x:c r="O2438" s="32" t="n">
        <x:v>-0.0143948294</x:v>
      </x:c>
      <x:c r="P2438" s="32" t="n">
        <x:v>-0.0452453182</x:v>
      </x:c>
      <x:c r="Q2438" s="32" t="n">
        <x:v>0.0086</x:v>
      </x:c>
      <x:c r="R2438" s="32" t="n">
        <x:v>50.0276103771</x:v>
      </x:c>
      <x:c r="S2438" s="32" t="n">
        <x:v>0.00684</x:v>
      </x:c>
      <x:c r="T2438" s="32" t="n">
        <x:v>0.0102059705</x:v>
      </x:c>
      <x:c r="U2438" s="32" t="n">
        <x:v>0.0096</x:v>
      </x:c>
      <x:c r="V2438" s="34" t="n">
        <x:v>7157439989.314784</x:v>
      </x:c>
      <x:c r="W2438" s="34" t="n">
        <x:v>7051779566.81307</x:v>
      </x:c>
    </x:row>
    <x:row r="2439">
      <x:c r="A2439" s="14" t="n">
        <x:v>45713</x:v>
      </x:c>
      <x:c r="B2439" s="32" t="n">
        <x:v>-0.0390707869</x:v>
      </x:c>
      <x:c r="C2439" s="32" t="n">
        <x:v>-0.0242760327</x:v>
      </x:c>
      <x:c r="D2439" s="32" t="n">
        <x:v>0.027613541</x:v>
      </x:c>
      <x:c r="E2439" s="32" t="n">
        <x:v>0.0058675776</x:v>
      </x:c>
      <x:c r="F2439" s="32" t="n">
        <x:v>0.016529302</x:v>
      </x:c>
      <x:c r="G2439" s="32" t="n">
        <x:v>-0.0081633106</x:v>
      </x:c>
      <x:c r="H2439" s="32" t="n">
        <x:v>0.0198682032</x:v>
      </x:c>
      <x:c r="I2439" s="32" t="n">
        <x:v>0.025317808</x:v>
      </x:c>
      <x:c r="J2439" s="32" t="n">
        <x:v>0.0121213605</x:v>
      </x:c>
      <x:c r="K2439" s="32" t="n">
        <x:v>0.0288441917</x:v>
      </x:c>
      <x:c r="L2439" s="32" t="n">
        <x:v>0.0075377241</x:v>
      </x:c>
      <x:c r="M2439" s="32" t="n">
        <x:v>-0.0632060759</x:v>
      </x:c>
      <x:c r="N2439" s="32" t="n">
        <x:v>-0.0271957428</x:v>
      </x:c>
      <x:c r="O2439" s="32" t="n">
        <x:v>-0.0054496048</x:v>
      </x:c>
      <x:c r="P2439" s="32" t="n">
        <x:v>-0.0143948294</x:v>
      </x:c>
      <x:c r="Q2439" s="32" t="n">
        <x:v>-0.0066</x:v>
      </x:c>
      <x:c r="R2439" s="32" t="n">
        <x:v>43.9592054253</x:v>
      </x:c>
      <x:c r="S2439" s="32" t="n">
        <x:v>0.00684</x:v>
      </x:c>
      <x:c r="T2439" s="32" t="n">
        <x:v>0.0108126869</x:v>
      </x:c>
      <x:c r="U2439" s="32" t="n">
        <x:v>0.0187</x:v>
      </x:c>
      <x:c r="V2439" s="34" t="n">
        <x:v>6980666147.194692</x:v>
      </x:c>
      <x:c r="W2439" s="34" t="n">
        <x:v>6611023453.79364</x:v>
      </x:c>
    </x:row>
    <x:row r="2440">
      <x:c r="A2440" s="14" t="n">
        <x:v>45714</x:v>
      </x:c>
      <x:c r="B2440" s="32" t="n">
        <x:v>-0.0161540295</x:v>
      </x:c>
      <x:c r="C2440" s="32" t="n">
        <x:v>-0.0390707869</x:v>
      </x:c>
      <x:c r="D2440" s="32" t="n">
        <x:v>-0.0242760327</x:v>
      </x:c>
      <x:c r="E2440" s="32" t="n">
        <x:v>0.027613541</x:v>
      </x:c>
      <x:c r="F2440" s="32" t="n">
        <x:v>0.0047547096</x:v>
      </x:c>
      <x:c r="G2440" s="32" t="n">
        <x:v>-0.0343326791</x:v>
      </x:c>
      <x:c r="H2440" s="32" t="n">
        <x:v>-0.0590252917</x:v>
      </x:c>
      <x:c r="I2440" s="32" t="n">
        <x:v>-0.0309937778</x:v>
      </x:c>
      <x:c r="J2440" s="32" t="n">
        <x:v>0.016529302</x:v>
      </x:c>
      <x:c r="K2440" s="32" t="n">
        <x:v>0.0121213605</x:v>
      </x:c>
      <x:c r="L2440" s="32" t="n">
        <x:v>0.0288441917</x:v>
      </x:c>
      <x:c r="M2440" s="32" t="n">
        <x:v>-0.0348282942</x:v>
      </x:c>
      <x:c r="N2440" s="32" t="n">
        <x:v>-0.0632060759</x:v>
      </x:c>
      <x:c r="O2440" s="32" t="n">
        <x:v>-0.0271957428</x:v>
      </x:c>
      <x:c r="P2440" s="32" t="n">
        <x:v>-0.0054496048</x:v>
      </x:c>
      <x:c r="Q2440" s="32" t="n">
        <x:v>-0.0152</x:v>
      </x:c>
      <x:c r="R2440" s="32" t="n">
        <x:v>41.7650068329</x:v>
      </x:c>
      <x:c r="S2440" s="32" t="n">
        <x:v>0.00684</x:v>
      </x:c>
      <x:c r="T2440" s="32" t="n">
        <x:v>0.0106832092</x:v>
      </x:c>
      <x:c r="U2440" s="32" t="n">
        <x:v>0.009</x:v>
      </x:c>
      <x:c r="V2440" s="34" t="n">
        <x:v>6970446911.00506</x:v>
      </x:c>
      <x:c r="W2440" s="34" t="n">
        <x:v>6381090639.52691</x:v>
      </x:c>
    </x:row>
    <x:row r="2441">
      <x:c r="A2441" s="14" t="n">
        <x:v>45715</x:v>
      </x:c>
      <x:c r="B2441" s="32" t="n">
        <x:v>0.0061430645</x:v>
      </x:c>
      <x:c r="C2441" s="32" t="n">
        <x:v>-0.0161540295</x:v>
      </x:c>
      <x:c r="D2441" s="32" t="n">
        <x:v>-0.0390707869</x:v>
      </x:c>
      <x:c r="E2441" s="32" t="n">
        <x:v>-0.0242760327</x:v>
      </x:c>
      <x:c r="F2441" s="32" t="n">
        <x:v>0.0109386346</x:v>
      </x:c>
      <x:c r="G2441" s="32" t="n">
        <x:v>-0.0043421692</x:v>
      </x:c>
      <x:c r="H2441" s="32" t="n">
        <x:v>-0.0434295579</x:v>
      </x:c>
      <x:c r="I2441" s="32" t="n">
        <x:v>-0.0681221705</x:v>
      </x:c>
      <x:c r="J2441" s="32" t="n">
        <x:v>0.0047547096</x:v>
      </x:c>
      <x:c r="K2441" s="32" t="n">
        <x:v>0.016529302</x:v>
      </x:c>
      <x:c r="L2441" s="32" t="n">
        <x:v>0.0121213605</x:v>
      </x:c>
      <x:c r="M2441" s="32" t="n">
        <x:v>-0.0075072112</x:v>
      </x:c>
      <x:c r="N2441" s="32" t="n">
        <x:v>-0.0348282942</x:v>
      </x:c>
      <x:c r="O2441" s="32" t="n">
        <x:v>-0.0632060759</x:v>
      </x:c>
      <x:c r="P2441" s="32" t="n">
        <x:v>-0.0271957428</x:v>
      </x:c>
      <x:c r="Q2441" s="32" t="n">
        <x:v>-0.0102</x:v>
      </x:c>
      <x:c r="R2441" s="32" t="n">
        <x:v>42.925857849</x:v>
      </x:c>
      <x:c r="S2441" s="32" t="n">
        <x:v>0.00684</x:v>
      </x:c>
      <x:c r="T2441" s="32" t="n">
        <x:v>0.0102201229</x:v>
      </x:c>
      <x:c r="U2441" s="32" t="n">
        <x:v>0.0042</x:v>
      </x:c>
      <x:c r="V2441" s="34" t="n">
        <x:v>7013819431.23424</x:v>
      </x:c>
      <x:c r="W2441" s="34" t="n">
        <x:v>6482293186.72833</x:v>
      </x:c>
    </x:row>
    <x:row r="2442">
      <x:c r="A2442" s="14" t="n">
        <x:v>45716</x:v>
      </x:c>
      <x:c r="B2442" s="32" t="n">
        <x:v>0.0203514277</x:v>
      </x:c>
      <x:c r="C2442" s="32" t="n">
        <x:v>0.0061430645</x:v>
      </x:c>
      <x:c r="D2442" s="32" t="n">
        <x:v>-0.0161540295</x:v>
      </x:c>
      <x:c r="E2442" s="32" t="n">
        <x:v>-0.0390707869</x:v>
      </x:c>
      <x:c r="F2442" s="32" t="n">
        <x:v>0.0207799685</x:v>
      </x:c>
      <x:c r="G2442" s="32" t="n">
        <x:v>0.026482989</x:v>
      </x:c>
      <x:c r="H2442" s="32" t="n">
        <x:v>0.0112021852</x:v>
      </x:c>
      <x:c r="I2442" s="32" t="n">
        <x:v>-0.0278852035</x:v>
      </x:c>
      <x:c r="J2442" s="32" t="n">
        <x:v>0.0109386346</x:v>
      </x:c>
      <x:c r="K2442" s="32" t="n">
        <x:v>0.0047547096</x:v>
      </x:c>
      <x:c r="L2442" s="32" t="n">
        <x:v>0.016529302</x:v>
      </x:c>
      <x:c r="M2442" s="32" t="n">
        <x:v>-0.0516156745</x:v>
      </x:c>
      <x:c r="N2442" s="32" t="n">
        <x:v>-0.0075072112</x:v>
      </x:c>
      <x:c r="O2442" s="32" t="n">
        <x:v>-0.0348282942</x:v>
      </x:c>
      <x:c r="P2442" s="32" t="n">
        <x:v>-0.0632060759</x:v>
      </x:c>
      <x:c r="Q2442" s="32" t="n">
        <x:v>-0.0059</x:v>
      </x:c>
      <x:c r="R2442" s="32" t="n">
        <x:v>46.7626097783</x:v>
      </x:c>
      <x:c r="S2442" s="32" t="n">
        <x:v>0.00684</x:v>
      </x:c>
      <x:c r="T2442" s="32" t="n">
        <x:v>0.0106543998</x:v>
      </x:c>
      <x:c r="U2442" s="32" t="n">
        <x:v>0.0163</x:v>
      </x:c>
      <x:c r="V2442" s="34" t="n">
        <x:v>7277091285.453037</x:v>
      </x:c>
      <x:c r="W2442" s="34" t="n">
        <x:v>6748835498.76351</x:v>
      </x:c>
    </x:row>
    <x:row r="2443">
      <x:c r="A2443" s="14" t="n">
        <x:v>45717</x:v>
      </x:c>
      <x:c r="B2443" s="32" t="n">
        <x:v>0.0034231955</x:v>
      </x:c>
      <x:c r="C2443" s="32" t="n">
        <x:v>0.0203514277</x:v>
      </x:c>
      <x:c r="D2443" s="32" t="n">
        <x:v>0.0061430645</x:v>
      </x:c>
      <x:c r="E2443" s="32" t="n">
        <x:v>-0.0161540295</x:v>
      </x:c>
      <x:c r="F2443" s="32" t="n">
        <x:v>0.0169999844</x:v>
      </x:c>
      <x:c r="G2443" s="32" t="n">
        <x:v>0.0373514121</x:v>
      </x:c>
      <x:c r="H2443" s="32" t="n">
        <x:v>0.0430544326</x:v>
      </x:c>
      <x:c r="I2443" s="32" t="n">
        <x:v>0.0277736288</x:v>
      </x:c>
      <x:c r="J2443" s="32" t="n">
        <x:v>0.0207799685</x:v>
      </x:c>
      <x:c r="K2443" s="32" t="n">
        <x:v>0.0109386346</x:v>
      </x:c>
      <x:c r="L2443" s="32" t="n">
        <x:v>0.0047547096</x:v>
      </x:c>
      <x:c r="M2443" s="32" t="n">
        <x:v>-0.0146807473</x:v>
      </x:c>
      <x:c r="N2443" s="32" t="n">
        <x:v>-0.0516156745</x:v>
      </x:c>
      <x:c r="O2443" s="32" t="n">
        <x:v>-0.0075072112</x:v>
      </x:c>
      <x:c r="P2443" s="32" t="n">
        <x:v>-0.0348282942</x:v>
      </x:c>
      <x:c r="Q2443" s="32" t="n">
        <x:v>-0.0083</x:v>
      </x:c>
      <x:c r="R2443" s="32" t="n">
        <x:v>47.4106455501</x:v>
      </x:c>
      <x:c r="S2443" s="32" t="n">
        <x:v>0.00684</x:v>
      </x:c>
      <x:c r="T2443" s="32" t="n">
        <x:v>0.0104219427</x:v>
      </x:c>
      <x:c r="U2443" s="32" t="n">
        <x:v>0.0074</x:v>
      </x:c>
      <x:c r="V2443" s="34" t="n">
        <x:v>7288923879.815944</x:v>
      </x:c>
      <x:c r="W2443" s="34" t="n">
        <x:v>6836396697.04902</x:v>
      </x:c>
    </x:row>
    <x:row r="2444">
      <x:c r="A2444" s="14" t="n">
        <x:v>45718</x:v>
      </x:c>
      <x:c r="B2444" s="32" t="n">
        <x:v>0.0418296029</x:v>
      </x:c>
      <x:c r="C2444" s="32" t="n">
        <x:v>0.0034231955</x:v>
      </x:c>
      <x:c r="D2444" s="32" t="n">
        <x:v>0.0203514277</x:v>
      </x:c>
      <x:c r="E2444" s="32" t="n">
        <x:v>0.0061430645</x:v>
      </x:c>
      <x:c r="F2444" s="32" t="n">
        <x:v>0.0556622075</x:v>
      </x:c>
      <x:c r="G2444" s="32" t="n">
        <x:v>0.059085403</x:v>
      </x:c>
      <x:c r="H2444" s="32" t="n">
        <x:v>0.0794368306</x:v>
      </x:c>
      <x:c r="I2444" s="32" t="n">
        <x:v>0.0851398512</x:v>
      </x:c>
      <x:c r="J2444" s="32" t="n">
        <x:v>0.0169999844</x:v>
      </x:c>
      <x:c r="K2444" s="32" t="n">
        <x:v>0.0207799685</x:v>
      </x:c>
      <x:c r="L2444" s="32" t="n">
        <x:v>0.0109386346</x:v>
      </x:c>
      <x:c r="M2444" s="32" t="n">
        <x:v>-0.0085800612</x:v>
      </x:c>
      <x:c r="N2444" s="32" t="n">
        <x:v>-0.0146807473</x:v>
      </x:c>
      <x:c r="O2444" s="32" t="n">
        <x:v>-0.0516156745</x:v>
      </x:c>
      <x:c r="P2444" s="32" t="n">
        <x:v>-0.0075072112</x:v>
      </x:c>
      <x:c r="Q2444" s="32" t="n">
        <x:v>-0.0023</x:v>
      </x:c>
      <x:c r="R2444" s="32" t="n">
        <x:v>54.8147656936</x:v>
      </x:c>
      <x:c r="S2444" s="32" t="n">
        <x:v>0.00684</x:v>
      </x:c>
      <x:c r="T2444" s="32" t="n">
        <x:v>0.0107775182</x:v>
      </x:c>
      <x:c r="U2444" s="32" t="n">
        <x:v>0.0154</x:v>
      </x:c>
      <x:c r="V2444" s="34" t="n">
        <x:v>7363021019.731826</x:v>
      </x:c>
      <x:c r="W2444" s="34" t="n">
        <x:v>6969082273.17746</x:v>
      </x:c>
    </x:row>
    <x:row r="2445">
      <x:c r="A2445" s="14" t="n">
        <x:v>45719</x:v>
      </x:c>
      <x:c r="B2445" s="32" t="n">
        <x:v>-0.0542948406</x:v>
      </x:c>
      <x:c r="C2445" s="32" t="n">
        <x:v>0.0418296029</x:v>
      </x:c>
      <x:c r="D2445" s="32" t="n">
        <x:v>0.0034231955</x:v>
      </x:c>
      <x:c r="E2445" s="32" t="n">
        <x:v>0.0203514277</x:v>
      </x:c>
      <x:c r="F2445" s="32" t="n">
        <x:v>0.0057189698</x:v>
      </x:c>
      <x:c r="G2445" s="32" t="n">
        <x:v>0.0475485727</x:v>
      </x:c>
      <x:c r="H2445" s="32" t="n">
        <x:v>0.0509717682</x:v>
      </x:c>
      <x:c r="I2445" s="32" t="n">
        <x:v>0.0713231959</x:v>
      </x:c>
      <x:c r="J2445" s="32" t="n">
        <x:v>0.0556622075</x:v>
      </x:c>
      <x:c r="K2445" s="32" t="n">
        <x:v>0.0169999844</x:v>
      </x:c>
      <x:c r="L2445" s="32" t="n">
        <x:v>0.0207799685</x:v>
      </x:c>
      <x:c r="M2445" s="32" t="n">
        <x:v>-0.0708673961</x:v>
      </x:c>
      <x:c r="N2445" s="32" t="n">
        <x:v>-0.0085800612</x:v>
      </x:c>
      <x:c r="O2445" s="32" t="n">
        <x:v>-0.0146807473</x:v>
      </x:c>
      <x:c r="P2445" s="32" t="n">
        <x:v>-0.0516156745</x:v>
      </x:c>
      <x:c r="Q2445" s="32" t="n">
        <x:v>-0.0067</x:v>
      </x:c>
      <x:c r="R2445" s="32" t="n">
        <x:v>45.8474027248</x:v>
      </x:c>
      <x:c r="S2445" s="32" t="n">
        <x:v>0.00684</x:v>
      </x:c>
      <x:c r="T2445" s="32" t="n">
        <x:v>0.0113005526</x:v>
      </x:c>
      <x:c r="U2445" s="32" t="n">
        <x:v>0.0181</x:v>
      </x:c>
      <x:c r="V2445" s="34" t="n">
        <x:v>7231154689.293818</x:v>
      </x:c>
      <x:c r="W2445" s="34" t="n">
        <x:v>6741769836.89861</x:v>
      </x:c>
    </x:row>
    <x:row r="2446">
      <x:c r="A2446" s="14" t="n">
        <x:v>45720</x:v>
      </x:c>
      <x:c r="B2446" s="32" t="n">
        <x:v>0.0481308597</x:v>
      </x:c>
      <x:c r="C2446" s="32" t="n">
        <x:v>-0.0542948406</x:v>
      </x:c>
      <x:c r="D2446" s="32" t="n">
        <x:v>0.0418296029</x:v>
      </x:c>
      <x:c r="E2446" s="32" t="n">
        <x:v>0.0034231955</x:v>
      </x:c>
      <x:c r="F2446" s="32" t="n">
        <x:v>0.0497783065</x:v>
      </x:c>
      <x:c r="G2446" s="32" t="n">
        <x:v>-0.0045165341</x:v>
      </x:c>
      <x:c r="H2446" s="32" t="n">
        <x:v>0.0373130688</x:v>
      </x:c>
      <x:c r="I2446" s="32" t="n">
        <x:v>0.0407362643</x:v>
      </x:c>
      <x:c r="J2446" s="32" t="n">
        <x:v>0.0057189698</x:v>
      </x:c>
      <x:c r="K2446" s="32" t="n">
        <x:v>0.0556622075</x:v>
      </x:c>
      <x:c r="L2446" s="32" t="n">
        <x:v>0.0169999844</x:v>
      </x:c>
      <x:c r="M2446" s="32" t="n">
        <x:v>-0.0196555793</x:v>
      </x:c>
      <x:c r="N2446" s="32" t="n">
        <x:v>-0.0708673961</x:v>
      </x:c>
      <x:c r="O2446" s="32" t="n">
        <x:v>-0.0085800612</x:v>
      </x:c>
      <x:c r="P2446" s="32" t="n">
        <x:v>-0.0146807473</x:v>
      </x:c>
      <x:c r="Q2446" s="32" t="n">
        <x:v>0.0033</x:v>
      </x:c>
      <x:c r="R2446" s="32" t="n">
        <x:v>53.1427185732</x:v>
      </x:c>
      <x:c r="S2446" s="32" t="n">
        <x:v>0.00684</x:v>
      </x:c>
      <x:c r="T2446" s="32" t="n">
        <x:v>0.011657656</x:v>
      </x:c>
      <x:c r="U2446" s="32" t="n">
        <x:v>0.0163</x:v>
      </x:c>
      <x:c r="V2446" s="34" t="n">
        <x:v>7485278610.9021845</x:v>
      </x:c>
      <x:c r="W2446" s="34" t="n">
        <x:v>7009009831.88031</x:v>
      </x:c>
    </x:row>
    <x:row r="2447">
      <x:c r="A2447" s="14" t="n">
        <x:v>45721</x:v>
      </x:c>
      <x:c r="B2447" s="32" t="n">
        <x:v>0.0045239641</x:v>
      </x:c>
      <x:c r="C2447" s="32" t="n">
        <x:v>0.0481308597</x:v>
      </x:c>
      <x:c r="D2447" s="32" t="n">
        <x:v>-0.0542948406</x:v>
      </x:c>
      <x:c r="E2447" s="32" t="n">
        <x:v>0.0418296029</x:v>
      </x:c>
      <x:c r="F2447" s="32" t="n">
        <x:v>0.0106602076</x:v>
      </x:c>
      <x:c r="G2447" s="32" t="n">
        <x:v>0.0587910673</x:v>
      </x:c>
      <x:c r="H2447" s="32" t="n">
        <x:v>0.0044962267</x:v>
      </x:c>
      <x:c r="I2447" s="32" t="n">
        <x:v>0.0463258296</x:v>
      </x:c>
      <x:c r="J2447" s="32" t="n">
        <x:v>0.0497783065</x:v>
      </x:c>
      <x:c r="K2447" s="32" t="n">
        <x:v>0.0057189698</x:v>
      </x:c>
      <x:c r="L2447" s="32" t="n">
        <x:v>0.0556622075</x:v>
      </x:c>
      <x:c r="M2447" s="32" t="n">
        <x:v>-0.008278193</x:v>
      </x:c>
      <x:c r="N2447" s="32" t="n">
        <x:v>-0.0196555793</x:v>
      </x:c>
      <x:c r="O2447" s="32" t="n">
        <x:v>-0.0708673961</x:v>
      </x:c>
      <x:c r="P2447" s="32" t="n">
        <x:v>-0.0085800612</x:v>
      </x:c>
      <x:c r="Q2447" s="32" t="n">
        <x:v>-0.0023</x:v>
      </x:c>
      <x:c r="R2447" s="32" t="n">
        <x:v>53.7896181728</x:v>
      </x:c>
      <x:c r="S2447" s="32" t="n">
        <x:v>0.00684</x:v>
      </x:c>
      <x:c r="T2447" s="32" t="n">
        <x:v>0.0111535377</x:v>
      </x:c>
      <x:c r="U2447" s="32" t="n">
        <x:v>0.0046</x:v>
      </x:c>
      <x:c r="V2447" s="34" t="n">
        <x:v>7520169707.145374</x:v>
      </x:c>
      <x:c r="W2447" s="34" t="n">
        <x:v>7109321733.57948</x:v>
      </x:c>
    </x:row>
    <x:row r="2448">
      <x:c r="A2448" s="14" t="n">
        <x:v>45722</x:v>
      </x:c>
      <x:c r="B2448" s="32" t="n">
        <x:v>-0.0148824574</x:v>
      </x:c>
      <x:c r="C2448" s="32" t="n">
        <x:v>0.0045239641</x:v>
      </x:c>
      <x:c r="D2448" s="32" t="n">
        <x:v>0.0481308597</x:v>
      </x:c>
      <x:c r="E2448" s="32" t="n">
        <x:v>-0.0542948406</x:v>
      </x:c>
      <x:c r="F2448" s="32" t="n">
        <x:v>0.0126403314</x:v>
      </x:c>
      <x:c r="G2448" s="32" t="n">
        <x:v>0.0171642955</x:v>
      </x:c>
      <x:c r="H2448" s="32" t="n">
        <x:v>0.0652951552</x:v>
      </x:c>
      <x:c r="I2448" s="32" t="n">
        <x:v>0.0110003146</x:v>
      </x:c>
      <x:c r="J2448" s="32" t="n">
        <x:v>0.0106602076</x:v>
      </x:c>
      <x:c r="K2448" s="32" t="n">
        <x:v>0.0497783065</x:v>
      </x:c>
      <x:c r="L2448" s="32" t="n">
        <x:v>0.0057189698</x:v>
      </x:c>
      <x:c r="M2448" s="32" t="n">
        <x:v>-0.0190560862</x:v>
      </x:c>
      <x:c r="N2448" s="32" t="n">
        <x:v>-0.008278193</x:v>
      </x:c>
      <x:c r="O2448" s="32" t="n">
        <x:v>-0.0196555793</x:v>
      </x:c>
      <x:c r="P2448" s="32" t="n">
        <x:v>-0.0708673961</x:v>
      </x:c>
      <x:c r="Q2448" s="32" t="n">
        <x:v>0</x:v>
      </x:c>
      <x:c r="R2448" s="32" t="n">
        <x:v>51.2937658869</x:v>
      </x:c>
      <x:c r="S2448" s="32" t="n">
        <x:v>0.00684</x:v>
      </x:c>
      <x:c r="T2448" s="32" t="n">
        <x:v>0.0109068565</x:v>
      </x:c>
      <x:c r="U2448" s="32" t="n">
        <x:v>0.0077</x:v>
      </x:c>
      <x:c r="V2448" s="34" t="n">
        <x:v>7447103293.275663</x:v>
      </x:c>
      <x:c r="W2448" s="34" t="n">
        <x:v>7010617981.509871</x:v>
      </x:c>
    </x:row>
    <x:row r="2449">
      <x:c r="A2449" s="14" t="n">
        <x:v>45723</x:v>
      </x:c>
      <x:c r="B2449" s="32" t="n">
        <x:v>0.0144720326</x:v>
      </x:c>
      <x:c r="C2449" s="32" t="n">
        <x:v>-0.0148824574</x:v>
      </x:c>
      <x:c r="D2449" s="32" t="n">
        <x:v>0.0045239641</x:v>
      </x:c>
      <x:c r="E2449" s="32" t="n">
        <x:v>0.0481308597</x:v>
      </x:c>
      <x:c r="F2449" s="32" t="n">
        <x:v>0.0275227888</x:v>
      </x:c>
      <x:c r="G2449" s="32" t="n">
        <x:v>0.0126403314</x:v>
      </x:c>
      <x:c r="H2449" s="32" t="n">
        <x:v>0.0171642955</x:v>
      </x:c>
      <x:c r="I2449" s="32" t="n">
        <x:v>0.0652951552</x:v>
      </x:c>
      <x:c r="J2449" s="32" t="n">
        <x:v>0.0126403314</x:v>
      </x:c>
      <x:c r="K2449" s="32" t="n">
        <x:v>0.0106602076</x:v>
      </x:c>
      <x:c r="L2449" s="32" t="n">
        <x:v>0.0497783065</x:v>
      </x:c>
      <x:c r="M2449" s="32" t="n">
        <x:v>-0.0218956116</x:v>
      </x:c>
      <x:c r="N2449" s="32" t="n">
        <x:v>-0.0190560862</x:v>
      </x:c>
      <x:c r="O2449" s="32" t="n">
        <x:v>-0.008278193</x:v>
      </x:c>
      <x:c r="P2449" s="32" t="n">
        <x:v>-0.0196555793</x:v>
      </x:c>
      <x:c r="Q2449" s="32" t="n">
        <x:v>0.0127</x:v>
      </x:c>
      <x:c r="R2449" s="32" t="n">
        <x:v>53.5503577486</x:v>
      </x:c>
      <x:c r="S2449" s="32" t="n">
        <x:v>0.00684</x:v>
      </x:c>
      <x:c r="T2449" s="32" t="n">
        <x:v>0.0109777953</x:v>
      </x:c>
      <x:c r="U2449" s="32" t="n">
        <x:v>0.0119</x:v>
      </x:c>
      <x:c r="V2449" s="34" t="n">
        <x:v>7509396285.106523</x:v>
      </x:c>
      <x:c r="W2449" s="34" t="n">
        <x:v>7145397363.834821</x:v>
      </x:c>
    </x:row>
    <x:row r="2450">
      <x:c r="A2450" s="14" t="n">
        <x:v>45724</x:v>
      </x:c>
      <x:c r="B2450" s="32" t="n">
        <x:v>0.0008206812</x:v>
      </x:c>
      <x:c r="C2450" s="32" t="n">
        <x:v>0.0144720326</x:v>
      </x:c>
      <x:c r="D2450" s="32" t="n">
        <x:v>-0.0148824574</x:v>
      </x:c>
      <x:c r="E2450" s="32" t="n">
        <x:v>0.0045239641</x:v>
      </x:c>
      <x:c r="F2450" s="32" t="n">
        <x:v>0.0295269175</x:v>
      </x:c>
      <x:c r="G2450" s="32" t="n">
        <x:v>0.0439989501</x:v>
      </x:c>
      <x:c r="H2450" s="32" t="n">
        <x:v>0.0291164927</x:v>
      </x:c>
      <x:c r="I2450" s="32" t="n">
        <x:v>0.0336404569</x:v>
      </x:c>
      <x:c r="J2450" s="32" t="n">
        <x:v>0.0275227888</x:v>
      </x:c>
      <x:c r="K2450" s="32" t="n">
        <x:v>0.0126403314</x:v>
      </x:c>
      <x:c r="L2450" s="32" t="n">
        <x:v>0.0106602076</x:v>
      </x:c>
      <x:c r="M2450" s="32" t="n">
        <x:v>-0.0004105933</x:v>
      </x:c>
      <x:c r="N2450" s="32" t="n">
        <x:v>-0.0218956116</x:v>
      </x:c>
      <x:c r="O2450" s="32" t="n">
        <x:v>-0.0190560862</x:v>
      </x:c>
      <x:c r="P2450" s="32" t="n">
        <x:v>-0.008278193</x:v>
      </x:c>
      <x:c r="Q2450" s="32" t="n">
        <x:v>0.0166</x:v>
      </x:c>
      <x:c r="R2450" s="32" t="n">
        <x:v>53.6824146221</x:v>
      </x:c>
      <x:c r="S2450" s="32" t="n">
        <x:v>0.00684</x:v>
      </x:c>
      <x:c r="T2450" s="32" t="n">
        <x:v>0.0107222385</x:v>
      </x:c>
      <x:c r="U2450" s="32" t="n">
        <x:v>0.0074</x:v>
      </x:c>
      <x:c r="V2450" s="34" t="n">
        <x:v>7410598372.727459</x:v>
      </x:c>
      <x:c r="W2450" s="34" t="n">
        <x:v>7252912739.070861</x:v>
      </x:c>
    </x:row>
    <x:row r="2451">
      <x:c r="A2451" s="14" t="n">
        <x:v>45725</x:v>
      </x:c>
      <x:c r="B2451" s="32" t="n">
        <x:v>-0.0491799038</x:v>
      </x:c>
      <x:c r="C2451" s="32" t="n">
        <x:v>0.0008206812</x:v>
      </x:c>
      <x:c r="D2451" s="32" t="n">
        <x:v>0.0144720326</x:v>
      </x:c>
      <x:c r="E2451" s="32" t="n">
        <x:v>-0.0148824574</x:v>
      </x:c>
      <x:c r="F2451" s="32" t="n">
        <x:v>0.0012292565</x:v>
      </x:c>
      <x:c r="G2451" s="32" t="n">
        <x:v>0.0024600258</x:v>
      </x:c>
      <x:c r="H2451" s="32" t="n">
        <x:v>0.0169320584</x:v>
      </x:c>
      <x:c r="I2451" s="32" t="n">
        <x:v>0.002049601</x:v>
      </x:c>
      <x:c r="J2451" s="32" t="n">
        <x:v>0.0295269175</x:v>
      </x:c>
      <x:c r="K2451" s="32" t="n">
        <x:v>0.0275227888</x:v>
      </x:c>
      <x:c r="L2451" s="32" t="n">
        <x:v>0.0126403314</x:v>
      </x:c>
      <x:c r="M2451" s="32" t="n">
        <x:v>-0.0508833743</x:v>
      </x:c>
      <x:c r="N2451" s="32" t="n">
        <x:v>-0.0004105933</x:v>
      </x:c>
      <x:c r="O2451" s="32" t="n">
        <x:v>-0.0218956116</x:v>
      </x:c>
      <x:c r="P2451" s="32" t="n">
        <x:v>-0.0190560862</x:v>
      </x:c>
      <x:c r="Q2451" s="32" t="n">
        <x:v>0.0035</x:v>
      </x:c>
      <x:c r="R2451" s="32" t="n">
        <x:v>45.5279208622</x:v>
      </x:c>
      <x:c r="S2451" s="32" t="n">
        <x:v>0.00684</x:v>
      </x:c>
      <x:c r="T2451" s="32" t="n">
        <x:v>0.0108420786</x:v>
      </x:c>
      <x:c r="U2451" s="32" t="n">
        <x:v>0.0124</x:v>
      </x:c>
      <x:c r="V2451" s="34" t="n">
        <x:v>7315014087.832884</x:v>
      </x:c>
      <x:c r="W2451" s="34" t="n">
        <x:v>7152468236.300291</x:v>
      </x:c>
    </x:row>
    <x:row r="2452">
      <x:c r="A2452" s="14" t="n">
        <x:v>45726</x:v>
      </x:c>
      <x:c r="B2452" s="32" t="n">
        <x:v>-0.0125733284</x:v>
      </x:c>
      <x:c r="C2452" s="32" t="n">
        <x:v>-0.0491799038</x:v>
      </x:c>
      <x:c r="D2452" s="32" t="n">
        <x:v>0.0008206812</x:v>
      </x:c>
      <x:c r="E2452" s="32" t="n">
        <x:v>0.0144720326</x:v>
      </x:c>
      <x:c r="F2452" s="32" t="n">
        <x:v>0.0250916842</x:v>
      </x:c>
      <x:c r="G2452" s="32" t="n">
        <x:v>-0.0240675517</x:v>
      </x:c>
      <x:c r="H2452" s="32" t="n">
        <x:v>-0.0228367823</x:v>
      </x:c>
      <x:c r="I2452" s="32" t="n">
        <x:v>-0.0083647497</x:v>
      </x:c>
      <x:c r="J2452" s="32" t="n">
        <x:v>0.0012292565</x:v>
      </x:c>
      <x:c r="K2452" s="32" t="n">
        <x:v>0.0295269175</x:v>
      </x:c>
      <x:c r="L2452" s="32" t="n">
        <x:v>0.0275227888</x:v>
      </x:c>
      <x:c r="M2452" s="32" t="n">
        <x:v>-0.0222086202</x:v>
      </x:c>
      <x:c r="N2452" s="32" t="n">
        <x:v>-0.0508833743</x:v>
      </x:c>
      <x:c r="O2452" s="32" t="n">
        <x:v>-0.0004105933</x:v>
      </x:c>
      <x:c r="P2452" s="32" t="n">
        <x:v>-0.0218956116</x:v>
      </x:c>
      <x:c r="Q2452" s="32" t="n">
        <x:v>-0.0041</x:v>
      </x:c>
      <x:c r="R2452" s="32" t="n">
        <x:v>43.7538221551</x:v>
      </x:c>
      <x:c r="S2452" s="32" t="n">
        <x:v>0.00684</x:v>
      </x:c>
      <x:c r="T2452" s="32" t="n">
        <x:v>0.0108533587</x:v>
      </x:c>
      <x:c r="U2452" s="32" t="n">
        <x:v>0.011</x:v>
      </x:c>
      <x:c r="V2452" s="34" t="n">
        <x:v>7202350323.7668915</x:v>
      </x:c>
      <x:c r="W2452" s="34" t="n">
        <x:v>6970218029.722951</x:v>
      </x:c>
    </x:row>
    <x:row r="2453">
      <x:c r="A2453" s="14" t="n">
        <x:v>45727</x:v>
      </x:c>
      <x:c r="B2453" s="32" t="n">
        <x:v>-0.0211648112</x:v>
      </x:c>
      <x:c r="C2453" s="32" t="n">
        <x:v>-0.0125733284</x:v>
      </x:c>
      <x:c r="D2453" s="32" t="n">
        <x:v>-0.0491799038</x:v>
      </x:c>
      <x:c r="E2453" s="32" t="n">
        <x:v>0.0008206812</x:v>
      </x:c>
      <x:c r="F2453" s="32" t="n">
        <x:v>0.0138710503</x:v>
      </x:c>
      <x:c r="G2453" s="32" t="n">
        <x:v>0.0004305705</x:v>
      </x:c>
      <x:c r="H2453" s="32" t="n">
        <x:v>-0.0487286654</x:v>
      </x:c>
      <x:c r="I2453" s="32" t="n">
        <x:v>-0.0474978961</x:v>
      </x:c>
      <x:c r="J2453" s="32" t="n">
        <x:v>0.0250916842</x:v>
      </x:c>
      <x:c r="K2453" s="32" t="n">
        <x:v>0.0012292565</x:v>
      </x:c>
      <x:c r="L2453" s="32" t="n">
        <x:v>0.0295269175</x:v>
      </x:c>
      <x:c r="M2453" s="32" t="n">
        <x:v>-0.0287821506</x:v>
      </x:c>
      <x:c r="N2453" s="32" t="n">
        <x:v>-0.0222086202</x:v>
      </x:c>
      <x:c r="O2453" s="32" t="n">
        <x:v>-0.0508833743</x:v>
      </x:c>
      <x:c r="P2453" s="32" t="n">
        <x:v>-0.0004105933</x:v>
      </x:c>
      <x:c r="Q2453" s="32" t="n">
        <x:v>-0.0097</x:v>
      </x:c>
      <x:c r="R2453" s="32" t="n">
        <x:v>40.9121119702</x:v>
      </x:c>
      <x:c r="S2453" s="32" t="n">
        <x:v>0.00684</x:v>
      </x:c>
      <x:c r="T2453" s="32" t="n">
        <x:v>0.0107709759</x:v>
      </x:c>
      <x:c r="U2453" s="32" t="n">
        <x:v>0.0097</x:v>
      </x:c>
      <x:c r="V2453" s="34" t="n">
        <x:v>7090000403.788589</x:v>
      </x:c>
      <x:c r="W2453" s="34" t="n">
        <x:v>6791563238.937781</x:v>
      </x:c>
    </x:row>
    <x:row r="2454">
      <x:c r="A2454" s="14" t="n">
        <x:v>45728</x:v>
      </x:c>
      <x:c r="B2454" s="32" t="n">
        <x:v>-0.0067069333</x:v>
      </x:c>
      <x:c r="C2454" s="32" t="n">
        <x:v>-0.0211648112</x:v>
      </x:c>
      <x:c r="D2454" s="32" t="n">
        <x:v>-0.0125733284</x:v>
      </x:c>
      <x:c r="E2454" s="32" t="n">
        <x:v>-0.0491799038</x:v>
      </x:c>
      <x:c r="F2454" s="32" t="n">
        <x:v>0.0088771111</x:v>
      </x:c>
      <x:c r="G2454" s="32" t="n">
        <x:v>-0.0122970368</x:v>
      </x:c>
      <x:c r="H2454" s="32" t="n">
        <x:v>-0.0257375166</x:v>
      </x:c>
      <x:c r="I2454" s="32" t="n">
        <x:v>-0.0748967526</x:v>
      </x:c>
      <x:c r="J2454" s="32" t="n">
        <x:v>0.0138710503</x:v>
      </x:c>
      <x:c r="K2454" s="32" t="n">
        <x:v>0.0250916842</x:v>
      </x:c>
      <x:c r="L2454" s="32" t="n">
        <x:v>0.0012292565</x:v>
      </x:c>
      <x:c r="M2454" s="32" t="n">
        <x:v>-0.018902453</x:v>
      </x:c>
      <x:c r="N2454" s="32" t="n">
        <x:v>-0.0287821506</x:v>
      </x:c>
      <x:c r="O2454" s="32" t="n">
        <x:v>-0.0222086202</x:v>
      </x:c>
      <x:c r="P2454" s="32" t="n">
        <x:v>-0.0508833743</x:v>
      </x:c>
      <x:c r="Q2454" s="32" t="n">
        <x:v>-0.0212</x:v>
      </x:c>
      <x:c r="R2454" s="32" t="n">
        <x:v>40.0370071081</x:v>
      </x:c>
      <x:c r="S2454" s="32" t="n">
        <x:v>0.00684</x:v>
      </x:c>
      <x:c r="T2454" s="32" t="n">
        <x:v>0.0104444776</x:v>
      </x:c>
      <x:c r="U2454" s="32" t="n">
        <x:v>0.0062</x:v>
      </x:c>
      <x:c r="V2454" s="34" t="n">
        <x:v>7076985490.528912</x:v>
      </x:c>
      <x:c r="W2454" s="34" t="n">
        <x:v>6657075801.921122</x:v>
      </x:c>
    </x:row>
    <x:row r="2455">
      <x:c r="A2455" s="14" t="n">
        <x:v>45729</x:v>
      </x:c>
      <x:c r="B2455" s="32" t="n">
        <x:v>0.010709607</x:v>
      </x:c>
      <x:c r="C2455" s="32" t="n">
        <x:v>-0.0067069333</x:v>
      </x:c>
      <x:c r="D2455" s="32" t="n">
        <x:v>-0.0211648112</x:v>
      </x:c>
      <x:c r="E2455" s="32" t="n">
        <x:v>-0.0125733284</x:v>
      </x:c>
      <x:c r="F2455" s="32" t="n">
        <x:v>0.0164631082</x:v>
      </x:c>
      <x:c r="G2455" s="32" t="n">
        <x:v>0.0102019071</x:v>
      </x:c>
      <x:c r="H2455" s="32" t="n">
        <x:v>-0.0109722409</x:v>
      </x:c>
      <x:c r="I2455" s="32" t="n">
        <x:v>-0.0244127207</x:v>
      </x:c>
      <x:c r="J2455" s="32" t="n">
        <x:v>0.0088771111</x:v>
      </x:c>
      <x:c r="K2455" s="32" t="n">
        <x:v>0.0138710503</x:v>
      </x:c>
      <x:c r="L2455" s="32" t="n">
        <x:v>0.0250916842</x:v>
      </x:c>
      <x:c r="M2455" s="32" t="n">
        <x:v>-0.0035955095</x:v>
      </x:c>
      <x:c r="N2455" s="32" t="n">
        <x:v>-0.018902453</x:v>
      </x:c>
      <x:c r="O2455" s="32" t="n">
        <x:v>-0.0287821506</x:v>
      </x:c>
      <x:c r="P2455" s="32" t="n">
        <x:v>-0.0222086202</x:v>
      </x:c>
      <x:c r="Q2455" s="32" t="n">
        <x:v>-0.0059</x:v>
      </x:c>
      <x:c r="R2455" s="32" t="n">
        <x:v>42.1684689097</x:v>
      </x:c>
      <x:c r="S2455" s="32" t="n">
        <x:v>0.00684</x:v>
      </x:c>
      <x:c r="T2455" s="32" t="n">
        <x:v>0.0100198721</x:v>
      </x:c>
      <x:c r="U2455" s="32" t="n">
        <x:v>0.0045</x:v>
      </x:c>
      <x:c r="V2455" s="34" t="n">
        <x:v>7124775643.613667</x:v>
      </x:c>
      <x:c r="W2455" s="34" t="n">
        <x:v>6770263006.595542</x:v>
      </x:c>
    </x:row>
    <x:row r="2456">
      <x:c r="A2456" s="14" t="n">
        <x:v>45730</x:v>
      </x:c>
      <x:c r="B2456" s="32" t="n">
        <x:v>-0.0129552851</x:v>
      </x:c>
      <x:c r="C2456" s="32" t="n">
        <x:v>0.010709607</x:v>
      </x:c>
      <x:c r="D2456" s="32" t="n">
        <x:v>-0.0067069333</x:v>
      </x:c>
      <x:c r="E2456" s="32" t="n">
        <x:v>-0.0211648112</x:v>
      </x:c>
      <x:c r="F2456" s="32" t="n">
        <x:v>0.0044287052</x:v>
      </x:c>
      <x:c r="G2456" s="32" t="n">
        <x:v>0.0151383122</x:v>
      </x:c>
      <x:c r="H2456" s="32" t="n">
        <x:v>0.0088771111</x:v>
      </x:c>
      <x:c r="I2456" s="32" t="n">
        <x:v>-0.0122970368</x:v>
      </x:c>
      <x:c r="J2456" s="32" t="n">
        <x:v>0.0164631082</x:v>
      </x:c>
      <x:c r="K2456" s="32" t="n">
        <x:v>0.0088771111</x:v>
      </x:c>
      <x:c r="L2456" s="32" t="n">
        <x:v>0.0138710503</x:v>
      </x:c>
      <x:c r="M2456" s="32" t="n">
        <x:v>-0.0206285342</x:v>
      </x:c>
      <x:c r="N2456" s="32" t="n">
        <x:v>-0.0035955095</x:v>
      </x:c>
      <x:c r="O2456" s="32" t="n">
        <x:v>-0.018902453</x:v>
      </x:c>
      <x:c r="P2456" s="32" t="n">
        <x:v>-0.0287821506</x:v>
      </x:c>
      <x:c r="Q2456" s="32" t="n">
        <x:v>-0.0202</x:v>
      </x:c>
      <x:c r="R2456" s="32" t="n">
        <x:v>40.3041694725</x:v>
      </x:c>
      <x:c r="S2456" s="32" t="n">
        <x:v>0.00684</x:v>
      </x:c>
      <x:c r="T2456" s="32" t="n">
        <x:v>0.0097041669</x:v>
      </x:c>
      <x:c r="U2456" s="32" t="n">
        <x:v>0.0056</x:v>
      </x:c>
      <x:c r="V2456" s="34" t="n">
        <x:v>7094283401.17952</x:v>
      </x:c>
      <x:c r="W2456" s="34" t="n">
        <x:v>6692646389.490442</x:v>
      </x:c>
    </x:row>
    <x:row r="2457">
      <x:c r="A2457" s="14" t="n">
        <x:v>45731</x:v>
      </x:c>
      <x:c r="B2457" s="32" t="n">
        <x:v>-0.0040549729</x:v>
      </x:c>
      <x:c r="C2457" s="32" t="n">
        <x:v>-0.0129552851</x:v>
      </x:c>
      <x:c r="D2457" s="32" t="n">
        <x:v>0.010709607</x:v>
      </x:c>
      <x:c r="E2457" s="32" t="n">
        <x:v>-0.0067069333</x:v>
      </x:c>
      <x:c r="F2457" s="32" t="n">
        <x:v>0.0120671855</x:v>
      </x:c>
      <x:c r="G2457" s="32" t="n">
        <x:v>-0.0008880995</x:v>
      </x:c>
      <x:c r="H2457" s="32" t="n">
        <x:v>0.0098215075</x:v>
      </x:c>
      <x:c r="I2457" s="32" t="n">
        <x:v>0.0035603064</x:v>
      </x:c>
      <x:c r="J2457" s="32" t="n">
        <x:v>0.0044287052</x:v>
      </x:c>
      <x:c r="K2457" s="32" t="n">
        <x:v>0.0164631082</x:v>
      </x:c>
      <x:c r="L2457" s="32" t="n">
        <x:v>0.0088771111</x:v>
      </x:c>
      <x:c r="M2457" s="32" t="n">
        <x:v>-0.0094873086</x:v>
      </x:c>
      <x:c r="N2457" s="32" t="n">
        <x:v>-0.0206285342</x:v>
      </x:c>
      <x:c r="O2457" s="32" t="n">
        <x:v>-0.0035955095</x:v>
      </x:c>
      <x:c r="P2457" s="32" t="n">
        <x:v>-0.018902453</x:v>
      </x:c>
      <x:c r="Q2457" s="32" t="n">
        <x:v>-0.0222</x:v>
      </x:c>
      <x:c r="R2457" s="32" t="n">
        <x:v>39.7173063534</x:v>
      </x:c>
      <x:c r="S2457" s="32" t="n">
        <x:v>0.00684</x:v>
      </x:c>
      <x:c r="T2457" s="32" t="n">
        <x:v>0.0093538693</x:v>
      </x:c>
      <x:c r="U2457" s="32" t="n">
        <x:v>0.0048</x:v>
      </x:c>
      <x:c r="V2457" s="34" t="n">
        <x:v>7051047287.5854845</x:v>
      </x:c>
      <x:c r="W2457" s="34" t="n">
        <x:v>6606174162.302372</x:v>
      </x:c>
    </x:row>
    <x:row r="2458">
      <x:c r="A2458" s="14" t="n">
        <x:v>45732</x:v>
      </x:c>
      <x:c r="B2458" s="32" t="n">
        <x:v>-0.0443081242</x:v>
      </x:c>
      <x:c r="C2458" s="32" t="n">
        <x:v>-0.0040549729</x:v>
      </x:c>
      <x:c r="D2458" s="32" t="n">
        <x:v>-0.0129552851</x:v>
      </x:c>
      <x:c r="E2458" s="32" t="n">
        <x:v>0.010709607</x:v>
      </x:c>
      <x:c r="F2458" s="32" t="n">
        <x:v>0.0009025271</x:v>
      </x:c>
      <x:c r="G2458" s="32" t="n">
        <x:v>-0.0031524458</x:v>
      </x:c>
      <x:c r="H2458" s="32" t="n">
        <x:v>-0.0161077308</x:v>
      </x:c>
      <x:c r="I2458" s="32" t="n">
        <x:v>-0.0053981238</x:v>
      </x:c>
      <x:c r="J2458" s="32" t="n">
        <x:v>0.0120671855</x:v>
      </x:c>
      <x:c r="K2458" s="32" t="n">
        <x:v>0.0044287052</x:v>
      </x:c>
      <x:c r="L2458" s="32" t="n">
        <x:v>0.0164631082</x:v>
      </x:c>
      <x:c r="M2458" s="32" t="n">
        <x:v>-0.049038502</x:v>
      </x:c>
      <x:c r="N2458" s="32" t="n">
        <x:v>-0.0094873086</x:v>
      </x:c>
      <x:c r="O2458" s="32" t="n">
        <x:v>-0.0206285342</x:v>
      </x:c>
      <x:c r="P2458" s="32" t="n">
        <x:v>-0.0035955095</x:v>
      </x:c>
      <x:c r="Q2458" s="32" t="n">
        <x:v>-0.0282</x:v>
      </x:c>
      <x:c r="R2458" s="32" t="n">
        <x:v>34.0260091796</x:v>
      </x:c>
      <x:c r="S2458" s="32" t="n">
        <x:v>0.00684</x:v>
      </x:c>
      <x:c r="T2458" s="32" t="n">
        <x:v>0.0094571644</x:v>
      </x:c>
      <x:c r="U2458" s="32" t="n">
        <x:v>0.0108</x:v>
      </x:c>
      <x:c r="V2458" s="34" t="n">
        <x:v>6970127902.675711</x:v>
      </x:c>
      <x:c r="W2458" s="34" t="n">
        <x:v>6506864008.094922</x:v>
      </x:c>
    </x:row>
    <x:row r="2459">
      <x:c r="A2459" s="14" t="n">
        <x:v>45733</x:v>
      </x:c>
      <x:c r="B2459" s="32" t="n">
        <x:v>0.0402366415</x:v>
      </x:c>
      <x:c r="C2459" s="32" t="n">
        <x:v>-0.0443081242</x:v>
      </x:c>
      <x:c r="D2459" s="32" t="n">
        <x:v>-0.0040549729</x:v>
      </x:c>
      <x:c r="E2459" s="32" t="n">
        <x:v>-0.0129552851</x:v>
      </x:c>
      <x:c r="F2459" s="32" t="n">
        <x:v>0.0465629166</x:v>
      </x:c>
      <x:c r="G2459" s="32" t="n">
        <x:v>0.0022547924</x:v>
      </x:c>
      <x:c r="H2459" s="32" t="n">
        <x:v>-0.0018001805</x:v>
      </x:c>
      <x:c r="I2459" s="32" t="n">
        <x:v>-0.0147554656</x:v>
      </x:c>
      <x:c r="J2459" s="32" t="n">
        <x:v>0.0009025271</x:v>
      </x:c>
      <x:c r="K2459" s="32" t="n">
        <x:v>0.0120671855</x:v>
      </x:c>
      <x:c r="L2459" s="32" t="n">
        <x:v>0.0044287052</x:v>
      </x:c>
      <x:c r="M2459" s="32" t="n">
        <x:v>-0.0037825104</x:v>
      </x:c>
      <x:c r="N2459" s="32" t="n">
        <x:v>-0.049038502</x:v>
      </x:c>
      <x:c r="O2459" s="32" t="n">
        <x:v>-0.0094873086</x:v>
      </x:c>
      <x:c r="P2459" s="32" t="n">
        <x:v>-0.0206285342</x:v>
      </x:c>
      <x:c r="Q2459" s="32" t="n">
        <x:v>-0.023</x:v>
      </x:c>
      <x:c r="R2459" s="32" t="n">
        <x:v>42.1204904367</x:v>
      </x:c>
      <x:c r="S2459" s="32" t="n">
        <x:v>0.00684</x:v>
      </x:c>
      <x:c r="T2459" s="32" t="n">
        <x:v>0.009560224</x:v>
      </x:c>
      <x:c r="U2459" s="32" t="n">
        <x:v>0.0109</x:v>
      </x:c>
      <x:c r="V2459" s="34" t="n">
        <x:v>7043471332.6317</x:v>
      </x:c>
      <x:c r="W2459" s="34" t="n">
        <x:v>6605560722.480142</x:v>
      </x:c>
    </x:row>
    <x:row r="2460">
      <x:c r="A2460" s="14" t="n">
        <x:v>45734</x:v>
      </x:c>
      <x:c r="B2460" s="32" t="n">
        <x:v>0.0721308863</x:v>
      </x:c>
      <x:c r="C2460" s="32" t="n">
        <x:v>0.0402366415</x:v>
      </x:c>
      <x:c r="D2460" s="32" t="n">
        <x:v>-0.0443081242</x:v>
      </x:c>
      <x:c r="E2460" s="32" t="n">
        <x:v>-0.0040549729</x:v>
      </x:c>
      <x:c r="F2460" s="32" t="n">
        <x:v>0.0813314799</x:v>
      </x:c>
      <x:c r="G2460" s="32" t="n">
        <x:v>0.1220213278</x:v>
      </x:c>
      <x:c r="H2460" s="32" t="n">
        <x:v>0.0777132036</x:v>
      </x:c>
      <x:c r="I2460" s="32" t="n">
        <x:v>0.0736582307</x:v>
      </x:c>
      <x:c r="J2460" s="32" t="n">
        <x:v>0.0465629166</x:v>
      </x:c>
      <x:c r="K2460" s="32" t="n">
        <x:v>0.0009025271</x:v>
      </x:c>
      <x:c r="L2460" s="32" t="n">
        <x:v>0.0120671855</x:v>
      </x:c>
      <x:c r="M2460" s="32" t="n">
        <x:v>-0.0031767669</x:v>
      </x:c>
      <x:c r="N2460" s="32" t="n">
        <x:v>-0.0037825104</x:v>
      </x:c>
      <x:c r="O2460" s="32" t="n">
        <x:v>-0.049038502</x:v>
      </x:c>
      <x:c r="P2460" s="32" t="n">
        <x:v>-0.0094873086</x:v>
      </x:c>
      <x:c r="Q2460" s="32" t="n">
        <x:v>-0.0067</x:v>
      </x:c>
      <x:c r="R2460" s="32" t="n">
        <x:v>53.7182780188</x:v>
      </x:c>
      <x:c r="S2460" s="32" t="n">
        <x:v>0.00684</x:v>
      </x:c>
      <x:c r="T2460" s="32" t="n">
        <x:v>0.0102630652</x:v>
      </x:c>
      <x:c r="U2460" s="32" t="n">
        <x:v>0.0194</x:v>
      </x:c>
      <x:c r="V2460" s="34" t="n">
        <x:v>7161547047.701407</x:v>
      </x:c>
      <x:c r="W2460" s="34" t="n">
        <x:v>6760335646.287731</x:v>
      </x:c>
    </x:row>
    <x:row r="2461">
      <x:c r="A2461" s="14" t="n">
        <x:v>45735</x:v>
      </x:c>
      <x:c r="B2461" s="32" t="n">
        <x:v>-0.0264972767</x:v>
      </x:c>
      <x:c r="C2461" s="32" t="n">
        <x:v>0.0721308863</x:v>
      </x:c>
      <x:c r="D2461" s="32" t="n">
        <x:v>0.0402366415</x:v>
      </x:c>
      <x:c r="E2461" s="32" t="n">
        <x:v>-0.0443081242</x:v>
      </x:c>
      <x:c r="F2461" s="32" t="n">
        <x:v>0.0274559676</x:v>
      </x:c>
      <x:c r="G2461" s="32" t="n">
        <x:v>0.0991336474</x:v>
      </x:c>
      <x:c r="H2461" s="32" t="n">
        <x:v>0.1398234954</x:v>
      </x:c>
      <x:c r="I2461" s="32" t="n">
        <x:v>0.0955153711</x:v>
      </x:c>
      <x:c r="J2461" s="32" t="n">
        <x:v>0.0813314799</x:v>
      </x:c>
      <x:c r="K2461" s="32" t="n">
        <x:v>0.0465629166</x:v>
      </x:c>
      <x:c r="L2461" s="32" t="n">
        <x:v>0.0009025271</x:v>
      </x:c>
      <x:c r="M2461" s="32" t="n">
        <x:v>-0.0356337336</x:v>
      </x:c>
      <x:c r="N2461" s="32" t="n">
        <x:v>-0.0031767669</x:v>
      </x:c>
      <x:c r="O2461" s="32" t="n">
        <x:v>-0.0037825104</x:v>
      </x:c>
      <x:c r="P2461" s="32" t="n">
        <x:v>-0.049038502</x:v>
      </x:c>
      <x:c r="Q2461" s="32" t="n">
        <x:v>-0.0012</x:v>
      </x:c>
      <x:c r="R2461" s="32" t="n">
        <x:v>49.6892080333</x:v>
      </x:c>
      <x:c r="S2461" s="32" t="n">
        <x:v>0.00684</x:v>
      </x:c>
      <x:c r="T2461" s="32" t="n">
        <x:v>0.0105942748</x:v>
      </x:c>
      <x:c r="U2461" s="32" t="n">
        <x:v>0.0149</x:v>
      </x:c>
      <x:c r="V2461" s="34" t="n">
        <x:v>6990935900.93928</x:v>
      </x:c>
      <x:c r="W2461" s="34" t="n">
        <x:v>6522755638.179721</x:v>
      </x:c>
    </x:row>
    <x:row r="2462">
      <x:c r="A2462" s="14" t="n">
        <x:v>45736</x:v>
      </x:c>
      <x:c r="B2462" s="32" t="n">
        <x:v>0.0129089572</x:v>
      </x:c>
      <x:c r="C2462" s="32" t="n">
        <x:v>-0.0264972767</x:v>
      </x:c>
      <x:c r="D2462" s="32" t="n">
        <x:v>0.0721308863</x:v>
      </x:c>
      <x:c r="E2462" s="32" t="n">
        <x:v>0.0402366415</x:v>
      </x:c>
      <x:c r="F2462" s="32" t="n">
        <x:v>0.0256533948</x:v>
      </x:c>
      <x:c r="G2462" s="32" t="n">
        <x:v>-0.0008438819</x:v>
      </x:c>
      <x:c r="H2462" s="32" t="n">
        <x:v>0.0708337979</x:v>
      </x:c>
      <x:c r="I2462" s="32" t="n">
        <x:v>0.1115236459</x:v>
      </x:c>
      <x:c r="J2462" s="32" t="n">
        <x:v>0.0274559676</x:v>
      </x:c>
      <x:c r="K2462" s="32" t="n">
        <x:v>0.0813314799</x:v>
      </x:c>
      <x:c r="L2462" s="32" t="n">
        <x:v>0.0465629166</x:v>
      </x:c>
      <x:c r="M2462" s="32" t="n">
        <x:v>-0.010448506</x:v>
      </x:c>
      <x:c r="N2462" s="32" t="n">
        <x:v>-0.0356337336</x:v>
      </x:c>
      <x:c r="O2462" s="32" t="n">
        <x:v>-0.0031767669</x:v>
      </x:c>
      <x:c r="P2462" s="32" t="n">
        <x:v>-0.0037825104</x:v>
      </x:c>
      <x:c r="Q2462" s="32" t="n">
        <x:v>0.0047</x:v>
      </x:c>
      <x:c r="R2462" s="32" t="n">
        <x:v>51.5815845488</x:v>
      </x:c>
      <x:c r="S2462" s="32" t="n">
        <x:v>0.00684</x:v>
      </x:c>
      <x:c r="T2462" s="32" t="n">
        <x:v>0.0104375409</x:v>
      </x:c>
      <x:c r="U2462" s="32" t="n">
        <x:v>0.0084</x:v>
      </x:c>
      <x:c r="V2462" s="34" t="n">
        <x:v>7024824206.132902</x:v>
      </x:c>
      <x:c r="W2462" s="34" t="n">
        <x:v>6641364706.357401</x:v>
      </x:c>
    </x:row>
    <x:row r="2463">
      <x:c r="A2463" s="14" t="n">
        <x:v>45737</x:v>
      </x:c>
      <x:c r="B2463" s="32" t="n">
        <x:v>-0.0017115965</x:v>
      </x:c>
      <x:c r="C2463" s="32" t="n">
        <x:v>0.0129089572</x:v>
      </x:c>
      <x:c r="D2463" s="32" t="n">
        <x:v>-0.0264972767</x:v>
      </x:c>
      <x:c r="E2463" s="32" t="n">
        <x:v>0.0721308863</x:v>
      </x:c>
      <x:c r="F2463" s="32" t="n">
        <x:v>0.0161157008</x:v>
      </x:c>
      <x:c r="G2463" s="32" t="n">
        <x:v>0.029024658</x:v>
      </x:c>
      <x:c r="H2463" s="32" t="n">
        <x:v>0.0025273813</x:v>
      </x:c>
      <x:c r="I2463" s="32" t="n">
        <x:v>0.0742050611</x:v>
      </x:c>
      <x:c r="J2463" s="32" t="n">
        <x:v>0.0256533948</x:v>
      </x:c>
      <x:c r="K2463" s="32" t="n">
        <x:v>0.0274559676</x:v>
      </x:c>
      <x:c r="L2463" s="32" t="n">
        <x:v>0.0813314799</x:v>
      </x:c>
      <x:c r="M2463" s="32" t="n">
        <x:v>-0.0150767448</x:v>
      </x:c>
      <x:c r="N2463" s="32" t="n">
        <x:v>-0.010448506</x:v>
      </x:c>
      <x:c r="O2463" s="32" t="n">
        <x:v>-0.0356337336</x:v>
      </x:c>
      <x:c r="P2463" s="32" t="n">
        <x:v>-0.0031767669</x:v>
      </x:c>
      <x:c r="Q2463" s="32" t="n">
        <x:v>0.0091</x:v>
      </x:c>
      <x:c r="R2463" s="32" t="n">
        <x:v>51.3044917714</x:v>
      </x:c>
      <x:c r="S2463" s="32" t="n">
        <x:v>0.00684</x:v>
      </x:c>
      <x:c r="T2463" s="32" t="n">
        <x:v>0.0102134308</x:v>
      </x:c>
      <x:c r="U2463" s="32" t="n">
        <x:v>0.0073</x:v>
      </x:c>
      <x:c r="V2463" s="34" t="n">
        <x:v>7011902914.330243</x:v>
      </x:c>
      <x:c r="W2463" s="34" t="n">
        <x:v>6555614315.3033905</x:v>
      </x:c>
    </x:row>
    <x:row r="2464">
      <x:c r="A2464" s="14" t="n">
        <x:v>45738</x:v>
      </x:c>
      <x:c r="B2464" s="32" t="n">
        <x:v>0.014878064</x:v>
      </x:c>
      <x:c r="C2464" s="32" t="n">
        <x:v>-0.0017115965</x:v>
      </x:c>
      <x:c r="D2464" s="32" t="n">
        <x:v>0.0129089572</x:v>
      </x:c>
      <x:c r="E2464" s="32" t="n">
        <x:v>-0.0264972767</x:v>
      </x:c>
      <x:c r="F2464" s="32" t="n">
        <x:v>0.0207678581</x:v>
      </x:c>
      <x:c r="G2464" s="32" t="n">
        <x:v>0.0190562616</x:v>
      </x:c>
      <x:c r="H2464" s="32" t="n">
        <x:v>0.0319652188</x:v>
      </x:c>
      <x:c r="I2464" s="32" t="n">
        <x:v>0.0054679421</x:v>
      </x:c>
      <x:c r="J2464" s="32" t="n">
        <x:v>0.0161157008</x:v>
      </x:c>
      <x:c r="K2464" s="32" t="n">
        <x:v>0.0256533948</x:v>
      </x:c>
      <x:c r="L2464" s="32" t="n">
        <x:v>0.0274559676</x:v>
      </x:c>
      <x:c r="M2464" s="32" t="n">
        <x:v>-0.0030023613</x:v>
      </x:c>
      <x:c r="N2464" s="32" t="n">
        <x:v>-0.0150767448</x:v>
      </x:c>
      <x:c r="O2464" s="32" t="n">
        <x:v>-0.010448506</x:v>
      </x:c>
      <x:c r="P2464" s="32" t="n">
        <x:v>-0.0356337336</x:v>
      </x:c>
      <x:c r="Q2464" s="32" t="n">
        <x:v>0.0141</x:v>
      </x:c>
      <x:c r="R2464" s="32" t="n">
        <x:v>53.6506994282</x:v>
      </x:c>
      <x:c r="S2464" s="32" t="n">
        <x:v>0.00684</x:v>
      </x:c>
      <x:c r="T2464" s="32" t="n">
        <x:v>0.0098839001</x:v>
      </x:c>
      <x:c r="U2464" s="32" t="n">
        <x:v>0.0056</x:v>
      </x:c>
      <x:c r="V2464" s="34" t="n">
        <x:v>7044103319.794628</x:v>
      </x:c>
      <x:c r="W2464" s="34" t="n">
        <x:v>6620015126.232161</x:v>
      </x:c>
    </x:row>
    <x:row r="2465">
      <x:c r="A2465" s="14" t="n">
        <x:v>45739</x:v>
      </x:c>
      <x:c r="B2465" s="32" t="n">
        <x:v>-0.0299808322</x:v>
      </x:c>
      <x:c r="C2465" s="32" t="n">
        <x:v>0.014878064</x:v>
      </x:c>
      <x:c r="D2465" s="32" t="n">
        <x:v>-0.0017115965</x:v>
      </x:c>
      <x:c r="E2465" s="32" t="n">
        <x:v>0.0129089572</x:v>
      </x:c>
      <x:c r="F2465" s="32" t="n">
        <x:v>0.0163217685</x:v>
      </x:c>
      <x:c r="G2465" s="32" t="n">
        <x:v>0.0311998325</x:v>
      </x:c>
      <x:c r="H2465" s="32" t="n">
        <x:v>0.029488236</x:v>
      </x:c>
      <x:c r="I2465" s="32" t="n">
        <x:v>0.0423971933</x:v>
      </x:c>
      <x:c r="J2465" s="32" t="n">
        <x:v>0.0207678581</x:v>
      </x:c>
      <x:c r="K2465" s="32" t="n">
        <x:v>0.0161157008</x:v>
      </x:c>
      <x:c r="L2465" s="32" t="n">
        <x:v>0.0256533948</x:v>
      </x:c>
      <x:c r="M2465" s="32" t="n">
        <x:v>-0.0312860314</x:v>
      </x:c>
      <x:c r="N2465" s="32" t="n">
        <x:v>-0.0030023613</x:v>
      </x:c>
      <x:c r="O2465" s="32" t="n">
        <x:v>-0.0150767448</x:v>
      </x:c>
      <x:c r="P2465" s="32" t="n">
        <x:v>-0.010448506</x:v>
      </x:c>
      <x:c r="Q2465" s="32" t="n">
        <x:v>0.0047</x:v>
      </x:c>
      <x:c r="R2465" s="32" t="n">
        <x:v>48.6065597118</x:v>
      </x:c>
      <x:c r="S2465" s="32" t="n">
        <x:v>0.00684</x:v>
      </x:c>
      <x:c r="T2465" s="32" t="n">
        <x:v>0.0099779072</x:v>
      </x:c>
      <x:c r="U2465" s="32" t="n">
        <x:v>0.0112</x:v>
      </x:c>
      <x:c r="V2465" s="34" t="n">
        <x:v>6979519508.768388</x:v>
      </x:c>
      <x:c r="W2465" s="34" t="n">
        <x:v>6551775627.789341</x:v>
      </x:c>
    </x:row>
    <x:row r="2466">
      <x:c r="A2466" s="14" t="n">
        <x:v>45740</x:v>
      </x:c>
      <x:c r="B2466" s="32" t="n">
        <x:v>-0.0078568715</x:v>
      </x:c>
      <x:c r="C2466" s="32" t="n">
        <x:v>-0.0299808322</x:v>
      </x:c>
      <x:c r="D2466" s="32" t="n">
        <x:v>0.014878064</x:v>
      </x:c>
      <x:c r="E2466" s="32" t="n">
        <x:v>-0.0017115965</x:v>
      </x:c>
      <x:c r="F2466" s="32" t="n">
        <x:v>0.0004346881</x:v>
      </x:c>
      <x:c r="G2466" s="32" t="n">
        <x:v>-0.0295461441</x:v>
      </x:c>
      <x:c r="H2466" s="32" t="n">
        <x:v>-0.0146680801</x:v>
      </x:c>
      <x:c r="I2466" s="32" t="n">
        <x:v>-0.0163796765</x:v>
      </x:c>
      <x:c r="J2466" s="32" t="n">
        <x:v>0.0163217685</x:v>
      </x:c>
      <x:c r="K2466" s="32" t="n">
        <x:v>0.0207678581</x:v>
      </x:c>
      <x:c r="L2466" s="32" t="n">
        <x:v>0.0161157008</x:v>
      </x:c>
      <x:c r="M2466" s="32" t="n">
        <x:v>-0.021534561</x:v>
      </x:c>
      <x:c r="N2466" s="32" t="n">
        <x:v>-0.0312860314</x:v>
      </x:c>
      <x:c r="O2466" s="32" t="n">
        <x:v>-0.0030023613</x:v>
      </x:c>
      <x:c r="P2466" s="32" t="n">
        <x:v>-0.0150767448</x:v>
      </x:c>
      <x:c r="Q2466" s="32" t="n">
        <x:v>0.0058</x:v>
      </x:c>
      <x:c r="R2466" s="32" t="n">
        <x:v>47.3731617153</x:v>
      </x:c>
      <x:c r="S2466" s="32" t="n">
        <x:v>0.00684</x:v>
      </x:c>
      <x:c r="T2466" s="32" t="n">
        <x:v>0.0096223424</x:v>
      </x:c>
      <x:c r="U2466" s="32" t="n">
        <x:v>0.005</x:v>
      </x:c>
      <x:c r="V2466" s="34" t="n">
        <x:v>7006767674.586549</x:v>
      </x:c>
      <x:c r="W2466" s="34" t="n">
        <x:v>6438241603.547001</x:v>
      </x:c>
    </x:row>
    <x:row r="2467">
      <x:c r="A2467" s="14" t="n">
        <x:v>45741</x:v>
      </x:c>
      <x:c r="B2467" s="32" t="n">
        <x:v>-0.0043917506</x:v>
      </x:c>
      <x:c r="C2467" s="32" t="n">
        <x:v>-0.0078568715</x:v>
      </x:c>
      <x:c r="D2467" s="32" t="n">
        <x:v>-0.0299808322</x:v>
      </x:c>
      <x:c r="E2467" s="32" t="n">
        <x:v>0.014878064</x:v>
      </x:c>
      <x:c r="F2467" s="32" t="n">
        <x:v>0.003936152</x:v>
      </x:c>
      <x:c r="G2467" s="32" t="n">
        <x:v>-0.0039207195</x:v>
      </x:c>
      <x:c r="H2467" s="32" t="n">
        <x:v>-0.0339015517</x:v>
      </x:c>
      <x:c r="I2467" s="32" t="n">
        <x:v>-0.0190234876</x:v>
      </x:c>
      <x:c r="J2467" s="32" t="n">
        <x:v>0.0004346881</x:v>
      </x:c>
      <x:c r="K2467" s="32" t="n">
        <x:v>0.0163217685</x:v>
      </x:c>
      <x:c r="L2467" s="32" t="n">
        <x:v>0.0207678581</x:v>
      </x:c>
      <x:c r="M2467" s="32" t="n">
        <x:v>-0.010130014</x:v>
      </x:c>
      <x:c r="N2467" s="32" t="n">
        <x:v>-0.021534561</x:v>
      </x:c>
      <x:c r="O2467" s="32" t="n">
        <x:v>-0.0312860314</x:v>
      </x:c>
      <x:c r="P2467" s="32" t="n">
        <x:v>-0.0030023613</x:v>
      </x:c>
      <x:c r="Q2467" s="32" t="n">
        <x:v>0.0057</x:v>
      </x:c>
      <x:c r="R2467" s="32" t="n">
        <x:v>46.6647118505</x:v>
      </x:c>
      <x:c r="S2467" s="32" t="n">
        <x:v>0.00684</x:v>
      </x:c>
      <x:c r="T2467" s="32" t="n">
        <x:v>0.0091636037</x:v>
      </x:c>
      <x:c r="U2467" s="32" t="n">
        <x:v>0.0032</x:v>
      </x:c>
      <x:c r="V2467" s="34" t="n">
        <x:v>6996751933.319402</x:v>
      </x:c>
      <x:c r="W2467" s="34" t="n">
        <x:v>6384824316.788881</x:v>
      </x:c>
    </x:row>
    <x:row r="2468">
      <x:c r="A2468" s="14" t="n">
        <x:v>45742</x:v>
      </x:c>
      <x:c r="B2468" s="32" t="n">
        <x:v>0.0183171279</x:v>
      </x:c>
      <x:c r="C2468" s="32" t="n">
        <x:v>-0.0043917506</x:v>
      </x:c>
      <x:c r="D2468" s="32" t="n">
        <x:v>-0.0078568715</x:v>
      </x:c>
      <x:c r="E2468" s="32" t="n">
        <x:v>-0.0299808322</x:v>
      </x:c>
      <x:c r="F2468" s="32" t="n">
        <x:v>0.0196042</x:v>
      </x:c>
      <x:c r="G2468" s="32" t="n">
        <x:v>0.0156524935</x:v>
      </x:c>
      <x:c r="H2468" s="32" t="n">
        <x:v>0.007795622</x:v>
      </x:c>
      <x:c r="I2468" s="32" t="n">
        <x:v>-0.0221852102</x:v>
      </x:c>
      <x:c r="J2468" s="32" t="n">
        <x:v>0.003936152</x:v>
      </x:c>
      <x:c r="K2468" s="32" t="n">
        <x:v>0.0004346881</x:v>
      </x:c>
      <x:c r="L2468" s="32" t="n">
        <x:v>0.0163217685</x:v>
      </x:c>
      <x:c r="M2468" s="32" t="n">
        <x:v>-0.002202159</x:v>
      </x:c>
      <x:c r="N2468" s="32" t="n">
        <x:v>-0.010130014</x:v>
      </x:c>
      <x:c r="O2468" s="32" t="n">
        <x:v>-0.021534561</x:v>
      </x:c>
      <x:c r="P2468" s="32" t="n">
        <x:v>-0.0312860314</x:v>
      </x:c>
      <x:c r="Q2468" s="32" t="n">
        <x:v>0.0195</x:v>
      </x:c>
      <x:c r="R2468" s="32" t="n">
        <x:v>50.0438043664</x:v>
      </x:c>
      <x:c r="S2468" s="32" t="n">
        <x:v>0.00684</x:v>
      </x:c>
      <x:c r="T2468" s="32" t="n">
        <x:v>0.0088662034</x:v>
      </x:c>
      <x:c r="U2468" s="32" t="n">
        <x:v>0.005</x:v>
      </x:c>
      <x:c r="V2468" s="34" t="n">
        <x:v>7057005866.308408</x:v>
      </x:c>
      <x:c r="W2468" s="34" t="n">
        <x:v>6456555189.394841</x:v>
      </x:c>
    </x:row>
    <x:row r="2469">
      <x:c r="A2469" s="14" t="n">
        <x:v>45743</x:v>
      </x:c>
      <x:c r="B2469" s="32" t="n">
        <x:v>0.0154376994</x:v>
      </x:c>
      <x:c r="C2469" s="32" t="n">
        <x:v>0.0183171279</x:v>
      </x:c>
      <x:c r="D2469" s="32" t="n">
        <x:v>-0.0043917506</x:v>
      </x:c>
      <x:c r="E2469" s="32" t="n">
        <x:v>-0.0078568715</x:v>
      </x:c>
      <x:c r="F2469" s="32" t="n">
        <x:v>0.0171457265</x:v>
      </x:c>
      <x:c r="G2469" s="32" t="n">
        <x:v>0.0345905649</x:v>
      </x:c>
      <x:c r="H2469" s="32" t="n">
        <x:v>0.0306388583</x:v>
      </x:c>
      <x:c r="I2469" s="32" t="n">
        <x:v>0.0227819868</x:v>
      </x:c>
      <x:c r="J2469" s="32" t="n">
        <x:v>0.0196042</x:v>
      </x:c>
      <x:c r="K2469" s="32" t="n">
        <x:v>0.003936152</x:v>
      </x:c>
      <x:c r="L2469" s="32" t="n">
        <x:v>0.0004346881</x:v>
      </x:c>
      <x:c r="M2469" s="32" t="n">
        <x:v>-0.0025974041</x:v>
      </x:c>
      <x:c r="N2469" s="32" t="n">
        <x:v>-0.002202159</x:v>
      </x:c>
      <x:c r="O2469" s="32" t="n">
        <x:v>-0.010130014</x:v>
      </x:c>
      <x:c r="P2469" s="32" t="n">
        <x:v>-0.021534561</x:v>
      </x:c>
      <x:c r="Q2469" s="32" t="n">
        <x:v>0.0144</x:v>
      </x:c>
      <x:c r="R2469" s="32" t="n">
        <x:v>52.8039319008</x:v>
      </x:c>
      <x:c r="S2469" s="32" t="n">
        <x:v>0.00684</x:v>
      </x:c>
      <x:c r="T2469" s="32" t="n">
        <x:v>0.0085614746</x:v>
      </x:c>
      <x:c r="U2469" s="32" t="n">
        <x:v>0.0046</x:v>
      </x:c>
      <x:c r="V2469" s="34" t="n">
        <x:v>7122229593.7761545</x:v>
      </x:c>
      <x:c r="W2469" s="34" t="n">
        <x:v>6531562475.982751</x:v>
      </x:c>
    </x:row>
    <x:row r="2470">
      <x:c r="A2470" s="14" t="n">
        <x:v>45744</x:v>
      </x:c>
      <x:c r="B2470" s="32" t="n">
        <x:v>-0.0106952891</x:v>
      </x:c>
      <x:c r="C2470" s="32" t="n">
        <x:v>0.0154376994</x:v>
      </x:c>
      <x:c r="D2470" s="32" t="n">
        <x:v>0.0183171279</x:v>
      </x:c>
      <x:c r="E2470" s="32" t="n">
        <x:v>-0.0043917506</x:v>
      </x:c>
      <x:c r="F2470" s="32" t="n">
        <x:v>0</x:v>
      </x:c>
      <x:c r="G2470" s="32" t="n">
        <x:v>0.0162953863</x:v>
      </x:c>
      <x:c r="H2470" s="32" t="n">
        <x:v>0.0337402247</x:v>
      </x:c>
      <x:c r="I2470" s="32" t="n">
        <x:v>0.0297885181</x:v>
      </x:c>
      <x:c r="J2470" s="32" t="n">
        <x:v>0.0171457265</x:v>
      </x:c>
      <x:c r="K2470" s="32" t="n">
        <x:v>0.0196042</x:v>
      </x:c>
      <x:c r="L2470" s="32" t="n">
        <x:v>0.003936152</x:v>
      </x:c>
      <x:c r="M2470" s="32" t="n">
        <x:v>-0.0258523661</x:v>
      </x:c>
      <x:c r="N2470" s="32" t="n">
        <x:v>-0.0025974041</x:v>
      </x:c>
      <x:c r="O2470" s="32" t="n">
        <x:v>-0.002202159</x:v>
      </x:c>
      <x:c r="P2470" s="32" t="n">
        <x:v>-0.010130014</x:v>
      </x:c>
      <x:c r="Q2470" s="32" t="n">
        <x:v>-0.0046</x:v>
      </x:c>
      <x:c r="R2470" s="32" t="n">
        <x:v>50.708642725</x:v>
      </x:c>
      <x:c r="S2470" s="32" t="n">
        <x:v>0.00684</x:v>
      </x:c>
      <x:c r="T2470" s="32" t="n">
        <x:v>0.0083785121</x:v>
      </x:c>
      <x:c r="U2470" s="32" t="n">
        <x:v>0.006</x:v>
      </x:c>
      <x:c r="V2470" s="34" t="n">
        <x:v>7132815290.695359</x:v>
      </x:c>
      <x:c r="W2470" s="34" t="n">
        <x:v>6452169749.088721</x:v>
      </x:c>
    </x:row>
    <x:row r="2471">
      <x:c r="A2471" s="14" t="n">
        <x:v>45745</x:v>
      </x:c>
      <x:c r="B2471" s="32" t="n">
        <x:v>-0.0030152941</x:v>
      </x:c>
      <x:c r="C2471" s="32" t="n">
        <x:v>-0.0106952891</x:v>
      </x:c>
      <x:c r="D2471" s="32" t="n">
        <x:v>0.0154376994</x:v>
      </x:c>
      <x:c r="E2471" s="32" t="n">
        <x:v>0.0183171279</x:v>
      </x:c>
      <x:c r="F2471" s="32" t="n">
        <x:v>0.0140937631</x:v>
      </x:c>
      <x:c r="G2471" s="32" t="n">
        <x:v>0.0029730326</x:v>
      </x:c>
      <x:c r="H2471" s="32" t="n">
        <x:v>0.0192684189</x:v>
      </x:c>
      <x:c r="I2471" s="32" t="n">
        <x:v>0.0367132572</x:v>
      </x:c>
      <x:c r="J2471" s="32" t="n">
        <x:v>0</x:v>
      </x:c>
      <x:c r="K2471" s="32" t="n">
        <x:v>0.0171457265</x:v>
      </x:c>
      <x:c r="L2471" s="32" t="n">
        <x:v>0.0196042</x:v>
      </x:c>
      <x:c r="M2471" s="32" t="n">
        <x:v>-0.0034467936</x:v>
      </x:c>
      <x:c r="N2471" s="32" t="n">
        <x:v>-0.0258523661</x:v>
      </x:c>
      <x:c r="O2471" s="32" t="n">
        <x:v>-0.0025974041</x:v>
      </x:c>
      <x:c r="P2471" s="32" t="n">
        <x:v>-0.002202159</x:v>
      </x:c>
      <x:c r="Q2471" s="32" t="n">
        <x:v>0.0009</x:v>
      </x:c>
      <x:c r="R2471" s="32" t="n">
        <x:v>50.1090769629</x:v>
      </x:c>
      <x:c r="S2471" s="32" t="n">
        <x:v>0.00684</x:v>
      </x:c>
      <x:c r="T2471" s="32" t="n">
        <x:v>0.0080729041</x:v>
      </x:c>
      <x:c r="U2471" s="32" t="n">
        <x:v>0.0041</x:v>
      </x:c>
      <x:c r="V2471" s="34" t="n">
        <x:v>7056502622.388074</x:v>
      </x:c>
      <x:c r="W2471" s="34" t="n">
        <x:v>6371943610.611832</x:v>
      </x:c>
    </x:row>
    <x:row r="2472">
      <x:c r="A2472" s="14" t="n">
        <x:v>45746</x:v>
      </x:c>
      <x:c r="B2472" s="32" t="n">
        <x:v>0.0004313134</x:v>
      </x:c>
      <x:c r="C2472" s="32" t="n">
        <x:v>-0.0030152941</x:v>
      </x:c>
      <x:c r="D2472" s="32" t="n">
        <x:v>-0.0106952891</x:v>
      </x:c>
      <x:c r="E2472" s="32" t="n">
        <x:v>0.0154376994</x:v>
      </x:c>
      <x:c r="F2472" s="32" t="n">
        <x:v>0.004734246</x:v>
      </x:c>
      <x:c r="G2472" s="32" t="n">
        <x:v>0.0017189519</x:v>
      </x:c>
      <x:c r="H2472" s="32" t="n">
        <x:v>-0.0094017787</x:v>
      </x:c>
      <x:c r="I2472" s="32" t="n">
        <x:v>0.0068936077</x:v>
      </x:c>
      <x:c r="J2472" s="32" t="n">
        <x:v>0.0140937631</x:v>
      </x:c>
      <x:c r="K2472" s="32" t="n">
        <x:v>0</x:v>
      </x:c>
      <x:c r="L2472" s="32" t="n">
        <x:v>0.0171457265</x:v>
      </x:c>
      <x:c r="M2472" s="32" t="n">
        <x:v>-0.0095362665</x:v>
      </x:c>
      <x:c r="N2472" s="32" t="n">
        <x:v>-0.0034467936</x:v>
      </x:c>
      <x:c r="O2472" s="32" t="n">
        <x:v>-0.0258523661</x:v>
      </x:c>
      <x:c r="P2472" s="32" t="n">
        <x:v>-0.0025974041</x:v>
      </x:c>
      <x:c r="Q2472" s="32" t="n">
        <x:v>-0.002</x:v>
      </x:c>
      <x:c r="R2472" s="32" t="n">
        <x:v>50.1996656031</x:v>
      </x:c>
      <x:c r="S2472" s="32" t="n">
        <x:v>0.00684</x:v>
      </x:c>
      <x:c r="T2472" s="32" t="n">
        <x:v>0.0077319824</x:v>
      </x:c>
      <x:c r="U2472" s="32" t="n">
        <x:v>0.0033</x:v>
      </x:c>
      <x:c r="V2472" s="34" t="n">
        <x:v>7078499289.689782</x:v>
      </x:c>
      <x:c r="W2472" s="34" t="n">
        <x:v>6427781304.531551</x:v>
      </x:c>
    </x:row>
    <x:row r="2473">
      <x:c r="A2473" s="14" t="n">
        <x:v>45747</x:v>
      </x:c>
      <x:c r="B2473" s="32" t="n">
        <x:v>0.0293201373</x:v>
      </x:c>
      <x:c r="C2473" s="32" t="n">
        <x:v>0.0004313134</x:v>
      </x:c>
      <x:c r="D2473" s="32" t="n">
        <x:v>-0.0030152941</x:v>
      </x:c>
      <x:c r="E2473" s="32" t="n">
        <x:v>-0.0106952891</x:v>
      </x:c>
      <x:c r="F2473" s="32" t="n">
        <x:v>0.0355969787</x:v>
      </x:c>
      <x:c r="G2473" s="32" t="n">
        <x:v>0.0355969787</x:v>
      </x:c>
      <x:c r="H2473" s="32" t="n">
        <x:v>0.0325816846</x:v>
      </x:c>
      <x:c r="I2473" s="32" t="n">
        <x:v>0.0214609541</x:v>
      </x:c>
      <x:c r="J2473" s="32" t="n">
        <x:v>0.004734246</x:v>
      </x:c>
      <x:c r="K2473" s="32" t="n">
        <x:v>0.0140937631</x:v>
      </x:c>
      <x:c r="L2473" s="32" t="n">
        <x:v>0</x:v>
      </x:c>
      <x:c r="M2473" s="32" t="n">
        <x:v>-0.0030244136</x:v>
      </x:c>
      <x:c r="N2473" s="32" t="n">
        <x:v>-0.0095362665</x:v>
      </x:c>
      <x:c r="O2473" s="32" t="n">
        <x:v>-0.0034467936</x:v>
      </x:c>
      <x:c r="P2473" s="32" t="n">
        <x:v>-0.0258523661</x:v>
      </x:c>
      <x:c r="Q2473" s="32" t="n">
        <x:v>0.0053</x:v>
      </x:c>
      <x:c r="R2473" s="32" t="n">
        <x:v>56.1200763602</x:v>
      </x:c>
      <x:c r="S2473" s="32" t="n">
        <x:v>0.00684</x:v>
      </x:c>
      <x:c r="T2473" s="32" t="n">
        <x:v>0.0078296979</x:v>
      </x:c>
      <x:c r="U2473" s="32" t="n">
        <x:v>0.0091</x:v>
      </x:c>
      <x:c r="V2473" s="34" t="n">
        <x:v>7130474238.099927</x:v>
      </x:c>
      <x:c r="W2473" s="34" t="n">
        <x:v>6502856230.012872</x:v>
      </x:c>
    </x:row>
    <x:row r="2474">
      <x:c r="A2474" s="14" t="n">
        <x:v>45748</x:v>
      </x:c>
      <x:c r="B2474" s="32" t="n">
        <x:v>-0.0041963973</x:v>
      </x:c>
      <x:c r="C2474" s="32" t="n">
        <x:v>0.0293201373</x:v>
      </x:c>
      <x:c r="D2474" s="32" t="n">
        <x:v>0.0004313134</x:v>
      </x:c>
      <x:c r="E2474" s="32" t="n">
        <x:v>-0.0030152941</x:v>
      </x:c>
      <x:c r="F2474" s="32" t="n">
        <x:v>0.0020924887</x:v>
      </x:c>
      <x:c r="G2474" s="32" t="n">
        <x:v>0.0314250912</x:v>
      </x:c>
      <x:c r="H2474" s="32" t="n">
        <x:v>0.0314250912</x:v>
      </x:c>
      <x:c r="I2474" s="32" t="n">
        <x:v>0.028409797</x:v>
      </x:c>
      <x:c r="J2474" s="32" t="n">
        <x:v>0.0355969787</x:v>
      </x:c>
      <x:c r="K2474" s="32" t="n">
        <x:v>0.004734246</x:v>
      </x:c>
      <x:c r="L2474" s="32" t="n">
        <x:v>0.0140937631</x:v>
      </x:c>
      <x:c r="M2474" s="32" t="n">
        <x:v>-0.0233110789</x:v>
      </x:c>
      <x:c r="N2474" s="32" t="n">
        <x:v>-0.0030244136</x:v>
      </x:c>
      <x:c r="O2474" s="32" t="n">
        <x:v>-0.0095362665</x:v>
      </x:c>
      <x:c r="P2474" s="32" t="n">
        <x:v>-0.0034467936</x:v>
      </x:c>
      <x:c r="Q2474" s="32" t="n">
        <x:v>0.0008</x:v>
      </x:c>
      <x:c r="R2474" s="32" t="n">
        <x:v>55.0977512067</x:v>
      </x:c>
      <x:c r="S2474" s="32" t="n">
        <x:v>0.00684</x:v>
      </x:c>
      <x:c r="T2474" s="32" t="n">
        <x:v>0.0076990052</x:v>
      </x:c>
      <x:c r="U2474" s="32" t="n">
        <x:v>0.006</x:v>
      </x:c>
      <x:c r="V2474" s="34" t="n">
        <x:v>7163398189.562946</x:v>
      </x:c>
      <x:c r="W2474" s="34" t="n">
        <x:v>6441123821.0197115</x:v>
      </x:c>
    </x:row>
    <x:row r="2475">
      <x:c r="A2475" s="14" t="n">
        <x:v>45749</x:v>
      </x:c>
      <x:c r="B2475" s="32" t="n">
        <x:v>-0.0156816098</x:v>
      </x:c>
      <x:c r="C2475" s="32" t="n">
        <x:v>-0.0041963973</x:v>
      </x:c>
      <x:c r="D2475" s="32" t="n">
        <x:v>0.0293201373</x:v>
      </x:c>
      <x:c r="E2475" s="32" t="n">
        <x:v>0.0004313134</x:v>
      </x:c>
      <x:c r="F2475" s="32" t="n">
        <x:v>0.0100419254</x:v>
      </x:c>
      <x:c r="G2475" s="32" t="n">
        <x:v>0.0062643763</x:v>
      </x:c>
      <x:c r="H2475" s="32" t="n">
        <x:v>0.0355969787</x:v>
      </x:c>
      <x:c r="I2475" s="32" t="n">
        <x:v>0.0355969787</x:v>
      </x:c>
      <x:c r="J2475" s="32" t="n">
        <x:v>0.0020924887</x:v>
      </x:c>
      <x:c r="K2475" s="32" t="n">
        <x:v>0.0355969787</x:v>
      </x:c>
      <x:c r="L2475" s="32" t="n">
        <x:v>0.004734246</x:v>
      </x:c>
      <x:c r="M2475" s="32" t="n">
        <x:v>-0.024261671</x:v>
      </x:c>
      <x:c r="N2475" s="32" t="n">
        <x:v>-0.0233110789</x:v>
      </x:c>
      <x:c r="O2475" s="32" t="n">
        <x:v>-0.0030244136</x:v>
      </x:c>
      <x:c r="P2475" s="32" t="n">
        <x:v>-0.0095362665</x:v>
      </x:c>
      <x:c r="Q2475" s="32" t="n">
        <x:v>0.0041</x:v>
      </x:c>
      <x:c r="R2475" s="32" t="n">
        <x:v>51.3690407837</x:v>
      </x:c>
      <x:c r="S2475" s="32" t="n">
        <x:v>0.00684</x:v>
      </x:c>
      <x:c r="T2475" s="32" t="n">
        <x:v>0.0077276477</x:v>
      </x:c>
      <x:c r="U2475" s="32" t="n">
        <x:v>0.0081</x:v>
      </x:c>
      <x:c r="V2475" s="34" t="n">
        <x:v>7106971134.460064</x:v>
      </x:c>
      <x:c r="W2475" s="34" t="n">
        <x:v>6329645980.450602</x:v>
      </x:c>
    </x:row>
    <x:row r="2476">
      <x:c r="A2476" s="14" t="n">
        <x:v>45750</x:v>
      </x:c>
      <x:c r="B2476" s="32" t="n">
        <x:v>0.0173622824</x:v>
      </x:c>
      <x:c r="C2476" s="32" t="n">
        <x:v>-0.0156816098</x:v>
      </x:c>
      <x:c r="D2476" s="32" t="n">
        <x:v>-0.0041963973</x:v>
      </x:c>
      <x:c r="E2476" s="32" t="n">
        <x:v>0.0293201373</x:v>
      </x:c>
      <x:c r="F2476" s="32" t="n">
        <x:v>0.0194673943</x:v>
      </x:c>
      <x:c r="G2476" s="32" t="n">
        <x:v>0.0033585254</x:v>
      </x:c>
      <x:c r="H2476" s="32" t="n">
        <x:v>-0.0004190237</x:v>
      </x:c>
      <x:c r="I2476" s="32" t="n">
        <x:v>0.0289135788</x:v>
      </x:c>
      <x:c r="J2476" s="32" t="n">
        <x:v>0.0100419254</x:v>
      </x:c>
      <x:c r="K2476" s="32" t="n">
        <x:v>0.0020924887</x:v>
      </x:c>
      <x:c r="L2476" s="32" t="n">
        <x:v>0.0355969787</x:v>
      </x:c>
      <x:c r="M2476" s="32" t="n">
        <x:v>-0.0155041865</x:v>
      </x:c>
      <x:c r="N2476" s="32" t="n">
        <x:v>-0.024261671</x:v>
      </x:c>
      <x:c r="O2476" s="32" t="n">
        <x:v>-0.0233110789</x:v>
      </x:c>
      <x:c r="P2476" s="32" t="n">
        <x:v>-0.0030244136</x:v>
      </x:c>
      <x:c r="Q2476" s="32" t="n">
        <x:v>0.01</x:v>
      </x:c>
      <x:c r="R2476" s="32" t="n">
        <x:v>55.0029621408</x:v>
      </x:c>
      <x:c r="S2476" s="32" t="n">
        <x:v>0.00684</x:v>
      </x:c>
      <x:c r="T2476" s="32" t="n">
        <x:v>0.0077613872</x:v>
      </x:c>
      <x:c r="U2476" s="32" t="n">
        <x:v>0.0082</x:v>
      </x:c>
      <x:c r="V2476" s="34" t="n">
        <x:v>7174866861.674064</x:v>
      </x:c>
      <x:c r="W2476" s="34" t="n">
        <x:v>6404881786.282331</x:v>
      </x:c>
    </x:row>
    <x:row r="2477">
      <x:c r="A2477" s="14" t="n">
        <x:v>45751</x:v>
      </x:c>
      <x:c r="B2477" s="32" t="n">
        <x:v>0.003352895</x:v>
      </x:c>
      <x:c r="C2477" s="32" t="n">
        <x:v>0.0173622824</x:v>
      </x:c>
      <x:c r="D2477" s="32" t="n">
        <x:v>-0.0156816098</x:v>
      </x:c>
      <x:c r="E2477" s="32" t="n">
        <x:v>-0.0041963973</x:v>
      </x:c>
      <x:c r="F2477" s="32" t="n">
        <x:v>0.0150002813</x:v>
      </x:c>
      <x:c r="G2477" s="32" t="n">
        <x:v>0.0327898228</x:v>
      </x:c>
      <x:c r="H2477" s="32" t="n">
        <x:v>0.0166809539</x:v>
      </x:c>
      <x:c r="I2477" s="32" t="n">
        <x:v>0.0129034048</x:v>
      </x:c>
      <x:c r="J2477" s="32" t="n">
        <x:v>0.0194673943</x:v>
      </x:c>
      <x:c r="K2477" s="32" t="n">
        <x:v>0.0100419254</x:v>
      </x:c>
      <x:c r="L2477" s="32" t="n">
        <x:v>0.0020924887</x:v>
      </x:c>
      <x:c r="M2477" s="32" t="n">
        <x:v>-0.0067397054</x:v>
      </x:c>
      <x:c r="N2477" s="32" t="n">
        <x:v>-0.0155041865</x:v>
      </x:c>
      <x:c r="O2477" s="32" t="n">
        <x:v>-0.024261671</x:v>
      </x:c>
      <x:c r="P2477" s="32" t="n">
        <x:v>-0.0233110789</x:v>
      </x:c>
      <x:c r="Q2477" s="32" t="n">
        <x:v>0.0118</x:v>
      </x:c>
      <x:c r="R2477" s="32" t="n">
        <x:v>55.6985806711</x:v>
      </x:c>
      <x:c r="S2477" s="32" t="n">
        <x:v>0.00684</x:v>
      </x:c>
      <x:c r="T2477" s="32" t="n">
        <x:v>0.0075784309</x:v>
      </x:c>
      <x:c r="U2477" s="32" t="n">
        <x:v>0.0052</x:v>
      </x:c>
      <x:c r="V2477" s="34" t="n">
        <x:v>7169016551.535405</x:v>
      </x:c>
      <x:c r="W2477" s="34" t="n">
        <x:v>6480935818.084891</x:v>
      </x:c>
    </x:row>
    <x:row r="2478">
      <x:c r="A2478" s="14" t="n">
        <x:v>45752</x:v>
      </x:c>
      <x:c r="B2478" s="32" t="n">
        <x:v>-0.0062959285</x:v>
      </x:c>
      <x:c r="C2478" s="32" t="n">
        <x:v>0.003352895</x:v>
      </x:c>
      <x:c r="D2478" s="32" t="n">
        <x:v>0.0173622824</x:v>
      </x:c>
      <x:c r="E2478" s="32" t="n">
        <x:v>-0.0156816098</x:v>
      </x:c>
      <x:c r="F2478" s="32" t="n">
        <x:v>0.001254443</x:v>
      </x:c>
      <x:c r="G2478" s="32" t="n">
        <x:v>0.004607338</x:v>
      </x:c>
      <x:c r="H2478" s="32" t="n">
        <x:v>0.0223968796</x:v>
      </x:c>
      <x:c r="I2478" s="32" t="n">
        <x:v>0.0062880107</x:v>
      </x:c>
      <x:c r="J2478" s="32" t="n">
        <x:v>0.0150002813</x:v>
      </x:c>
      <x:c r="K2478" s="32" t="n">
        <x:v>0.0194673943</x:v>
      </x:c>
      <x:c r="L2478" s="32" t="n">
        <x:v>0.0100419254</x:v>
      </x:c>
      <x:c r="M2478" s="32" t="n">
        <x:v>-0.0134795638</x:v>
      </x:c>
      <x:c r="N2478" s="32" t="n">
        <x:v>-0.0067397054</x:v>
      </x:c>
      <x:c r="O2478" s="32" t="n">
        <x:v>-0.0155041865</x:v>
      </x:c>
      <x:c r="P2478" s="32" t="n">
        <x:v>-0.024261671</x:v>
      </x:c>
      <x:c r="Q2478" s="32" t="n">
        <x:v>0.0061</x:v>
      </x:c>
      <x:c r="R2478" s="32" t="n">
        <x:v>54.0125410275</x:v>
      </x:c>
      <x:c r="S2478" s="32" t="n">
        <x:v>0.00684</x:v>
      </x:c>
      <x:c r="T2478" s="32" t="n">
        <x:v>0.0072871144</x:v>
      </x:c>
      <x:c r="U2478" s="32" t="n">
        <x:v>0.0035</x:v>
      </x:c>
      <x:c r="V2478" s="34" t="n">
        <x:v>7167970076.327016</x:v>
      </x:c>
      <x:c r="W2478" s="34" t="n">
        <x:v>6444309185.791282</x:v>
      </x:c>
    </x:row>
    <x:row r="2479">
      <x:c r="A2479" s="14" t="n">
        <x:v>45753</x:v>
      </x:c>
      <x:c r="B2479" s="32" t="n">
        <x:v>-0.0316536264</x:v>
      </x:c>
      <x:c r="C2479" s="32" t="n">
        <x:v>-0.0062959285</x:v>
      </x:c>
      <x:c r="D2479" s="32" t="n">
        <x:v>0.003352895</x:v>
      </x:c>
      <x:c r="E2479" s="32" t="n">
        <x:v>0.0173622824</x:v>
      </x:c>
      <x:c r="F2479" s="32" t="n">
        <x:v>0.0108878798</x:v>
      </x:c>
      <x:c r="G2479" s="32" t="n">
        <x:v>0.0045919513</x:v>
      </x:c>
      <x:c r="H2479" s="32" t="n">
        <x:v>0.0079448463</x:v>
      </x:c>
      <x:c r="I2479" s="32" t="n">
        <x:v>0.0257343879</x:v>
      </x:c>
      <x:c r="J2479" s="32" t="n">
        <x:v>0.001254443</x:v>
      </x:c>
      <x:c r="K2479" s="32" t="n">
        <x:v>0.0150002813</x:v>
      </x:c>
      <x:c r="L2479" s="32" t="n">
        <x:v>0.0194673943</x:v>
      </x:c>
      <x:c r="M2479" s="32" t="n">
        <x:v>-0.0395070699</x:v>
      </x:c>
      <x:c r="N2479" s="32" t="n">
        <x:v>-0.0134795638</x:v>
      </x:c>
      <x:c r="O2479" s="32" t="n">
        <x:v>-0.0067397054</x:v>
      </x:c>
      <x:c r="P2479" s="32" t="n">
        <x:v>-0.0155041865</x:v>
      </x:c>
      <x:c r="Q2479" s="32" t="n">
        <x:v>-0.0049</x:v>
      </x:c>
      <x:c r="R2479" s="32" t="n">
        <x:v>46.5295139999</x:v>
      </x:c>
      <x:c r="S2479" s="32" t="n">
        <x:v>0.00684</x:v>
      </x:c>
      <x:c r="T2479" s="32" t="n">
        <x:v>0.0076094634</x:v>
      </x:c>
      <x:c r="U2479" s="32" t="n">
        <x:v>0.0118</x:v>
      </x:c>
      <x:c r="V2479" s="34" t="n">
        <x:v>7110817900.181704</x:v>
      </x:c>
      <x:c r="W2479" s="34" t="n">
        <x:v>6362065810.362661</x:v>
      </x:c>
    </x:row>
    <x:row r="2480">
      <x:c r="A2480" s="14" t="n">
        <x:v>45754</x:v>
      </x:c>
      <x:c r="B2480" s="32" t="n">
        <x:v>-0.006102896</x:v>
      </x:c>
      <x:c r="C2480" s="32" t="n">
        <x:v>-0.0316536264</x:v>
      </x:c>
      <x:c r="D2480" s="32" t="n">
        <x:v>-0.0062959285</x:v>
      </x:c>
      <x:c r="E2480" s="32" t="n">
        <x:v>0.003352895</x:v>
      </x:c>
      <x:c r="F2480" s="32" t="n">
        <x:v>0.0095156427</x:v>
      </x:c>
      <x:c r="G2480" s="32" t="n">
        <x:v>-0.0221379837</x:v>
      </x:c>
      <x:c r="H2480" s="32" t="n">
        <x:v>-0.0284339122</x:v>
      </x:c>
      <x:c r="I2480" s="32" t="n">
        <x:v>-0.0250810171</x:v>
      </x:c>
      <x:c r="J2480" s="32" t="n">
        <x:v>0.0108878798</x:v>
      </x:c>
      <x:c r="K2480" s="32" t="n">
        <x:v>0.001254443</x:v>
      </x:c>
      <x:c r="L2480" s="32" t="n">
        <x:v>0.0150002813</x:v>
      </x:c>
      <x:c r="M2480" s="32" t="n">
        <x:v>-0.0403512955</x:v>
      </x:c>
      <x:c r="N2480" s="32" t="n">
        <x:v>-0.0395070699</x:v>
      </x:c>
      <x:c r="O2480" s="32" t="n">
        <x:v>-0.0134795638</x:v>
      </x:c>
      <x:c r="P2480" s="32" t="n">
        <x:v>-0.0067397054</x:v>
      </x:c>
      <x:c r="Q2480" s="32" t="n">
        <x:v>-0.0038</x:v>
      </x:c>
      <x:c r="R2480" s="32" t="n">
        <x:v>45.252183611</x:v>
      </x:c>
      <x:c r="S2480" s="32" t="n">
        <x:v>0.00684</x:v>
      </x:c>
      <x:c r="T2480" s="32" t="n">
        <x:v>0.0078730732</x:v>
      </x:c>
      <x:c r="U2480" s="32" t="n">
        <x:v>0.0113</x:v>
      </x:c>
      <x:c r="V2480" s="34" t="n">
        <x:v>7181187338.304908</x:v>
      </x:c>
      <x:c r="W2480" s="34" t="n">
        <x:v>6168120773.584071</x:v>
      </x:c>
    </x:row>
    <x:row r="2481">
      <x:c r="A2481" s="14" t="n">
        <x:v>45755</x:v>
      </x:c>
      <x:c r="B2481" s="32" t="n">
        <x:v>0.0082735068</x:v>
      </x:c>
      <x:c r="C2481" s="32" t="n">
        <x:v>-0.006102896</x:v>
      </x:c>
      <x:c r="D2481" s="32" t="n">
        <x:v>-0.0316536264</x:v>
      </x:c>
      <x:c r="E2481" s="32" t="n">
        <x:v>-0.0062959285</x:v>
      </x:c>
      <x:c r="F2481" s="32" t="n">
        <x:v>0.034804802</x:v>
      </x:c>
      <x:c r="G2481" s="32" t="n">
        <x:v>0.028701906</x:v>
      </x:c>
      <x:c r="H2481" s="32" t="n">
        <x:v>-0.0029517205</x:v>
      </x:c>
      <x:c r="I2481" s="32" t="n">
        <x:v>-0.0092476489</x:v>
      </x:c>
      <x:c r="J2481" s="32" t="n">
        <x:v>0.0095156427</x:v>
      </x:c>
      <x:c r="K2481" s="32" t="n">
        <x:v>0.0108878798</x:v>
      </x:c>
      <x:c r="L2481" s="32" t="n">
        <x:v>0.001254443</x:v>
      </x:c>
      <x:c r="M2481" s="32" t="n">
        <x:v>-0.0008748907</x:v>
      </x:c>
      <x:c r="N2481" s="32" t="n">
        <x:v>-0.0403512955</x:v>
      </x:c>
      <x:c r="O2481" s="32" t="n">
        <x:v>-0.0395070699</x:v>
      </x:c>
      <x:c r="P2481" s="32" t="n">
        <x:v>-0.0134795638</x:v>
      </x:c>
      <x:c r="Q2481" s="32" t="n">
        <x:v>-0.0012</x:v>
      </x:c>
      <x:c r="R2481" s="32" t="n">
        <x:v>47.364054695</x:v>
      </x:c>
      <x:c r="S2481" s="32" t="n">
        <x:v>0.00684</x:v>
      </x:c>
      <x:c r="T2481" s="32" t="n">
        <x:v>0.0079035679</x:v>
      </x:c>
      <x:c r="U2481" s="32" t="n">
        <x:v>0.0083</x:v>
      </x:c>
      <x:c r="V2481" s="34" t="n">
        <x:v>7121269063.149988</x:v>
      </x:c>
      <x:c r="W2481" s="34" t="n">
        <x:v>6289418745.239151</x:v>
      </x:c>
    </x:row>
    <x:row r="2482">
      <x:c r="A2482" s="14" t="n">
        <x:v>45756</x:v>
      </x:c>
      <x:c r="B2482" s="32" t="n">
        <x:v>0.0336847025</x:v>
      </x:c>
      <x:c r="C2482" s="32" t="n">
        <x:v>0.0082735068</x:v>
      </x:c>
      <x:c r="D2482" s="32" t="n">
        <x:v>-0.006102896</x:v>
      </x:c>
      <x:c r="E2482" s="32" t="n">
        <x:v>-0.0316536264</x:v>
      </x:c>
      <x:c r="F2482" s="32" t="n">
        <x:v>0.0361972666</x:v>
      </x:c>
      <x:c r="G2482" s="32" t="n">
        <x:v>0.0444707734</x:v>
      </x:c>
      <x:c r="H2482" s="32" t="n">
        <x:v>0.0383678774</x:v>
      </x:c>
      <x:c r="I2482" s="32" t="n">
        <x:v>0.006714251</x:v>
      </x:c>
      <x:c r="J2482" s="32" t="n">
        <x:v>0.034804802</x:v>
      </x:c>
      <x:c r="K2482" s="32" t="n">
        <x:v>0.0095156427</x:v>
      </x:c>
      <x:c r="L2482" s="32" t="n">
        <x:v>0.0108878798</x:v>
      </x:c>
      <x:c r="M2482" s="32" t="n">
        <x:v>-0.0183812615</x:v>
      </x:c>
      <x:c r="N2482" s="32" t="n">
        <x:v>-0.0008748907</x:v>
      </x:c>
      <x:c r="O2482" s="32" t="n">
        <x:v>-0.0403512955</x:v>
      </x:c>
      <x:c r="P2482" s="32" t="n">
        <x:v>-0.0395070699</x:v>
      </x:c>
      <x:c r="Q2482" s="32" t="n">
        <x:v>0.0066</x:v>
      </x:c>
      <x:c r="R2482" s="32" t="n">
        <x:v>55.1166032068</x:v>
      </x:c>
      <x:c r="S2482" s="32" t="n">
        <x:v>0.00684</x:v>
      </x:c>
      <x:c r="T2482" s="32" t="n">
        <x:v>0.0082461702</x:v>
      </x:c>
      <x:c r="U2482" s="32" t="n">
        <x:v>0.0127</x:v>
      </x:c>
      <x:c r="V2482" s="34" t="n">
        <x:v>7257875668.789226</x:v>
      </x:c>
      <x:c r="W2482" s="34" t="n">
        <x:v>6440279953.205961</x:v>
      </x:c>
    </x:row>
    <x:row r="2483">
      <x:c r="A2483" s="14" t="n">
        <x:v>45757</x:v>
      </x:c>
      <x:c r="B2483" s="32" t="n">
        <x:v>-0.0092671261</x:v>
      </x:c>
      <x:c r="C2483" s="32" t="n">
        <x:v>0.0336847025</x:v>
      </x:c>
      <x:c r="D2483" s="32" t="n">
        <x:v>0.0082735068</x:v>
      </x:c>
      <x:c r="E2483" s="32" t="n">
        <x:v>-0.006102896</x:v>
      </x:c>
      <x:c r="F2483" s="32" t="n">
        <x:v>0.0223889949</x:v>
      </x:c>
      <x:c r="G2483" s="32" t="n">
        <x:v>0.0560736974</x:v>
      </x:c>
      <x:c r="H2483" s="32" t="n">
        <x:v>0.0643472042</x:v>
      </x:c>
      <x:c r="I2483" s="32" t="n">
        <x:v>0.0582443082</x:v>
      </x:c>
      <x:c r="J2483" s="32" t="n">
        <x:v>0.0361972666</x:v>
      </x:c>
      <x:c r="K2483" s="32" t="n">
        <x:v>0.034804802</x:v>
      </x:c>
      <x:c r="L2483" s="32" t="n">
        <x:v>0.0095156427</x:v>
      </x:c>
      <x:c r="M2483" s="32" t="n">
        <x:v>-0.0164873741</x:v>
      </x:c>
      <x:c r="N2483" s="32" t="n">
        <x:v>-0.0183812615</x:v>
      </x:c>
      <x:c r="O2483" s="32" t="n">
        <x:v>-0.0008748907</x:v>
      </x:c>
      <x:c r="P2483" s="32" t="n">
        <x:v>-0.0403512955</x:v>
      </x:c>
      <x:c r="Q2483" s="32" t="n">
        <x:v>-0.0025</x:v>
      </x:c>
      <x:c r="R2483" s="32" t="n">
        <x:v>52.78500915</x:v>
      </x:c>
      <x:c r="S2483" s="32" t="n">
        <x:v>0.00684</x:v>
      </x:c>
      <x:c r="T2483" s="32" t="n">
        <x:v>0.0083214438</x:v>
      </x:c>
      <x:c r="U2483" s="32" t="n">
        <x:v>0.0093</x:v>
      </x:c>
      <x:c r="V2483" s="34" t="n">
        <x:v>7165742260.993342</x:v>
      </x:c>
      <x:c r="W2483" s="34" t="n">
        <x:v>6295052717.188722</x:v>
      </x:c>
    </x:row>
    <x:row r="2484">
      <x:c r="A2484" s="14" t="n">
        <x:v>45758</x:v>
      </x:c>
      <x:c r="B2484" s="32" t="n">
        <x:v>0.0279592591</x:v>
      </x:c>
      <x:c r="C2484" s="32" t="n">
        <x:v>-0.0092671261</x:v>
      </x:c>
      <x:c r="D2484" s="32" t="n">
        <x:v>0.0336847025</x:v>
      </x:c>
      <x:c r="E2484" s="32" t="n">
        <x:v>0.0082735068</x:v>
      </x:c>
      <x:c r="F2484" s="32" t="n">
        <x:v>0.0308229315</x:v>
      </x:c>
      <x:c r="G2484" s="32" t="n">
        <x:v>0.0219789067</x:v>
      </x:c>
      <x:c r="H2484" s="32" t="n">
        <x:v>0.0556636092</x:v>
      </x:c>
      <x:c r="I2484" s="32" t="n">
        <x:v>0.063937116</x:v>
      </x:c>
      <x:c r="J2484" s="32" t="n">
        <x:v>0.0223889949</x:v>
      </x:c>
      <x:c r="K2484" s="32" t="n">
        <x:v>0.0361972666</x:v>
      </x:c>
      <x:c r="L2484" s="32" t="n">
        <x:v>0.034804802</x:v>
      </x:c>
      <x:c r="M2484" s="32" t="n">
        <x:v>-0.0080696976</x:v>
      </x:c>
      <x:c r="N2484" s="32" t="n">
        <x:v>-0.0164873741</x:v>
      </x:c>
      <x:c r="O2484" s="32" t="n">
        <x:v>-0.0183812615</x:v>
      </x:c>
      <x:c r="P2484" s="32" t="n">
        <x:v>-0.0008748907</x:v>
      </x:c>
      <x:c r="Q2484" s="32" t="n">
        <x:v>0.0052</x:v>
      </x:c>
      <x:c r="R2484" s="32" t="n">
        <x:v>58.5375796594</x:v>
      </x:c>
      <x:c r="S2484" s="32" t="n">
        <x:v>0.00684</x:v>
      </x:c>
      <x:c r="T2484" s="32" t="n">
        <x:v>0.0083913407</x:v>
      </x:c>
      <x:c r="U2484" s="32" t="n">
        <x:v>0.0093</x:v>
      </x:c>
      <x:c r="V2484" s="34" t="n">
        <x:v>7238466205.555669</x:v>
      </x:c>
      <x:c r="W2484" s="34" t="n">
        <x:v>6382888130.751012</x:v>
      </x:c>
    </x:row>
    <x:row r="2485">
      <x:c r="A2485" s="14" t="n">
        <x:v>45759</x:v>
      </x:c>
      <x:c r="B2485" s="32" t="n">
        <x:v>0.0122700926</x:v>
      </x:c>
      <x:c r="C2485" s="32" t="n">
        <x:v>0.0279592591</x:v>
      </x:c>
      <x:c r="D2485" s="32" t="n">
        <x:v>-0.0092671261</x:v>
      </x:c>
      <x:c r="E2485" s="32" t="n">
        <x:v>0.0336847025</x:v>
      </x:c>
      <x:c r="F2485" s="32" t="n">
        <x:v>0.0312082065</x:v>
      </x:c>
      <x:c r="G2485" s="32" t="n">
        <x:v>0.0583327569</x:v>
      </x:c>
      <x:c r="H2485" s="32" t="n">
        <x:v>0.0494887321</x:v>
      </x:c>
      <x:c r="I2485" s="32" t="n">
        <x:v>0.0831734346</x:v>
      </x:c>
      <x:c r="J2485" s="32" t="n">
        <x:v>0.0308229315</x:v>
      </x:c>
      <x:c r="K2485" s="32" t="n">
        <x:v>0.0223889949</x:v>
      </x:c>
      <x:c r="L2485" s="32" t="n">
        <x:v>0.0361972666</x:v>
      </x:c>
      <x:c r="M2485" s="32" t="n">
        <x:v>-0.0103456333</x:v>
      </x:c>
      <x:c r="N2485" s="32" t="n">
        <x:v>-0.0080696976</x:v>
      </x:c>
      <x:c r="O2485" s="32" t="n">
        <x:v>-0.0164873741</x:v>
      </x:c>
      <x:c r="P2485" s="32" t="n">
        <x:v>-0.0183812615</x:v>
      </x:c>
      <x:c r="Q2485" s="32" t="n">
        <x:v>0.0119</x:v>
      </x:c>
      <x:c r="R2485" s="32" t="n">
        <x:v>60.838354441</x:v>
      </x:c>
      <x:c r="S2485" s="32" t="n">
        <x:v>0.00684</x:v>
      </x:c>
      <x:c r="T2485" s="32" t="n">
        <x:v>0.0085205306</x:v>
      </x:c>
      <x:c r="U2485" s="32" t="n">
        <x:v>0.0102</x:v>
      </x:c>
      <x:c r="V2485" s="34" t="n">
        <x:v>7249408325.324607</x:v>
      </x:c>
      <x:c r="W2485" s="34" t="n">
        <x:v>6494497752.394182</x:v>
      </x:c>
    </x:row>
    <x:row r="2486">
      <x:c r="A2486" s="14" t="n">
        <x:v>45760</x:v>
      </x:c>
      <x:c r="B2486" s="32" t="n">
        <x:v>0.0347548461</x:v>
      </x:c>
      <x:c r="C2486" s="32" t="n">
        <x:v>0.0122700926</x:v>
      </x:c>
      <x:c r="D2486" s="32" t="n">
        <x:v>0.0279592591</x:v>
      </x:c>
      <x:c r="E2486" s="32" t="n">
        <x:v>-0.0092671261</x:v>
      </x:c>
      <x:c r="F2486" s="32" t="n">
        <x:v>0.0347548461</x:v>
      </x:c>
      <x:c r="G2486" s="32" t="n">
        <x:v>0.047436546</x:v>
      </x:c>
      <x:c r="H2486" s="32" t="n">
        <x:v>0.0745610965</x:v>
      </x:c>
      <x:c r="I2486" s="32" t="n">
        <x:v>0.0657170717</x:v>
      </x:c>
      <x:c r="J2486" s="32" t="n">
        <x:v>0.0312082065</x:v>
      </x:c>
      <x:c r="K2486" s="32" t="n">
        <x:v>0.0308229315</x:v>
      </x:c>
      <x:c r="L2486" s="32" t="n">
        <x:v>0.0223889949</x:v>
      </x:c>
      <x:c r="M2486" s="32" t="n">
        <x:v>-0.0012202564</x:v>
      </x:c>
      <x:c r="N2486" s="32" t="n">
        <x:v>-0.0103456333</x:v>
      </x:c>
      <x:c r="O2486" s="32" t="n">
        <x:v>-0.0080696976</x:v>
      </x:c>
      <x:c r="P2486" s="32" t="n">
        <x:v>-0.0164873741</x:v>
      </x:c>
      <x:c r="Q2486" s="32" t="n">
        <x:v>0.0165</x:v>
      </x:c>
      <x:c r="R2486" s="32" t="n">
        <x:v>66.6226899184</x:v>
      </x:c>
      <x:c r="S2486" s="32" t="n">
        <x:v>0.00684</x:v>
      </x:c>
      <x:c r="T2486" s="32" t="n">
        <x:v>0.0085547784</x:v>
      </x:c>
      <x:c r="U2486" s="32" t="n">
        <x:v>0.009</x:v>
      </x:c>
      <x:c r="V2486" s="34" t="n">
        <x:v>7365859807.060427</x:v>
      </x:c>
      <x:c r="W2486" s="34" t="n">
        <x:v>6610949234.130002</x:v>
      </x:c>
    </x:row>
    <x:row r="2487">
      <x:c r="A2487" s="14" t="n">
        <x:v>45761</x:v>
      </x:c>
      <x:c r="B2487" s="32" t="n">
        <x:v>-0.0102605478</x:v>
      </x:c>
      <x:c r="C2487" s="32" t="n">
        <x:v>0.0347548461</x:v>
      </x:c>
      <x:c r="D2487" s="32" t="n">
        <x:v>0.0122700926</x:v>
      </x:c>
      <x:c r="E2487" s="32" t="n">
        <x:v>0.0279592591</x:v>
      </x:c>
      <x:c r="F2487" s="32" t="n">
        <x:v>0.0194407367</x:v>
      </x:c>
      <x:c r="G2487" s="32" t="n">
        <x:v>0.0541955827</x:v>
      </x:c>
      <x:c r="H2487" s="32" t="n">
        <x:v>0.0668772827</x:v>
      </x:c>
      <x:c r="I2487" s="32" t="n">
        <x:v>0.0940018331</x:v>
      </x:c>
      <x:c r="J2487" s="32" t="n">
        <x:v>0.0347548461</x:v>
      </x:c>
      <x:c r="K2487" s="32" t="n">
        <x:v>0.0312082065</x:v>
      </x:c>
      <x:c r="L2487" s="32" t="n">
        <x:v>0.0308229315</x:v>
      </x:c>
      <x:c r="M2487" s="32" t="n">
        <x:v>-0.0126433924</x:v>
      </x:c>
      <x:c r="N2487" s="32" t="n">
        <x:v>-0.0012202564</x:v>
      </x:c>
      <x:c r="O2487" s="32" t="n">
        <x:v>-0.0103456333</x:v>
      </x:c>
      <x:c r="P2487" s="32" t="n">
        <x:v>-0.0080696976</x:v>
      </x:c>
      <x:c r="Q2487" s="32" t="n">
        <x:v>0.0131</x:v>
      </x:c>
      <x:c r="R2487" s="32" t="n">
        <x:v>63.599369816</x:v>
      </x:c>
      <x:c r="S2487" s="32" t="n">
        <x:v>0.00684</x:v>
      </x:c>
      <x:c r="T2487" s="32" t="n">
        <x:v>0.0085294371</x:v>
      </x:c>
      <x:c r="U2487" s="32" t="n">
        <x:v>0.0082</x:v>
      </x:c>
      <x:c r="V2487" s="34" t="n">
        <x:v>7238348424.270769</x:v>
      </x:c>
      <x:c r="W2487" s="34" t="n">
        <x:v>6461578757.147832</x:v>
      </x:c>
    </x:row>
    <x:row r="2488">
      <x:c r="A2488" s="14" t="n">
        <x:v>45762</x:v>
      </x:c>
      <x:c r="B2488" s="32" t="n">
        <x:v>-0.0063669137</x:v>
      </x:c>
      <x:c r="C2488" s="32" t="n">
        <x:v>-0.0102605478</x:v>
      </x:c>
      <x:c r="D2488" s="32" t="n">
        <x:v>0.0347548461</x:v>
      </x:c>
      <x:c r="E2488" s="32" t="n">
        <x:v>0.0122700926</x:v>
      </x:c>
      <x:c r="F2488" s="32" t="n">
        <x:v>0.0067207211</x:v>
      </x:c>
      <x:c r="G2488" s="32" t="n">
        <x:v>-0.0035398267</x:v>
      </x:c>
      <x:c r="H2488" s="32" t="n">
        <x:v>0.0312150193</x:v>
      </x:c>
      <x:c r="I2488" s="32" t="n">
        <x:v>0.0438967193</x:v>
      </x:c>
      <x:c r="J2488" s="32" t="n">
        <x:v>0.0194407367</x:v>
      </x:c>
      <x:c r="K2488" s="32" t="n">
        <x:v>0.0347548461</x:v>
      </x:c>
      <x:c r="L2488" s="32" t="n">
        <x:v>0.0312082065</x:v>
      </x:c>
      <x:c r="M2488" s="32" t="n">
        <x:v>-0.0204374976</x:v>
      </x:c>
      <x:c r="N2488" s="32" t="n">
        <x:v>-0.0126433924</x:v>
      </x:c>
      <x:c r="O2488" s="32" t="n">
        <x:v>-0.0012202564</x:v>
      </x:c>
      <x:c r="P2488" s="32" t="n">
        <x:v>-0.0103456333</x:v>
      </x:c>
      <x:c r="Q2488" s="32" t="n">
        <x:v>0.013</x:v>
      </x:c>
      <x:c r="R2488" s="32" t="n">
        <x:v>61.742516437</x:v>
      </x:c>
      <x:c r="S2488" s="32" t="n">
        <x:v>0.00684</x:v>
      </x:c>
      <x:c r="T2488" s="32" t="n">
        <x:v>0.0084059059</x:v>
      </x:c>
      <x:c r="U2488" s="32" t="n">
        <x:v>0.0068</x:v>
      </x:c>
      <x:c r="V2488" s="34" t="n">
        <x:v>7241765951.21779</x:v>
      </x:c>
      <x:c r="W2488" s="34" t="n">
        <x:v>6345382840.949132</x:v>
      </x:c>
    </x:row>
    <x:row r="2489">
      <x:c r="A2489" s="14" t="n">
        <x:v>45763</x:v>
      </x:c>
      <x:c r="B2489" s="32" t="n">
        <x:v>-0.0116443797</x:v>
      </x:c>
      <x:c r="C2489" s="32" t="n">
        <x:v>-0.0063669137</x:v>
      </x:c>
      <x:c r="D2489" s="32" t="n">
        <x:v>-0.0102605478</x:v>
      </x:c>
      <x:c r="E2489" s="32" t="n">
        <x:v>0.0347548461</x:v>
      </x:c>
      <x:c r="F2489" s="32" t="n">
        <x:v>0.0185886309</x:v>
      </x:c>
      <x:c r="G2489" s="32" t="n">
        <x:v>0.0122217173</x:v>
      </x:c>
      <x:c r="H2489" s="32" t="n">
        <x:v>0.0019611695</x:v>
      </x:c>
      <x:c r="I2489" s="32" t="n">
        <x:v>0.0367160155</x:v>
      </x:c>
      <x:c r="J2489" s="32" t="n">
        <x:v>0.0067207211</x:v>
      </x:c>
      <x:c r="K2489" s="32" t="n">
        <x:v>0.0194407367</x:v>
      </x:c>
      <x:c r="L2489" s="32" t="n">
        <x:v>0.0347548461</x:v>
      </x:c>
      <x:c r="M2489" s="32" t="n">
        <x:v>-0.0120483385</x:v>
      </x:c>
      <x:c r="N2489" s="32" t="n">
        <x:v>-0.0204374976</x:v>
      </x:c>
      <x:c r="O2489" s="32" t="n">
        <x:v>-0.0126433924</x:v>
      </x:c>
      <x:c r="P2489" s="32" t="n">
        <x:v>-0.0012202564</x:v>
      </x:c>
      <x:c r="Q2489" s="32" t="n">
        <x:v>0.0175</x:v>
      </x:c>
      <x:c r="R2489" s="32" t="n">
        <x:v>58.4136103167</x:v>
      </x:c>
      <x:c r="S2489" s="32" t="n">
        <x:v>0.00684</x:v>
      </x:c>
      <x:c r="T2489" s="32" t="n">
        <x:v>0.008355484</x:v>
      </x:c>
      <x:c r="U2489" s="32" t="n">
        <x:v>0.0077</x:v>
      </x:c>
      <x:c r="V2489" s="34" t="n">
        <x:v>7114501740.187832</x:v>
      </x:c>
      <x:c r="W2489" s="34" t="n">
        <x:v>6214724917.625042</x:v>
      </x:c>
    </x:row>
    <x:row r="2490">
      <x:c r="A2490" s="14" t="n">
        <x:v>45764</x:v>
      </x:c>
      <x:c r="B2490" s="32" t="n">
        <x:v>0.0008074284</x:v>
      </x:c>
      <x:c r="C2490" s="32" t="n">
        <x:v>-0.0116443797</x:v>
      </x:c>
      <x:c r="D2490" s="32" t="n">
        <x:v>-0.0063669137</x:v>
      </x:c>
      <x:c r="E2490" s="32" t="n">
        <x:v>-0.0102605478</x:v>
      </x:c>
      <x:c r="F2490" s="32" t="n">
        <x:v>0.0116443797</x:v>
      </x:c>
      <x:c r="G2490" s="32" t="n">
        <x:v>0</x:v>
      </x:c>
      <x:c r="H2490" s="32" t="n">
        <x:v>-0.0063669137</x:v>
      </x:c>
      <x:c r="I2490" s="32" t="n">
        <x:v>-0.0166274615</x:v>
      </x:c>
      <x:c r="J2490" s="32" t="n">
        <x:v>0.0185886309</x:v>
      </x:c>
      <x:c r="K2490" s="32" t="n">
        <x:v>0.0067207211</x:v>
      </x:c>
      <x:c r="L2490" s="32" t="n">
        <x:v>0.0194407367</x:v>
      </x:c>
      <x:c r="M2490" s="32" t="n">
        <x:v>-0.0150562356</x:v>
      </x:c>
      <x:c r="N2490" s="32" t="n">
        <x:v>-0.0120483385</x:v>
      </x:c>
      <x:c r="O2490" s="32" t="n">
        <x:v>-0.0204374976</x:v>
      </x:c>
      <x:c r="P2490" s="32" t="n">
        <x:v>-0.0126433924</x:v>
      </x:c>
      <x:c r="Q2490" s="32" t="n">
        <x:v>0.0191</x:v>
      </x:c>
      <x:c r="R2490" s="32" t="n">
        <x:v>58.579473318</x:v>
      </x:c>
      <x:c r="S2490" s="32" t="n">
        <x:v>0.00684</x:v>
      </x:c>
      <x:c r="T2490" s="32" t="n">
        <x:v>0.0082300923</x:v>
      </x:c>
      <x:c r="U2490" s="32" t="n">
        <x:v>0.0066</x:v>
      </x:c>
      <x:c r="V2490" s="34" t="n">
        <x:v>7138860950.477642</x:v>
      </x:c>
      <x:c r="W2490" s="34" t="n">
        <x:v>6348700574.219002</x:v>
      </x:c>
    </x:row>
    <x:row r="2491">
      <x:c r="A2491" s="14" t="n">
        <x:v>45765</x:v>
      </x:c>
      <x:c r="B2491" s="32" t="n">
        <x:v>-0.0328167266</x:v>
      </x:c>
      <x:c r="C2491" s="32" t="n">
        <x:v>0.0008074284</x:v>
      </x:c>
      <x:c r="D2491" s="32" t="n">
        <x:v>-0.0116443797</x:v>
      </x:c>
      <x:c r="E2491" s="32" t="n">
        <x:v>-0.0063669137</x:v>
      </x:c>
      <x:c r="F2491" s="32" t="n">
        <x:v>0.000806777</x:v>
      </x:c>
      <x:c r="G2491" s="32" t="n">
        <x:v>0.0016142054</x:v>
      </x:c>
      <x:c r="H2491" s="32" t="n">
        <x:v>-0.0100301744</x:v>
      </x:c>
      <x:c r="I2491" s="32" t="n">
        <x:v>-0.016397088</x:v>
      </x:c>
      <x:c r="J2491" s="32" t="n">
        <x:v>0.0116443797</x:v>
      </x:c>
      <x:c r="K2491" s="32" t="n">
        <x:v>0.0185886309</x:v>
      </x:c>
      <x:c r="L2491" s="32" t="n">
        <x:v>0.0067207211</x:v>
      </x:c>
      <x:c r="M2491" s="32" t="n">
        <x:v>-0.0332338278</x:v>
      </x:c>
      <x:c r="N2491" s="32" t="n">
        <x:v>-0.0150562356</x:v>
      </x:c>
      <x:c r="O2491" s="32" t="n">
        <x:v>-0.0120483385</x:v>
      </x:c>
      <x:c r="P2491" s="32" t="n">
        <x:v>-0.0204374976</x:v>
      </x:c>
      <x:c r="Q2491" s="32" t="n">
        <x:v>0.0092</x:v>
      </x:c>
      <x:c r="R2491" s="32" t="n">
        <x:v>49.99068223</x:v>
      </x:c>
      <x:c r="S2491" s="32" t="n">
        <x:v>0.00684</x:v>
      </x:c>
      <x:c r="T2491" s="32" t="n">
        <x:v>0.0082350857</x:v>
      </x:c>
      <x:c r="U2491" s="32" t="n">
        <x:v>0.0083</x:v>
      </x:c>
      <x:c r="V2491" s="34" t="n">
        <x:v>7053485293.390856</x:v>
      </x:c>
      <x:c r="W2491" s="34" t="n">
        <x:v>6261216876.216492</x:v>
      </x:c>
    </x:row>
    <x:row r="2492">
      <x:c r="A2492" s="14" t="n">
        <x:v>45766</x:v>
      </x:c>
      <x:c r="B2492" s="32" t="n">
        <x:v>0.0173629827</x:v>
      </x:c>
      <x:c r="C2492" s="32" t="n">
        <x:v>-0.0328167266</x:v>
      </x:c>
      <x:c r="D2492" s="32" t="n">
        <x:v>0.0008074284</x:v>
      </x:c>
      <x:c r="E2492" s="32" t="n">
        <x:v>-0.0116443797</x:v>
      </x:c>
      <x:c r="F2492" s="32" t="n">
        <x:v>0.0194020534</x:v>
      </x:c>
      <x:c r="G2492" s="32" t="n">
        <x:v>-0.0129977459</x:v>
      </x:c>
      <x:c r="H2492" s="32" t="n">
        <x:v>-0.0121903176</x:v>
      </x:c>
      <x:c r="I2492" s="32" t="n">
        <x:v>-0.0238346973</x:v>
      </x:c>
      <x:c r="J2492" s="32" t="n">
        <x:v>0.000806777</x:v>
      </x:c>
      <x:c r="K2492" s="32" t="n">
        <x:v>0.0116443797</x:v>
      </x:c>
      <x:c r="L2492" s="32" t="n">
        <x:v>0.0185886309</x:v>
      </x:c>
      <x:c r="M2492" s="32" t="n">
        <x:v>-0.0012513036</x:v>
      </x:c>
      <x:c r="N2492" s="32" t="n">
        <x:v>-0.0332338278</x:v>
      </x:c>
      <x:c r="O2492" s="32" t="n">
        <x:v>-0.0150562356</x:v>
      </x:c>
      <x:c r="P2492" s="32" t="n">
        <x:v>-0.0120483385</x:v>
      </x:c>
      <x:c r="Q2492" s="32" t="n">
        <x:v>0.0055</x:v>
      </x:c>
      <x:c r="R2492" s="32" t="n">
        <x:v>53.8188853619</x:v>
      </x:c>
      <x:c r="S2492" s="32" t="n">
        <x:v>0.00684</x:v>
      </x:c>
      <x:c r="T2492" s="32" t="n">
        <x:v>0.0080040082</x:v>
      </x:c>
      <x:c r="U2492" s="32" t="n">
        <x:v>0.005</x:v>
      </x:c>
      <x:c r="V2492" s="34" t="n">
        <x:v>7097339728.799205</x:v>
      </x:c>
      <x:c r="W2492" s="34" t="n">
        <x:v>6318920080.701161</x:v>
      </x:c>
    </x:row>
    <x:row r="2493">
      <x:c r="A2493" s="14" t="n">
        <x:v>45767</x:v>
      </x:c>
      <x:c r="B2493" s="32" t="n">
        <x:v>-0.0008200082</x:v>
      </x:c>
      <x:c r="C2493" s="32" t="n">
        <x:v>0.0173629827</x:v>
      </x:c>
      <x:c r="D2493" s="32" t="n">
        <x:v>-0.0328167266</x:v>
      </x:c>
      <x:c r="E2493" s="32" t="n">
        <x:v>0.0008074284</x:v>
      </x:c>
      <x:c r="F2493" s="32" t="n">
        <x:v>0.0114100667</x:v>
      </x:c>
      <x:c r="G2493" s="32" t="n">
        <x:v>0.0283561222</x:v>
      </x:c>
      <x:c r="H2493" s="32" t="n">
        <x:v>-0.0040436772</x:v>
      </x:c>
      <x:c r="I2493" s="32" t="n">
        <x:v>-0.0032362488</x:v>
      </x:c>
      <x:c r="J2493" s="32" t="n">
        <x:v>0.0194020534</x:v>
      </x:c>
      <x:c r="K2493" s="32" t="n">
        <x:v>0.000806777</x:v>
      </x:c>
      <x:c r="L2493" s="32" t="n">
        <x:v>0.0116443797</x:v>
      </x:c>
      <x:c r="M2493" s="32" t="n">
        <x:v>-0.0111272527</x:v>
      </x:c>
      <x:c r="N2493" s="32" t="n">
        <x:v>-0.0012513036</x:v>
      </x:c>
      <x:c r="O2493" s="32" t="n">
        <x:v>-0.0332338278</x:v>
      </x:c>
      <x:c r="P2493" s="32" t="n">
        <x:v>-0.0150562356</x:v>
      </x:c>
      <x:c r="Q2493" s="32" t="n">
        <x:v>0.0075</x:v>
      </x:c>
      <x:c r="R2493" s="32" t="n">
        <x:v>53.6084384343</x:v>
      </x:c>
      <x:c r="S2493" s="32" t="n">
        <x:v>0.00684</x:v>
      </x:c>
      <x:c r="T2493" s="32" t="n">
        <x:v>0.0078251504</x:v>
      </x:c>
      <x:c r="U2493" s="32" t="n">
        <x:v>0.0055</x:v>
      </x:c>
      <x:c r="V2493" s="34" t="n">
        <x:v>7090357102.265816</x:v>
      </x:c>
      <x:c r="W2493" s="34" t="n">
        <x:v>6242111188.833881</x:v>
      </x:c>
    </x:row>
    <x:row r="2494">
      <x:c r="A2494" s="14" t="n">
        <x:v>45768</x:v>
      </x:c>
      <x:c r="B2494" s="32" t="n">
        <x:v>0.0102020881</x:v>
      </x:c>
      <x:c r="C2494" s="32" t="n">
        <x:v>-0.0008200082</x:v>
      </x:c>
      <x:c r="D2494" s="32" t="n">
        <x:v>0.0173629827</x:v>
      </x:c>
      <x:c r="E2494" s="32" t="n">
        <x:v>-0.0328167266</x:v>
      </x:c>
      <x:c r="F2494" s="32" t="n">
        <x:v>0.013450376</x:v>
      </x:c>
      <x:c r="G2494" s="32" t="n">
        <x:v>0.0122201113</x:v>
      </x:c>
      <x:c r="H2494" s="32" t="n">
        <x:v>0.0291661668</x:v>
      </x:c>
      <x:c r="I2494" s="32" t="n">
        <x:v>-0.0032336326</x:v>
      </x:c>
      <x:c r="J2494" s="32" t="n">
        <x:v>0.0114100667</x:v>
      </x:c>
      <x:c r="K2494" s="32" t="n">
        <x:v>0.0194020534</x:v>
      </x:c>
      <x:c r="L2494" s="32" t="n">
        <x:v>0.000806777</x:v>
      </x:c>
      <x:c r="M2494" s="32" t="n">
        <x:v>-0.0111410271</x:v>
      </x:c>
      <x:c r="N2494" s="32" t="n">
        <x:v>-0.0111272527</x:v>
      </x:c>
      <x:c r="O2494" s="32" t="n">
        <x:v>-0.0012513036</x:v>
      </x:c>
      <x:c r="P2494" s="32" t="n">
        <x:v>-0.0332338278</x:v>
      </x:c>
      <x:c r="Q2494" s="32" t="n">
        <x:v>0.0033</x:v>
      </x:c>
      <x:c r="R2494" s="32" t="n">
        <x:v>55.9283016266</x:v>
      </x:c>
      <x:c r="S2494" s="32" t="n">
        <x:v>0.00684</x:v>
      </x:c>
      <x:c r="T2494" s="32" t="n">
        <x:v>0.0076947826</x:v>
      </x:c>
      <x:c r="U2494" s="32" t="n">
        <x:v>0.006</x:v>
      </x:c>
      <x:c r="V2494" s="34" t="n">
        <x:v>7178716648.408982</x:v>
      </x:c>
      <x:c r="W2494" s="34" t="n">
        <x:v>6357362770.759751</x:v>
      </x:c>
    </x:row>
    <x:row r="2495">
      <x:c r="A2495" s="14" t="n">
        <x:v>45769</x:v>
      </x:c>
      <x:c r="B2495" s="32" t="n">
        <x:v>0.0080873874</x:v>
      </x:c>
      <x:c r="C2495" s="32" t="n">
        <x:v>0.0102020881</x:v>
      </x:c>
      <x:c r="D2495" s="32" t="n">
        <x:v>-0.0008200082</x:v>
      </x:c>
      <x:c r="E2495" s="32" t="n">
        <x:v>0.0173629827</x:v>
      </x:c>
      <x:c r="F2495" s="32" t="n">
        <x:v>0.0117007589</x:v>
      </x:c>
      <x:c r="G2495" s="32" t="n">
        <x:v>0.0227190299</x:v>
      </x:c>
      <x:c r="H2495" s="32" t="n">
        <x:v>0.0214887652</x:v>
      </x:c>
      <x:c r="I2495" s="32" t="n">
        <x:v>0.0384348207</x:v>
      </x:c>
      <x:c r="J2495" s="32" t="n">
        <x:v>0.013450376</x:v>
      </x:c>
      <x:c r="K2495" s="32" t="n">
        <x:v>0.0114100667</x:v>
      </x:c>
      <x:c r="L2495" s="32" t="n">
        <x:v>0.0194020534</x:v>
      </x:c>
      <x:c r="M2495" s="32" t="n">
        <x:v>-0.011018271</x:v>
      </x:c>
      <x:c r="N2495" s="32" t="n">
        <x:v>-0.0111410271</x:v>
      </x:c>
      <x:c r="O2495" s="32" t="n">
        <x:v>-0.0111272527</x:v>
      </x:c>
      <x:c r="P2495" s="32" t="n">
        <x:v>-0.0012513036</x:v>
      </x:c>
      <x:c r="Q2495" s="32" t="n">
        <x:v>0.0023</x:v>
      </x:c>
      <x:c r="R2495" s="32" t="n">
        <x:v>57.7485862422</x:v>
      </x:c>
      <x:c r="S2495" s="32" t="n">
        <x:v>0.00684</x:v>
      </x:c>
      <x:c r="T2495" s="32" t="n">
        <x:v>0.0075451552</x:v>
      </x:c>
      <x:c r="U2495" s="32" t="n">
        <x:v>0.0056</x:v>
      </x:c>
      <x:c r="V2495" s="34" t="n">
        <x:v>7254823600.075623</x:v>
      </x:c>
      <x:c r="W2495" s="34" t="n">
        <x:v>6475751362.241191</x:v>
      </x:c>
    </x:row>
    <x:row r="2496">
      <x:c r="A2496" s="14" t="n">
        <x:v>45770</x:v>
      </x:c>
      <x:c r="B2496" s="32" t="n">
        <x:v>-0.0084934788</x:v>
      </x:c>
      <x:c r="C2496" s="32" t="n">
        <x:v>0.0080873874</x:v>
      </x:c>
      <x:c r="D2496" s="32" t="n">
        <x:v>0.0102020881</x:v>
      </x:c>
      <x:c r="E2496" s="32" t="n">
        <x:v>-0.0008200082</x:v>
      </x:c>
      <x:c r="F2496" s="32" t="n">
        <x:v>0.0048212227</x:v>
      </x:c>
      <x:c r="G2496" s="32" t="n">
        <x:v>0.0125026835</x:v>
      </x:c>
      <x:c r="H2496" s="32" t="n">
        <x:v>0.0235209546</x:v>
      </x:c>
      <x:c r="I2496" s="32" t="n">
        <x:v>0.0222906899</x:v>
      </x:c>
      <x:c r="J2496" s="32" t="n">
        <x:v>0.0117007589</x:v>
      </x:c>
      <x:c r="K2496" s="32" t="n">
        <x:v>0.013450376</x:v>
      </x:c>
      <x:c r="L2496" s="32" t="n">
        <x:v>0.0114100667</x:v>
      </x:c>
      <x:c r="M2496" s="32" t="n">
        <x:v>-0.019931512</x:v>
      </x:c>
      <x:c r="N2496" s="32" t="n">
        <x:v>-0.011018271</x:v>
      </x:c>
      <x:c r="O2496" s="32" t="n">
        <x:v>-0.0111410271</x:v>
      </x:c>
      <x:c r="P2496" s="32" t="n">
        <x:v>-0.0111272527</x:v>
      </x:c>
      <x:c r="Q2496" s="32" t="n">
        <x:v>-0.0085</x:v>
      </x:c>
      <x:c r="R2496" s="32" t="n">
        <x:v>55.1718439074</x:v>
      </x:c>
      <x:c r="S2496" s="32" t="n">
        <x:v>0.00684</x:v>
      </x:c>
      <x:c r="T2496" s="32" t="n">
        <x:v>0.0074419299</x:v>
      </x:c>
      <x:c r="U2496" s="32" t="n">
        <x:v>0.0061</x:v>
      </x:c>
      <x:c r="V2496" s="34" t="n">
        <x:v>7245844824.925767</x:v>
      </x:c>
      <x:c r="W2496" s="34" t="n">
        <x:v>6366210305.4129505</x:v>
      </x:c>
    </x:row>
    <x:row r="2497">
      <x:c r="A2497" s="14" t="n">
        <x:v>45771</x:v>
      </x:c>
      <x:c r="B2497" s="32" t="n">
        <x:v>-0.0032546815</x:v>
      </x:c>
      <x:c r="C2497" s="32" t="n">
        <x:v>-0.0084934788</x:v>
      </x:c>
      <x:c r="D2497" s="32" t="n">
        <x:v>0.0080873874</x:v>
      </x:c>
      <x:c r="E2497" s="32" t="n">
        <x:v>0.0102020881</x:v>
      </x:c>
      <x:c r="F2497" s="32" t="n">
        <x:v>0.0048602769</x:v>
      </x:c>
      <x:c r="G2497" s="32" t="n">
        <x:v>-0.0032271105</x:v>
      </x:c>
      <x:c r="H2497" s="32" t="n">
        <x:v>0.0044543503</x:v>
      </x:c>
      <x:c r="I2497" s="32" t="n">
        <x:v>0.0154726214</x:v>
      </x:c>
      <x:c r="J2497" s="32" t="n">
        <x:v>0.0048212227</x:v>
      </x:c>
      <x:c r="K2497" s="32" t="n">
        <x:v>0.0117007589</x:v>
      </x:c>
      <x:c r="L2497" s="32" t="n">
        <x:v>0.013450376</x:v>
      </x:c>
      <x:c r="M2497" s="32" t="n">
        <x:v>-0.017612579</x:v>
      </x:c>
      <x:c r="N2497" s="32" t="n">
        <x:v>-0.019931512</x:v>
      </x:c>
      <x:c r="O2497" s="32" t="n">
        <x:v>-0.011018271</x:v>
      </x:c>
      <x:c r="P2497" s="32" t="n">
        <x:v>-0.0111410271</x:v>
      </x:c>
      <x:c r="Q2497" s="32" t="n">
        <x:v>-0.0067</x:v>
      </x:c>
      <x:c r="R2497" s="32" t="n">
        <x:v>54.1800433232</x:v>
      </x:c>
      <x:c r="S2497" s="32" t="n">
        <x:v>0.00684</x:v>
      </x:c>
      <x:c r="T2497" s="32" t="n">
        <x:v>0.0073032206</x:v>
      </x:c>
      <x:c r="U2497" s="32" t="n">
        <x:v>0.0055</x:v>
      </x:c>
      <x:c r="V2497" s="34" t="n">
        <x:v>7266891126.15206</x:v>
      </x:c>
      <x:c r="W2497" s="34" t="n">
        <x:v>6277168261.76325</x:v>
      </x:c>
    </x:row>
    <x:row r="2498">
      <x:c r="A2498" s="14" t="n">
        <x:v>45772</x:v>
      </x:c>
      <x:c r="B2498" s="32" t="n">
        <x:v>-0.0143651147</x:v>
      </x:c>
      <x:c r="C2498" s="32" t="n">
        <x:v>-0.0032546815</x:v>
      </x:c>
      <x:c r="D2498" s="32" t="n">
        <x:v>-0.0084934788</x:v>
      </x:c>
      <x:c r="E2498" s="32" t="n">
        <x:v>0.0080873874</x:v>
      </x:c>
      <x:c r="F2498" s="32" t="n">
        <x:v>0.0020354169</x:v>
      </x:c>
      <x:c r="G2498" s="32" t="n">
        <x:v>-0.0016253559</x:v>
      </x:c>
      <x:c r="H2498" s="32" t="n">
        <x:v>-0.0097127433</x:v>
      </x:c>
      <x:c r="I2498" s="32" t="n">
        <x:v>-0.0020312824</x:v>
      </x:c>
      <x:c r="J2498" s="32" t="n">
        <x:v>0.0048602769</x:v>
      </x:c>
      <x:c r="K2498" s="32" t="n">
        <x:v>0.0048212227</x:v>
      </x:c>
      <x:c r="L2498" s="32" t="n">
        <x:v>0.0117007589</x:v>
      </x:c>
      <x:c r="M2498" s="32" t="n">
        <x:v>-0.0197537287</x:v>
      </x:c>
      <x:c r="N2498" s="32" t="n">
        <x:v>-0.017612579</x:v>
      </x:c>
      <x:c r="O2498" s="32" t="n">
        <x:v>-0.019931512</x:v>
      </x:c>
      <x:c r="P2498" s="32" t="n">
        <x:v>-0.011018271</x:v>
      </x:c>
      <x:c r="Q2498" s="32" t="n">
        <x:v>-0.0086</x:v>
      </x:c>
      <x:c r="R2498" s="32" t="n">
        <x:v>49.9494586884</x:v>
      </x:c>
      <x:c r="S2498" s="32" t="n">
        <x:v>0.00684</x:v>
      </x:c>
      <x:c r="T2498" s="32" t="n">
        <x:v>0.0071601334</x:v>
      </x:c>
      <x:c r="U2498" s="32" t="n">
        <x:v>0.0053</x:v>
      </x:c>
      <x:c r="V2498" s="34" t="n">
        <x:v>7222454718.827514</x:v>
      </x:c>
      <x:c r="W2498" s="34" t="n">
        <x:v>6189941239.97803</x:v>
      </x:c>
    </x:row>
    <x:row r="2499">
      <x:c r="A2499" s="14" t="n">
        <x:v>45773</x:v>
      </x:c>
      <x:c r="B2499" s="32" t="n">
        <x:v>0.0405077657</x:v>
      </x:c>
      <x:c r="C2499" s="32" t="n">
        <x:v>-0.0143651147</x:v>
      </x:c>
      <x:c r="D2499" s="32" t="n">
        <x:v>-0.0032546815</x:v>
      </x:c>
      <x:c r="E2499" s="32" t="n">
        <x:v>-0.0084934788</x:v>
      </x:c>
      <x:c r="F2499" s="32" t="n">
        <x:v>0.0460687521</x:v>
      </x:c>
      <x:c r="G2499" s="32" t="n">
        <x:v>0.031290158</x:v>
      </x:c>
      <x:c r="H2499" s="32" t="n">
        <x:v>0.0276293851</x:v>
      </x:c>
      <x:c r="I2499" s="32" t="n">
        <x:v>0.0195419978</x:v>
      </x:c>
      <x:c r="J2499" s="32" t="n">
        <x:v>0.0020354169</x:v>
      </x:c>
      <x:c r="K2499" s="32" t="n">
        <x:v>0.0048602769</x:v>
      </x:c>
      <x:c r="L2499" s="32" t="n">
        <x:v>0.0048212227</x:v>
      </x:c>
      <x:c r="M2499" s="32" t="n">
        <x:v>-0.0008274721</x:v>
      </x:c>
      <x:c r="N2499" s="32" t="n">
        <x:v>-0.0197537287</x:v>
      </x:c>
      <x:c r="O2499" s="32" t="n">
        <x:v>-0.017612579</x:v>
      </x:c>
      <x:c r="P2499" s="32" t="n">
        <x:v>-0.019931512</x:v>
      </x:c>
      <x:c r="Q2499" s="32" t="n">
        <x:v>0.0043</x:v>
      </x:c>
      <x:c r="R2499" s="32" t="n">
        <x:v>59.6450534472</x:v>
      </x:c>
      <x:c r="S2499" s="32" t="n">
        <x:v>0.00684</x:v>
      </x:c>
      <x:c r="T2499" s="32" t="n">
        <x:v>0.0074772667</x:v>
      </x:c>
      <x:c r="U2499" s="32" t="n">
        <x:v>0.0116</x:v>
      </x:c>
      <x:c r="V2499" s="34" t="n">
        <x:v>7319036934.135704</x:v>
      </x:c>
      <x:c r="W2499" s="34" t="n">
        <x:v>6314424984.15303</x:v>
      </x:c>
    </x:row>
    <x:row r="2500">
      <x:c r="A2500" s="14" t="n">
        <x:v>45774</x:v>
      </x:c>
      <x:c r="B2500" s="32" t="n">
        <x:v>-0.0261426511</x:v>
      </x:c>
      <x:c r="C2500" s="32" t="n">
        <x:v>0.0405077657</x:v>
      </x:c>
      <x:c r="D2500" s="32" t="n">
        <x:v>-0.0143651147</x:v>
      </x:c>
      <x:c r="E2500" s="32" t="n">
        <x:v>-0.0032546815</x:v>
      </x:c>
      <x:c r="F2500" s="32" t="n">
        <x:v>0.009478744</x:v>
      </x:c>
      <x:c r="G2500" s="32" t="n">
        <x:v>0.0507968933</x:v>
      </x:c>
      <x:c r="H2500" s="32" t="n">
        <x:v>0.0360182992</x:v>
      </x:c>
      <x:c r="I2500" s="32" t="n">
        <x:v>0.0323575263</x:v>
      </x:c>
      <x:c r="J2500" s="32" t="n">
        <x:v>0.0460687521</x:v>
      </x:c>
      <x:c r="K2500" s="32" t="n">
        <x:v>0.0020354169</x:v>
      </x:c>
      <x:c r="L2500" s="32" t="n">
        <x:v>0.0048602769</x:v>
      </x:c>
      <x:c r="M2500" s="32" t="n">
        <x:v>-0.0269471362</x:v>
      </x:c>
      <x:c r="N2500" s="32" t="n">
        <x:v>-0.0008274721</x:v>
      </x:c>
      <x:c r="O2500" s="32" t="n">
        <x:v>-0.0197537287</x:v>
      </x:c>
      <x:c r="P2500" s="32" t="n">
        <x:v>-0.017612579</x:v>
      </x:c>
      <x:c r="Q2500" s="32" t="n">
        <x:v>-0.0024</x:v>
      </x:c>
      <x:c r="R2500" s="32" t="n">
        <x:v>52.5228842985</x:v>
      </x:c>
      <x:c r="S2500" s="32" t="n">
        <x:v>0.00684</x:v>
      </x:c>
      <x:c r="T2500" s="32" t="n">
        <x:v>0.0075931762</x:v>
      </x:c>
      <x:c r="U2500" s="32" t="n">
        <x:v>0.0091</x:v>
      </x:c>
      <x:c r="V2500" s="34" t="n">
        <x:v>7223402366.399546</x:v>
      </x:c>
      <x:c r="W2500" s="34" t="n">
        <x:v>6216641325.007071</x:v>
      </x:c>
    </x:row>
    <x:row r="2501">
      <x:c r="A2501" s="14" t="n">
        <x:v>45775</x:v>
      </x:c>
      <x:c r="B2501" s="32" t="n">
        <x:v>0.0117481602</x:v>
      </x:c>
      <x:c r="C2501" s="32" t="n">
        <x:v>-0.0261426511</x:v>
      </x:c>
      <x:c r="D2501" s="32" t="n">
        <x:v>0.0405077657</x:v>
      </x:c>
      <x:c r="E2501" s="32" t="n">
        <x:v>-0.0143651147</x:v>
      </x:c>
      <x:c r="F2501" s="32" t="n">
        <x:v>0.0121508178</x:v>
      </x:c>
      <x:c r="G2501" s="32" t="n">
        <x:v>-0.0143887375</x:v>
      </x:c>
      <x:c r="H2501" s="32" t="n">
        <x:v>0.0269294119</x:v>
      </x:c>
      <x:c r="I2501" s="32" t="n">
        <x:v>0.0121508178</x:v>
      </x:c>
      <x:c r="J2501" s="32" t="n">
        <x:v>0.009478744</x:v>
      </x:c>
      <x:c r="K2501" s="32" t="n">
        <x:v>0.0460687521</x:v>
      </x:c>
      <x:c r="L2501" s="32" t="n">
        <x:v>0.0020354169</x:v>
      </x:c>
      <x:c r="M2501" s="32" t="n">
        <x:v>-0.0081833517</x:v>
      </x:c>
      <x:c r="N2501" s="32" t="n">
        <x:v>-0.0269471362</x:v>
      </x:c>
      <x:c r="O2501" s="32" t="n">
        <x:v>-0.0008274721</x:v>
      </x:c>
      <x:c r="P2501" s="32" t="n">
        <x:v>-0.0197537287</x:v>
      </x:c>
      <x:c r="Q2501" s="32" t="n">
        <x:v>0.0085</x:v>
      </x:c>
      <x:c r="R2501" s="32" t="n">
        <x:v>55.0989877988</x:v>
      </x:c>
      <x:c r="S2501" s="32" t="n">
        <x:v>0.00684</x:v>
      </x:c>
      <x:c r="T2501" s="32" t="n">
        <x:v>0.0074079494</x:v>
      </x:c>
      <x:c r="U2501" s="32" t="n">
        <x:v>0.005</x:v>
      </x:c>
      <x:c r="V2501" s="34" t="n">
        <x:v>7306468339.410716</x:v>
      </x:c>
      <x:c r="W2501" s="34" t="n">
        <x:v>6303168380.22704</x:v>
      </x:c>
    </x:row>
    <x:row r="2502">
      <x:c r="A2502" s="14" t="n">
        <x:v>45776</x:v>
      </x:c>
      <x:c r="B2502" s="32" t="n">
        <x:v>-0.0182894755</x:v>
      </x:c>
      <x:c r="C2502" s="32" t="n">
        <x:v>0.0117481602</x:v>
      </x:c>
      <x:c r="D2502" s="32" t="n">
        <x:v>-0.0261426511</x:v>
      </x:c>
      <x:c r="E2502" s="32" t="n">
        <x:v>0.0405077657</x:v>
      </x:c>
      <x:c r="F2502" s="32" t="n">
        <x:v>0.0064231453</x:v>
      </x:c>
      <x:c r="G2502" s="32" t="n">
        <x:v>0.0181713056</x:v>
      </x:c>
      <x:c r="H2502" s="32" t="n">
        <x:v>-0.0083682497</x:v>
      </x:c>
      <x:c r="I2502" s="32" t="n">
        <x:v>0.0329498997</x:v>
      </x:c>
      <x:c r="J2502" s="32" t="n">
        <x:v>0.0121508178</x:v>
      </x:c>
      <x:c r="K2502" s="32" t="n">
        <x:v>0.009478744</x:v>
      </x:c>
      <x:c r="L2502" s="32" t="n">
        <x:v>0.0460687521</x:v>
      </x:c>
      <x:c r="M2502" s="32" t="n">
        <x:v>-0.0215762492</x:v>
      </x:c>
      <x:c r="N2502" s="32" t="n">
        <x:v>-0.0081833517</x:v>
      </x:c>
      <x:c r="O2502" s="32" t="n">
        <x:v>-0.0269471362</x:v>
      </x:c>
      <x:c r="P2502" s="32" t="n">
        <x:v>-0.0008274721</x:v>
      </x:c>
      <x:c r="Q2502" s="32" t="n">
        <x:v>-0.0002</x:v>
      </x:c>
      <x:c r="R2502" s="32" t="n">
        <x:v>50.5183366083</x:v>
      </x:c>
      <x:c r="S2502" s="32" t="n">
        <x:v>0.00684</x:v>
      </x:c>
      <x:c r="T2502" s="32" t="n">
        <x:v>0.0073716673</x:v>
      </x:c>
      <x:c r="U2502" s="32" t="n">
        <x:v>0.0069</x:v>
      </x:c>
      <x:c r="V2502" s="34" t="n">
        <x:v>7256514825.493225</x:v>
      </x:c>
      <x:c r="W2502" s="34" t="n">
        <x:v>6238134560.221251</x:v>
      </x:c>
    </x:row>
    <x:row r="2503">
      <x:c r="A2503" s="14" t="n">
        <x:v>45777</x:v>
      </x:c>
      <x:c r="B2503" s="32" t="n">
        <x:v>0.0106080146</x:v>
      </x:c>
      <x:c r="C2503" s="32" t="n">
        <x:v>-0.0182894755</x:v>
      </x:c>
      <x:c r="D2503" s="32" t="n">
        <x:v>0.0117481602</x:v>
      </x:c>
      <x:c r="E2503" s="32" t="n">
        <x:v>-0.0261426511</x:v>
      </x:c>
      <x:c r="F2503" s="32" t="n">
        <x:v>0.0130401196</x:v>
      </x:c>
      <x:c r="G2503" s="32" t="n">
        <x:v>-0.0052493559</x:v>
      </x:c>
      <x:c r="H2503" s="32" t="n">
        <x:v>0.0064988044</x:v>
      </x:c>
      <x:c r="I2503" s="32" t="n">
        <x:v>-0.0200407509</x:v>
      </x:c>
      <x:c r="J2503" s="32" t="n">
        <x:v>0.0064231453</x:v>
      </x:c>
      <x:c r="K2503" s="32" t="n">
        <x:v>0.0121508178</x:v>
      </x:c>
      <x:c r="L2503" s="32" t="n">
        <x:v>0.009478744</x:v>
      </x:c>
      <x:c r="M2503" s="32" t="n">
        <x:v>-0.0061715892</x:v>
      </x:c>
      <x:c r="N2503" s="32" t="n">
        <x:v>-0.0215762492</x:v>
      </x:c>
      <x:c r="O2503" s="32" t="n">
        <x:v>-0.0081833517</x:v>
      </x:c>
      <x:c r="P2503" s="32" t="n">
        <x:v>-0.0269471362</x:v>
      </x:c>
      <x:c r="Q2503" s="32" t="n">
        <x:v>0.0026</x:v>
      </x:c>
      <x:c r="R2503" s="32" t="n">
        <x:v>52.952052089</x:v>
      </x:c>
      <x:c r="S2503" s="32" t="n">
        <x:v>0.00684</x:v>
      </x:c>
      <x:c r="T2503" s="32" t="n">
        <x:v>0.0071808339</x:v>
      </x:c>
      <x:c r="U2503" s="32" t="n">
        <x:v>0.0047</x:v>
      </x:c>
      <x:c r="V2503" s="34" t="n">
        <x:v>7308818372.046302</x:v>
      </x:c>
      <x:c r="W2503" s="34" t="n">
        <x:v>6308370751.30681</x:v>
      </x:c>
    </x:row>
    <x:row r="2504">
      <x:c r="A2504" s="14" t="n">
        <x:v>45778</x:v>
      </x:c>
      <x:c r="B2504" s="32" t="n">
        <x:v>-0.0069232612</x:v>
      </x:c>
      <x:c r="C2504" s="32" t="n">
        <x:v>0.0106080146</x:v>
      </x:c>
      <x:c r="D2504" s="32" t="n">
        <x:v>-0.0182894755</x:v>
      </x:c>
      <x:c r="E2504" s="32" t="n">
        <x:v>0.0117481602</x:v>
      </x:c>
      <x:c r="F2504" s="32" t="n">
        <x:v>0.0129034048</x:v>
      </x:c>
      <x:c r="G2504" s="32" t="n">
        <x:v>0.0235114194</x:v>
      </x:c>
      <x:c r="H2504" s="32" t="n">
        <x:v>0.005221944</x:v>
      </x:c>
      <x:c r="I2504" s="32" t="n">
        <x:v>0.0169701042</x:v>
      </x:c>
      <x:c r="J2504" s="32" t="n">
        <x:v>0.0130401196</x:v>
      </x:c>
      <x:c r="K2504" s="32" t="n">
        <x:v>0.0064231453</x:v>
      </x:c>
      <x:c r="L2504" s="32" t="n">
        <x:v>0.0121508178</x:v>
      </x:c>
      <x:c r="M2504" s="32" t="n">
        <x:v>-0.0101979264</x:v>
      </x:c>
      <x:c r="N2504" s="32" t="n">
        <x:v>-0.0061715892</x:v>
      </x:c>
      <x:c r="O2504" s="32" t="n">
        <x:v>-0.0215762492</x:v>
      </x:c>
      <x:c r="P2504" s="32" t="n">
        <x:v>-0.0081833517</x:v>
      </x:c>
      <x:c r="Q2504" s="32" t="n">
        <x:v>-0.0016</x:v>
      </x:c>
      <x:c r="R2504" s="32" t="n">
        <x:v>51.1795678375</x:v>
      </x:c>
      <x:c r="S2504" s="32" t="n">
        <x:v>0.00684</x:v>
      </x:c>
      <x:c r="T2504" s="32" t="n">
        <x:v>0.00707506</x:v>
      </x:c>
      <x:c r="U2504" s="32" t="n">
        <x:v>0.0057</x:v>
      </x:c>
      <x:c r="V2504" s="34" t="n">
        <x:v>7262913671.797952</x:v>
      </x:c>
      <x:c r="W2504" s="34" t="n">
        <x:v>6244552021.693251</x:v>
      </x:c>
    </x:row>
    <x:row r="2505">
      <x:c r="A2505" s="14" t="n">
        <x:v>45779</x:v>
      </x:c>
      <x:c r="B2505" s="32" t="n">
        <x:v>0.0125889987</x:v>
      </x:c>
      <x:c r="C2505" s="32" t="n">
        <x:v>-0.0069232612</x:v>
      </x:c>
      <x:c r="D2505" s="32" t="n">
        <x:v>0.0106080146</x:v>
      </x:c>
      <x:c r="E2505" s="32" t="n">
        <x:v>-0.0182894755</x:v>
      </x:c>
      <x:c r="F2505" s="32" t="n">
        <x:v>0.0150073796</x:v>
      </x:c>
      <x:c r="G2505" s="32" t="n">
        <x:v>0.0080841184</x:v>
      </x:c>
      <x:c r="H2505" s="32" t="n">
        <x:v>0.018692133</x:v>
      </x:c>
      <x:c r="I2505" s="32" t="n">
        <x:v>0.0004026575</x:v>
      </x:c>
      <x:c r="J2505" s="32" t="n">
        <x:v>0.0129034048</x:v>
      </x:c>
      <x:c r="K2505" s="32" t="n">
        <x:v>0.0130401196</x:v>
      </x:c>
      <x:c r="L2505" s="32" t="n">
        <x:v>0.0064231453</x:v>
      </x:c>
      <x:c r="M2505" s="32" t="n">
        <x:v>-0.0057377207</x:v>
      </x:c>
      <x:c r="N2505" s="32" t="n">
        <x:v>-0.0101979264</x:v>
      </x:c>
      <x:c r="O2505" s="32" t="n">
        <x:v>-0.0061715892</x:v>
      </x:c>
      <x:c r="P2505" s="32" t="n">
        <x:v>-0.0215762492</x:v>
      </x:c>
      <x:c r="Q2505" s="32" t="n">
        <x:v>-0.0005</x:v>
      </x:c>
      <x:c r="R2505" s="32" t="n">
        <x:v>54.1908358659</x:v>
      </x:c>
      <x:c r="S2505" s="32" t="n">
        <x:v>0.00684</x:v>
      </x:c>
      <x:c r="T2505" s="32" t="n">
        <x:v>0.0069339843</x:v>
      </x:c>
      <x:c r="U2505" s="32" t="n">
        <x:v>0.0051</x:v>
      </x:c>
      <x:c r="V2505" s="34" t="n">
        <x:v>7306595941.6586075</x:v>
      </x:c>
      <x:c r="W2505" s="34" t="n">
        <x:v>6301674989.97257</x:v>
      </x:c>
    </x:row>
    <x:row r="2506">
      <x:c r="A2506" s="14" t="n">
        <x:v>45780</x:v>
      </x:c>
      <x:c r="B2506" s="32" t="n">
        <x:v>-0.0089177729</x:v>
      </x:c>
      <x:c r="C2506" s="32" t="n">
        <x:v>0.0125889987</x:v>
      </x:c>
      <x:c r="D2506" s="32" t="n">
        <x:v>-0.0069232612</x:v>
      </x:c>
      <x:c r="E2506" s="32" t="n">
        <x:v>0.0106080146</x:v>
      </x:c>
      <x:c r="F2506" s="32" t="n">
        <x:v>0.0076351587</x:v>
      </x:c>
      <x:c r="G2506" s="32" t="n">
        <x:v>0.0206276272</x:v>
      </x:c>
      <x:c r="H2506" s="32" t="n">
        <x:v>0.013704366</x:v>
      </x:c>
      <x:c r="I2506" s="32" t="n">
        <x:v>0.0243123806</x:v>
      </x:c>
      <x:c r="J2506" s="32" t="n">
        <x:v>0.0150073796</x:v>
      </x:c>
      <x:c r="K2506" s="32" t="n">
        <x:v>0.0129034048</x:v>
      </x:c>
      <x:c r="L2506" s="32" t="n">
        <x:v>0.0130401196</x:v>
      </x:c>
      <x:c r="M2506" s="32" t="n">
        <x:v>-0.0138101301</x:v>
      </x:c>
      <x:c r="N2506" s="32" t="n">
        <x:v>-0.0057377207</x:v>
      </x:c>
      <x:c r="O2506" s="32" t="n">
        <x:v>-0.0101979264</x:v>
      </x:c>
      <x:c r="P2506" s="32" t="n">
        <x:v>-0.0061715892</x:v>
      </x:c>
      <x:c r="Q2506" s="32" t="n">
        <x:v>-0.0006</x:v>
      </x:c>
      <x:c r="R2506" s="32" t="n">
        <x:v>51.7512596579</x:v>
      </x:c>
      <x:c r="S2506" s="32" t="n">
        <x:v>0.00684</x:v>
      </x:c>
      <x:c r="T2506" s="32" t="n">
        <x:v>0.0068172712</x:v>
      </x:c>
      <x:c r="U2506" s="32" t="n">
        <x:v>0.0053</x:v>
      </x:c>
      <x:c r="V2506" s="34" t="n">
        <x:v>7269958699.62091</x:v>
      </x:c>
      <x:c r="W2506" s="34" t="n">
        <x:v>6239037124.553281</x:v>
      </x:c>
    </x:row>
    <x:row r="2507">
      <x:c r="A2507" s="14" t="n">
        <x:v>45781</x:v>
      </x:c>
      <x:c r="B2507" s="32" t="n">
        <x:v>0.0060889167</x:v>
      </x:c>
      <x:c r="C2507" s="32" t="n">
        <x:v>-0.0089177729</x:v>
      </x:c>
      <x:c r="D2507" s="32" t="n">
        <x:v>0.0125889987</x:v>
      </x:c>
      <x:c r="E2507" s="32" t="n">
        <x:v>-0.0069232612</x:v>
      </x:c>
      <x:c r="F2507" s="32" t="n">
        <x:v>0.0133470131</x:v>
      </x:c>
      <x:c r="G2507" s="32" t="n">
        <x:v>0.0040257703</x:v>
      </x:c>
      <x:c r="H2507" s="32" t="n">
        <x:v>0.0170182389</x:v>
      </x:c>
      <x:c r="I2507" s="32" t="n">
        <x:v>0.0100949777</x:v>
      </x:c>
      <x:c r="J2507" s="32" t="n">
        <x:v>0.0076351587</x:v>
      </x:c>
      <x:c r="K2507" s="32" t="n">
        <x:v>0.0150073796</x:v>
      </x:c>
      <x:c r="L2507" s="32" t="n">
        <x:v>0.0129034048</x:v>
      </x:c>
      <x:c r="M2507" s="32" t="n">
        <x:v>-0.0024459857</x:v>
      </x:c>
      <x:c r="N2507" s="32" t="n">
        <x:v>-0.0138101301</x:v>
      </x:c>
      <x:c r="O2507" s="32" t="n">
        <x:v>-0.0057377207</x:v>
      </x:c>
      <x:c r="P2507" s="32" t="n">
        <x:v>-0.0101979264</x:v>
      </x:c>
      <x:c r="Q2507" s="32" t="n">
        <x:v>0.0017</x:v>
      </x:c>
      <x:c r="R2507" s="32" t="n">
        <x:v>53.2951064082</x:v>
      </x:c>
      <x:c r="S2507" s="32" t="n">
        <x:v>0.00684</x:v>
      </x:c>
      <x:c r="T2507" s="32" t="n">
        <x:v>0.0066088947</x:v>
      </x:c>
      <x:c r="U2507" s="32" t="n">
        <x:v>0.0039</x:v>
      </x:c>
      <x:c r="V2507" s="34" t="n">
        <x:v>7274509160.077508</x:v>
      </x:c>
      <x:c r="W2507" s="34" t="n">
        <x:v>6298193110.48906</x:v>
      </x:c>
    </x:row>
    <x:row r="2508">
      <x:c r="A2508" s="14" t="n">
        <x:v>45782</x:v>
      </x:c>
      <x:c r="B2508" s="32" t="n">
        <x:v>0.0048445795</x:v>
      </x:c>
      <x:c r="C2508" s="32" t="n">
        <x:v>0.0060889167</x:v>
      </x:c>
      <x:c r="D2508" s="32" t="n">
        <x:v>-0.0089177729</x:v>
      </x:c>
      <x:c r="E2508" s="32" t="n">
        <x:v>0.0125889987</x:v>
      </x:c>
      <x:c r="F2508" s="32" t="n">
        <x:v>0.0136658075</x:v>
      </x:c>
      <x:c r="G2508" s="32" t="n">
        <x:v>0.0197547243</x:v>
      </x:c>
      <x:c r="H2508" s="32" t="n">
        <x:v>0.0104334815</x:v>
      </x:c>
      <x:c r="I2508" s="32" t="n">
        <x:v>0.0234259501</x:v>
      </x:c>
      <x:c r="J2508" s="32" t="n">
        <x:v>0.0133470131</x:v>
      </x:c>
      <x:c r="K2508" s="32" t="n">
        <x:v>0.0076351587</x:v>
      </x:c>
      <x:c r="L2508" s="32" t="n">
        <x:v>0.0150073796</x:v>
      </x:c>
      <x:c r="M2508" s="32" t="n">
        <x:v>-0.0044615771</x:v>
      </x:c>
      <x:c r="N2508" s="32" t="n">
        <x:v>-0.0024459857</x:v>
      </x:c>
      <x:c r="O2508" s="32" t="n">
        <x:v>-0.0138101301</x:v>
      </x:c>
      <x:c r="P2508" s="32" t="n">
        <x:v>-0.0057377207</x:v>
      </x:c>
      <x:c r="Q2508" s="32" t="n">
        <x:v>0.0064</x:v>
      </x:c>
      <x:c r="R2508" s="32" t="n">
        <x:v>54.5480889699</x:v>
      </x:c>
      <x:c r="S2508" s="32" t="n">
        <x:v>0.00684</x:v>
      </x:c>
      <x:c r="T2508" s="32" t="n">
        <x:v>0.0064582593</x:v>
      </x:c>
      <x:c r="U2508" s="32" t="n">
        <x:v>0.0045</x:v>
      </x:c>
      <x:c r="V2508" s="34" t="n">
        <x:v>7276360671.721852</x:v>
      </x:c>
      <x:c r="W2508" s="34" t="n">
        <x:v>6381511134.4845705</x:v>
      </x:c>
    </x:row>
    <x:row r="2509">
      <x:c r="A2509" s="14" t="n">
        <x:v>45783</x:v>
      </x:c>
      <x:c r="B2509" s="32" t="n">
        <x:v>-0.0097127433</x:v>
      </x:c>
      <x:c r="C2509" s="32" t="n">
        <x:v>0.0048445795</x:v>
      </x:c>
      <x:c r="D2509" s="32" t="n">
        <x:v>0.0060889167</x:v>
      </x:c>
      <x:c r="E2509" s="32" t="n">
        <x:v>-0.0089177729</x:v>
      </x:c>
      <x:c r="F2509" s="32" t="n">
        <x:v>0.000805153</x:v>
      </x:c>
      <x:c r="G2509" s="32" t="n">
        <x:v>0.0056497325</x:v>
      </x:c>
      <x:c r="H2509" s="32" t="n">
        <x:v>0.0117386493</x:v>
      </x:c>
      <x:c r="I2509" s="32" t="n">
        <x:v>0.0024174065</x:v>
      </x:c>
      <x:c r="J2509" s="32" t="n">
        <x:v>0.0136658075</x:v>
      </x:c>
      <x:c r="K2509" s="32" t="n">
        <x:v>0.0133470131</x:v>
      </x:c>
      <x:c r="L2509" s="32" t="n">
        <x:v>0.0076351587</x:v>
      </x:c>
      <x:c r="M2509" s="32" t="n">
        <x:v>-0.0182894755</x:v>
      </x:c>
      <x:c r="N2509" s="32" t="n">
        <x:v>-0.0044615771</x:v>
      </x:c>
      <x:c r="O2509" s="32" t="n">
        <x:v>-0.0024459857</x:v>
      </x:c>
      <x:c r="P2509" s="32" t="n">
        <x:v>-0.0138101301</x:v>
      </x:c>
      <x:c r="Q2509" s="32" t="n">
        <x:v>-0.006</x:v>
      </x:c>
      <x:c r="R2509" s="32" t="n">
        <x:v>51.5683348622</x:v>
      </x:c>
      <x:c r="S2509" s="32" t="n">
        <x:v>0.00684</x:v>
      </x:c>
      <x:c r="T2509" s="32" t="n">
        <x:v>0.0063326694</x:v>
      </x:c>
      <x:c r="U2509" s="32" t="n">
        <x:v>0.0047</x:v>
      </x:c>
      <x:c r="V2509" s="34" t="n">
        <x:v>7269351731.355966</x:v>
      </x:c>
      <x:c r="W2509" s="34" t="n">
        <x:v>6315627095.045231</x:v>
      </x:c>
    </x:row>
    <x:row r="2510">
      <x:c r="A2510" s="14" t="n">
        <x:v>45784</x:v>
      </x:c>
      <x:c r="B2510" s="32" t="n">
        <x:v>0.0113224016</x:v>
      </x:c>
      <x:c r="C2510" s="32" t="n">
        <x:v>-0.0097127433</x:v>
      </x:c>
      <x:c r="D2510" s="32" t="n">
        <x:v>0.0048445795</x:v>
      </x:c>
      <x:c r="E2510" s="32" t="n">
        <x:v>0.0060889167</x:v>
      </x:c>
      <x:c r="F2510" s="32" t="n">
        <x:v>0.0137375898</x:v>
      </x:c>
      <x:c r="G2510" s="32" t="n">
        <x:v>0.0036180944</x:v>
      </x:c>
      <x:c r="H2510" s="32" t="n">
        <x:v>0.0084626739</x:v>
      </x:c>
      <x:c r="I2510" s="32" t="n">
        <x:v>0.0145515906</x:v>
      </x:c>
      <x:c r="J2510" s="32" t="n">
        <x:v>0.000805153</x:v>
      </x:c>
      <x:c r="K2510" s="32" t="n">
        <x:v>0.0136658075</x:v>
      </x:c>
      <x:c r="L2510" s="32" t="n">
        <x:v>0.0133470131</x:v>
      </x:c>
      <x:c r="M2510" s="32" t="n">
        <x:v>-0.0094012546</x:v>
      </x:c>
      <x:c r="N2510" s="32" t="n">
        <x:v>-0.0182894755</x:v>
      </x:c>
      <x:c r="O2510" s="32" t="n">
        <x:v>-0.0044615771</x:v>
      </x:c>
      <x:c r="P2510" s="32" t="n">
        <x:v>-0.0024459857</x:v>
      </x:c>
      <x:c r="Q2510" s="32" t="n">
        <x:v>0.0033</x:v>
      </x:c>
      <x:c r="R2510" s="32" t="n">
        <x:v>54.6788564478</x:v>
      </x:c>
      <x:c r="S2510" s="32" t="n">
        <x:v>0.00684</x:v>
      </x:c>
      <x:c r="T2510" s="32" t="n">
        <x:v>0.0062874787</x:v>
      </x:c>
      <x:c r="U2510" s="32" t="n">
        <x:v>0.0057</x:v>
      </x:c>
      <x:c r="V2510" s="34" t="n">
        <x:v>7323278768.147702</x:v>
      </x:c>
      <x:c r="W2510" s="34" t="n">
        <x:v>6381027969.45223</x:v>
      </x:c>
    </x:row>
    <x:row r="2511">
      <x:c r="A2511" s="14" t="n">
        <x:v>45785</x:v>
      </x:c>
      <x:c r="B2511" s="32" t="n">
        <x:v>0.0332177635</x:v>
      </x:c>
      <x:c r="C2511" s="32" t="n">
        <x:v>0.0113224016</x:v>
      </x:c>
      <x:c r="D2511" s="32" t="n">
        <x:v>-0.0097127433</x:v>
      </x:c>
      <x:c r="E2511" s="32" t="n">
        <x:v>0.0048445795</x:v>
      </x:c>
      <x:c r="F2511" s="32" t="n">
        <x:v>0.0367122341</x:v>
      </x:c>
      <x:c r="G2511" s="32" t="n">
        <x:v>0.0484413878</x:v>
      </x:c>
      <x:c r="H2511" s="32" t="n">
        <x:v>0.0383218924</x:v>
      </x:c>
      <x:c r="I2511" s="32" t="n">
        <x:v>0.0431664719</x:v>
      </x:c>
      <x:c r="J2511" s="32" t="n">
        <x:v>0.0137375898</x:v>
      </x:c>
      <x:c r="K2511" s="32" t="n">
        <x:v>0.000805153</x:v>
      </x:c>
      <x:c r="L2511" s="32" t="n">
        <x:v>0.0136658075</x:v>
      </x:c>
      <x:c r="M2511" s="32" t="n">
        <x:v>-0.0012070008</x:v>
      </x:c>
      <x:c r="N2511" s="32" t="n">
        <x:v>-0.0094012546</x:v>
      </x:c>
      <x:c r="O2511" s="32" t="n">
        <x:v>-0.0182894755</x:v>
      </x:c>
      <x:c r="P2511" s="32" t="n">
        <x:v>-0.0044615771</x:v>
      </x:c>
      <x:c r="Q2511" s="32" t="n">
        <x:v>0.0088</x:v>
      </x:c>
      <x:c r="R2511" s="32" t="n">
        <x:v>62.4668379396</x:v>
      </x:c>
      <x:c r="S2511" s="32" t="n">
        <x:v>0.00684</x:v>
      </x:c>
      <x:c r="T2511" s="32" t="n">
        <x:v>0.0065240874</x:v>
      </x:c>
      <x:c r="U2511" s="32" t="n">
        <x:v>0.0096</x:v>
      </x:c>
      <x:c r="V2511" s="34" t="n">
        <x:v>7422664861.773173</x:v>
      </x:c>
      <x:c r="W2511" s="34" t="n">
        <x:v>6503349315.45281</x:v>
      </x:c>
    </x:row>
    <x:row r="2512">
      <x:c r="A2512" s="14" t="n">
        <x:v>45786</x:v>
      </x:c>
      <x:c r="B2512" s="32" t="n">
        <x:v>0.0119854518</x:v>
      </x:c>
      <x:c r="C2512" s="32" t="n">
        <x:v>0.0332177635</x:v>
      </x:c>
      <x:c r="D2512" s="32" t="n">
        <x:v>0.0113224016</x:v>
      </x:c>
      <x:c r="E2512" s="32" t="n">
        <x:v>-0.0097127433</x:v>
      </x:c>
      <x:c r="F2512" s="32" t="n">
        <x:v>0.0347960931</x:v>
      </x:c>
      <x:c r="G2512" s="32" t="n">
        <x:v>0.0676248272</x:v>
      </x:c>
      <x:c r="H2512" s="32" t="n">
        <x:v>0.0793539809</x:v>
      </x:c>
      <x:c r="I2512" s="32" t="n">
        <x:v>0.0692344855</x:v>
      </x:c>
      <x:c r="J2512" s="32" t="n">
        <x:v>0.0367122341</x:v>
      </x:c>
      <x:c r="K2512" s="32" t="n">
        <x:v>0.0137375898</x:v>
      </x:c>
      <x:c r="L2512" s="32" t="n">
        <x:v>0.000805153</x:v>
      </x:c>
      <x:c r="M2512" s="32" t="n">
        <x:v>-0.0109547261</x:v>
      </x:c>
      <x:c r="N2512" s="32" t="n">
        <x:v>-0.0012070008</x:v>
      </x:c>
      <x:c r="O2512" s="32" t="n">
        <x:v>-0.0094012546</x:v>
      </x:c>
      <x:c r="P2512" s="32" t="n">
        <x:v>-0.0182894755</x:v>
      </x:c>
      <x:c r="Q2512" s="32" t="n">
        <x:v>0.0164</x:v>
      </x:c>
      <x:c r="R2512" s="32" t="n">
        <x:v>64.8663059144</x:v>
      </x:c>
      <x:c r="S2512" s="32" t="n">
        <x:v>0.00684</x:v>
      </x:c>
      <x:c r="T2512" s="32" t="n">
        <x:v>0.0069080811</x:v>
      </x:c>
      <x:c r="U2512" s="32" t="n">
        <x:v>0.0119</x:v>
      </x:c>
      <x:c r="V2512" s="34" t="n">
        <x:v>7424692315.265004</x:v>
      </x:c>
      <x:c r="W2512" s="34" t="n">
        <x:v>6744616280.9807005</x:v>
      </x:c>
    </x:row>
    <x:row r="2513">
      <x:c r="A2513" s="14" t="n">
        <x:v>45787</x:v>
      </x:c>
      <x:c r="B2513" s="32" t="n">
        <x:v>0.0227973399</x:v>
      </x:c>
      <x:c r="C2513" s="32" t="n">
        <x:v>0.0119854518</x:v>
      </x:c>
      <x:c r="D2513" s="32" t="n">
        <x:v>0.0332177635</x:v>
      </x:c>
      <x:c r="E2513" s="32" t="n">
        <x:v>0.0113224016</x:v>
      </x:c>
      <x:c r="F2513" s="32" t="n">
        <x:v>0.0246738651</x:v>
      </x:c>
      <x:c r="G2513" s="32" t="n">
        <x:v>0.0370483463</x:v>
      </x:c>
      <x:c r="H2513" s="32" t="n">
        <x:v>0.0698770804</x:v>
      </x:c>
      <x:c r="I2513" s="32" t="n">
        <x:v>0.0816062341</x:v>
      </x:c>
      <x:c r="J2513" s="32" t="n">
        <x:v>0.0347960931</x:v>
      </x:c>
      <x:c r="K2513" s="32" t="n">
        <x:v>0.0367122341</x:v>
      </x:c>
      <x:c r="L2513" s="32" t="n">
        <x:v>0.0137375898</x:v>
      </x:c>
      <x:c r="M2513" s="32" t="n">
        <x:v>-0.0061680997</x:v>
      </x:c>
      <x:c r="N2513" s="32" t="n">
        <x:v>-0.0109547261</x:v>
      </x:c>
      <x:c r="O2513" s="32" t="n">
        <x:v>-0.0012070008</x:v>
      </x:c>
      <x:c r="P2513" s="32" t="n">
        <x:v>-0.0094012546</x:v>
      </x:c>
      <x:c r="Q2513" s="32" t="n">
        <x:v>0.0198</x:v>
      </x:c>
      <x:c r="R2513" s="32" t="n">
        <x:v>68.997459383</x:v>
      </x:c>
      <x:c r="S2513" s="32" t="n">
        <x:v>0.00684</x:v>
      </x:c>
      <x:c r="T2513" s="32" t="n">
        <x:v>0.0069932182</x:v>
      </x:c>
      <x:c r="U2513" s="32" t="n">
        <x:v>0.0081</x:v>
      </x:c>
      <x:c r="V2513" s="34" t="n">
        <x:v>7566545744.359782</x:v>
      </x:c>
      <x:c r="W2513" s="34" t="n">
        <x:v>6906449066.286011</x:v>
      </x:c>
    </x:row>
    <x:row r="2514">
      <x:c r="A2514" s="14" t="n">
        <x:v>45788</x:v>
      </x:c>
      <x:c r="B2514" s="32" t="n">
        <x:v>-0.0041407927</x:v>
      </x:c>
      <x:c r="C2514" s="32" t="n">
        <x:v>0.0227973399</x:v>
      </x:c>
      <x:c r="D2514" s="32" t="n">
        <x:v>0.0119854518</x:v>
      </x:c>
      <x:c r="E2514" s="32" t="n">
        <x:v>0.0332177635</x:v>
      </x:c>
      <x:c r="F2514" s="32" t="n">
        <x:v>0.0093476097</x:v>
      </x:c>
      <x:c r="G2514" s="32" t="n">
        <x:v>0.0321449495</x:v>
      </x:c>
      <x:c r="H2514" s="32" t="n">
        <x:v>0.0445194307</x:v>
      </x:c>
      <x:c r="I2514" s="32" t="n">
        <x:v>0.0773481648</x:v>
      </x:c>
      <x:c r="J2514" s="32" t="n">
        <x:v>0.0246738651</x:v>
      </x:c>
      <x:c r="K2514" s="32" t="n">
        <x:v>0.0347960931</x:v>
      </x:c>
      <x:c r="L2514" s="32" t="n">
        <x:v>0.0367122341</x:v>
      </x:c>
      <x:c r="M2514" s="32" t="n">
        <x:v>-0.0251059211</x:v>
      </x:c>
      <x:c r="N2514" s="32" t="n">
        <x:v>-0.0061680997</x:v>
      </x:c>
      <x:c r="O2514" s="32" t="n">
        <x:v>-0.0109547261</x:v>
      </x:c>
      <x:c r="P2514" s="32" t="n">
        <x:v>-0.0012070008</x:v>
      </x:c>
      <x:c r="Q2514" s="32" t="n">
        <x:v>0.0204</x:v>
      </x:c>
      <x:c r="R2514" s="32" t="n">
        <x:v>67.4320075093</x:v>
      </x:c>
      <x:c r="S2514" s="32" t="n">
        <x:v>0.00684</x:v>
      </x:c>
      <x:c r="T2514" s="32" t="n">
        <x:v>0.0071437026</x:v>
      </x:c>
      <x:c r="U2514" s="32" t="n">
        <x:v>0.0091</x:v>
      </x:c>
      <x:c r="V2514" s="34" t="n">
        <x:v>7601482050.298403</x:v>
      </x:c>
      <x:c r="W2514" s="34" t="n">
        <x:v>6739122548.369461</x:v>
      </x:c>
    </x:row>
    <x:row r="2515">
      <x:c r="A2515" s="14" t="n">
        <x:v>45789</x:v>
      </x:c>
      <x:c r="B2515" s="32" t="n">
        <x:v>0.0245914031</x:v>
      </x:c>
      <x:c r="C2515" s="32" t="n">
        <x:v>-0.0041407927</x:v>
      </x:c>
      <x:c r="D2515" s="32" t="n">
        <x:v>0.0227973399</x:v>
      </x:c>
      <x:c r="E2515" s="32" t="n">
        <x:v>0.0119854518</x:v>
      </x:c>
      <x:c r="F2515" s="32" t="n">
        <x:v>0.055039569</x:v>
      </x:c>
      <x:c r="G2515" s="32" t="n">
        <x:v>0.0508987763</x:v>
      </x:c>
      <x:c r="H2515" s="32" t="n">
        <x:v>0.0736961162</x:v>
      </x:c>
      <x:c r="I2515" s="32" t="n">
        <x:v>0.0860705974</x:v>
      </x:c>
      <x:c r="J2515" s="32" t="n">
        <x:v>0.0093476097</x:v>
      </x:c>
      <x:c r="K2515" s="32" t="n">
        <x:v>0.0246738651</x:v>
      </x:c>
      <x:c r="L2515" s="32" t="n">
        <x:v>0.0347960931</x:v>
      </x:c>
      <x:c r="M2515" s="32" t="n">
        <x:v>-0.0075729252</x:v>
      </x:c>
      <x:c r="N2515" s="32" t="n">
        <x:v>-0.0251059211</x:v>
      </x:c>
      <x:c r="O2515" s="32" t="n">
        <x:v>-0.0061680997</x:v>
      </x:c>
      <x:c r="P2515" s="32" t="n">
        <x:v>-0.0109547261</x:v>
      </x:c>
      <x:c r="Q2515" s="32" t="n">
        <x:v>0.0239</x:v>
      </x:c>
      <x:c r="R2515" s="32" t="n">
        <x:v>71.5961013608</x:v>
      </x:c>
      <x:c r="S2515" s="32" t="n">
        <x:v>0.00684</x:v>
      </x:c>
      <x:c r="T2515" s="32" t="n">
        <x:v>0.0078477238</x:v>
      </x:c>
      <x:c r="U2515" s="32" t="n">
        <x:v>0.017</x:v>
      </x:c>
      <x:c r="V2515" s="34" t="n">
        <x:v>7606111612.000858</x:v>
      </x:c>
      <x:c r="W2515" s="34" t="n">
        <x:v>7132635293.078261</x:v>
      </x:c>
    </x:row>
    <x:row r="2516">
      <x:c r="A2516" s="14" t="n">
        <x:v>45790</x:v>
      </x:c>
      <x:c r="B2516" s="32" t="n">
        <x:v>-0.0029487673</x:v>
      </x:c>
      <x:c r="C2516" s="32" t="n">
        <x:v>0.0245914031</x:v>
      </x:c>
      <x:c r="D2516" s="32" t="n">
        <x:v>-0.0041407927</x:v>
      </x:c>
      <x:c r="E2516" s="32" t="n">
        <x:v>0.0227973399</x:v>
      </x:c>
      <x:c r="F2516" s="32" t="n">
        <x:v>0.005139512</x:v>
      </x:c>
      <x:c r="G2516" s="32" t="n">
        <x:v>0.0297309152</x:v>
      </x:c>
      <x:c r="H2516" s="32" t="n">
        <x:v>0.0255901225</x:v>
      </x:c>
      <x:c r="I2516" s="32" t="n">
        <x:v>0.0483874624</x:v>
      </x:c>
      <x:c r="J2516" s="32" t="n">
        <x:v>0.055039569</x:v>
      </x:c>
      <x:c r="K2516" s="32" t="n">
        <x:v>0.0093476097</x:v>
      </x:c>
      <x:c r="L2516" s="32" t="n">
        <x:v>0.0246738651</x:v>
      </x:c>
      <x:c r="M2516" s="32" t="n">
        <x:v>-0.0409446864</x:v>
      </x:c>
      <x:c r="N2516" s="32" t="n">
        <x:v>-0.0075729252</x:v>
      </x:c>
      <x:c r="O2516" s="32" t="n">
        <x:v>-0.0251059211</x:v>
      </x:c>
      <x:c r="P2516" s="32" t="n">
        <x:v>-0.0061680997</x:v>
      </x:c>
      <x:c r="Q2516" s="32" t="n">
        <x:v>0.0253</x:v>
      </x:c>
      <x:c r="R2516" s="32" t="n">
        <x:v>70.4207681371</x:v>
      </x:c>
      <x:c r="S2516" s="32" t="n">
        <x:v>0.00684</x:v>
      </x:c>
      <x:c r="T2516" s="32" t="n">
        <x:v>0.0081657436</x:v>
      </x:c>
      <x:c r="U2516" s="32" t="n">
        <x:v>0.0123</x:v>
      </x:c>
      <x:c r="V2516" s="34" t="n">
        <x:v>7719398513.050464</x:v>
      </x:c>
      <x:c r="W2516" s="34" t="n">
        <x:v>6956251890.178242</x:v>
      </x:c>
    </x:row>
    <x:row r="2517">
      <x:c r="A2517" s="14" t="n">
        <x:v>45791</x:v>
      </x:c>
      <x:c r="B2517" s="32" t="n">
        <x:v>0.0135657442</x:v>
      </x:c>
      <x:c r="C2517" s="32" t="n">
        <x:v>-0.0029487673</x:v>
      </x:c>
      <x:c r="D2517" s="32" t="n">
        <x:v>0.0245914031</x:v>
      </x:c>
      <x:c r="E2517" s="32" t="n">
        <x:v>-0.0041407927</x:v>
      </x:c>
      <x:c r="F2517" s="32" t="n">
        <x:v>0.0298203915</x:v>
      </x:c>
      <x:c r="G2517" s="32" t="n">
        <x:v>0.0268716241</x:v>
      </x:c>
      <x:c r="H2517" s="32" t="n">
        <x:v>0.0514630272</x:v>
      </x:c>
      <x:c r="I2517" s="32" t="n">
        <x:v>0.0473222346</x:v>
      </x:c>
      <x:c r="J2517" s="32" t="n">
        <x:v>0.005139512</x:v>
      </x:c>
      <x:c r="K2517" s="32" t="n">
        <x:v>0.055039569</x:v>
      </x:c>
      <x:c r="L2517" s="32" t="n">
        <x:v>0.0093476097</x:v>
      </x:c>
      <x:c r="M2517" s="32" t="n">
        <x:v>-0.0066666914</x:v>
      </x:c>
      <x:c r="N2517" s="32" t="n">
        <x:v>-0.0409446864</x:v>
      </x:c>
      <x:c r="O2517" s="32" t="n">
        <x:v>-0.0075729252</x:v>
      </x:c>
      <x:c r="P2517" s="32" t="n">
        <x:v>-0.0251059211</x:v>
      </x:c>
      <x:c r="Q2517" s="32" t="n">
        <x:v>0.0275</x:v>
      </x:c>
      <x:c r="R2517" s="32" t="n">
        <x:v>72.6565116435</x:v>
      </x:c>
      <x:c r="S2517" s="32" t="n">
        <x:v>0.00684</x:v>
      </x:c>
      <x:c r="T2517" s="32" t="n">
        <x:v>0.0082967619</x:v>
      </x:c>
      <x:c r="U2517" s="32" t="n">
        <x:v>0.01</x:v>
      </x:c>
      <x:c r="V2517" s="34" t="n">
        <x:v>7737444788.471259</x:v>
      </x:c>
      <x:c r="W2517" s="34" t="n">
        <x:v>7136714644.386191</x:v>
      </x:c>
    </x:row>
    <x:row r="2518">
      <x:c r="A2518" s="14" t="n">
        <x:v>45792</x:v>
      </x:c>
      <x:c r="B2518" s="32" t="n">
        <x:v>-0.0047454004</x:v>
      </x:c>
      <x:c r="C2518" s="32" t="n">
        <x:v>0.0135657442</x:v>
      </x:c>
      <x:c r="D2518" s="32" t="n">
        <x:v>-0.0029487673</x:v>
      </x:c>
      <x:c r="E2518" s="32" t="n">
        <x:v>0.0245914031</x:v>
      </x:c>
      <x:c r="F2518" s="32" t="n">
        <x:v>0.0061694988</x:v>
      </x:c>
      <x:c r="G2518" s="32" t="n">
        <x:v>0.0200993428</x:v>
      </x:c>
      <x:c r="H2518" s="32" t="n">
        <x:v>0.0171505755</x:v>
      </x:c>
      <x:c r="I2518" s="32" t="n">
        <x:v>0.0417419786</x:v>
      </x:c>
      <x:c r="J2518" s="32" t="n">
        <x:v>0.0298203915</x:v>
      </x:c>
      <x:c r="K2518" s="32" t="n">
        <x:v>0.005139512</x:v>
      </x:c>
      <x:c r="L2518" s="32" t="n">
        <x:v>0.055039569</x:v>
      </x:c>
      <x:c r="M2518" s="32" t="n">
        <x:v>-0.02730797</x:v>
      </x:c>
      <x:c r="N2518" s="32" t="n">
        <x:v>-0.0066666914</x:v>
      </x:c>
      <x:c r="O2518" s="32" t="n">
        <x:v>-0.0409446864</x:v>
      </x:c>
      <x:c r="P2518" s="32" t="n">
        <x:v>-0.0075729252</x:v>
      </x:c>
      <x:c r="Q2518" s="32" t="n">
        <x:v>0.025</x:v>
      </x:c>
      <x:c r="R2518" s="32" t="n">
        <x:v>70.6363340509</x:v>
      </x:c>
      <x:c r="S2518" s="32" t="n">
        <x:v>0.00684</x:v>
      </x:c>
      <x:c r="T2518" s="32" t="n">
        <x:v>0.008354136</x:v>
      </x:c>
      <x:c r="U2518" s="32" t="n">
        <x:v>0.0091</x:v>
      </x:c>
      <x:c r="V2518" s="34" t="n">
        <x:v>7797593052.637779</x:v>
      </x:c>
      <x:c r="W2518" s="34" t="n">
        <x:v>6947973539.587801</x:v>
      </x:c>
    </x:row>
    <x:row r="2519">
      <x:c r="A2519" s="14" t="n">
        <x:v>45793</x:v>
      </x:c>
      <x:c r="B2519" s="32" t="n">
        <x:v>-0.0058715765</x:v>
      </x:c>
      <x:c r="C2519" s="32" t="n">
        <x:v>-0.0047454004</x:v>
      </x:c>
      <x:c r="D2519" s="32" t="n">
        <x:v>0.0135657442</x:v>
      </x:c>
      <x:c r="E2519" s="32" t="n">
        <x:v>-0.0029487673</x:v>
      </x:c>
      <x:c r="F2519" s="32" t="n">
        <x:v>0.0181361518</x:v>
      </x:c>
      <x:c r="G2519" s="32" t="n">
        <x:v>0.0126606864</x:v>
      </x:c>
      <x:c r="H2519" s="32" t="n">
        <x:v>0.0265905304</x:v>
      </x:c>
      <x:c r="I2519" s="32" t="n">
        <x:v>0.0236417631</x:v>
      </x:c>
      <x:c r="J2519" s="32" t="n">
        <x:v>0.0061694988</x:v>
      </x:c>
      <x:c r="K2519" s="32" t="n">
        <x:v>0.0298203915</x:v>
      </x:c>
      <x:c r="L2519" s="32" t="n">
        <x:v>0.005139512</x:v>
      </x:c>
      <x:c r="M2519" s="32" t="n">
        <x:v>-0.009562412</x:v>
      </x:c>
      <x:c r="N2519" s="32" t="n">
        <x:v>-0.02730797</x:v>
      </x:c>
      <x:c r="O2519" s="32" t="n">
        <x:v>-0.0066666914</x:v>
      </x:c>
      <x:c r="P2519" s="32" t="n">
        <x:v>-0.0409446864</x:v>
      </x:c>
      <x:c r="Q2519" s="32" t="n">
        <x:v>0.0258</x:v>
      </x:c>
      <x:c r="R2519" s="32" t="n">
        <x:v>68.1256783471</x:v>
      </x:c>
      <x:c r="S2519" s="32" t="n">
        <x:v>0.00684</x:v>
      </x:c>
      <x:c r="T2519" s="32" t="n">
        <x:v>0.0083002692</x:v>
      </x:c>
      <x:c r="U2519" s="32" t="n">
        <x:v>0.0076</x:v>
      </x:c>
      <x:c r="V2519" s="34" t="n">
        <x:v>7705939163.255449</x:v>
      </x:c>
      <x:c r="W2519" s="34" t="n">
        <x:v>6818979176.753411</x:v>
      </x:c>
    </x:row>
    <x:row r="2520">
      <x:c r="A2520" s="14" t="n">
        <x:v>45794</x:v>
      </x:c>
      <x:c r="B2520" s="32" t="n">
        <x:v>-0.0077591374</x:v>
      </x:c>
      <x:c r="C2520" s="32" t="n">
        <x:v>-0.0058715765</x:v>
      </x:c>
      <x:c r="D2520" s="32" t="n">
        <x:v>-0.0047454004</x:v>
      </x:c>
      <x:c r="E2520" s="32" t="n">
        <x:v>0.0135657442</x:v>
      </x:c>
      <x:c r="F2520" s="32" t="n">
        <x:v>0.002574004</x:v>
      </x:c>
      <x:c r="G2520" s="32" t="n">
        <x:v>-0.003299728</x:v>
      </x:c>
      <x:c r="H2520" s="32" t="n">
        <x:v>-0.0087751934</x:v>
      </x:c>
      <x:c r="I2520" s="32" t="n">
        <x:v>0.0051546506</x:v>
      </x:c>
      <x:c r="J2520" s="32" t="n">
        <x:v>0.0181361518</x:v>
      </x:c>
      <x:c r="K2520" s="32" t="n">
        <x:v>0.0061694988</x:v>
      </x:c>
      <x:c r="L2520" s="32" t="n">
        <x:v>0.0298203915</x:v>
      </x:c>
      <x:c r="M2520" s="32" t="n">
        <x:v>-0.0170817373</x:v>
      </x:c>
      <x:c r="N2520" s="32" t="n">
        <x:v>-0.009562412</x:v>
      </x:c>
      <x:c r="O2520" s="32" t="n">
        <x:v>-0.02730797</x:v>
      </x:c>
      <x:c r="P2520" s="32" t="n">
        <x:v>-0.0066666914</x:v>
      </x:c>
      <x:c r="Q2520" s="32" t="n">
        <x:v>0.0209</x:v>
      </x:c>
      <x:c r="R2520" s="32" t="n">
        <x:v>64.8668190826</x:v>
      </x:c>
      <x:c r="S2520" s="32" t="n">
        <x:v>0.00684</x:v>
      </x:c>
      <x:c r="T2520" s="32" t="n">
        <x:v>0.0080859642</x:v>
      </x:c>
      <x:c r="U2520" s="32" t="n">
        <x:v>0.0053</x:v>
      </x:c>
      <x:c r="V2520" s="34" t="n">
        <x:v>7704029428.175462</x:v>
      </x:c>
      <x:c r="W2520" s="34" t="n">
        <x:v>6717763217.514071</x:v>
      </x:c>
    </x:row>
    <x:row r="2521">
      <x:c r="A2521" s="14" t="n">
        <x:v>45795</x:v>
      </x:c>
      <x:c r="B2521" s="32" t="n">
        <x:v>-0.0063256025</x:v>
      </x:c>
      <x:c r="C2521" s="32" t="n">
        <x:v>-0.0077591374</x:v>
      </x:c>
      <x:c r="D2521" s="32" t="n">
        <x:v>-0.0058715765</x:v>
      </x:c>
      <x:c r="E2521" s="32" t="n">
        <x:v>-0.0047454004</x:v>
      </x:c>
      <x:c r="F2521" s="32" t="n">
        <x:v>0.018747103</x:v>
      </x:c>
      <x:c r="G2521" s="32" t="n">
        <x:v>0.0109850976</x:v>
      </x:c>
      <x:c r="H2521" s="32" t="n">
        <x:v>0.0051113656</x:v>
      </x:c>
      <x:c r="I2521" s="32" t="n">
        <x:v>-0.0003640998</x:v>
      </x:c>
      <x:c r="J2521" s="32" t="n">
        <x:v>0.002574004</x:v>
      </x:c>
      <x:c r="K2521" s="32" t="n">
        <x:v>0.0181361518</x:v>
      </x:c>
      <x:c r="L2521" s="32" t="n">
        <x:v>0.0061694988</x:v>
      </x:c>
      <x:c r="M2521" s="32" t="n">
        <x:v>-0.021756297</x:v>
      </x:c>
      <x:c r="N2521" s="32" t="n">
        <x:v>-0.0170817373</x:v>
      </x:c>
      <x:c r="O2521" s="32" t="n">
        <x:v>-0.009562412</x:v>
      </x:c>
      <x:c r="P2521" s="32" t="n">
        <x:v>-0.02730797</x:v>
      </x:c>
      <x:c r="Q2521" s="32" t="n">
        <x:v>0.0108</x:v>
      </x:c>
      <x:c r="R2521" s="32" t="n">
        <x:v>62.2699641373</x:v>
      </x:c>
      <x:c r="S2521" s="32" t="n">
        <x:v>0.00684</x:v>
      </x:c>
      <x:c r="T2521" s="32" t="n">
        <x:v>0.0082869668</x:v>
      </x:c>
      <x:c r="U2521" s="32" t="n">
        <x:v>0.0109</x:v>
      </x:c>
      <x:c r="V2521" s="34" t="n">
        <x:v>7675346733.637832</x:v>
      </x:c>
      <x:c r="W2521" s="34" t="n">
        <x:v>6592706669.330002</x:v>
      </x:c>
    </x:row>
    <x:row r="2522">
      <x:c r="A2522" s="14" t="n">
        <x:v>45796</x:v>
      </x:c>
      <x:c r="B2522" s="32" t="n">
        <x:v>-0.0044893454</x:v>
      </x:c>
      <x:c r="C2522" s="32" t="n">
        <x:v>-0.0063256025</x:v>
      </x:c>
      <x:c r="D2522" s="32" t="n">
        <x:v>-0.0077591374</x:v>
      </x:c>
      <x:c r="E2522" s="32" t="n">
        <x:v>-0.0058715765</x:v>
      </x:c>
      <x:c r="F2522" s="32" t="n">
        <x:v>0.0003730647</x:v>
      </x:c>
      <x:c r="G2522" s="32" t="n">
        <x:v>-0.0052083451</x:v>
      </x:c>
      <x:c r="H2522" s="32" t="n">
        <x:v>-0.0129703504</x:v>
      </x:c>
      <x:c r="I2522" s="32" t="n">
        <x:v>-0.0188440825</x:v>
      </x:c>
      <x:c r="J2522" s="32" t="n">
        <x:v>0.018747103</x:v>
      </x:c>
      <x:c r="K2522" s="32" t="n">
        <x:v>0.002574004</x:v>
      </x:c>
      <x:c r="L2522" s="32" t="n">
        <x:v>0.0181361518</x:v>
      </x:c>
      <x:c r="M2522" s="32" t="n">
        <x:v>-0.0283841193</x:v>
      </x:c>
      <x:c r="N2522" s="32" t="n">
        <x:v>-0.021756297</x:v>
      </x:c>
      <x:c r="O2522" s="32" t="n">
        <x:v>-0.0170817373</x:v>
      </x:c>
      <x:c r="P2522" s="32" t="n">
        <x:v>-0.009562412</x:v>
      </x:c>
      <x:c r="Q2522" s="32" t="n">
        <x:v>0.0065</x:v>
      </x:c>
      <x:c r="R2522" s="32" t="n">
        <x:v>60.4308823918</x:v>
      </x:c>
      <x:c r="S2522" s="32" t="n">
        <x:v>0.00684</x:v>
      </x:c>
      <x:c r="T2522" s="32" t="n">
        <x:v>0.0082378977</x:v>
      </x:c>
      <x:c r="U2522" s="32" t="n">
        <x:v>0.0076</x:v>
      </x:c>
      <x:c r="V2522" s="34" t="n">
        <x:v>7745712789.717107</x:v>
      </x:c>
      <x:c r="W2522" s="34" t="n">
        <x:v>6481293747.204482</x:v>
      </x:c>
    </x:row>
    <x:row r="2523">
      <x:c r="A2523" s="14" t="n">
        <x:v>45797</x:v>
      </x:c>
      <x:c r="B2523" s="32" t="n">
        <x:v>0.0089586265</x:v>
      </x:c>
      <x:c r="C2523" s="32" t="n">
        <x:v>-0.0044893454</x:v>
      </x:c>
      <x:c r="D2523" s="32" t="n">
        <x:v>-0.0063256025</x:v>
      </x:c>
      <x:c r="E2523" s="32" t="n">
        <x:v>-0.0077591374</x:v>
      </x:c>
      <x:c r="F2523" s="32" t="n">
        <x:v>0.0324631974</x:v>
      </x:c>
      <x:c r="G2523" s="32" t="n">
        <x:v>0.0276006481</x:v>
      </x:c>
      <x:c r="H2523" s="32" t="n">
        <x:v>0.0220192382</x:v>
      </x:c>
      <x:c r="I2523" s="32" t="n">
        <x:v>0.0142572329</x:v>
      </x:c>
      <x:c r="J2523" s="32" t="n">
        <x:v>0.0003730647</x:v>
      </x:c>
      <x:c r="K2523" s="32" t="n">
        <x:v>0.018747103</x:v>
      </x:c>
      <x:c r="L2523" s="32" t="n">
        <x:v>0.002574004</x:v>
      </x:c>
      <x:c r="M2523" s="32" t="n">
        <x:v>-0.0022522532</x:v>
      </x:c>
      <x:c r="N2523" s="32" t="n">
        <x:v>-0.0283841193</x:v>
      </x:c>
      <x:c r="O2523" s="32" t="n">
        <x:v>-0.021756297</x:v>
      </x:c>
      <x:c r="P2523" s="32" t="n">
        <x:v>-0.0170817373</x:v>
      </x:c>
      <x:c r="Q2523" s="32" t="n">
        <x:v>0.0029</x:v>
      </x:c>
      <x:c r="R2523" s="32" t="n">
        <x:v>62.7974033281</x:v>
      </x:c>
      <x:c r="S2523" s="32" t="n">
        <x:v>0.00684</x:v>
      </x:c>
      <x:c r="T2523" s="32" t="n">
        <x:v>0.008320905</x:v>
      </x:c>
      <x:c r="U2523" s="32" t="n">
        <x:v>0.0094</x:v>
      </x:c>
      <x:c r="V2523" s="34" t="n">
        <x:v>7691783482.11604</x:v>
      </x:c>
      <x:c r="W2523" s="34" t="n">
        <x:v>6630392421.160372</x:v>
      </x:c>
    </x:row>
    <x:row r="2524">
      <x:c r="A2524" s="14" t="n">
        <x:v>45798</x:v>
      </x:c>
      <x:c r="B2524" s="32" t="n">
        <x:v>-0.0029773003</x:v>
      </x:c>
      <x:c r="C2524" s="32" t="n">
        <x:v>0.0089586265</x:v>
      </x:c>
      <x:c r="D2524" s="32" t="n">
        <x:v>-0.0044893454</x:v>
      </x:c>
      <x:c r="E2524" s="32" t="n">
        <x:v>-0.0063256025</x:v>
      </x:c>
      <x:c r="F2524" s="32" t="n">
        <x:v>0.0191393402</x:v>
      </x:c>
      <x:c r="G2524" s="32" t="n">
        <x:v>0.0280979668</x:v>
      </x:c>
      <x:c r="H2524" s="32" t="n">
        <x:v>0.0232354174</x:v>
      </x:c>
      <x:c r="I2524" s="32" t="n">
        <x:v>0.0176540076</x:v>
      </x:c>
      <x:c r="J2524" s="32" t="n">
        <x:v>0.0324631974</x:v>
      </x:c>
      <x:c r="K2524" s="32" t="n">
        <x:v>0.0003730647</x:v>
      </x:c>
      <x:c r="L2524" s="32" t="n">
        <x:v>0.018747103</x:v>
      </x:c>
      <x:c r="M2524" s="32" t="n">
        <x:v>-0.0123389115</x:v>
      </x:c>
      <x:c r="N2524" s="32" t="n">
        <x:v>-0.0022522532</x:v>
      </x:c>
      <x:c r="O2524" s="32" t="n">
        <x:v>-0.0283841193</x:v>
      </x:c>
      <x:c r="P2524" s="32" t="n">
        <x:v>-0.021756297</x:v>
      </x:c>
      <x:c r="Q2524" s="32" t="n">
        <x:v>0.0032</x:v>
      </x:c>
      <x:c r="R2524" s="32" t="n">
        <x:v>61.4775253239</x:v>
      </x:c>
      <x:c r="S2524" s="32" t="n">
        <x:v>0.00684</x:v>
      </x:c>
      <x:c r="T2524" s="32" t="n">
        <x:v>0.0083336975</x:v>
      </x:c>
      <x:c r="U2524" s="32" t="n">
        <x:v>0.0085</x:v>
      </x:c>
      <x:c r="V2524" s="34" t="n">
        <x:v>7627001010.676727</x:v>
      </x:c>
      <x:c r="W2524" s="34" t="n">
        <x:v>6473063561.950612</x:v>
      </x:c>
    </x:row>
    <x:row r="2525">
      <x:c r="A2525" s="14" t="n">
        <x:v>45799</x:v>
      </x:c>
      <x:c r="B2525" s="32" t="n">
        <x:v>0.0279327238</x:v>
      </x:c>
      <x:c r="C2525" s="32" t="n">
        <x:v>-0.0029773003</x:v>
      </x:c>
      <x:c r="D2525" s="32" t="n">
        <x:v>0.0089586265</x:v>
      </x:c>
      <x:c r="E2525" s="32" t="n">
        <x:v>-0.0044893454</x:v>
      </x:c>
      <x:c r="F2525" s="32" t="n">
        <x:v>0.0501558606</x:v>
      </x:c>
      <x:c r="G2525" s="32" t="n">
        <x:v>0.0471785603</x:v>
      </x:c>
      <x:c r="H2525" s="32" t="n">
        <x:v>0.0561371868</x:v>
      </x:c>
      <x:c r="I2525" s="32" t="n">
        <x:v>0.0512746375</x:v>
      </x:c>
      <x:c r="J2525" s="32" t="n">
        <x:v>0.0191393402</x:v>
      </x:c>
      <x:c r="K2525" s="32" t="n">
        <x:v>0.0324631974</x:v>
      </x:c>
      <x:c r="L2525" s="32" t="n">
        <x:v>0.0003730647</x:v>
      </x:c>
      <x:c r="M2525" s="32" t="n">
        <x:v>-0.0037341343</x:v>
      </x:c>
      <x:c r="N2525" s="32" t="n">
        <x:v>-0.0123389115</x:v>
      </x:c>
      <x:c r="O2525" s="32" t="n">
        <x:v>-0.0022522532</x:v>
      </x:c>
      <x:c r="P2525" s="32" t="n">
        <x:v>-0.0283841193</x:v>
      </x:c>
      <x:c r="Q2525" s="32" t="n">
        <x:v>0.0042</x:v>
      </x:c>
      <x:c r="R2525" s="32" t="n">
        <x:v>68.2950596652</x:v>
      </x:c>
      <x:c r="S2525" s="32" t="n">
        <x:v>0.00684</x:v>
      </x:c>
      <x:c r="T2525" s="32" t="n">
        <x:v>0.0087955763</x:v>
      </x:c>
      <x:c r="U2525" s="32" t="n">
        <x:v>0.0148</x:v>
      </x:c>
      <x:c r="V2525" s="34" t="n">
        <x:v>7659347124.07857</x:v>
      </x:c>
      <x:c r="W2525" s="34" t="n">
        <x:v>6672531261.261982</x:v>
      </x:c>
    </x:row>
    <x:row r="2526">
      <x:c r="A2526" s="14" t="n">
        <x:v>45800</x:v>
      </x:c>
      <x:c r="B2526" s="32" t="n">
        <x:v>-0.0260708726</x:v>
      </x:c>
      <x:c r="C2526" s="32" t="n">
        <x:v>0.0279327238</x:v>
      </x:c>
      <x:c r="D2526" s="32" t="n">
        <x:v>-0.0029773003</x:v>
      </x:c>
      <x:c r="E2526" s="32" t="n">
        <x:v>0.0089586265</x:v>
      </x:c>
      <x:c r="F2526" s="32" t="n">
        <x:v>0.0014492756</x:v>
      </x:c>
      <x:c r="G2526" s="32" t="n">
        <x:v>0.0290194835</x:v>
      </x:c>
      <x:c r="H2526" s="32" t="n">
        <x:v>0.0260421832</x:v>
      </x:c>
      <x:c r="I2526" s="32" t="n">
        <x:v>0.0350008098</x:v>
      </x:c>
      <x:c r="J2526" s="32" t="n">
        <x:v>0.0501558606</x:v>
      </x:c>
      <x:c r="K2526" s="32" t="n">
        <x:v>0.0191393402</x:v>
      </x:c>
      <x:c r="L2526" s="32" t="n">
        <x:v>0.0324631974</x:v>
      </x:c>
      <x:c r="M2526" s="32" t="n">
        <x:v>-0.0437268622</x:v>
      </x:c>
      <x:c r="N2526" s="32" t="n">
        <x:v>-0.0037341343</x:v>
      </x:c>
      <x:c r="O2526" s="32" t="n">
        <x:v>-0.0123389115</x:v>
      </x:c>
      <x:c r="P2526" s="32" t="n">
        <x:v>-0.0022522532</x:v>
      </x:c>
      <x:c r="Q2526" s="32" t="n">
        <x:v>-0.0021</x:v>
      </x:c>
      <x:c r="R2526" s="32" t="n">
        <x:v>57.9729595381</x:v>
      </x:c>
      <x:c r="S2526" s="32" t="n">
        <x:v>0.00684</x:v>
      </x:c>
      <x:c r="T2526" s="32" t="n">
        <x:v>0.0090387494</x:v>
      </x:c>
      <x:c r="U2526" s="32" t="n">
        <x:v>0.0122</x:v>
      </x:c>
      <x:c r="V2526" s="34" t="n">
        <x:v>7620787546.560784</x:v>
      </x:c>
      <x:c r="W2526" s="34" t="n">
        <x:v>6491597859.063142</x:v>
      </x:c>
    </x:row>
    <x:row r="2527">
      <x:c r="A2527" s="14" t="n">
        <x:v>45801</x:v>
      </x:c>
      <x:c r="B2527" s="32" t="n">
        <x:v>0.0055648446</x:v>
      </x:c>
      <x:c r="C2527" s="32" t="n">
        <x:v>-0.0260708726</x:v>
      </x:c>
      <x:c r="D2527" s="32" t="n">
        <x:v>0.0279327238</x:v>
      </x:c>
      <x:c r="E2527" s="32" t="n">
        <x:v>-0.0029773003</x:v>
      </x:c>
      <x:c r="F2527" s="32" t="n">
        <x:v>0.0191675606</x:v>
      </x:c>
      <x:c r="G2527" s="32" t="n">
        <x:v>-0.0069128891</x:v>
      </x:c>
      <x:c r="H2527" s="32" t="n">
        <x:v>0.0206573188</x:v>
      </x:c>
      <x:c r="I2527" s="32" t="n">
        <x:v>0.0176800185</x:v>
      </x:c>
      <x:c r="J2527" s="32" t="n">
        <x:v>0.0014492756</x:v>
      </x:c>
      <x:c r="K2527" s="32" t="n">
        <x:v>0.0501558606</x:v>
      </x:c>
      <x:c r="L2527" s="32" t="n">
        <x:v>0.0191393402</x:v>
      </x:c>
      <x:c r="M2527" s="32" t="n">
        <x:v>-0.0003722315</x:v>
      </x:c>
      <x:c r="N2527" s="32" t="n">
        <x:v>-0.0437268622</x:v>
      </x:c>
      <x:c r="O2527" s="32" t="n">
        <x:v>-0.0037341343</x:v>
      </x:c>
      <x:c r="P2527" s="32" t="n">
        <x:v>-0.0123389115</x:v>
      </x:c>
      <x:c r="Q2527" s="32" t="n">
        <x:v>-0.0043</x:v>
      </x:c>
      <x:c r="R2527" s="32" t="n">
        <x:v>59.3701063933</x:v>
      </x:c>
      <x:c r="S2527" s="32" t="n">
        <x:v>0.00684</x:v>
      </x:c>
      <x:c r="T2527" s="32" t="n">
        <x:v>0.0087716959</x:v>
      </x:c>
      <x:c r="U2527" s="32" t="n">
        <x:v>0.0053</x:v>
      </x:c>
      <x:c r="V2527" s="34" t="n">
        <x:v>7596230625.559202</x:v>
      </x:c>
      <x:c r="W2527" s="34" t="n">
        <x:v>6560098743.962292</x:v>
      </x:c>
    </x:row>
    <x:row r="2528">
      <x:c r="A2528" s="14" t="n">
        <x:v>45802</x:v>
      </x:c>
      <x:c r="B2528" s="32" t="n">
        <x:v>0.0073719464</x:v>
      </x:c>
      <x:c r="C2528" s="32" t="n">
        <x:v>0.0055648446</x:v>
      </x:c>
      <x:c r="D2528" s="32" t="n">
        <x:v>-0.0260708726</x:v>
      </x:c>
      <x:c r="E2528" s="32" t="n">
        <x:v>0.0279327238</x:v>
      </x:c>
      <x:c r="F2528" s="32" t="n">
        <x:v>0.0128654596</x:v>
      </x:c>
      <x:c r="G2528" s="32" t="n">
        <x:v>0.0188023972</x:v>
      </x:c>
      <x:c r="H2528" s="32" t="n">
        <x:v>-0.0072780525</x:v>
      </x:c>
      <x:c r="I2528" s="32" t="n">
        <x:v>0.0202921554</x:v>
      </x:c>
      <x:c r="J2528" s="32" t="n">
        <x:v>0.0191675606</x:v>
      </x:c>
      <x:c r="K2528" s="32" t="n">
        <x:v>0.0014492756</x:v>
      </x:c>
      <x:c r="L2528" s="32" t="n">
        <x:v>0.0501558606</x:v>
      </x:c>
      <x:c r="M2528" s="32" t="n">
        <x:v>-0.0059369377</x:v>
      </x:c>
      <x:c r="N2528" s="32" t="n">
        <x:v>-0.0003722315</x:v>
      </x:c>
      <x:c r="O2528" s="32" t="n">
        <x:v>-0.0437268622</x:v>
      </x:c>
      <x:c r="P2528" s="32" t="n">
        <x:v>-0.0037341343</x:v>
      </x:c>
      <x:c r="Q2528" s="32" t="n">
        <x:v>-0.001</x:v>
      </x:c>
      <x:c r="R2528" s="32" t="n">
        <x:v>61.2212107982</x:v>
      </x:c>
      <x:c r="S2528" s="32" t="n">
        <x:v>0.00684</x:v>
      </x:c>
      <x:c r="T2528" s="32" t="n">
        <x:v>0.0085094319</x:v>
      </x:c>
      <x:c r="U2528" s="32" t="n">
        <x:v>0.0051</x:v>
      </x:c>
      <x:c r="V2528" s="34" t="n">
        <x:v>7629762380.3950615</x:v>
      </x:c>
      <x:c r="W2528" s="34" t="n">
        <x:v>6641533005.706522</x:v>
      </x:c>
    </x:row>
    <x:row r="2529">
      <x:c r="A2529" s="14" t="n">
        <x:v>45803</x:v>
      </x:c>
      <x:c r="B2529" s="32" t="n">
        <x:v>0.0058586766</x:v>
      </x:c>
      <x:c r="C2529" s="32" t="n">
        <x:v>0.0073719464</x:v>
      </x:c>
      <x:c r="D2529" s="32" t="n">
        <x:v>0.0055648446</x:v>
      </x:c>
      <x:c r="E2529" s="32" t="n">
        <x:v>-0.0260708726</x:v>
      </x:c>
      <x:c r="F2529" s="32" t="n">
        <x:v>0.0095029955</x:v>
      </x:c>
      <x:c r="G2529" s="32" t="n">
        <x:v>0.0168749419</x:v>
      </x:c>
      <x:c r="H2529" s="32" t="n">
        <x:v>0.0228118795</x:v>
      </x:c>
      <x:c r="I2529" s="32" t="n">
        <x:v>-0.0032685702</x:v>
      </x:c>
      <x:c r="J2529" s="32" t="n">
        <x:v>0.0128654596</x:v>
      </x:c>
      <x:c r="K2529" s="32" t="n">
        <x:v>0.0191675606</x:v>
      </x:c>
      <x:c r="L2529" s="32" t="n">
        <x:v>0.0014492756</x:v>
      </x:c>
      <x:c r="M2529" s="32" t="n">
        <x:v>-0.0073719464</x:v>
      </x:c>
      <x:c r="N2529" s="32" t="n">
        <x:v>-0.0059369377</x:v>
      </x:c>
      <x:c r="O2529" s="32" t="n">
        <x:v>-0.0003722315</x:v>
      </x:c>
      <x:c r="P2529" s="32" t="n">
        <x:v>-0.0437268622</x:v>
      </x:c>
      <x:c r="Q2529" s="32" t="n">
        <x:v>0.0022</x:v>
      </x:c>
      <x:c r="R2529" s="32" t="n">
        <x:v>62.6858590815</x:v>
      </x:c>
      <x:c r="S2529" s="32" t="n">
        <x:v>0.00684</x:v>
      </x:c>
      <x:c r="T2529" s="32" t="n">
        <x:v>0.0082301868</x:v>
      </x:c>
      <x:c r="U2529" s="32" t="n">
        <x:v>0.0046</x:v>
      </x:c>
      <x:c r="V2529" s="34" t="n">
        <x:v>7667315612.690557</x:v>
      </x:c>
      <x:c r="W2529" s="34" t="n">
        <x:v>6707973339.767782</x:v>
      </x:c>
    </x:row>
    <x:row r="2530">
      <x:c r="A2530" s="14" t="n">
        <x:v>45804</x:v>
      </x:c>
      <x:c r="B2530" s="32" t="n">
        <x:v>0.0144982605</x:v>
      </x:c>
      <x:c r="C2530" s="32" t="n">
        <x:v>0.0058586766</x:v>
      </x:c>
      <x:c r="D2530" s="32" t="n">
        <x:v>0.0073719464</x:v>
      </x:c>
      <x:c r="E2530" s="32" t="n">
        <x:v>0.0055648446</x:v>
      </x:c>
      <x:c r="F2530" s="32" t="n">
        <x:v>0.0184487056</x:v>
      </x:c>
      <x:c r="G2530" s="32" t="n">
        <x:v>0.0243073821</x:v>
      </x:c>
      <x:c r="H2530" s="32" t="n">
        <x:v>0.0316793285</x:v>
      </x:c>
      <x:c r="I2530" s="32" t="n">
        <x:v>0.0376162662</x:v>
      </x:c>
      <x:c r="J2530" s="32" t="n">
        <x:v>0.0095029955</x:v>
      </x:c>
      <x:c r="K2530" s="32" t="n">
        <x:v>0.0128654596</x:v>
      </x:c>
      <x:c r="L2530" s="32" t="n">
        <x:v>0.0191675606</x:v>
      </x:c>
      <x:c r="M2530" s="32" t="n">
        <x:v>-0.00696101</x:v>
      </x:c>
      <x:c r="N2530" s="32" t="n">
        <x:v>-0.0073719464</x:v>
      </x:c>
      <x:c r="O2530" s="32" t="n">
        <x:v>-0.0059369377</x:v>
      </x:c>
      <x:c r="P2530" s="32" t="n">
        <x:v>-0.0003722315</x:v>
      </x:c>
      <x:c r="Q2530" s="32" t="n">
        <x:v>0.0083</x:v>
      </x:c>
      <x:c r="R2530" s="32" t="n">
        <x:v>66.129986166</x:v>
      </x:c>
      <x:c r="S2530" s="32" t="n">
        <x:v>0.00684</x:v>
      </x:c>
      <x:c r="T2530" s="32" t="n">
        <x:v>0.0081423163</x:v>
      </x:c>
      <x:c r="U2530" s="32" t="n">
        <x:v>0.007</x:v>
      </x:c>
      <x:c r="V2530" s="34" t="n">
        <x:v>7728865338.321872</x:v>
      </x:c>
      <x:c r="W2530" s="34" t="n">
        <x:v>6797733356.313452</x:v>
      </x:c>
    </x:row>
    <x:row r="2531">
      <x:c r="A2531" s="14" t="n">
        <x:v>45805</x:v>
      </x:c>
      <x:c r="B2531" s="32" t="n">
        <x:v>-0.0148634239</x:v>
      </x:c>
      <x:c r="C2531" s="32" t="n">
        <x:v>0.0144982605</x:v>
      </x:c>
      <x:c r="D2531" s="32" t="n">
        <x:v>0.0058586766</x:v>
      </x:c>
      <x:c r="E2531" s="32" t="n">
        <x:v>0.0073719464</x:v>
      </x:c>
      <x:c r="F2531" s="32" t="n">
        <x:v>0.0064562635</x:v>
      </x:c>
      <x:c r="G2531" s="32" t="n">
        <x:v>0.0209545239</x:v>
      </x:c>
      <x:c r="H2531" s="32" t="n">
        <x:v>0.0268132005</x:v>
      </x:c>
      <x:c r="I2531" s="32" t="n">
        <x:v>0.0341851469</x:v>
      </x:c>
      <x:c r="J2531" s="32" t="n">
        <x:v>0.0184487056</x:v>
      </x:c>
      <x:c r="K2531" s="32" t="n">
        <x:v>0.0095029955</x:v>
      </x:c>
      <x:c r="L2531" s="32" t="n">
        <x:v>0.0128654596</x:v>
      </x:c>
      <x:c r="M2531" s="32" t="n">
        <x:v>-0.0174233083</x:v>
      </x:c>
      <x:c r="N2531" s="32" t="n">
        <x:v>-0.00696101</x:v>
      </x:c>
      <x:c r="O2531" s="32" t="n">
        <x:v>-0.0073719464</x:v>
      </x:c>
      <x:c r="P2531" s="32" t="n">
        <x:v>-0.0059369377</x:v>
      </x:c>
      <x:c r="Q2531" s="32" t="n">
        <x:v>0.0059</x:v>
      </x:c>
      <x:c r="R2531" s="32" t="n">
        <x:v>60.0152734361</x:v>
      </x:c>
      <x:c r="S2531" s="32" t="n">
        <x:v>0.00684</x:v>
      </x:c>
      <x:c r="T2531" s="32" t="n">
        <x:v>0.0080321508</x:v>
      </x:c>
      <x:c r="U2531" s="32" t="n">
        <x:v>0.0066</x:v>
      </x:c>
      <x:c r="V2531" s="34" t="n">
        <x:v>7673873367.994811</x:v>
      </x:c>
      <x:c r="W2531" s="34" t="n">
        <x:v>6727935855.513721</x:v>
      </x:c>
    </x:row>
    <x:row r="2532">
      <x:c r="A2532" s="14" t="n">
        <x:v>45806</x:v>
      </x:c>
      <x:c r="B2532" s="32" t="n">
        <x:v>0.0032816802</x:v>
      </x:c>
      <x:c r="C2532" s="32" t="n">
        <x:v>-0.0148634239</x:v>
      </x:c>
      <x:c r="D2532" s="32" t="n">
        <x:v>0.0144982605</x:v>
      </x:c>
      <x:c r="E2532" s="32" t="n">
        <x:v>0.0058586766</x:v>
      </x:c>
      <x:c r="F2532" s="32" t="n">
        <x:v>0.0163076634</x:v>
      </x:c>
      <x:c r="G2532" s="32" t="n">
        <x:v>0.0010789427</x:v>
      </x:c>
      <x:c r="H2532" s="32" t="n">
        <x:v>0.0155772032</x:v>
      </x:c>
      <x:c r="I2532" s="32" t="n">
        <x:v>0.0214358798</x:v>
      </x:c>
      <x:c r="J2532" s="32" t="n">
        <x:v>0.0064562635</x:v>
      </x:c>
      <x:c r="K2532" s="32" t="n">
        <x:v>0.0184487056</x:v>
      </x:c>
      <x:c r="L2532" s="32" t="n">
        <x:v>0.0095029955</x:v>
      </x:c>
      <x:c r="M2532" s="32" t="n">
        <x:v>-0.0043940019</x:v>
      </x:c>
      <x:c r="N2532" s="32" t="n">
        <x:v>-0.0174233083</x:v>
      </x:c>
      <x:c r="O2532" s="32" t="n">
        <x:v>-0.00696101</x:v>
      </x:c>
      <x:c r="P2532" s="32" t="n">
        <x:v>-0.0073719464</x:v>
      </x:c>
      <x:c r="Q2532" s="32" t="n">
        <x:v>0.008</x:v>
      </x:c>
      <x:c r="R2532" s="32" t="n">
        <x:v>60.8705849502</x:v>
      </x:c>
      <x:c r="S2532" s="32" t="n">
        <x:v>0.00684</x:v>
      </x:c>
      <x:c r="T2532" s="32" t="n">
        <x:v>0.0078655686</x:v>
      </x:c>
      <x:c r="U2532" s="32" t="n">
        <x:v>0.0057</x:v>
      </x:c>
      <x:c r="V2532" s="34" t="n">
        <x:v>7653016810.517457</x:v>
      </x:c>
      <x:c r="W2532" s="34" t="n">
        <x:v>6819383838.299042</x:v>
      </x:c>
    </x:row>
    <x:row r="2533">
      <x:c r="A2533" s="14" t="n">
        <x:v>45807</x:v>
      </x:c>
      <x:c r="B2533" s="32" t="n">
        <x:v>-0.0284309347</x:v>
      </x:c>
      <x:c r="C2533" s="32" t="n">
        <x:v>0.0032816802</x:v>
      </x:c>
      <x:c r="D2533" s="32" t="n">
        <x:v>-0.0148634239</x:v>
      </x:c>
      <x:c r="E2533" s="32" t="n">
        <x:v>0.0144982605</x:v>
      </x:c>
      <x:c r="F2533" s="32" t="n">
        <x:v>0.0061717386</x:v>
      </x:c>
      <x:c r="G2533" s="32" t="n">
        <x:v>0.0094546159</x:v>
      </x:c>
      <x:c r="H2533" s="32" t="n">
        <x:v>-0.0057741048</x:v>
      </x:c>
      <x:c r="I2533" s="32" t="n">
        <x:v>0.0087241557</x:v>
      </x:c>
      <x:c r="J2533" s="32" t="n">
        <x:v>0.0163076634</x:v>
      </x:c>
      <x:c r="K2533" s="32" t="n">
        <x:v>0.0064562635</x:v>
      </x:c>
      <x:c r="L2533" s="32" t="n">
        <x:v>0.0184487056</x:v>
      </x:c>
      <x:c r="M2533" s="32" t="n">
        <x:v>-0.0291910621</x:v>
      </x:c>
      <x:c r="N2533" s="32" t="n">
        <x:v>-0.0043940019</x:v>
      </x:c>
      <x:c r="O2533" s="32" t="n">
        <x:v>-0.0174233083</x:v>
      </x:c>
      <x:c r="P2533" s="32" t="n">
        <x:v>-0.00696101</x:v>
      </x:c>
      <x:c r="Q2533" s="32" t="n">
        <x:v>-0.0021</x:v>
      </x:c>
      <x:c r="R2533" s="32" t="n">
        <x:v>50.8488247483</x:v>
      </x:c>
      <x:c r="S2533" s="32" t="n">
        <x:v>0.00684</x:v>
      </x:c>
      <x:c r="T2533" s="32" t="n">
        <x:v>0.0079894566</x:v>
      </x:c>
      <x:c r="U2533" s="32" t="n">
        <x:v>0.0096</x:v>
      </x:c>
      <x:c r="V2533" s="34" t="n">
        <x:v>7525118714.929886</x:v>
      </x:c>
      <x:c r="W2533" s="34" t="n">
        <x:v>6682959203.005631</x:v>
      </x:c>
    </x:row>
    <x:row r="2534">
      <x:c r="A2534" s="14" t="n">
        <x:v>45808</x:v>
      </x:c>
      <x:c r="B2534" s="32" t="n">
        <x:v>-0.0048808056</x:v>
      </x:c>
      <x:c r="C2534" s="32" t="n">
        <x:v>-0.0284309347</x:v>
      </x:c>
      <x:c r="D2534" s="32" t="n">
        <x:v>0.0032816802</x:v>
      </x:c>
      <x:c r="E2534" s="32" t="n">
        <x:v>-0.0148634239</x:v>
      </x:c>
      <x:c r="F2534" s="32" t="n">
        <x:v>0.0093197319</x:v>
      </x:c>
      <x:c r="G2534" s="32" t="n">
        <x:v>-0.018747103</x:v>
      </x:c>
      <x:c r="H2534" s="32" t="n">
        <x:v>-0.0154642257</x:v>
      </x:c>
      <x:c r="I2534" s="32" t="n">
        <x:v>-0.0306929464</x:v>
      </x:c>
      <x:c r="J2534" s="32" t="n">
        <x:v>0.0061717386</x:v>
      </x:c>
      <x:c r="K2534" s="32" t="n">
        <x:v>0.0163076634</x:v>
      </x:c>
      <x:c r="L2534" s="32" t="n">
        <x:v>0.0064562635</x:v>
      </x:c>
      <x:c r="M2534" s="32" t="n">
        <x:v>-0.0143344589</x:v>
      </x:c>
      <x:c r="N2534" s="32" t="n">
        <x:v>-0.0291910621</x:v>
      </x:c>
      <x:c r="O2534" s="32" t="n">
        <x:v>-0.0043940019</x:v>
      </x:c>
      <x:c r="P2534" s="32" t="n">
        <x:v>-0.0174233083</x:v>
      </x:c>
      <x:c r="Q2534" s="32" t="n">
        <x:v>-0.0026</x:v>
      </x:c>
      <x:c r="R2534" s="32" t="n">
        <x:v>49.3709245669</x:v>
      </x:c>
      <x:c r="S2534" s="32" t="n">
        <x:v>0.00684</x:v>
      </x:c>
      <x:c r="T2534" s="32" t="n">
        <x:v>0.0078687811</x:v>
      </x:c>
      <x:c r="U2534" s="32" t="n">
        <x:v>0.0063</x:v>
      </x:c>
      <x:c r="V2534" s="34" t="n">
        <x:v>7506505167.840861</x:v>
      </x:c>
      <x:c r="W2534" s="34" t="n">
        <x:v>6592755090.189591</x:v>
      </x:c>
    </x:row>
    <x:row r="2535">
      <x:c r="A2535" s="14" t="n">
        <x:v>45809</x:v>
      </x:c>
      <x:c r="B2535" s="32" t="n">
        <x:v>0.0190126883</x:v>
      </x:c>
      <x:c r="C2535" s="32" t="n">
        <x:v>-0.0048808056</x:v>
      </x:c>
      <x:c r="D2535" s="32" t="n">
        <x:v>-0.0284309347</x:v>
      </x:c>
      <x:c r="E2535" s="32" t="n">
        <x:v>0.0032816802</x:v>
      </x:c>
      <x:c r="F2535" s="32" t="n">
        <x:v>0.0216023298</x:v>
      </x:c>
      <x:c r="G2535" s="32" t="n">
        <x:v>0.016345089</x:v>
      </x:c>
      <x:c r="H2535" s="32" t="n">
        <x:v>-0.0117217459</x:v>
      </x:c>
      <x:c r="I2535" s="32" t="n">
        <x:v>-0.0084388686</x:v>
      </x:c>
      <x:c r="J2535" s="32" t="n">
        <x:v>0.0093197319</x:v>
      </x:c>
      <x:c r="K2535" s="32" t="n">
        <x:v>0.0061717386</x:v>
      </x:c>
      <x:c r="L2535" s="32" t="n">
        <x:v>0.0163076634</x:v>
      </x:c>
      <x:c r="M2535" s="32" t="n">
        <x:v>-0.0026390213</x:v>
      </x:c>
      <x:c r="N2535" s="32" t="n">
        <x:v>-0.0143344589</x:v>
      </x:c>
      <x:c r="O2535" s="32" t="n">
        <x:v>-0.0291910621</x:v>
      </x:c>
      <x:c r="P2535" s="32" t="n">
        <x:v>-0.0043940019</x:v>
      </x:c>
      <x:c r="Q2535" s="32" t="n">
        <x:v>-0.0051</x:v>
      </x:c>
      <x:c r="R2535" s="32" t="n">
        <x:v>54.9079403648</x:v>
      </x:c>
      <x:c r="S2535" s="32" t="n">
        <x:v>0.00684</x:v>
      </x:c>
      <x:c r="T2535" s="32" t="n">
        <x:v>0.007771011</x:v>
      </x:c>
      <x:c r="U2535" s="32" t="n">
        <x:v>0.0065</x:v>
      </x:c>
      <x:c r="V2535" s="34" t="n">
        <x:v>7547456792.146548</x:v>
      </x:c>
      <x:c r="W2535" s="34" t="n">
        <x:v>6642978780.375812</x:v>
      </x:c>
    </x:row>
    <x:row r="2536">
      <x:c r="A2536" s="14" t="n">
        <x:v>45810</x:v>
      </x:c>
      <x:c r="B2536" s="32" t="n">
        <x:v>-0.0074129324</x:v>
      </x:c>
      <x:c r="C2536" s="32" t="n">
        <x:v>0.0190126883</x:v>
      </x:c>
      <x:c r="D2536" s="32" t="n">
        <x:v>-0.0048808056</x:v>
      </x:c>
      <x:c r="E2536" s="32" t="n">
        <x:v>-0.0284309347</x:v>
      </x:c>
      <x:c r="F2536" s="32" t="n">
        <x:v>0.0036859607</x:v>
      </x:c>
      <x:c r="G2536" s="32" t="n">
        <x:v>0.0230750841</x:v>
      </x:c>
      <x:c r="H2536" s="32" t="n">
        <x:v>0.0178178433</x:v>
      </x:c>
      <x:c r="I2536" s="32" t="n">
        <x:v>-0.0102489916</x:v>
      </x:c>
      <x:c r="J2536" s="32" t="n">
        <x:v>0.0216023298</x:v>
      </x:c>
      <x:c r="K2536" s="32" t="n">
        <x:v>0.0093197319</x:v>
      </x:c>
      <x:c r="L2536" s="32" t="n">
        <x:v>0.0061717386</x:v>
      </x:c>
      <x:c r="M2536" s="32" t="n">
        <x:v>-0.0182602428</x:v>
      </x:c>
      <x:c r="N2536" s="32" t="n">
        <x:v>-0.0026390213</x:v>
      </x:c>
      <x:c r="O2536" s="32" t="n">
        <x:v>-0.0143344589</x:v>
      </x:c>
      <x:c r="P2536" s="32" t="n">
        <x:v>-0.0291910621</x:v>
      </x:c>
      <x:c r="Q2536" s="32" t="n">
        <x:v>0</x:v>
      </x:c>
      <x:c r="R2536" s="32" t="n">
        <x:v>52.4838652094</x:v>
      </x:c>
      <x:c r="S2536" s="32" t="n">
        <x:v>0.00684</x:v>
      </x:c>
      <x:c r="T2536" s="32" t="n">
        <x:v>0.0076373674</x:v>
      </x:c>
      <x:c r="U2536" s="32" t="n">
        <x:v>0.0059</x:v>
      </x:c>
      <x:c r="V2536" s="34" t="n">
        <x:v>7546408850.031334</x:v>
      </x:c>
      <x:c r="W2536" s="34" t="n">
        <x:v>6581150195.578181</x:v>
      </x:c>
    </x:row>
    <x:row r="2537">
      <x:c r="A2537" s="14" t="n">
        <x:v>45811</x:v>
      </x:c>
      <x:c r="B2537" s="32" t="n">
        <x:v>0.0051948169</x:v>
      </x:c>
      <x:c r="C2537" s="32" t="n">
        <x:v>-0.0074129324</x:v>
      </x:c>
      <x:c r="D2537" s="32" t="n">
        <x:v>0.0190126883</x:v>
      </x:c>
      <x:c r="E2537" s="32" t="n">
        <x:v>-0.0048808056</x:v>
      </x:c>
      <x:c r="F2537" s="32" t="n">
        <x:v>0.0122020371</x:v>
      </x:c>
      <x:c r="G2537" s="32" t="n">
        <x:v>0.0047891048</x:v>
      </x:c>
      <x:c r="H2537" s="32" t="n">
        <x:v>0.0241782282</x:v>
      </x:c>
      <x:c r="I2537" s="32" t="n">
        <x:v>0.0189209874</x:v>
      </x:c>
      <x:c r="J2537" s="32" t="n">
        <x:v>0.0036859607</x:v>
      </x:c>
      <x:c r="K2537" s="32" t="n">
        <x:v>0.0216023298</x:v>
      </x:c>
      <x:c r="L2537" s="32" t="n">
        <x:v>0.0093197319</x:v>
      </x:c>
      <x:c r="M2537" s="32" t="n">
        <x:v>-0.0018618512</x:v>
      </x:c>
      <x:c r="N2537" s="32" t="n">
        <x:v>-0.0182602428</x:v>
      </x:c>
      <x:c r="O2537" s="32" t="n">
        <x:v>-0.0026390213</x:v>
      </x:c>
      <x:c r="P2537" s="32" t="n">
        <x:v>-0.0143344589</x:v>
      </x:c>
      <x:c r="Q2537" s="32" t="n">
        <x:v>-0.0001</x:v>
      </x:c>
      <x:c r="R2537" s="32" t="n">
        <x:v>54.0143055336</x:v>
      </x:c>
      <x:c r="S2537" s="32" t="n">
        <x:v>0.00684</x:v>
      </x:c>
      <x:c r="T2537" s="32" t="n">
        <x:v>0.0073632697</x:v>
      </x:c>
      <x:c r="U2537" s="32" t="n">
        <x:v>0.0038</x:v>
      </x:c>
      <x:c r="V2537" s="34" t="n">
        <x:v>7546408850.031334</x:v>
      </x:c>
      <x:c r="W2537" s="34" t="n">
        <x:v>6629649780.644092</x:v>
      </x:c>
    </x:row>
    <x:row r="2538">
      <x:c r="A2538" s="14" t="n">
        <x:v>45812</x:v>
      </x:c>
      <x:c r="B2538" s="32" t="n">
        <x:v>0.0154244703</x:v>
      </x:c>
      <x:c r="C2538" s="32" t="n">
        <x:v>0.0051948169</x:v>
      </x:c>
      <x:c r="D2538" s="32" t="n">
        <x:v>-0.0074129324</x:v>
      </x:c>
      <x:c r="E2538" s="32" t="n">
        <x:v>0.0190126883</x:v>
      </x:c>
      <x:c r="F2538" s="32" t="n">
        <x:v>0.0165111071</x:v>
      </x:c>
      <x:c r="G2538" s="32" t="n">
        <x:v>0.0220759517</x:v>
      </x:c>
      <x:c r="H2538" s="32" t="n">
        <x:v>0.0146630193</x:v>
      </x:c>
      <x:c r="I2538" s="32" t="n">
        <x:v>0.0340521427</x:v>
      </x:c>
      <x:c r="J2538" s="32" t="n">
        <x:v>0.0122020371</x:v>
      </x:c>
      <x:c r="K2538" s="32" t="n">
        <x:v>0.0036859607</x:v>
      </x:c>
      <x:c r="L2538" s="32" t="n">
        <x:v>0.0216023298</x:v>
      </x:c>
      <x:c r="M2538" s="32" t="n">
        <x:v>-0.0089186767</x:v>
      </x:c>
      <x:c r="N2538" s="32" t="n">
        <x:v>-0.0018618512</x:v>
      </x:c>
      <x:c r="O2538" s="32" t="n">
        <x:v>-0.0182602428</x:v>
      </x:c>
      <x:c r="P2538" s="32" t="n">
        <x:v>-0.0026390213</x:v>
      </x:c>
      <x:c r="Q2538" s="32" t="n">
        <x:v>0.0021</x:v>
      </x:c>
      <x:c r="R2538" s="32" t="n">
        <x:v>58.348531506</x:v>
      </x:c>
      <x:c r="S2538" s="32" t="n">
        <x:v>0.00684</x:v>
      </x:c>
      <x:c r="T2538" s="32" t="n">
        <x:v>0.007330179</x:v>
      </x:c>
      <x:c r="U2538" s="32" t="n">
        <x:v>0.0069</x:v>
      </x:c>
      <x:c r="V2538" s="34" t="n">
        <x:v>7605557568.505876</x:v>
      </x:c>
      <x:c r="W2538" s="34" t="n">
        <x:v>6696555708.098902</x:v>
      </x:c>
    </x:row>
    <x:row r="2539">
      <x:c r="A2539" s="14" t="n">
        <x:v>45813</x:v>
      </x:c>
      <x:c r="B2539" s="32" t="n">
        <x:v>0.0273201751</x:v>
      </x:c>
      <x:c r="C2539" s="32" t="n">
        <x:v>0.0154244703</x:v>
      </x:c>
      <x:c r="D2539" s="32" t="n">
        <x:v>0.0051948169</x:v>
      </x:c>
      <x:c r="E2539" s="32" t="n">
        <x:v>-0.0074129324</x:v>
      </x:c>
      <x:c r="F2539" s="32" t="n">
        <x:v>0.0386037927</x:v>
      </x:c>
      <x:c r="G2539" s="32" t="n">
        <x:v>0.0536582353</x:v>
      </x:c>
      <x:c r="H2539" s="32" t="n">
        <x:v>0.0592230799</x:v>
      </x:c>
      <x:c r="I2539" s="32" t="n">
        <x:v>0.0518101475</x:v>
      </x:c>
      <x:c r="J2539" s="32" t="n">
        <x:v>0.0165111071</x:v>
      </x:c>
      <x:c r="K2539" s="32" t="n">
        <x:v>0.0122020371</x:v>
      </x:c>
      <x:c r="L2539" s="32" t="n">
        <x:v>0.0036859607</x:v>
      </x:c>
      <x:c r="M2539" s="32" t="n">
        <x:v>-0.0307147179</x:v>
      </x:c>
      <x:c r="N2539" s="32" t="n">
        <x:v>-0.0089186767</x:v>
      </x:c>
      <x:c r="O2539" s="32" t="n">
        <x:v>-0.0018618512</x:v>
      </x:c>
      <x:c r="P2539" s="32" t="n">
        <x:v>-0.0182602428</x:v>
      </x:c>
      <x:c r="Q2539" s="32" t="n">
        <x:v>0.0081</x:v>
      </x:c>
      <x:c r="R2539" s="32" t="n">
        <x:v>64.8115817403</x:v>
      </x:c>
      <x:c r="S2539" s="32" t="n">
        <x:v>0.00684</x:v>
      </x:c>
      <x:c r="T2539" s="32" t="n">
        <x:v>0.0081708805</x:v>
      </x:c>
      <x:c r="U2539" s="32" t="n">
        <x:v>0.0191</x:v>
      </x:c>
      <x:c r="V2539" s="34" t="n">
        <x:v>7709941196.519509</x:v>
      </x:c>
      <x:c r="W2539" s="34" t="n">
        <x:v>6853542109.284761</x:v>
      </x:c>
    </x:row>
    <x:row r="2540">
      <x:c r="A2540" s="14" t="n">
        <x:v>45814</x:v>
      </x:c>
      <x:c r="B2540" s="32" t="n">
        <x:v>-0.0146457342</x:v>
      </x:c>
      <x:c r="C2540" s="32" t="n">
        <x:v>0.0273201751</x:v>
      </x:c>
      <x:c r="D2540" s="32" t="n">
        <x:v>0.0154244703</x:v>
      </x:c>
      <x:c r="E2540" s="32" t="n">
        <x:v>0.0051948169</x:v>
      </x:c>
      <x:c r="F2540" s="32" t="n">
        <x:v>0.0021253993</x:v>
      </x:c>
      <x:c r="G2540" s="32" t="n">
        <x:v>0.0294455744</x:v>
      </x:c>
      <x:c r="H2540" s="32" t="n">
        <x:v>0.044500017</x:v>
      </x:c>
      <x:c r="I2540" s="32" t="n">
        <x:v>0.0500648616</x:v>
      </x:c>
      <x:c r="J2540" s="32" t="n">
        <x:v>0.0386037927</x:v>
      </x:c>
      <x:c r="K2540" s="32" t="n">
        <x:v>0.0165111071</x:v>
      </x:c>
      <x:c r="L2540" s="32" t="n">
        <x:v>0.0122020371</x:v>
      </x:c>
      <x:c r="M2540" s="32" t="n">
        <x:v>-0.0225937529</x:v>
      </x:c>
      <x:c r="N2540" s="32" t="n">
        <x:v>-0.0307147179</x:v>
      </x:c>
      <x:c r="O2540" s="32" t="n">
        <x:v>-0.0089186767</x:v>
      </x:c>
      <x:c r="P2540" s="32" t="n">
        <x:v>-0.0018618512</x:v>
      </x:c>
      <x:c r="Q2540" s="32" t="n">
        <x:v>0</x:v>
      </x:c>
      <x:c r="R2540" s="32" t="n">
        <x:v>59.4520256769</x:v>
      </x:c>
      <x:c r="S2540" s="32" t="n">
        <x:v>0.00684</x:v>
      </x:c>
      <x:c r="T2540" s="32" t="n">
        <x:v>0.0080801033</x:v>
      </x:c>
      <x:c r="U2540" s="32" t="n">
        <x:v>0.0069</x:v>
      </x:c>
      <x:c r="V2540" s="34" t="n">
        <x:v>7677527858.869719</x:v>
      </x:c>
      <x:c r="W2540" s="34" t="n">
        <x:v>6764081297.371342</x:v>
      </x:c>
    </x:row>
    <x:row r="2541">
      <x:c r="A2541" s="14" t="n">
        <x:v>45815</x:v>
      </x:c>
      <x:c r="B2541" s="32" t="n">
        <x:v>0.0318723862</x:v>
      </x:c>
      <x:c r="C2541" s="32" t="n">
        <x:v>-0.0146457342</x:v>
      </x:c>
      <x:c r="D2541" s="32" t="n">
        <x:v>0.0273201751</x:v>
      </x:c>
      <x:c r="E2541" s="32" t="n">
        <x:v>0.0154244703</x:v>
      </x:c>
      <x:c r="F2541" s="32" t="n">
        <x:v>0.0318611021</x:v>
      </x:c>
      <x:c r="G2541" s="32" t="n">
        <x:v>0.0175751448</x:v>
      </x:c>
      <x:c r="H2541" s="32" t="n">
        <x:v>0.0448953199</x:v>
      </x:c>
      <x:c r="I2541" s="32" t="n">
        <x:v>0.0599497625</x:v>
      </x:c>
      <x:c r="J2541" s="32" t="n">
        <x:v>0.0021253993</x:v>
      </x:c>
      <x:c r="K2541" s="32" t="n">
        <x:v>0.0386037927</x:v>
      </x:c>
      <x:c r="L2541" s="32" t="n">
        <x:v>0.0165111071</x:v>
      </x:c>
      <x:c r="M2541" s="32" t="n">
        <x:v>-0.0025211611</x:v>
      </x:c>
      <x:c r="N2541" s="32" t="n">
        <x:v>-0.0225937529</x:v>
      </x:c>
      <x:c r="O2541" s="32" t="n">
        <x:v>-0.0307147179</x:v>
      </x:c>
      <x:c r="P2541" s="32" t="n">
        <x:v>-0.0089186767</x:v>
      </x:c>
      <x:c r="Q2541" s="32" t="n">
        <x:v>0.0131</x:v>
      </x:c>
      <x:c r="R2541" s="32" t="n">
        <x:v>66.082484289</x:v>
      </x:c>
      <x:c r="S2541" s="32" t="n">
        <x:v>0.00684</x:v>
      </x:c>
      <x:c r="T2541" s="32" t="n">
        <x:v>0.0081958102</x:v>
      </x:c>
      <x:c r="U2541" s="32" t="n">
        <x:v>0.0097</x:v>
      </x:c>
      <x:c r="V2541" s="34" t="n">
        <x:v>7743959932.717741</x:v>
      </x:c>
      <x:c r="W2541" s="34" t="n">
        <x:v>6831911941.195111</x:v>
      </x:c>
    </x:row>
    <x:row r="2542">
      <x:c r="A2542" s="14" t="n">
        <x:v>45816</x:v>
      </x:c>
      <x:c r="B2542" s="32" t="n">
        <x:v>-0.0182910481</x:v>
      </x:c>
      <x:c r="C2542" s="32" t="n">
        <x:v>0.0318723862</x:v>
      </x:c>
      <x:c r="D2542" s="32" t="n">
        <x:v>-0.0146457342</x:v>
      </x:c>
      <x:c r="E2542" s="32" t="n">
        <x:v>0.0273201751</x:v>
      </x:c>
      <x:c r="F2542" s="32" t="n">
        <x:v>0.0027845476</x:v>
      </x:c>
      <x:c r="G2542" s="32" t="n">
        <x:v>0.0342971569</x:v>
      </x:c>
      <x:c r="H2542" s="32" t="n">
        <x:v>0.0200111996</x:v>
      </x:c>
      <x:c r="I2542" s="32" t="n">
        <x:v>0.0473313747</x:v>
      </x:c>
      <x:c r="J2542" s="32" t="n">
        <x:v>0.0318611021</x:v>
      </x:c>
      <x:c r="K2542" s="32" t="n">
        <x:v>0.0021253993</x:v>
      </x:c>
      <x:c r="L2542" s="32" t="n">
        <x:v>0.0386037927</x:v>
      </x:c>
      <x:c r="M2542" s="32" t="n">
        <x:v>-0.0193565783</x:v>
      </x:c>
      <x:c r="N2542" s="32" t="n">
        <x:v>-0.0025211611</x:v>
      </x:c>
      <x:c r="O2542" s="32" t="n">
        <x:v>-0.0225937529</x:v>
      </x:c>
      <x:c r="P2542" s="32" t="n">
        <x:v>-0.0307147179</x:v>
      </x:c>
      <x:c r="Q2542" s="32" t="n">
        <x:v>0.007</x:v>
      </x:c>
      <x:c r="R2542" s="32" t="n">
        <x:v>59.9797485565</x:v>
      </x:c>
      <x:c r="S2542" s="32" t="n">
        <x:v>0.00684</x:v>
      </x:c>
      <x:c r="T2542" s="32" t="n">
        <x:v>0.0080603952</x:v>
      </x:c>
      <x:c r="U2542" s="32" t="n">
        <x:v>0.0063</x:v>
      </x:c>
      <x:c r="V2542" s="34" t="n">
        <x:v>7680419917.127854</x:v>
      </x:c>
      <x:c r="W2542" s="34" t="n">
        <x:v>6761683502.911551</x:v>
      </x:c>
    </x:row>
    <x:row r="2543">
      <x:c r="A2543" s="14" t="n">
        <x:v>45817</x:v>
      </x:c>
      <x:c r="B2543" s="32" t="n">
        <x:v>0.0186395409</x:v>
      </x:c>
      <x:c r="C2543" s="32" t="n">
        <x:v>-0.0182910481</x:v>
      </x:c>
      <x:c r="D2543" s="32" t="n">
        <x:v>0.0318723862</x:v>
      </x:c>
      <x:c r="E2543" s="32" t="n">
        <x:v>-0.0146457342</x:v>
      </x:c>
      <x:c r="F2543" s="32" t="n">
        <x:v>0.029372741</x:v>
      </x:c>
      <x:c r="G2543" s="32" t="n">
        <x:v>0.0114366175</x:v>
      </x:c>
      <x:c r="H2543" s="32" t="n">
        <x:v>0.0429492268</x:v>
      </x:c>
      <x:c r="I2543" s="32" t="n">
        <x:v>0.0286632695</x:v>
      </x:c>
      <x:c r="J2543" s="32" t="n">
        <x:v>0.0027845476</x:v>
      </x:c>
      <x:c r="K2543" s="32" t="n">
        <x:v>0.0318611021</x:v>
      </x:c>
      <x:c r="L2543" s="32" t="n">
        <x:v>0.0021253993</x:v>
      </x:c>
      <x:c r="M2543" s="32" t="n">
        <x:v>-0.0031988654</x:v>
      </x:c>
      <x:c r="N2543" s="32" t="n">
        <x:v>-0.0193565783</x:v>
      </x:c>
      <x:c r="O2543" s="32" t="n">
        <x:v>-0.0025211611</x:v>
      </x:c>
      <x:c r="P2543" s="32" t="n">
        <x:v>-0.0225937529</x:v>
      </x:c>
      <x:c r="Q2543" s="32" t="n">
        <x:v>0.02</x:v>
      </x:c>
      <x:c r="R2543" s="32" t="n">
        <x:v>63.6631009787</x:v>
      </x:c>
      <x:c r="S2543" s="32" t="n">
        <x:v>0.00684</x:v>
      </x:c>
      <x:c r="T2543" s="32" t="n">
        <x:v>0.0081489384</x:v>
      </x:c>
      <x:c r="U2543" s="32" t="n">
        <x:v>0.0093</x:v>
      </x:c>
      <x:c r="V2543" s="34" t="n">
        <x:v>7708072991.395376</x:v>
      </x:c>
      <x:c r="W2543" s="34" t="n">
        <x:v>6850364051.424642</x:v>
      </x:c>
    </x:row>
    <x:row r="2544">
      <x:c r="A2544" s="14" t="n">
        <x:v>45818</x:v>
      </x:c>
      <x:c r="B2544" s="32" t="n">
        <x:v>0.0196659779</x:v>
      </x:c>
      <x:c r="C2544" s="32" t="n">
        <x:v>0.0186395409</x:v>
      </x:c>
      <x:c r="D2544" s="32" t="n">
        <x:v>-0.0182910481</x:v>
      </x:c>
      <x:c r="E2544" s="32" t="n">
        <x:v>0.0318723862</x:v>
      </x:c>
      <x:c r="F2544" s="32" t="n">
        <x:v>0.026484781</x:v>
      </x:c>
      <x:c r="G2544" s="32" t="n">
        <x:v>0.0444209046</x:v>
      </x:c>
      <x:c r="H2544" s="32" t="n">
        <x:v>0.026484781</x:v>
      </x:c>
      <x:c r="I2544" s="32" t="n">
        <x:v>0.0579973903</x:v>
      </x:c>
      <x:c r="J2544" s="32" t="n">
        <x:v>0.029372741</x:v>
      </x:c>
      <x:c r="K2544" s="32" t="n">
        <x:v>0.0027845476</x:v>
      </x:c>
      <x:c r="L2544" s="32" t="n">
        <x:v>0.0318611021</x:v>
      </x:c>
      <x:c r="M2544" s="32" t="n">
        <x:v>-0.0045414925</x:v>
      </x:c>
      <x:c r="N2544" s="32" t="n">
        <x:v>-0.0031988654</x:v>
      </x:c>
      <x:c r="O2544" s="32" t="n">
        <x:v>-0.0193565783</x:v>
      </x:c>
      <x:c r="P2544" s="32" t="n">
        <x:v>-0.0025211611</x:v>
      </x:c>
      <x:c r="Q2544" s="32" t="n">
        <x:v>0.027</x:v>
      </x:c>
      <x:c r="R2544" s="32" t="n">
        <x:v>67.1634012133</x:v>
      </x:c>
      <x:c r="S2544" s="32" t="n">
        <x:v>0.00684</x:v>
      </x:c>
      <x:c r="T2544" s="32" t="n">
        <x:v>0.0082097285</x:v>
      </x:c>
      <x:c r="U2544" s="32" t="n">
        <x:v>0.009</x:v>
      </x:c>
      <x:c r="V2544" s="34" t="n">
        <x:v>7776744767.902084</x:v>
      </x:c>
      <x:c r="W2544" s="34" t="n">
        <x:v>6969219049.224711</x:v>
      </x:c>
    </x:row>
    <x:row r="2545">
      <x:c r="A2545" s="14" t="n">
        <x:v>45819</x:v>
      </x:c>
      <x:c r="B2545" s="32" t="n">
        <x:v>-0.0461459011</x:v>
      </x:c>
      <x:c r="C2545" s="32" t="n">
        <x:v>0.0196659779</x:v>
      </x:c>
      <x:c r="D2545" s="32" t="n">
        <x:v>0.0186395409</x:v>
      </x:c>
      <x:c r="E2545" s="32" t="n">
        <x:v>-0.0182910481</x:v>
      </x:c>
      <x:c r="F2545" s="32" t="n">
        <x:v>0.0006832935</x:v>
      </x:c>
      <x:c r="G2545" s="32" t="n">
        <x:v>0.0203560591</x:v>
      </x:c>
      <x:c r="H2545" s="32" t="n">
        <x:v>0.0382921826</x:v>
      </x:c>
      <x:c r="I2545" s="32" t="n">
        <x:v>0.0203560591</x:v>
      </x:c>
      <x:c r="J2545" s="32" t="n">
        <x:v>0.026484781</x:v>
      </x:c>
      <x:c r="K2545" s="32" t="n">
        <x:v>0.029372741</x:v>
      </x:c>
      <x:c r="L2545" s="32" t="n">
        <x:v>0.0027845476</x:v>
      </x:c>
      <x:c r="M2545" s="32" t="n">
        <x:v>-0.0551500584</x:v>
      </x:c>
      <x:c r="N2545" s="32" t="n">
        <x:v>-0.0045414925</x:v>
      </x:c>
      <x:c r="O2545" s="32" t="n">
        <x:v>-0.0031988654</x:v>
      </x:c>
      <x:c r="P2545" s="32" t="n">
        <x:v>-0.0193565783</x:v>
      </x:c>
      <x:c r="Q2545" s="32" t="n">
        <x:v>0.0087</x:v>
      </x:c>
      <x:c r="R2545" s="32" t="n">
        <x:v>54.1536515419</x:v>
      </x:c>
      <x:c r="S2545" s="32" t="n">
        <x:v>0.00684</x:v>
      </x:c>
      <x:c r="T2545" s="32" t="n">
        <x:v>0.0087590336</x:v>
      </x:c>
      <x:c r="U2545" s="32" t="n">
        <x:v>0.0159</x:v>
      </x:c>
      <x:c r="V2545" s="34" t="n">
        <x:v>7670003154.720699</x:v>
      </x:c>
      <x:c r="W2545" s="34" t="n">
        <x:v>6810603007.207512</x:v>
      </x:c>
    </x:row>
    <x:row r="2546">
      <x:c r="A2546" s="14" t="n">
        <x:v>45820</x:v>
      </x:c>
      <x:c r="B2546" s="32" t="n">
        <x:v>-0.0279357909</x:v>
      </x:c>
      <x:c r="C2546" s="32" t="n">
        <x:v>-0.0461459011</x:v>
      </x:c>
      <x:c r="D2546" s="32" t="n">
        <x:v>0.0196659779</x:v>
      </x:c>
      <x:c r="E2546" s="32" t="n">
        <x:v>0.0186395409</x:v>
      </x:c>
      <x:c r="F2546" s="32" t="n">
        <x:v>0</x:v>
      </x:c>
      <x:c r="G2546" s="32" t="n">
        <x:v>-0.0454464782</x:v>
      </x:c>
      <x:c r="H2546" s="32" t="n">
        <x:v>-0.0257737126</x:v>
      </x:c>
      <x:c r="I2546" s="32" t="n">
        <x:v>-0.0078375891</x:v>
      </x:c>
      <x:c r="J2546" s="32" t="n">
        <x:v>0.0006832935</x:v>
      </x:c>
      <x:c r="K2546" s="32" t="n">
        <x:v>0.026484781</x:v>
      </x:c>
      <x:c r="L2546" s="32" t="n">
        <x:v>0.029372741</x:v>
      </x:c>
      <x:c r="M2546" s="32" t="n">
        <x:v>-0.0330879121</x:v>
      </x:c>
      <x:c r="N2546" s="32" t="n">
        <x:v>-0.0551500584</x:v>
      </x:c>
      <x:c r="O2546" s="32" t="n">
        <x:v>-0.0045414925</x:v>
      </x:c>
      <x:c r="P2546" s="32" t="n">
        <x:v>-0.0031988654</x:v>
      </x:c>
      <x:c r="Q2546" s="32" t="n">
        <x:v>0.003</x:v>
      </x:c>
      <x:c r="R2546" s="32" t="n">
        <x:v>48.2788324787</x:v>
      </x:c>
      <x:c r="S2546" s="32" t="n">
        <x:v>0.00684</x:v>
      </x:c>
      <x:c r="T2546" s="32" t="n">
        <x:v>0.0087833884</x:v>
      </x:c>
      <x:c r="U2546" s="32" t="n">
        <x:v>0.0091</x:v>
      </x:c>
      <x:c r="V2546" s="34" t="n">
        <x:v>7557198633.5273485</x:v>
      </x:c>
      <x:c r="W2546" s="34" t="n">
        <x:v>6652676677.536822</x:v>
      </x:c>
    </x:row>
    <x:row r="2547">
      <x:c r="A2547" s="14" t="n">
        <x:v>45821</x:v>
      </x:c>
      <x:c r="B2547" s="32" t="n">
        <x:v>-0.0077562716</x:v>
      </x:c>
      <x:c r="C2547" s="32" t="n">
        <x:v>-0.0279357909</x:v>
      </x:c>
      <x:c r="D2547" s="32" t="n">
        <x:v>-0.0461459011</x:v>
      </x:c>
      <x:c r="E2547" s="32" t="n">
        <x:v>0.0196659779</x:v>
      </x:c>
      <x:c r="F2547" s="32" t="n">
        <x:v>0.0080586517</x:v>
      </x:c>
      <x:c r="G2547" s="32" t="n">
        <x:v>-0.0198670071</x:v>
      </x:c>
      <x:c r="H2547" s="32" t="n">
        <x:v>-0.0653134853</x:v>
      </x:c>
      <x:c r="I2547" s="32" t="n">
        <x:v>-0.0456407197</x:v>
      </x:c>
      <x:c r="J2547" s="32" t="n">
        <x:v>0</x:v>
      </x:c>
      <x:c r="K2547" s="32" t="n">
        <x:v>0.0006832935</x:v>
      </x:c>
      <x:c r="L2547" s="32" t="n">
        <x:v>0.026484781</x:v>
      </x:c>
      <x:c r="M2547" s="32" t="n">
        <x:v>-0.0185602952</x:v>
      </x:c>
      <x:c r="N2547" s="32" t="n">
        <x:v>-0.0330879121</x:v>
      </x:c>
      <x:c r="O2547" s="32" t="n">
        <x:v>-0.0551500584</x:v>
      </x:c>
      <x:c r="P2547" s="32" t="n">
        <x:v>-0.0045414925</x:v>
      </x:c>
      <x:c r="Q2547" s="32" t="n">
        <x:v>-0.0005</x:v>
      </x:c>
      <x:c r="R2547" s="32" t="n">
        <x:v>46.7880477785</x:v>
      </x:c>
      <x:c r="S2547" s="32" t="n">
        <x:v>0.00684</x:v>
      </x:c>
      <x:c r="T2547" s="32" t="n">
        <x:v>0.0086702892</x:v>
      </x:c>
      <x:c r="U2547" s="32" t="n">
        <x:v>0.0072</x:v>
      </x:c>
      <x:c r="V2547" s="34" t="n">
        <x:v>7523368889.6111765</x:v>
      </x:c>
      <x:c r="W2547" s="34" t="n">
        <x:v>6500442829.914052</x:v>
      </x:c>
    </x:row>
    <x:row r="2548">
      <x:c r="A2548" s="14" t="n">
        <x:v>45822</x:v>
      </x:c>
      <x:c r="B2548" s="32" t="n">
        <x:v>0.0051775264</x:v>
      </x:c>
      <x:c r="C2548" s="32" t="n">
        <x:v>-0.0077562716</x:v>
      </x:c>
      <x:c r="D2548" s="32" t="n">
        <x:v>-0.0279357909</x:v>
      </x:c>
      <x:c r="E2548" s="32" t="n">
        <x:v>-0.0461459011</x:v>
      </x:c>
      <x:c r="F2548" s="32" t="n">
        <x:v>0.008488702</x:v>
      </x:c>
      <x:c r="G2548" s="32" t="n">
        <x:v>0.0007352942</x:v>
      </x:c>
      <x:c r="H2548" s="32" t="n">
        <x:v>-0.0271903646</x:v>
      </x:c>
      <x:c r="I2548" s="32" t="n">
        <x:v>-0.0726368428</x:v>
      </x:c>
      <x:c r="J2548" s="32" t="n">
        <x:v>0.0080586517</x:v>
      </x:c>
      <x:c r="K2548" s="32" t="n">
        <x:v>0</x:v>
      </x:c>
      <x:c r="L2548" s="32" t="n">
        <x:v>0.0006832935</x:v>
      </x:c>
      <x:c r="M2548" s="32" t="n">
        <x:v>-0.0044576597</x:v>
      </x:c>
      <x:c r="N2548" s="32" t="n">
        <x:v>-0.0185602952</x:v>
      </x:c>
      <x:c r="O2548" s="32" t="n">
        <x:v>-0.0330879121</x:v>
      </x:c>
      <x:c r="P2548" s="32" t="n">
        <x:v>-0.0551500584</x:v>
      </x:c>
      <x:c r="Q2548" s="32" t="n">
        <x:v>-0.0033</x:v>
      </x:c>
      <x:c r="R2548" s="32" t="n">
        <x:v>47.9421332132</x:v>
      </x:c>
      <x:c r="S2548" s="32" t="n">
        <x:v>0.00684</x:v>
      </x:c>
      <x:c r="T2548" s="32" t="n">
        <x:v>0.0083009828</x:v>
      </x:c>
      <x:c r="U2548" s="32" t="n">
        <x:v>0.0035</x:v>
      </x:c>
      <x:c r="V2548" s="34" t="n">
        <x:v>7542209255.225197</x:v>
      </x:c>
      <x:c r="W2548" s="34" t="n">
        <x:v>6544403683.013432</x:v>
      </x:c>
    </x:row>
    <x:row r="2549">
      <x:c r="A2549" s="14" t="n">
        <x:v>45823</x:v>
      </x:c>
      <x:c r="B2549" s="32" t="n">
        <x:v>0.0102753198</x:v>
      </x:c>
      <x:c r="C2549" s="32" t="n">
        <x:v>0.0051775264</x:v>
      </x:c>
      <x:c r="D2549" s="32" t="n">
        <x:v>-0.0077562716</x:v>
      </x:c>
      <x:c r="E2549" s="32" t="n">
        <x:v>-0.0279357909</x:v>
      </x:c>
      <x:c r="F2549" s="32" t="n">
        <x:v>0.0113700106</x:v>
      </x:c>
      <x:c r="G2549" s="32" t="n">
        <x:v>0.0161768234</x:v>
      </x:c>
      <x:c r="H2549" s="32" t="n">
        <x:v>0.0084234155</x:v>
      </x:c>
      <x:c r="I2549" s="32" t="n">
        <x:v>-0.0195022432</x:v>
      </x:c>
      <x:c r="J2549" s="32" t="n">
        <x:v>0.008488702</x:v>
      </x:c>
      <x:c r="K2549" s="32" t="n">
        <x:v>0.0080586517</x:v>
      </x:c>
      <x:c r="L2549" s="32" t="n">
        <x:v>0</x:v>
      </x:c>
      <x:c r="M2549" s="32" t="n">
        <x:v>-0.003325331</x:v>
      </x:c>
      <x:c r="N2549" s="32" t="n">
        <x:v>-0.0044576597</x:v>
      </x:c>
      <x:c r="O2549" s="32" t="n">
        <x:v>-0.0185602952</x:v>
      </x:c>
      <x:c r="P2549" s="32" t="n">
        <x:v>-0.0330879121</x:v>
      </x:c>
      <x:c r="Q2549" s="32" t="n">
        <x:v>-0.0081</x:v>
      </x:c>
      <x:c r="R2549" s="32" t="n">
        <x:v>50.265415292</x:v>
      </x:c>
      <x:c r="S2549" s="32" t="n">
        <x:v>0.00684</x:v>
      </x:c>
      <x:c r="T2549" s="32" t="n">
        <x:v>0.0079937698</x:v>
      </x:c>
      <x:c r="U2549" s="32" t="n">
        <x:v>0.004</x:v>
      </x:c>
      <x:c r="V2549" s="34" t="n">
        <x:v>7578244259.687161</x:v>
      </x:c>
      <x:c r="W2549" s="34" t="n">
        <x:v>6586797805.909862</x:v>
      </x:c>
    </x:row>
    <x:row r="2550">
      <x:c r="A2550" s="14" t="n">
        <x:v>45824</x:v>
      </x:c>
      <x:c r="B2550" s="32" t="n">
        <x:v>0.000729927</x:v>
      </x:c>
      <x:c r="C2550" s="32" t="n">
        <x:v>0.0102753198</x:v>
      </x:c>
      <x:c r="D2550" s="32" t="n">
        <x:v>0.0051775264</x:v>
      </x:c>
      <x:c r="E2550" s="32" t="n">
        <x:v>-0.0077562716</x:v>
      </x:c>
      <x:c r="F2550" s="32" t="n">
        <x:v>0.0752287125</x:v>
      </x:c>
      <x:c r="G2550" s="32" t="n">
        <x:v>0.0855040322</x:v>
      </x:c>
      <x:c r="H2550" s="32" t="n">
        <x:v>0.090310845</x:v>
      </x:c>
      <x:c r="I2550" s="32" t="n">
        <x:v>0.0825574371</x:v>
      </x:c>
      <x:c r="J2550" s="32" t="n">
        <x:v>0.0113700106</x:v>
      </x:c>
      <x:c r="K2550" s="32" t="n">
        <x:v>0.008488702</x:v>
      </x:c>
      <x:c r="L2550" s="32" t="n">
        <x:v>0.0080586517</x:v>
      </x:c>
      <x:c r="M2550" s="32" t="n">
        <x:v>-0.0173084785</x:v>
      </x:c>
      <x:c r="N2550" s="32" t="n">
        <x:v>-0.003325331</x:v>
      </x:c>
      <x:c r="O2550" s="32" t="n">
        <x:v>-0.0044576597</x:v>
      </x:c>
      <x:c r="P2550" s="32" t="n">
        <x:v>-0.0185602952</x:v>
      </x:c>
      <x:c r="Q2550" s="32" t="n">
        <x:v>-0.0038</x:v>
      </x:c>
      <x:c r="R2550" s="32" t="n">
        <x:v>50.435569363</x:v>
      </x:c>
      <x:c r="S2550" s="32" t="n">
        <x:v>0.00684</x:v>
      </x:c>
      <x:c r="T2550" s="32" t="n">
        <x:v>0.0092870719</x:v>
      </x:c>
      <x:c r="U2550" s="32" t="n">
        <x:v>0.0261</x:v>
      </x:c>
      <x:c r="V2550" s="34" t="n">
        <x:v>7377934699.395534</x:v>
      </x:c>
      <x:c r="W2550" s="34" t="n">
        <x:v>6907538880.978051</x:v>
      </x:c>
    </x:row>
    <x:row r="2551">
      <x:c r="A2551" s="14" t="n">
        <x:v>45825</x:v>
      </x:c>
      <x:c r="B2551" s="32" t="n">
        <x:v>-0.0095308639</x:v>
      </x:c>
      <x:c r="C2551" s="32" t="n">
        <x:v>0.000729927</x:v>
      </x:c>
      <x:c r="D2551" s="32" t="n">
        <x:v>0.0102753198</x:v>
      </x:c>
      <x:c r="E2551" s="32" t="n">
        <x:v>0.0051775264</x:v>
      </x:c>
      <x:c r="F2551" s="32" t="n">
        <x:v>0.0205894938</x:v>
      </x:c>
      <x:c r="G2551" s="32" t="n">
        <x:v>0.0209545239</x:v>
      </x:c>
      <x:c r="H2551" s="32" t="n">
        <x:v>0.0312298437</x:v>
      </x:c>
      <x:c r="I2551" s="32" t="n">
        <x:v>0.0360366564</x:v>
      </x:c>
      <x:c r="J2551" s="32" t="n">
        <x:v>0.0752287125</x:v>
      </x:c>
      <x:c r="K2551" s="32" t="n">
        <x:v>0.0113700106</x:v>
      </x:c>
      <x:c r="L2551" s="32" t="n">
        <x:v>0.008488702</x:v>
      </x:c>
      <x:c r="M2551" s="32" t="n">
        <x:v>-0.0102715503</x:v>
      </x:c>
      <x:c r="N2551" s="32" t="n">
        <x:v>-0.0173084785</x:v>
      </x:c>
      <x:c r="O2551" s="32" t="n">
        <x:v>-0.003325331</x:v>
      </x:c>
      <x:c r="P2551" s="32" t="n">
        <x:v>-0.0044576597</x:v>
      </x:c>
      <x:c r="Q2551" s="32" t="n">
        <x:v>-0.0154</x:v>
      </x:c>
      <x:c r="R2551" s="32" t="n">
        <x:v>48.1302555553</x:v>
      </x:c>
      <x:c r="S2551" s="32" t="n">
        <x:v>0.00684</x:v>
      </x:c>
      <x:c r="T2551" s="32" t="n">
        <x:v>0.0092308525</x:v>
      </x:c>
      <x:c r="U2551" s="32" t="n">
        <x:v>0.0085</x:v>
      </x:c>
      <x:c r="V2551" s="34" t="n">
        <x:v>7230134723.50635</x:v>
      </x:c>
      <x:c r="W2551" s="34" t="n">
        <x:v>6748513590.464371</x:v>
      </x:c>
    </x:row>
    <x:row r="2552">
      <x:c r="A2552" s="14" t="n">
        <x:v>45826</x:v>
      </x:c>
      <x:c r="B2552" s="32" t="n">
        <x:v>0.0055096558</x:v>
      </x:c>
      <x:c r="C2552" s="32" t="n">
        <x:v>-0.0095308639</x:v>
      </x:c>
      <x:c r="D2552" s="32" t="n">
        <x:v>0.000729927</x:v>
      </x:c>
      <x:c r="E2552" s="32" t="n">
        <x:v>0.0102753198</x:v>
      </x:c>
      <x:c r="F2552" s="32" t="n">
        <x:v>0.0128136478</x:v>
      </x:c>
      <x:c r="G2552" s="32" t="n">
        <x:v>0.0032792888</x:v>
      </x:c>
      <x:c r="H2552" s="32" t="n">
        <x:v>0.0036443189</x:v>
      </x:c>
      <x:c r="I2552" s="32" t="n">
        <x:v>0.0139196387</x:v>
      </x:c>
      <x:c r="J2552" s="32" t="n">
        <x:v>0.0205894938</x:v>
      </x:c>
      <x:c r="K2552" s="32" t="n">
        <x:v>0.0752287125</x:v>
      </x:c>
      <x:c r="L2552" s="32" t="n">
        <x:v>0.0113700106</x:v>
      </x:c>
      <x:c r="M2552" s="32" t="n">
        <x:v>-0.0141004191</x:v>
      </x:c>
      <x:c r="N2552" s="32" t="n">
        <x:v>-0.0102715503</x:v>
      </x:c>
      <x:c r="O2552" s="32" t="n">
        <x:v>-0.0173084785</x:v>
      </x:c>
      <x:c r="P2552" s="32" t="n">
        <x:v>-0.003325331</x:v>
      </x:c>
      <x:c r="Q2552" s="32" t="n">
        <x:v>-0.0087</x:v>
      </x:c>
      <x:c r="R2552" s="32" t="n">
        <x:v>49.562603018</x:v>
      </x:c>
      <x:c r="S2552" s="32" t="n">
        <x:v>0.00684</x:v>
      </x:c>
      <x:c r="T2552" s="32" t="n">
        <x:v>0.0090929345</x:v>
      </x:c>
      <x:c r="U2552" s="32" t="n">
        <x:v>0.0073</x:v>
      </x:c>
      <x:c r="V2552" s="34" t="n">
        <x:v>7270763920.655738</x:v>
      </x:c>
      <x:c r="W2552" s="34" t="n">
        <x:v>6833254487.375951</x:v>
      </x:c>
    </x:row>
    <x:row r="2553">
      <x:c r="A2553" s="14" t="n">
        <x:v>45827</x:v>
      </x:c>
      <x:c r="B2553" s="32" t="n">
        <x:v>0.0065717652</x:v>
      </x:c>
      <x:c r="C2553" s="32" t="n">
        <x:v>0.0055096558</x:v>
      </x:c>
      <x:c r="D2553" s="32" t="n">
        <x:v>-0.0095308639</x:v>
      </x:c>
      <x:c r="E2553" s="32" t="n">
        <x:v>0.000729927</x:v>
      </x:c>
      <x:c r="F2553" s="32" t="n">
        <x:v>0.0123818042</x:v>
      </x:c>
      <x:c r="G2553" s="32" t="n">
        <x:v>0.0178934845</x:v>
      </x:c>
      <x:c r="H2553" s="32" t="n">
        <x:v>0.0083591255</x:v>
      </x:c>
      <x:c r="I2553" s="32" t="n">
        <x:v>0.0087241557</x:v>
      </x:c>
      <x:c r="J2553" s="32" t="n">
        <x:v>0.0128136478</x:v>
      </x:c>
      <x:c r="K2553" s="32" t="n">
        <x:v>0.0205894938</x:v>
      </x:c>
      <x:c r="L2553" s="32" t="n">
        <x:v>0.0752287125</x:v>
      </x:c>
      <x:c r="M2553" s="32" t="n">
        <x:v>-0.0025683375</x:v>
      </x:c>
      <x:c r="N2553" s="32" t="n">
        <x:v>-0.0141004191</x:v>
      </x:c>
      <x:c r="O2553" s="32" t="n">
        <x:v>-0.0102715503</x:v>
      </x:c>
      <x:c r="P2553" s="32" t="n">
        <x:v>-0.0173084785</x:v>
      </x:c>
      <x:c r="Q2553" s="32" t="n">
        <x:v>-0.0122</x:v>
      </x:c>
      <x:c r="R2553" s="32" t="n">
        <x:v>51.3005026176</x:v>
      </x:c>
      <x:c r="S2553" s="32" t="n">
        <x:v>0.00684</x:v>
      </x:c>
      <x:c r="T2553" s="32" t="n">
        <x:v>0.0087362963</x:v>
      </x:c>
      <x:c r="U2553" s="32" t="n">
        <x:v>0.0041</x:v>
      </x:c>
      <x:c r="V2553" s="34" t="n">
        <x:v>7285058650.583195</x:v>
      </x:c>
      <x:c r="W2553" s="34" t="n">
        <x:v>6886534844.378291</x:v>
      </x:c>
    </x:row>
    <x:row r="2554">
      <x:c r="A2554" s="14" t="n">
        <x:v>45828</x:v>
      </x:c>
      <x:c r="B2554" s="32" t="n">
        <x:v>-0.0095064701</x:v>
      </x:c>
      <x:c r="C2554" s="32" t="n">
        <x:v>0.0065717652</x:v>
      </x:c>
      <x:c r="D2554" s="32" t="n">
        <x:v>0.0055096558</x:v>
      </x:c>
      <x:c r="E2554" s="32" t="n">
        <x:v>-0.0095308639</x:v>
      </x:c>
      <x:c r="F2554" s="32" t="n">
        <x:v>0.0032697577</x:v>
      </x:c>
      <x:c r="G2554" s="32" t="n">
        <x:v>0.0102078903</x:v>
      </x:c>
      <x:c r="H2554" s="32" t="n">
        <x:v>0.0157195706</x:v>
      </x:c>
      <x:c r="I2554" s="32" t="n">
        <x:v>0.0061852116</x:v>
      </x:c>
      <x:c r="J2554" s="32" t="n">
        <x:v>0.0123818042</x:v>
      </x:c>
      <x:c r="K2554" s="32" t="n">
        <x:v>0.0128136478</x:v>
      </x:c>
      <x:c r="L2554" s="32" t="n">
        <x:v>0.0205894938</x:v>
      </x:c>
      <x:c r="M2554" s="32" t="n">
        <x:v>-0.0168811348</x:v>
      </x:c>
      <x:c r="N2554" s="32" t="n">
        <x:v>-0.0025683375</x:v>
      </x:c>
      <x:c r="O2554" s="32" t="n">
        <x:v>-0.0141004191</x:v>
      </x:c>
      <x:c r="P2554" s="32" t="n">
        <x:v>-0.0102715503</x:v>
      </x:c>
      <x:c r="Q2554" s="32" t="n">
        <x:v>-0.0205</x:v>
      </x:c>
      <x:c r="R2554" s="32" t="n">
        <x:v>48.6907233834</x:v>
      </x:c>
      <x:c r="S2554" s="32" t="n">
        <x:v>0.00684</x:v>
      </x:c>
      <x:c r="T2554" s="32" t="n">
        <x:v>0.0085051323</x:v>
      </x:c>
      <x:c r="U2554" s="32" t="n">
        <x:v>0.0055</x:v>
      </x:c>
      <x:c r="V2554" s="34" t="n">
        <x:v>7263022055.663887</x:v>
      </x:c>
      <x:c r="W2554" s="34" t="n">
        <x:v>6805733996.340831</x:v>
      </x:c>
    </x:row>
    <x:row r="2555">
      <x:c r="A2555" s="14" t="n">
        <x:v>45829</x:v>
      </x:c>
      <x:c r="B2555" s="32" t="n">
        <x:v>-0.0044182693</x:v>
      </x:c>
      <x:c r="C2555" s="32" t="n">
        <x:v>-0.0095064701</x:v>
      </x:c>
      <x:c r="D2555" s="32" t="n">
        <x:v>0.0065717652</x:v>
      </x:c>
      <x:c r="E2555" s="32" t="n">
        <x:v>0.0055096558</x:v>
      </x:c>
      <x:c r="F2555" s="32" t="n">
        <x:v>0.009866698</x:v>
      </x:c>
      <x:c r="G2555" s="32" t="n">
        <x:v>0.0007275373</x:v>
      </x:c>
      <x:c r="H2555" s="32" t="n">
        <x:v>0.00766567</x:v>
      </x:c>
      <x:c r="I2555" s="32" t="n">
        <x:v>0.0131773503</x:v>
      </x:c>
      <x:c r="J2555" s="32" t="n">
        <x:v>0.0032697577</x:v>
      </x:c>
      <x:c r="K2555" s="32" t="n">
        <x:v>0.0123818042</x:v>
      </x:c>
      <x:c r="L2555" s="32" t="n">
        <x:v>0.0128136478</x:v>
      </x:c>
      <x:c r="M2555" s="32" t="n">
        <x:v>-0.0125648364</x:v>
      </x:c>
      <x:c r="N2555" s="32" t="n">
        <x:v>-0.0168811348</x:v>
      </x:c>
      <x:c r="O2555" s="32" t="n">
        <x:v>-0.0025683375</x:v>
      </x:c>
      <x:c r="P2555" s="32" t="n">
        <x:v>-0.0141004191</x:v>
      </x:c>
      <x:c r="Q2555" s="32" t="n">
        <x:v>-0.0085</x:v>
      </x:c>
      <x:c r="R2555" s="32" t="n">
        <x:v>47.4899084914</x:v>
      </x:c>
      <x:c r="S2555" s="32" t="n">
        <x:v>0.00684</x:v>
      </x:c>
      <x:c r="T2555" s="32" t="n">
        <x:v>0.0083333371</x:v>
      </x:c>
      <x:c r="U2555" s="32" t="n">
        <x:v>0.0061</x:v>
      </x:c>
      <x:c r="V2555" s="34" t="n">
        <x:v>7242395287.91211</x:v>
      </x:c>
      <x:c r="W2555" s="34" t="n">
        <x:v>6739511215.664071</x:v>
      </x:c>
    </x:row>
    <x:row r="2556">
      <x:c r="A2556" s="14" t="n">
        <x:v>45830</x:v>
      </x:c>
      <x:c r="B2556" s="32" t="n">
        <x:v>-0.0280654529</x:v>
      </x:c>
      <x:c r="C2556" s="32" t="n">
        <x:v>-0.0044182693</x:v>
      </x:c>
      <x:c r="D2556" s="32" t="n">
        <x:v>-0.0095064701</x:v>
      </x:c>
      <x:c r="E2556" s="32" t="n">
        <x:v>0.0065717652</x:v>
      </x:c>
      <x:c r="F2556" s="32" t="n">
        <x:v>0.0106481638</x:v>
      </x:c>
      <x:c r="G2556" s="32" t="n">
        <x:v>0.0054935132</x:v>
      </x:c>
      <x:c r="H2556" s="32" t="n">
        <x:v>-0.0036456475</x:v>
      </x:c>
      <x:c r="I2556" s="32" t="n">
        <x:v>0.0032924851</x:v>
      </x:c>
      <x:c r="J2556" s="32" t="n">
        <x:v>0.009866698</x:v>
      </x:c>
      <x:c r="K2556" s="32" t="n">
        <x:v>0.0032697577</x:v>
      </x:c>
      <x:c r="L2556" s="32" t="n">
        <x:v>0.0123818042</x:v>
      </x:c>
      <x:c r="M2556" s="32" t="n">
        <x:v>-0.0453078623</x:v>
      </x:c>
      <x:c r="N2556" s="32" t="n">
        <x:v>-0.0125648364</x:v>
      </x:c>
      <x:c r="O2556" s="32" t="n">
        <x:v>-0.0168811348</x:v>
      </x:c>
      <x:c r="P2556" s="32" t="n">
        <x:v>-0.0025683375</x:v>
      </x:c>
      <x:c r="Q2556" s="32" t="n">
        <x:v>-0.0083</x:v>
      </x:c>
      <x:c r="R2556" s="32" t="n">
        <x:v>40.7290904077</x:v>
      </x:c>
      <x:c r="S2556" s="32" t="n">
        <x:v>0.00684</x:v>
      </x:c>
      <x:c r="T2556" s="32" t="n">
        <x:v>0.0088023845</x:v>
      </x:c>
      <x:c r="U2556" s="32" t="n">
        <x:v>0.0149</x:v>
      </x:c>
      <x:c r="V2556" s="34" t="n">
        <x:v>7167594228.715541</x:v>
      </x:c>
      <x:c r="W2556" s="34" t="n">
        <x:v>6543978622.325671</x:v>
      </x:c>
    </x:row>
    <x:row r="2557">
      <x:c r="A2557" s="14" t="n">
        <x:v>45831</x:v>
      </x:c>
      <x:c r="B2557" s="32" t="n">
        <x:v>0.0343189219</x:v>
      </x:c>
      <x:c r="C2557" s="32" t="n">
        <x:v>-0.0280654529</x:v>
      </x:c>
      <x:c r="D2557" s="32" t="n">
        <x:v>-0.0044182693</x:v>
      </x:c>
      <x:c r="E2557" s="32" t="n">
        <x:v>-0.0095064701</x:v>
      </x:c>
      <x:c r="F2557" s="32" t="n">
        <x:v>0.0379933964</x:v>
      </x:c>
      <x:c r="G2557" s="32" t="n">
        <x:v>0.0099174367</x:v>
      </x:c>
      <x:c r="H2557" s="32" t="n">
        <x:v>0.0047627861</x:v>
      </x:c>
      <x:c r="I2557" s="32" t="n">
        <x:v>-0.0043763746</x:v>
      </x:c>
      <x:c r="J2557" s="32" t="n">
        <x:v>0.0106481638</x:v>
      </x:c>
      <x:c r="K2557" s="32" t="n">
        <x:v>0.009866698</x:v>
      </x:c>
      <x:c r="L2557" s="32" t="n">
        <x:v>0.0032697577</x:v>
      </x:c>
      <x:c r="M2557" s="32" t="n">
        <x:v>-0.0003797228</x:v>
      </x:c>
      <x:c r="N2557" s="32" t="n">
        <x:v>-0.0453078623</x:v>
      </x:c>
      <x:c r="O2557" s="32" t="n">
        <x:v>-0.0125648364</x:v>
      </x:c>
      <x:c r="P2557" s="32" t="n">
        <x:v>-0.0168811348</x:v>
      </x:c>
      <x:c r="Q2557" s="32" t="n">
        <x:v>0.003</x:v>
      </x:c>
      <x:c r="R2557" s="32" t="n">
        <x:v>50.1114131321</x:v>
      </x:c>
      <x:c r="S2557" s="32" t="n">
        <x:v>0.00684</x:v>
      </x:c>
      <x:c r="T2557" s="32" t="n">
        <x:v>0.008909357</x:v>
      </x:c>
      <x:c r="U2557" s="32" t="n">
        <x:v>0.0103</x:v>
      </x:c>
      <x:c r="V2557" s="34" t="n">
        <x:v>7279541804.239349</x:v>
      </x:c>
      <x:c r="W2557" s="34" t="n">
        <x:v>6679632743.254521</x:v>
      </x:c>
    </x:row>
    <x:row r="2558">
      <x:c r="A2558" s="14" t="n">
        <x:v>45832</x:v>
      </x:c>
      <x:c r="B2558" s="32" t="n">
        <x:v>0.004025623</x:v>
      </x:c>
      <x:c r="C2558" s="32" t="n">
        <x:v>0.0343189219</x:v>
      </x:c>
      <x:c r="D2558" s="32" t="n">
        <x:v>-0.0280654529</x:v>
      </x:c>
      <x:c r="E2558" s="32" t="n">
        <x:v>-0.0044182693</x:v>
      </x:c>
      <x:c r="F2558" s="32" t="n">
        <x:v>0.0076740738</x:v>
      </x:c>
      <x:c r="G2558" s="32" t="n">
        <x:v>0.0420058038</x:v>
      </x:c>
      <x:c r="H2558" s="32" t="n">
        <x:v>0.013929844</x:v>
      </x:c>
      <x:c r="I2558" s="32" t="n">
        <x:v>0.0087751934</x:v>
      </x:c>
      <x:c r="J2558" s="32" t="n">
        <x:v>0.0379933964</x:v>
      </x:c>
      <x:c r="K2558" s="32" t="n">
        <x:v>0.0106481638</x:v>
      </x:c>
      <x:c r="L2558" s="32" t="n">
        <x:v>0.009866698</x:v>
      </x:c>
      <x:c r="M2558" s="32" t="n">
        <x:v>-0.0081031751</x:v>
      </x:c>
      <x:c r="N2558" s="32" t="n">
        <x:v>-0.0003797228</x:v>
      </x:c>
      <x:c r="O2558" s="32" t="n">
        <x:v>-0.0453078623</x:v>
      </x:c>
      <x:c r="P2558" s="32" t="n">
        <x:v>-0.0125648364</x:v>
      </x:c>
      <x:c r="Q2558" s="32" t="n">
        <x:v>0.0027</x:v>
      </x:c>
      <x:c r="R2558" s="32" t="n">
        <x:v>51.1079571806</x:v>
      </x:c>
      <x:c r="S2558" s="32" t="n">
        <x:v>0.00684</x:v>
      </x:c>
      <x:c r="T2558" s="32" t="n">
        <x:v>0.0085801172</x:v>
      </x:c>
      <x:c r="U2558" s="32" t="n">
        <x:v>0.0043</x:v>
      </x:c>
      <x:c r="V2558" s="34" t="n">
        <x:v>7319031813.7395935</x:v>
      </x:c>
      <x:c r="W2558" s="34" t="n">
        <x:v>6747555559.594941</x:v>
      </x:c>
    </x:row>
    <x:row r="2559">
      <x:c r="A2559" s="14" t="n">
        <x:v>45833</x:v>
      </x:c>
      <x:c r="B2559" s="32" t="n">
        <x:v>-0.0025598844</x:v>
      </x:c>
      <x:c r="C2559" s="32" t="n">
        <x:v>0.004025623</x:v>
      </x:c>
      <x:c r="D2559" s="32" t="n">
        <x:v>0.0343189219</x:v>
      </x:c>
      <x:c r="E2559" s="32" t="n">
        <x:v>-0.0280654529</x:v>
      </x:c>
      <x:c r="F2559" s="32" t="n">
        <x:v>0.0047384816</x:v>
      </x:c>
      <x:c r="G2559" s="32" t="n">
        <x:v>0.0087655784</x:v>
      </x:c>
      <x:c r="H2559" s="32" t="n">
        <x:v>0.0430973084</x:v>
      </x:c>
      <x:c r="I2559" s="32" t="n">
        <x:v>0.0150213486</x:v>
      </x:c>
      <x:c r="J2559" s="32" t="n">
        <x:v>0.0076740738</x:v>
      </x:c>
      <x:c r="K2559" s="32" t="n">
        <x:v>0.0379933964</x:v>
      </x:c>
      <x:c r="L2559" s="32" t="n">
        <x:v>0.0106481638</x:v>
      </x:c>
      <x:c r="M2559" s="32" t="n">
        <x:v>-0.0121302719</x:v>
      </x:c>
      <x:c r="N2559" s="32" t="n">
        <x:v>-0.0081031751</x:v>
      </x:c>
      <x:c r="O2559" s="32" t="n">
        <x:v>-0.0003797228</x:v>
      </x:c>
      <x:c r="P2559" s="32" t="n">
        <x:v>-0.0453078623</x:v>
      </x:c>
      <x:c r="Q2559" s="32" t="n">
        <x:v>-0.0008</x:v>
      </x:c>
      <x:c r="R2559" s="32" t="n">
        <x:v>50.4177667392</x:v>
      </x:c>
      <x:c r="S2559" s="32" t="n">
        <x:v>0.00684</x:v>
      </x:c>
      <x:c r="T2559" s="32" t="n">
        <x:v>0.0082958231</x:v>
      </x:c>
      <x:c r="U2559" s="32" t="n">
        <x:v>0.0046</x:v>
      </x:c>
      <x:c r="V2559" s="34" t="n">
        <x:v>7330575249.73322</x:v>
      </x:c>
      <x:c r="W2559" s="34" t="n">
        <x:v>6681180802.631591</x:v>
      </x:c>
    </x:row>
    <x:row r="2560">
      <x:c r="A2560" s="14" t="n">
        <x:v>45834</x:v>
      </x:c>
      <x:c r="B2560" s="32" t="n">
        <x:v>-0.0077192076</x:v>
      </x:c>
      <x:c r="C2560" s="32" t="n">
        <x:v>-0.0025598844</x:v>
      </x:c>
      <x:c r="D2560" s="32" t="n">
        <x:v>0.004025623</x:v>
      </x:c>
      <x:c r="E2560" s="32" t="n">
        <x:v>0.0343189219</x:v>
      </x:c>
      <x:c r="F2560" s="32" t="n">
        <x:v>0.0054774649</x:v>
      </x:c>
      <x:c r="G2560" s="32" t="n">
        <x:v>0.0032828773</x:v>
      </x:c>
      <x:c r="H2560" s="32" t="n">
        <x:v>0.0073099741</x:v>
      </x:c>
      <x:c r="I2560" s="32" t="n">
        <x:v>0.041641704</x:v>
      </x:c>
      <x:c r="J2560" s="32" t="n">
        <x:v>0.0047384816</x:v>
      </x:c>
      <x:c r="K2560" s="32" t="n">
        <x:v>0.0076740738</x:v>
      </x:c>
      <x:c r="L2560" s="32" t="n">
        <x:v>0.0379933964</x:v>
      </x:c>
      <x:c r="M2560" s="32" t="n">
        <x:v>-0.0103055752</x:v>
      </x:c>
      <x:c r="N2560" s="32" t="n">
        <x:v>-0.0121302719</x:v>
      </x:c>
      <x:c r="O2560" s="32" t="n">
        <x:v>-0.0081031751</x:v>
      </x:c>
      <x:c r="P2560" s="32" t="n">
        <x:v>-0.0003797228</x:v>
      </x:c>
      <x:c r="Q2560" s="32" t="n">
        <x:v>-0.0031</x:v>
      </x:c>
      <x:c r="R2560" s="32" t="n">
        <x:v>48.309996063</x:v>
      </x:c>
      <x:c r="S2560" s="32" t="n">
        <x:v>0.00684</x:v>
      </x:c>
      <x:c r="T2560" s="32" t="n">
        <x:v>0.0080104072</x:v>
      </x:c>
      <x:c r="U2560" s="32" t="n">
        <x:v>0.0043</x:v>
      </x:c>
      <x:c r="V2560" s="34" t="n">
        <x:v>7281777385.745416</x:v>
      </x:c>
      <x:c r="W2560" s="34" t="n">
        <x:v>6608825349.132431</x:v>
      </x:c>
    </x:row>
    <x:row r="2561">
      <x:c r="A2561" s="14" t="n">
        <x:v>45835</x:v>
      </x:c>
      <x:c r="B2561" s="32" t="n">
        <x:v>0.0080853068</x:v>
      </x:c>
      <x:c r="C2561" s="32" t="n">
        <x:v>-0.0077192076</x:v>
      </x:c>
      <x:c r="D2561" s="32" t="n">
        <x:v>-0.0025598844</x:v>
      </x:c>
      <x:c r="E2561" s="32" t="n">
        <x:v>0.004025623</x:v>
      </x:c>
      <x:c r="F2561" s="32" t="n">
        <x:v>0.009182801</x:v>
      </x:c>
      <x:c r="G2561" s="32" t="n">
        <x:v>0.0014635934</x:v>
      </x:c>
      <x:c r="H2561" s="32" t="n">
        <x:v>-0.0007309942</x:v>
      </x:c>
      <x:c r="I2561" s="32" t="n">
        <x:v>0.0032961026</x:v>
      </x:c>
      <x:c r="J2561" s="32" t="n">
        <x:v>0.0054774649</x:v>
      </x:c>
      <x:c r="K2561" s="32" t="n">
        <x:v>0.0047384816</x:v>
      </x:c>
      <x:c r="L2561" s="32" t="n">
        <x:v>0.0076740738</x:v>
      </x:c>
      <x:c r="M2561" s="32" t="n">
        <x:v>-0.0014771051</x:v>
      </x:c>
      <x:c r="N2561" s="32" t="n">
        <x:v>-0.0103055752</x:v>
      </x:c>
      <x:c r="O2561" s="32" t="n">
        <x:v>-0.0121302719</x:v>
      </x:c>
      <x:c r="P2561" s="32" t="n">
        <x:v>-0.0081031751</x:v>
      </x:c>
      <x:c r="Q2561" s="32" t="n">
        <x:v>0.0017</x:v>
      </x:c>
      <x:c r="R2561" s="32" t="n">
        <x:v>50.6381886953</x:v>
      </x:c>
      <x:c r="S2561" s="32" t="n">
        <x:v>0.00684</x:v>
      </x:c>
      <x:c r="T2561" s="32" t="n">
        <x:v>0.0076453781</x:v>
      </x:c>
      <x:c r="U2561" s="32" t="n">
        <x:v>0.0029</x:v>
      </x:c>
      <x:c r="V2561" s="34" t="n">
        <x:v>7316540272.369023</x:v>
      </x:c>
      <x:c r="W2561" s="34" t="n">
        <x:v>6652656814.875241</x:v>
      </x:c>
    </x:row>
    <x:row r="2562">
      <x:c r="A2562" s="14" t="n">
        <x:v>45836</x:v>
      </x:c>
      <x:c r="B2562" s="32" t="n">
        <x:v>0.0054754654</x:v>
      </x:c>
      <x:c r="C2562" s="32" t="n">
        <x:v>0.0080853068</x:v>
      </x:c>
      <x:c r="D2562" s="32" t="n">
        <x:v>-0.0077192076</x:v>
      </x:c>
      <x:c r="E2562" s="32" t="n">
        <x:v>-0.0025598844</x:v>
      </x:c>
      <x:c r="F2562" s="32" t="n">
        <x:v>0.0123682915</x:v>
      </x:c>
      <x:c r="G2562" s="32" t="n">
        <x:v>0.0204535984</x:v>
      </x:c>
      <x:c r="H2562" s="32" t="n">
        <x:v>0.0127343908</x:v>
      </x:c>
      <x:c r="I2562" s="32" t="n">
        <x:v>0.0105398032</x:v>
      </x:c>
      <x:c r="J2562" s="32" t="n">
        <x:v>0.009182801</x:v>
      </x:c>
      <x:c r="K2562" s="32" t="n">
        <x:v>0.0054774649</x:v>
      </x:c>
      <x:c r="L2562" s="32" t="n">
        <x:v>0.0047384816</x:v>
      </x:c>
      <x:c r="M2562" s="32" t="n">
        <x:v>-0.0010987</x:v>
      </x:c>
      <x:c r="N2562" s="32" t="n">
        <x:v>-0.0014771051</x:v>
      </x:c>
      <x:c r="O2562" s="32" t="n">
        <x:v>-0.0103055752</x:v>
      </x:c>
      <x:c r="P2562" s="32" t="n">
        <x:v>-0.0121302719</x:v>
      </x:c>
      <x:c r="Q2562" s="32" t="n">
        <x:v>0.0017</x:v>
      </x:c>
      <x:c r="R2562" s="32" t="n">
        <x:v>52.2184392043</x:v>
      </x:c>
      <x:c r="S2562" s="32" t="n">
        <x:v>0.00684</x:v>
      </x:c>
      <x:c r="T2562" s="32" t="n">
        <x:v>0.0073635654</x:v>
      </x:c>
      <x:c r="U2562" s="32" t="n">
        <x:v>0.0037</x:v>
      </x:c>
      <x:c r="V2562" s="34" t="n">
        <x:v>7315298348.230101</x:v>
      </x:c>
      <x:c r="W2562" s="34" t="n">
        <x:v>6698608008.015371</x:v>
      </x:c>
    </x:row>
    <x:row r="2563">
      <x:c r="A2563" s="14" t="n">
        <x:v>45837</x:v>
      </x:c>
      <x:c r="B2563" s="32" t="n">
        <x:v>0.0079768371</x:v>
      </x:c>
      <x:c r="C2563" s="32" t="n">
        <x:v>0.0054754654</x:v>
      </x:c>
      <x:c r="D2563" s="32" t="n">
        <x:v>0.0080853068</x:v>
      </x:c>
      <x:c r="E2563" s="32" t="n">
        <x:v>-0.0077192076</x:v>
      </x:c>
      <x:c r="F2563" s="32" t="n">
        <x:v>0.0079768371</x:v>
      </x:c>
      <x:c r="G2563" s="32" t="n">
        <x:v>0.0134523025</x:v>
      </x:c>
      <x:c r="H2563" s="32" t="n">
        <x:v>0.0215376093</x:v>
      </x:c>
      <x:c r="I2563" s="32" t="n">
        <x:v>0.0138184017</x:v>
      </x:c>
      <x:c r="J2563" s="32" t="n">
        <x:v>0.0123682915</x:v>
      </x:c>
      <x:c r="K2563" s="32" t="n">
        <x:v>0.009182801</x:v>
      </x:c>
      <x:c r="L2563" s="32" t="n">
        <x:v>0.0054774649</x:v>
      </x:c>
      <x:c r="M2563" s="32" t="n">
        <x:v>-0.0010926972</x:v>
      </x:c>
      <x:c r="N2563" s="32" t="n">
        <x:v>-0.0010987</x:v>
      </x:c>
      <x:c r="O2563" s="32" t="n">
        <x:v>-0.0014771051</x:v>
      </x:c>
      <x:c r="P2563" s="32" t="n">
        <x:v>-0.0103055752</x:v>
      </x:c>
      <x:c r="Q2563" s="32" t="n">
        <x:v>0.0021</x:v>
      </x:c>
      <x:c r="R2563" s="32" t="n">
        <x:v>54.5182299127</x:v>
      </x:c>
      <x:c r="S2563" s="32" t="n">
        <x:v>0.00684</x:v>
      </x:c>
      <x:c r="T2563" s="32" t="n">
        <x:v>0.0070161679</x:v>
      </x:c>
      <x:c r="U2563" s="32" t="n">
        <x:v>0.0025</x:v>
      </x:c>
      <x:c r="V2563" s="34" t="n">
        <x:v>7347874670.08938</x:v>
      </x:c>
      <x:c r="W2563" s="34" t="n">
        <x:v>6731184329.874651</x:v>
      </x:c>
    </x:row>
    <x:row r="2564">
      <x:c r="A2564" s="14" t="n">
        <x:v>45838</x:v>
      </x:c>
      <x:c r="B2564" s="32" t="n">
        <x:v>0.0104186321</x:v>
      </x:c>
      <x:c r="C2564" s="32" t="n">
        <x:v>0.0079768371</x:v>
      </x:c>
      <x:c r="D2564" s="32" t="n">
        <x:v>0.0054754654</x:v>
      </x:c>
      <x:c r="E2564" s="32" t="n">
        <x:v>0.0080853068</x:v>
      </x:c>
      <x:c r="F2564" s="32" t="n">
        <x:v>0.0136300532</x:v>
      </x:c>
      <x:c r="G2564" s="32" t="n">
        <x:v>0.0216068903</x:v>
      </x:c>
      <x:c r="H2564" s="32" t="n">
        <x:v>0.0270823557</x:v>
      </x:c>
      <x:c r="I2564" s="32" t="n">
        <x:v>0.0351676625</x:v>
      </x:c>
      <x:c r="J2564" s="32" t="n">
        <x:v>0.0079768371</x:v>
      </x:c>
      <x:c r="K2564" s="32" t="n">
        <x:v>0.0123682915</x:v>
      </x:c>
      <x:c r="L2564" s="32" t="n">
        <x:v>0.009182801</x:v>
      </x:c>
      <x:c r="M2564" s="32" t="n">
        <x:v>-0.003617949</x:v>
      </x:c>
      <x:c r="N2564" s="32" t="n">
        <x:v>-0.0010926972</x:v>
      </x:c>
      <x:c r="O2564" s="32" t="n">
        <x:v>-0.0010987</x:v>
      </x:c>
      <x:c r="P2564" s="32" t="n">
        <x:v>-0.0014771051</x:v>
      </x:c>
      <x:c r="Q2564" s="32" t="n">
        <x:v>0.0076</x:v>
      </x:c>
      <x:c r="R2564" s="32" t="n">
        <x:v>57.4270805169</x:v>
      </x:c>
      <x:c r="S2564" s="32" t="n">
        <x:v>0.00684</x:v>
      </x:c>
      <x:c r="T2564" s="32" t="n">
        <x:v>0.0068578702</x:v>
      </x:c>
      <x:c r="U2564" s="32" t="n">
        <x:v>0.0048</x:v>
      </x:c>
      <x:c r="V2564" s="34" t="n">
        <x:v>7379218603.78973</x:v>
      </x:c>
      <x:c r="W2564" s="34" t="n">
        <x:v>6781334623.795211</x:v>
      </x:c>
    </x:row>
    <x:row r="2565">
      <x:c r="A2565" s="14" t="n">
        <x:v>45839</x:v>
      </x:c>
      <x:c r="B2565" s="32" t="n">
        <x:v>-0.0035803833</x:v>
      </x:c>
      <x:c r="C2565" s="32" t="n">
        <x:v>0.0104186321</x:v>
      </x:c>
      <x:c r="D2565" s="32" t="n">
        <x:v>0.0079768371</x:v>
      </x:c>
      <x:c r="E2565" s="32" t="n">
        <x:v>0.0054754654</x:v>
      </x:c>
      <x:c r="F2565" s="32" t="n">
        <x:v>0.002142858</x:v>
      </x:c>
      <x:c r="G2565" s="32" t="n">
        <x:v>0.012204028</x:v>
      </x:c>
      <x:c r="H2565" s="32" t="n">
        <x:v>0.0201808651</x:v>
      </x:c>
      <x:c r="I2565" s="32" t="n">
        <x:v>0.0256563305</x:v>
      </x:c>
      <x:c r="J2565" s="32" t="n">
        <x:v>0.0136300532</x:v>
      </x:c>
      <x:c r="K2565" s="32" t="n">
        <x:v>0.0079768371</x:v>
      </x:c>
      <x:c r="L2565" s="32" t="n">
        <x:v>0.0123682915</x:v>
      </x:c>
      <x:c r="M2565" s="32" t="n">
        <x:v>-0.0068161699</x:v>
      </x:c>
      <x:c r="N2565" s="32" t="n">
        <x:v>-0.003617949</x:v>
      </x:c>
      <x:c r="O2565" s="32" t="n">
        <x:v>-0.0010926972</x:v>
      </x:c>
      <x:c r="P2565" s="32" t="n">
        <x:v>-0.0010987</x:v>
      </x:c>
      <x:c r="Q2565" s="32" t="n">
        <x:v>0.0078</x:v>
      </x:c>
      <x:c r="R2565" s="32" t="n">
        <x:v>56.0948069791</x:v>
      </x:c>
      <x:c r="S2565" s="32" t="n">
        <x:v>0.00684</x:v>
      </x:c>
      <x:c r="T2565" s="32" t="n">
        <x:v>0.0065465937</x:v>
      </x:c>
      <x:c r="U2565" s="32" t="n">
        <x:v>0.0025</x:v>
      </x:c>
      <x:c r="V2565" s="34" t="n">
        <x:v>7370893475.440602</x:v>
      </x:c>
      <x:c r="W2565" s="34" t="n">
        <x:v>6739708982.049571</x:v>
      </x:c>
    </x:row>
    <x:row r="2566">
      <x:c r="A2566" s="14" t="n">
        <x:v>45840</x:v>
      </x:c>
      <x:c r="B2566" s="32" t="n">
        <x:v>0.019887019</x:v>
      </x:c>
      <x:c r="C2566" s="32" t="n">
        <x:v>-0.0035803833</x:v>
      </x:c>
      <x:c r="D2566" s="32" t="n">
        <x:v>0.0104186321</x:v>
      </x:c>
      <x:c r="E2566" s="32" t="n">
        <x:v>0.0079768371</x:v>
      </x:c>
      <x:c r="F2566" s="32" t="n">
        <x:v>0.0226960097</x:v>
      </x:c>
      <x:c r="G2566" s="32" t="n">
        <x:v>0.0194730883</x:v>
      </x:c>
      <x:c r="H2566" s="32" t="n">
        <x:v>0.0295342584</x:v>
      </x:c>
      <x:c r="I2566" s="32" t="n">
        <x:v>0.0375110954</x:v>
      </x:c>
      <x:c r="J2566" s="32" t="n">
        <x:v>0.002142858</x:v>
      </x:c>
      <x:c r="K2566" s="32" t="n">
        <x:v>0.0136300532</x:v>
      </x:c>
      <x:c r="L2566" s="32" t="n">
        <x:v>0.0079768371</x:v>
      </x:c>
      <x:c r="M2566" s="32" t="n">
        <x:v>-0.0017950104</x:v>
      </x:c>
      <x:c r="N2566" s="32" t="n">
        <x:v>-0.0068161699</x:v>
      </x:c>
      <x:c r="O2566" s="32" t="n">
        <x:v>-0.003617949</x:v>
      </x:c>
      <x:c r="P2566" s="32" t="n">
        <x:v>-0.0010926972</x:v>
      </x:c>
      <x:c r="Q2566" s="32" t="n">
        <x:v>0.0209</x:v>
      </x:c>
      <x:c r="R2566" s="32" t="n">
        <x:v>61.4836387442</x:v>
      </x:c>
      <x:c r="S2566" s="32" t="n">
        <x:v>0.00684</x:v>
      </x:c>
      <x:c r="T2566" s="32" t="n">
        <x:v>0.006571837</x:v>
      </x:c>
      <x:c r="U2566" s="32" t="n">
        <x:v>0.0069</x:v>
      </x:c>
      <x:c r="V2566" s="34" t="n">
        <x:v>7411524087.599528</x:v>
      </x:c>
      <x:c r="W2566" s="34" t="n">
        <x:v>6792605439.388551</x:v>
      </x:c>
    </x:row>
    <x:row r="2567">
      <x:c r="A2567" s="14" t="n">
        <x:v>45841</x:v>
      </x:c>
      <x:c r="B2567" s="32" t="n">
        <x:v>0.0091005178</x:v>
      </x:c>
      <x:c r="C2567" s="32" t="n">
        <x:v>0.019887019</x:v>
      </x:c>
      <x:c r="D2567" s="32" t="n">
        <x:v>-0.0035803833</x:v>
      </x:c>
      <x:c r="E2567" s="32" t="n">
        <x:v>0.0104186321</x:v>
      </x:c>
      <x:c r="F2567" s="32" t="n">
        <x:v>0.0104896067</x:v>
      </x:c>
      <x:c r="G2567" s="32" t="n">
        <x:v>0.0307281814</x:v>
      </x:c>
      <x:c r="H2567" s="32" t="n">
        <x:v>0.02750526</x:v>
      </x:c>
      <x:c r="I2567" s="32" t="n">
        <x:v>0.0375664301</x:v>
      </x:c>
      <x:c r="J2567" s="32" t="n">
        <x:v>0.0226960097</x:v>
      </x:c>
      <x:c r="K2567" s="32" t="n">
        <x:v>0.002142858</x:v>
      </x:c>
      <x:c r="L2567" s="32" t="n">
        <x:v>0.0136300532</x:v>
      </x:c>
      <x:c r="M2567" s="32" t="n">
        <x:v>-0.0102456293</x:v>
      </x:c>
      <x:c r="N2567" s="32" t="n">
        <x:v>-0.0017950104</x:v>
      </x:c>
      <x:c r="O2567" s="32" t="n">
        <x:v>-0.0068161699</x:v>
      </x:c>
      <x:c r="P2567" s="32" t="n">
        <x:v>-0.003617949</x:v>
      </x:c>
      <x:c r="Q2567" s="32" t="n">
        <x:v>0.0143</x:v>
      </x:c>
      <x:c r="R2567" s="32" t="n">
        <x:v>63.7106766517</x:v>
      </x:c>
      <x:c r="S2567" s="32" t="n">
        <x:v>0.00684</x:v>
      </x:c>
      <x:c r="T2567" s="32" t="n">
        <x:v>0.0065238487</x:v>
      </x:c>
      <x:c r="U2567" s="32" t="n">
        <x:v>0.0059</x:v>
      </x:c>
      <x:c r="V2567" s="34" t="n">
        <x:v>7464491333.040359</x:v>
      </x:c>
      <x:c r="W2567" s="34" t="n">
        <x:v>6856382326.756081</x:v>
      </x:c>
    </x:row>
    <x:row r="2568">
      <x:c r="A2568" s="14" t="n">
        <x:v>45842</x:v>
      </x:c>
      <x:c r="B2568" s="32" t="n">
        <x:v>-0.0150959511</x:v>
      </x:c>
      <x:c r="C2568" s="32" t="n">
        <x:v>0.0091005178</x:v>
      </x:c>
      <x:c r="D2568" s="32" t="n">
        <x:v>0.019887019</x:v>
      </x:c>
      <x:c r="E2568" s="32" t="n">
        <x:v>-0.0035803833</x:v>
      </x:c>
      <x:c r="F2568" s="32" t="n">
        <x:v>0.0034782644</x:v>
      </x:c>
      <x:c r="G2568" s="32" t="n">
        <x:v>0.0122272266</x:v>
      </x:c>
      <x:c r="H2568" s="32" t="n">
        <x:v>0.0324658012</x:v>
      </x:c>
      <x:c r="I2568" s="32" t="n">
        <x:v>0.0292428799</x:v>
      </x:c>
      <x:c r="J2568" s="32" t="n">
        <x:v>0.0104896067</x:v>
      </x:c>
      <x:c r="K2568" s="32" t="n">
        <x:v>0.0226960097</x:v>
      </x:c>
      <x:c r="L2568" s="32" t="n">
        <x:v>0.002142858</x:v>
      </x:c>
      <x:c r="M2568" s="32" t="n">
        <x:v>-0.0204160558</x:v>
      </x:c>
      <x:c r="N2568" s="32" t="n">
        <x:v>-0.0102456293</x:v>
      </x:c>
      <x:c r="O2568" s="32" t="n">
        <x:v>-0.0017950104</x:v>
      </x:c>
      <x:c r="P2568" s="32" t="n">
        <x:v>-0.0068161699</x:v>
      </x:c>
      <x:c r="Q2568" s="32" t="n">
        <x:v>0.0089</x:v>
      </x:c>
      <x:c r="R2568" s="32" t="n">
        <x:v>57.7621985887</x:v>
      </x:c>
      <x:c r="S2568" s="32" t="n">
        <x:v>0.00684</x:v>
      </x:c>
      <x:c r="T2568" s="32" t="n">
        <x:v>0.0065435738</x:v>
      </x:c>
      <x:c r="U2568" s="32" t="n">
        <x:v>0.0068</x:v>
      </x:c>
      <x:c r="V2568" s="34" t="n">
        <x:v>7433341808.596756</x:v>
      </x:c>
      <x:c r="W2568" s="34" t="n">
        <x:v>6800641072.488581</x:v>
      </x:c>
    </x:row>
    <x:row r="2569">
      <x:c r="A2569" s="14" t="n">
        <x:v>45843</x:v>
      </x:c>
      <x:c r="B2569" s="32" t="n">
        <x:v>0.0017670971</x:v>
      </x:c>
      <x:c r="C2569" s="32" t="n">
        <x:v>-0.0150959511</x:v>
      </x:c>
      <x:c r="D2569" s="32" t="n">
        <x:v>0.0091005178</x:v>
      </x:c>
      <x:c r="E2569" s="32" t="n">
        <x:v>0.019887019</x:v>
      </x:c>
      <x:c r="F2569" s="32" t="n">
        <x:v>0.0091582183</x:v>
      </x:c>
      <x:c r="G2569" s="32" t="n">
        <x:v>-0.0062915272</x:v>
      </x:c>
      <x:c r="H2569" s="32" t="n">
        <x:v>0.002457435</x:v>
      </x:c>
      <x:c r="I2569" s="32" t="n">
        <x:v>0.0226960097</x:v>
      </x:c>
      <x:c r="J2569" s="32" t="n">
        <x:v>0.0034782644</x:v>
      </x:c>
      <x:c r="K2569" s="32" t="n">
        <x:v>0.0104896067</x:v>
      </x:c>
      <x:c r="L2569" s="32" t="n">
        <x:v>0.0226960097</x:v>
      </x:c>
      <x:c r="M2569" s="32" t="n">
        <x:v>-0.0031897954</x:v>
      </x:c>
      <x:c r="N2569" s="32" t="n">
        <x:v>-0.0204160558</x:v>
      </x:c>
      <x:c r="O2569" s="32" t="n">
        <x:v>-0.0102456293</x:v>
      </x:c>
      <x:c r="P2569" s="32" t="n">
        <x:v>-0.0017950104</x:v>
      </x:c>
      <x:c r="Q2569" s="32" t="n">
        <x:v>0.0101</x:v>
      </x:c>
      <x:c r="R2569" s="32" t="n">
        <x:v>58.2503257454</x:v>
      </x:c>
      <x:c r="S2569" s="32" t="n">
        <x:v>0.00684</x:v>
      </x:c>
      <x:c r="T2569" s="32" t="n">
        <x:v>0.0063261756</x:v>
      </x:c>
      <x:c r="U2569" s="32" t="n">
        <x:v>0.0035</x:v>
      </x:c>
      <x:c r="V2569" s="34" t="n">
        <x:v>7428855938.808452</x:v>
      </x:c>
      <x:c r="W2569" s="34" t="n">
        <x:v>6832042161.006711</x:v>
      </x:c>
    </x:row>
    <x:row r="2570">
      <x:c r="A2570" s="14" t="n">
        <x:v>45844</x:v>
      </x:c>
      <x:c r="B2570" s="32" t="n">
        <x:v>0.0133288539</x:v>
      </x:c>
      <x:c r="C2570" s="32" t="n">
        <x:v>0.0017670971</x:v>
      </x:c>
      <x:c r="D2570" s="32" t="n">
        <x:v>-0.0150959511</x:v>
      </x:c>
      <x:c r="E2570" s="32" t="n">
        <x:v>0.0091005178</x:v>
      </x:c>
      <x:c r="F2570" s="32" t="n">
        <x:v>0.0154226681</x:v>
      </x:c>
      <x:c r="G2570" s="32" t="n">
        <x:v>0.01719039</x:v>
      </x:c>
      <x:c r="H2570" s="32" t="n">
        <x:v>0.0017406445</x:v>
      </x:c>
      <x:c r="I2570" s="32" t="n">
        <x:v>0.0104896067</x:v>
      </x:c>
      <x:c r="J2570" s="32" t="n">
        <x:v>0.0091582183</x:v>
      </x:c>
      <x:c r="K2570" s="32" t="n">
        <x:v>0.0034782644</x:v>
      </x:c>
      <x:c r="L2570" s="32" t="n">
        <x:v>0.0104896067</x:v>
      </x:c>
      <x:c r="M2570" s="32" t="n">
        <x:v>-0.0017677219</x:v>
      </x:c>
      <x:c r="N2570" s="32" t="n">
        <x:v>-0.0031897954</x:v>
      </x:c>
      <x:c r="O2570" s="32" t="n">
        <x:v>-0.0204160558</x:v>
      </x:c>
      <x:c r="P2570" s="32" t="n">
        <x:v>-0.0102456293</x:v>
      </x:c>
      <x:c r="Q2570" s="32" t="n">
        <x:v>0.016</x:v>
      </x:c>
      <x:c r="R2570" s="32" t="n">
        <x:v>61.8580461917</x:v>
      </x:c>
      <x:c r="S2570" s="32" t="n">
        <x:v>0.00684</x:v>
      </x:c>
      <x:c r="T2570" s="32" t="n">
        <x:v>0.0062243059</x:v>
      </x:c>
      <x:c r="U2570" s="32" t="n">
        <x:v>0.0049</x:v>
      </x:c>
      <x:c r="V2570" s="34" t="n">
        <x:v>7452038883.899811</x:v>
      </x:c>
      <x:c r="W2570" s="34" t="n">
        <x:v>6861169450.993291</x:v>
      </x:c>
    </x:row>
    <x:row r="2571">
      <x:c r="A2571" s="14" t="n">
        <x:v>45845</x:v>
      </x:c>
      <x:c r="B2571" s="32" t="n">
        <x:v>-0.0010458429</x:v>
      </x:c>
      <x:c r="C2571" s="32" t="n">
        <x:v>0.0133288539</x:v>
      </x:c>
      <x:c r="D2571" s="32" t="n">
        <x:v>0.0017670971</x:v>
      </x:c>
      <x:c r="E2571" s="32" t="n">
        <x:v>-0.0150959511</x:v>
      </x:c>
      <x:c r="F2571" s="32" t="n">
        <x:v>0.0065983917</x:v>
      </x:c>
      <x:c r="G2571" s="32" t="n">
        <x:v>0.0202804154</x:v>
      </x:c>
      <x:c r="H2571" s="32" t="n">
        <x:v>0.0220481372</x:v>
      </x:c>
      <x:c r="I2571" s="32" t="n">
        <x:v>0.0065983917</x:v>
      </x:c>
      <x:c r="J2571" s="32" t="n">
        <x:v>0.0154226681</x:v>
      </x:c>
      <x:c r="K2571" s="32" t="n">
        <x:v>0.0091582183</x:v>
      </x:c>
      <x:c r="L2571" s="32" t="n">
        <x:v>0.0034782644</x:v>
      </x:c>
      <x:c r="M2571" s="32" t="n">
        <x:v>-0.0055905107</x:v>
      </x:c>
      <x:c r="N2571" s="32" t="n">
        <x:v>-0.0017677219</x:v>
      </x:c>
      <x:c r="O2571" s="32" t="n">
        <x:v>-0.0031897954</x:v>
      </x:c>
      <x:c r="P2571" s="32" t="n">
        <x:v>-0.0204160558</x:v>
      </x:c>
      <x:c r="Q2571" s="32" t="n">
        <x:v>0.0135</x:v>
      </x:c>
      <x:c r="R2571" s="32" t="n">
        <x:v>61.4068979317</x:v>
      </x:c>
      <x:c r="S2571" s="32" t="n">
        <x:v>0.00684</x:v>
      </x:c>
      <x:c r="T2571" s="32" t="n">
        <x:v>0.0060297127</x:v>
      </x:c>
      <x:c r="U2571" s="32" t="n">
        <x:v>0.0035</x:v>
      </x:c>
      <x:c r="V2571" s="34" t="n">
        <x:v>7442954229.531413</x:v>
      </x:c>
      <x:c r="W2571" s="34" t="n">
        <x:v>6825840239.560631</x:v>
      </x:c>
    </x:row>
    <x:row r="2572">
      <x:c r="A2572" s="14" t="n">
        <x:v>45846</x:v>
      </x:c>
      <x:c r="B2572" s="32" t="n">
        <x:v>0.0024386008</x:v>
      </x:c>
      <x:c r="C2572" s="32" t="n">
        <x:v>-0.0010458429</x:v>
      </x:c>
      <x:c r="D2572" s="32" t="n">
        <x:v>0.0133288539</x:v>
      </x:c>
      <x:c r="E2572" s="32" t="n">
        <x:v>0.0017670971</x:v>
      </x:c>
      <x:c r="F2572" s="32" t="n">
        <x:v>0.0059140893</x:v>
      </x:c>
      <x:c r="G2572" s="32" t="n">
        <x:v>0.0045193889</x:v>
      </x:c>
      <x:c r="H2572" s="32" t="n">
        <x:v>0.0182014125</x:v>
      </x:c>
      <x:c r="I2572" s="32" t="n">
        <x:v>0.0199691344</x:v>
      </x:c>
      <x:c r="J2572" s="32" t="n">
        <x:v>0.0065983917</x:v>
      </x:c>
      <x:c r="K2572" s="32" t="n">
        <x:v>0.0154226681</x:v>
      </x:c>
      <x:c r="L2572" s="32" t="n">
        <x:v>0.0091582183</x:v>
      </x:c>
      <x:c r="M2572" s="32" t="n">
        <x:v>-0.0024454161</x:v>
      </x:c>
      <x:c r="N2572" s="32" t="n">
        <x:v>-0.0055905107</x:v>
      </x:c>
      <x:c r="O2572" s="32" t="n">
        <x:v>-0.0017677219</x:v>
      </x:c>
      <x:c r="P2572" s="32" t="n">
        <x:v>-0.0031897954</x:v>
      </x:c>
      <x:c r="Q2572" s="32" t="n">
        <x:v>0.0127</x:v>
      </x:c>
      <x:c r="R2572" s="32" t="n">
        <x:v>62.1014536782</x:v>
      </x:c>
      <x:c r="S2572" s="32" t="n">
        <x:v>0.00684</x:v>
      </x:c>
      <x:c r="T2572" s="32" t="n">
        <x:v>0.0057704475</x:v>
      </x:c>
      <x:c r="U2572" s="32" t="n">
        <x:v>0.0024</x:v>
      </x:c>
      <x:c r="V2572" s="34" t="n">
        <x:v>7451291672.770961</x:v>
      </x:c>
      <x:c r="W2572" s="34" t="n">
        <x:v>6859190012.518821</x:v>
      </x:c>
    </x:row>
    <x:row r="2573">
      <x:c r="A2573" s="14" t="n">
        <x:v>45847</x:v>
      </x:c>
      <x:c r="B2573" s="32" t="n">
        <x:v>0.0086610623</x:v>
      </x:c>
      <x:c r="C2573" s="32" t="n">
        <x:v>0.0024386008</x:v>
      </x:c>
      <x:c r="D2573" s="32" t="n">
        <x:v>-0.0010458429</x:v>
      </x:c>
      <x:c r="E2573" s="32" t="n">
        <x:v>0.0133288539</x:v>
      </x:c>
      <x:c r="F2573" s="32" t="n">
        <x:v>0.0093507175</x:v>
      </x:c>
      <x:c r="G2573" s="32" t="n">
        <x:v>0.0121381757</x:v>
      </x:c>
      <x:c r="H2573" s="32" t="n">
        <x:v>0.0107434754</x:v>
      </x:c>
      <x:c r="I2573" s="32" t="n">
        <x:v>0.024425499</x:v>
      </x:c>
      <x:c r="J2573" s="32" t="n">
        <x:v>0.0059140893</x:v>
      </x:c>
      <x:c r="K2573" s="32" t="n">
        <x:v>0.0065983917</x:v>
      </x:c>
      <x:c r="L2573" s="32" t="n">
        <x:v>0.0154226681</x:v>
      </x:c>
      <x:c r="M2573" s="32" t="n">
        <x:v>-0.0031364375</x:v>
      </x:c>
      <x:c r="N2573" s="32" t="n">
        <x:v>-0.0024454161</x:v>
      </x:c>
      <x:c r="O2573" s="32" t="n">
        <x:v>-0.0055905107</x:v>
      </x:c>
      <x:c r="P2573" s="32" t="n">
        <x:v>-0.0017677219</x:v>
      </x:c>
      <x:c r="Q2573" s="32" t="n">
        <x:v>0.013</x:v>
      </x:c>
      <x:c r="R2573" s="32" t="n">
        <x:v>64.5549196453</x:v>
      </x:c>
      <x:c r="S2573" s="32" t="n">
        <x:v>0.00684</x:v>
      </x:c>
      <x:c r="T2573" s="32" t="n">
        <x:v>0.0056154155</x:v>
      </x:c>
      <x:c r="U2573" s="32" t="n">
        <x:v>0.0036</x:v>
      </x:c>
      <x:c r="V2573" s="34" t="n">
        <x:v>7491740408.154009</x:v>
      </x:c>
      <x:c r="W2573" s="34" t="n">
        <x:v>6904694839.824751</x:v>
      </x:c>
    </x:row>
    <x:row r="2574">
      <x:c r="A2574" s="14" t="n">
        <x:v>45848</x:v>
      </x:c>
      <x:c r="B2574" s="32" t="n">
        <x:v>0.0137035375</x:v>
      </x:c>
      <x:c r="C2574" s="32" t="n">
        <x:v>0.0086610623</x:v>
      </x:c>
      <x:c r="D2574" s="32" t="n">
        <x:v>0.0024386008</x:v>
      </x:c>
      <x:c r="E2574" s="32" t="n">
        <x:v>-0.0010458429</x:v>
      </x:c>
      <x:c r="F2574" s="32" t="n">
        <x:v>0.0140485435</x:v>
      </x:c>
      <x:c r="G2574" s="32" t="n">
        <x:v>0.0223645998</x:v>
      </x:c>
      <x:c r="H2574" s="32" t="n">
        <x:v>0.025152058</x:v>
      </x:c>
      <x:c r="I2574" s="32" t="n">
        <x:v>0.0237573577</x:v>
      </x:c>
      <x:c r="J2574" s="32" t="n">
        <x:v>0.0093507175</x:v>
      </x:c>
      <x:c r="K2574" s="32" t="n">
        <x:v>0.0059140893</x:v>
      </x:c>
      <x:c r="L2574" s="32" t="n">
        <x:v>0.0065983917</x:v>
      </x:c>
      <x:c r="M2574" s="32" t="n">
        <x:v>-0.0010357329</x:v>
      </x:c>
      <x:c r="N2574" s="32" t="n">
        <x:v>-0.0031364375</x:v>
      </x:c>
      <x:c r="O2574" s="32" t="n">
        <x:v>-0.0024454161</x:v>
      </x:c>
      <x:c r="P2574" s="32" t="n">
        <x:v>-0.0055905107</x:v>
      </x:c>
      <x:c r="Q2574" s="32" t="n">
        <x:v>0.0141</x:v>
      </x:c>
      <x:c r="R2574" s="32" t="n">
        <x:v>68.1119687385</x:v>
      </x:c>
      <x:c r="S2574" s="32" t="n">
        <x:v>0.00684</x:v>
      </x:c>
      <x:c r="T2574" s="32" t="n">
        <x:v>0.0055286001</x:v>
      </x:c>
      <x:c r="U2574" s="32" t="n">
        <x:v>0.0044</x:v>
      </x:c>
      <x:c r="V2574" s="34" t="n">
        <x:v>7555050155.887918</x:v>
      </x:c>
      <x:c r="W2574" s="34" t="n">
        <x:v>6968004587.5586605</x:v>
      </x:c>
    </x:row>
    <x:row r="2575">
      <x:c r="A2575" s="14" t="n">
        <x:v>45849</x:v>
      </x:c>
      <x:c r="B2575" s="32" t="n">
        <x:v>0.0235384102</x:v>
      </x:c>
      <x:c r="C2575" s="32" t="n">
        <x:v>0.0137035375</x:v>
      </x:c>
      <x:c r="D2575" s="32" t="n">
        <x:v>0.0086610623</x:v>
      </x:c>
      <x:c r="E2575" s="32" t="n">
        <x:v>0.0024386008</x:v>
      </x:c>
      <x:c r="F2575" s="32" t="n">
        <x:v>0.0318124935</x:v>
      </x:c>
      <x:c r="G2575" s="32" t="n">
        <x:v>0.045861037</x:v>
      </x:c>
      <x:c r="H2575" s="32" t="n">
        <x:v>0.0541770933</x:v>
      </x:c>
      <x:c r="I2575" s="32" t="n">
        <x:v>0.0569645515</x:v>
      </x:c>
      <x:c r="J2575" s="32" t="n">
        <x:v>0.0140485435</x:v>
      </x:c>
      <x:c r="K2575" s="32" t="n">
        <x:v>0.0093507175</x:v>
      </x:c>
      <x:c r="L2575" s="32" t="n">
        <x:v>0.0059140893</x:v>
      </x:c>
      <x:c r="M2575" s="32" t="n">
        <x:v>-0.0023846034</x:v>
      </x:c>
      <x:c r="N2575" s="32" t="n">
        <x:v>-0.0010357329</x:v>
      </x:c>
      <x:c r="O2575" s="32" t="n">
        <x:v>-0.0031364375</x:v>
      </x:c>
      <x:c r="P2575" s="32" t="n">
        <x:v>-0.0024454161</x:v>
      </x:c>
      <x:c r="Q2575" s="32" t="n">
        <x:v>0.0221</x:v>
      </x:c>
      <x:c r="R2575" s="32" t="n">
        <x:v>73.1836926175</x:v>
      </x:c>
      <x:c r="S2575" s="32" t="n">
        <x:v>0.00684</x:v>
      </x:c>
      <x:c r="T2575" s="32" t="n">
        <x:v>0.0058622715</x:v>
      </x:c>
      <x:c r="U2575" s="32" t="n">
        <x:v>0.0102</x:v>
      </x:c>
      <x:c r="V2575" s="34" t="n">
        <x:v>7631503083.243281</x:v>
      </x:c>
      <x:c r="W2575" s="34" t="n">
        <x:v>7117969945.063411</x:v>
      </x:c>
    </x:row>
    <x:row r="2576">
      <x:c r="A2576" s="14" t="n">
        <x:v>45850</x:v>
      </x:c>
      <x:c r="B2576" s="32" t="n">
        <x:v>0.0043110662</x:v>
      </x:c>
      <x:c r="C2576" s="32" t="n">
        <x:v>0.0235384102</x:v>
      </x:c>
      <x:c r="D2576" s="32" t="n">
        <x:v>0.0137035375</x:v>
      </x:c>
      <x:c r="E2576" s="32" t="n">
        <x:v>0.0086610623</x:v>
      </x:c>
      <x:c r="F2576" s="32" t="n">
        <x:v>0.0190858047</x:v>
      </x:c>
      <x:c r="G2576" s="32" t="n">
        <x:v>0.0429564961</x:v>
      </x:c>
      <x:c r="H2576" s="32" t="n">
        <x:v>0.0570050396</x:v>
      </x:c>
      <x:c r="I2576" s="32" t="n">
        <x:v>0.0653210958</x:v>
      </x:c>
      <x:c r="J2576" s="32" t="n">
        <x:v>0.0318124935</x:v>
      </x:c>
      <x:c r="K2576" s="32" t="n">
        <x:v>0.0140485435</x:v>
      </x:c>
      <x:c r="L2576" s="32" t="n">
        <x:v>0.0093507175</x:v>
      </x:c>
      <x:c r="M2576" s="32" t="n">
        <x:v>-0.0116960398</x:v>
      </x:c>
      <x:c r="N2576" s="32" t="n">
        <x:v>-0.0023846034</x:v>
      </x:c>
      <x:c r="O2576" s="32" t="n">
        <x:v>-0.0010357329</x:v>
      </x:c>
      <x:c r="P2576" s="32" t="n">
        <x:v>-0.0031364375</x:v>
      </x:c>
      <x:c r="Q2576" s="32" t="n">
        <x:v>0.0178</x:v>
      </x:c>
      <x:c r="R2576" s="32" t="n">
        <x:v>74.0104104591</x:v>
      </x:c>
      <x:c r="S2576" s="32" t="n">
        <x:v>0.00684</x:v>
      </x:c>
      <x:c r="T2576" s="32" t="n">
        <x:v>0.0061078236</x:v>
      </x:c>
      <x:c r="U2576" s="32" t="n">
        <x:v>0.0093</x:v>
      </x:c>
      <x:c r="V2576" s="34" t="n">
        <x:v>7633451552.909578</x:v>
      </x:c>
      <x:c r="W2576" s="34" t="n">
        <x:v>7299177624.028981</x:v>
      </x:c>
    </x:row>
    <x:row r="2577">
      <x:c r="A2577" s="14" t="n">
        <x:v>45851</x:v>
      </x:c>
      <x:c r="B2577" s="32" t="n">
        <x:v>0.0019834717</x:v>
      </x:c>
      <x:c r="C2577" s="32" t="n">
        <x:v>0.0043110662</x:v>
      </x:c>
      <x:c r="D2577" s="32" t="n">
        <x:v>0.0235384102</x:v>
      </x:c>
      <x:c r="E2577" s="32" t="n">
        <x:v>0.0137035375</x:v>
      </x:c>
      <x:c r="F2577" s="32" t="n">
        <x:v>0.0088918748</x:v>
      </x:c>
      <x:c r="G2577" s="32" t="n">
        <x:v>0.0132015119</x:v>
      </x:c>
      <x:c r="H2577" s="32" t="n">
        <x:v>0.0370722032</x:v>
      </x:c>
      <x:c r="I2577" s="32" t="n">
        <x:v>0.0511207467</x:v>
      </x:c>
      <x:c r="J2577" s="32" t="n">
        <x:v>0.0190858047</x:v>
      </x:c>
      <x:c r="K2577" s="32" t="n">
        <x:v>0.0318124935</x:v>
      </x:c>
      <x:c r="L2577" s="32" t="n">
        <x:v>0.0140485435</x:v>
      </x:c>
      <x:c r="M2577" s="32" t="n">
        <x:v>-0.007970816</x:v>
      </x:c>
      <x:c r="N2577" s="32" t="n">
        <x:v>-0.0116960398</x:v>
      </x:c>
      <x:c r="O2577" s="32" t="n">
        <x:v>-0.0023846034</x:v>
      </x:c>
      <x:c r="P2577" s="32" t="n">
        <x:v>-0.0010357329</x:v>
      </x:c>
      <x:c r="Q2577" s="32" t="n">
        <x:v>0.0158</x:v>
      </x:c>
      <x:c r="R2577" s="32" t="n">
        <x:v>74.4026451534</x:v>
      </x:c>
      <x:c r="S2577" s="32" t="n">
        <x:v>0.00684</x:v>
      </x:c>
      <x:c r="T2577" s="32" t="n">
        <x:v>0.0060358362</x:v>
      </x:c>
      <x:c r="U2577" s="32" t="n">
        <x:v>0.0051</x:v>
      </x:c>
      <x:c r="V2577" s="34" t="n">
        <x:v>7643655202.919262</x:v>
      </x:c>
      <x:c r="W2577" s="34" t="n">
        <x:v>7373518502.670961</x:v>
      </x:c>
    </x:row>
    <x:row r="2578">
      <x:c r="A2578" s="14" t="n">
        <x:v>45852</x:v>
      </x:c>
      <x:c r="B2578" s="32" t="n">
        <x:v>-0.0009912441</x:v>
      </x:c>
      <x:c r="C2578" s="32" t="n">
        <x:v>0.0019834717</x:v>
      </x:c>
      <x:c r="D2578" s="32" t="n">
        <x:v>0.0043110662</x:v>
      </x:c>
      <x:c r="E2578" s="32" t="n">
        <x:v>0.0235384102</x:v>
      </x:c>
      <x:c r="F2578" s="32" t="n">
        <x:v>0.0069090586</x:v>
      </x:c>
      <x:c r="G2578" s="32" t="n">
        <x:v>0.0088918748</x:v>
      </x:c>
      <x:c r="H2578" s="32" t="n">
        <x:v>0.0132015119</x:v>
      </x:c>
      <x:c r="I2578" s="32" t="n">
        <x:v>0.0370722032</x:v>
      </x:c>
      <x:c r="J2578" s="32" t="n">
        <x:v>0.0088918748</x:v>
      </x:c>
      <x:c r="K2578" s="32" t="n">
        <x:v>0.0190858047</x:v>
      </x:c>
      <x:c r="L2578" s="32" t="n">
        <x:v>0.0318124935</x:v>
      </x:c>
      <x:c r="M2578" s="32" t="n">
        <x:v>-0.0112883005</x:v>
      </x:c>
      <x:c r="N2578" s="32" t="n">
        <x:v>-0.007970816</x:v>
      </x:c>
      <x:c r="O2578" s="32" t="n">
        <x:v>-0.0116960398</x:v>
      </x:c>
      <x:c r="P2578" s="32" t="n">
        <x:v>-0.0023846034</x:v>
      </x:c>
      <x:c r="Q2578" s="32" t="n">
        <x:v>0.0198</x:v>
      </x:c>
      <x:c r="R2578" s="32" t="n">
        <x:v>73.8028891058</x:v>
      </x:c>
      <x:c r="S2578" s="32" t="n">
        <x:v>0.00684</x:v>
      </x:c>
      <x:c r="T2578" s="32" t="n">
        <x:v>0.0059975622</x:v>
      </x:c>
      <x:c r="U2578" s="32" t="n">
        <x:v>0.0055</x:v>
      </x:c>
      <x:c r="V2578" s="34" t="n">
        <x:v>7656220011.762814</x:v>
      </x:c>
      <x:c r="W2578" s="34" t="n">
        <x:v>7235305605.3918915</x:v>
      </x:c>
    </x:row>
    <x:row r="2579">
      <x:c r="A2579" s="14" t="n">
        <x:v>45853</x:v>
      </x:c>
      <x:c r="B2579" s="32" t="n">
        <x:v>-0.0066335235</x:v>
      </x:c>
      <x:c r="C2579" s="32" t="n">
        <x:v>-0.0009912441</x:v>
      </x:c>
      <x:c r="D2579" s="32" t="n">
        <x:v>0.0019834717</x:v>
      </x:c>
      <x:c r="E2579" s="32" t="n">
        <x:v>0.0043110662</x:v>
      </x:c>
      <x:c r="F2579" s="32" t="n">
        <x:v>0.0013214406</x:v>
      </x:c>
      <x:c r="G2579" s="32" t="n">
        <x:v>0</x:v>
      </x:c>
      <x:c r="H2579" s="32" t="n">
        <x:v>0.0019828162</x:v>
      </x:c>
      <x:c r="I2579" s="32" t="n">
        <x:v>0.0062924533</x:v>
      </x:c>
      <x:c r="J2579" s="32" t="n">
        <x:v>0.0069090586</x:v>
      </x:c>
      <x:c r="K2579" s="32" t="n">
        <x:v>0.0088918748</x:v>
      </x:c>
      <x:c r="L2579" s="32" t="n">
        <x:v>0.0190858047</x:v>
      </x:c>
      <x:c r="M2579" s="32" t="n">
        <x:v>-0.0237509074</x:v>
      </x:c>
      <x:c r="N2579" s="32" t="n">
        <x:v>-0.0112883005</x:v>
      </x:c>
      <x:c r="O2579" s="32" t="n">
        <x:v>-0.007970816</x:v>
      </x:c>
      <x:c r="P2579" s="32" t="n">
        <x:v>-0.0116960398</x:v>
      </x:c>
      <x:c r="Q2579" s="32" t="n">
        <x:v>0.0173</x:v>
      </x:c>
      <x:c r="R2579" s="32" t="n">
        <x:v>69.7653260964</x:v>
      </x:c>
      <x:c r="S2579" s="32" t="n">
        <x:v>0.00684</x:v>
      </x:c>
      <x:c r="T2579" s="32" t="n">
        <x:v>0.0061048791</x:v>
      </x:c>
      <x:c r="U2579" s="32" t="n">
        <x:v>0.0075</x:v>
      </x:c>
      <x:c r="V2579" s="34" t="n">
        <x:v>7702461750.513182</x:v>
      </x:c>
      <x:c r="W2579" s="34" t="n">
        <x:v>7106856331.085312</x:v>
      </x:c>
    </x:row>
    <x:row r="2580">
      <x:c r="A2580" s="14" t="n">
        <x:v>45854</x:v>
      </x:c>
      <x:c r="B2580" s="32" t="n">
        <x:v>0.0298333877</x:v>
      </x:c>
      <x:c r="C2580" s="32" t="n">
        <x:v>-0.0066335235</x:v>
      </x:c>
      <x:c r="D2580" s="32" t="n">
        <x:v>-0.0009912441</x:v>
      </x:c>
      <x:c r="E2580" s="32" t="n">
        <x:v>0.0019834717</x:v>
      </x:c>
      <x:c r="F2580" s="32" t="n">
        <x:v>0.0308120081</x:v>
      </x:c>
      <x:c r="G2580" s="32" t="n">
        <x:v>0.0238456505</x:v>
      </x:c>
      <x:c r="H2580" s="32" t="n">
        <x:v>0.0225242099</x:v>
      </x:c>
      <x:c r="I2580" s="32" t="n">
        <x:v>0.0245070262</x:v>
      </x:c>
      <x:c r="J2580" s="32" t="n">
        <x:v>0.0013214406</x:v>
      </x:c>
      <x:c r="K2580" s="32" t="n">
        <x:v>0.0069090586</x:v>
      </x:c>
      <x:c r="L2580" s="32" t="n">
        <x:v>0.0088918748</x:v>
      </x:c>
      <x:c r="M2580" s="32" t="n">
        <x:v>-0.0016658341</x:v>
      </x:c>
      <x:c r="N2580" s="32" t="n">
        <x:v>-0.0237509074</x:v>
      </x:c>
      <x:c r="O2580" s="32" t="n">
        <x:v>-0.0112883005</x:v>
      </x:c>
      <x:c r="P2580" s="32" t="n">
        <x:v>-0.007970816</x:v>
      </x:c>
      <x:c r="Q2580" s="32" t="n">
        <x:v>0.0226</x:v>
      </x:c>
      <x:c r="R2580" s="32" t="n">
        <x:v>76.1568644295</x:v>
      </x:c>
      <x:c r="S2580" s="32" t="n">
        <x:v>0.00684</x:v>
      </x:c>
      <x:c r="T2580" s="32" t="n">
        <x:v>0.0063759592</x:v>
      </x:c>
      <x:c r="U2580" s="32" t="n">
        <x:v>0.0099</x:v>
      </x:c>
      <x:c r="V2580" s="34" t="n">
        <x:v>7795667116.58284</x:v>
      </x:c>
      <x:c r="W2580" s="34" t="n">
        <x:v>7203986133.621062</x:v>
      </x:c>
    </x:row>
    <x:row r="2581">
      <x:c r="A2581" s="14" t="n">
        <x:v>45855</x:v>
      </x:c>
      <x:c r="B2581" s="32" t="n">
        <x:v>0.0191944473</x:v>
      </x:c>
      <x:c r="C2581" s="32" t="n">
        <x:v>0.0298333877</x:v>
      </x:c>
      <x:c r="D2581" s="32" t="n">
        <x:v>-0.0066335235</x:v>
      </x:c>
      <x:c r="E2581" s="32" t="n">
        <x:v>-0.0009912441</x:v>
      </x:c>
      <x:c r="F2581" s="32" t="n">
        <x:v>0.0299099611</x:v>
      </x:c>
      <x:c r="G2581" s="32" t="n">
        <x:v>0.0600761829</x:v>
      </x:c>
      <x:c r="H2581" s="32" t="n">
        <x:v>0.0531098253</x:v>
      </x:c>
      <x:c r="I2581" s="32" t="n">
        <x:v>0.0517883848</x:v>
      </x:c>
      <x:c r="J2581" s="32" t="n">
        <x:v>0.0308120081</x:v>
      </x:c>
      <x:c r="K2581" s="32" t="n">
        <x:v>0.0013214406</x:v>
      </x:c>
      <x:c r="L2581" s="32" t="n">
        <x:v>0.0069090586</x:v>
      </x:c>
      <x:c r="M2581" s="32" t="n">
        <x:v>-0.0061558594</x:v>
      </x:c>
      <x:c r="N2581" s="32" t="n">
        <x:v>-0.0016658341</x:v>
      </x:c>
      <x:c r="O2581" s="32" t="n">
        <x:v>-0.0237509074</x:v>
      </x:c>
      <x:c r="P2581" s="32" t="n">
        <x:v>-0.0112883005</x:v>
      </x:c>
      <x:c r="Q2581" s="32" t="n">
        <x:v>0.0289</x:v>
      </x:c>
      <x:c r="R2581" s="32" t="n">
        <x:v>79.2687283222</x:v>
      </x:c>
      <x:c r="S2581" s="32" t="n">
        <x:v>0.00684</x:v>
      </x:c>
      <x:c r="T2581" s="32" t="n">
        <x:v>0.0067276764</x:v>
      </x:c>
      <x:c r="U2581" s="32" t="n">
        <x:v>0.0113</x:v>
      </x:c>
      <x:c r="V2581" s="34" t="n">
        <x:v>7884262819.827544</x:v>
      </x:c>
      <x:c r="W2581" s="34" t="n">
        <x:v>7426459788.435542</x:v>
      </x:c>
    </x:row>
    <x:row r="2582">
      <x:c r="A2582" s="14" t="n">
        <x:v>45856</x:v>
      </x:c>
      <x:c r="B2582" s="32" t="n">
        <x:v>0.0327284938</x:v>
      </x:c>
      <x:c r="C2582" s="32" t="n">
        <x:v>0.0191944473</x:v>
      </x:c>
      <x:c r="D2582" s="32" t="n">
        <x:v>0.0298333877</x:v>
      </x:c>
      <x:c r="E2582" s="32" t="n">
        <x:v>-0.0066335235</x:v>
      </x:c>
      <x:c r="F2582" s="32" t="n">
        <x:v>0.0581791992</x:v>
      </x:c>
      <x:c r="G2582" s="32" t="n">
        <x:v>0.0770567395</x:v>
      </x:c>
      <x:c r="H2582" s="32" t="n">
        <x:v>0.1072229613</x:v>
      </x:c>
      <x:c r="I2582" s="32" t="n">
        <x:v>0.1002566037</x:v>
      </x:c>
      <x:c r="J2582" s="32" t="n">
        <x:v>0.0299099611</x:v>
      </x:c>
      <x:c r="K2582" s="32" t="n">
        <x:v>0.0308120081</x:v>
      </x:c>
      <x:c r="L2582" s="32" t="n">
        <x:v>0.0013214406</x:v>
      </x:c>
      <x:c r="M2582" s="32" t="n">
        <x:v>-0.0003170075</x:v>
      </x:c>
      <x:c r="N2582" s="32" t="n">
        <x:v>-0.0061558594</x:v>
      </x:c>
      <x:c r="O2582" s="32" t="n">
        <x:v>-0.0016658341</x:v>
      </x:c>
      <x:c r="P2582" s="32" t="n">
        <x:v>-0.0237509074</x:v>
      </x:c>
      <x:c r="Q2582" s="32" t="n">
        <x:v>0.0387</x:v>
      </x:c>
      <x:c r="R2582" s="32" t="n">
        <x:v>83.3613231004</x:v>
      </x:c>
      <x:c r="S2582" s="32" t="n">
        <x:v>0.00684</x:v>
      </x:c>
      <x:c r="T2582" s="32" t="n">
        <x:v>0.007604271</x:v>
      </x:c>
      <x:c r="U2582" s="32" t="n">
        <x:v>0.019</x:v>
      </x:c>
      <x:c r="V2582" s="34" t="n">
        <x:v>7934723013.000153</x:v>
      </x:c>
      <x:c r="W2582" s="34" t="n">
        <x:v>7825936317.718692</x:v>
      </x:c>
    </x:row>
    <x:row r="2583">
      <x:c r="A2583" s="14" t="n">
        <x:v>45857</x:v>
      </x:c>
      <x:c r="B2583" s="32" t="n">
        <x:v>-0.0254672149</x:v>
      </x:c>
      <x:c r="C2583" s="32" t="n">
        <x:v>0.0327284938</x:v>
      </x:c>
      <x:c r="D2583" s="32" t="n">
        <x:v>0.0191944473</x:v>
      </x:c>
      <x:c r="E2583" s="32" t="n">
        <x:v>0.0298333877</x:v>
      </x:c>
      <x:c r="F2583" s="32" t="n">
        <x:v>0.0055062849</x:v>
      </x:c>
      <x:c r="G2583" s="32" t="n">
        <x:v>0.0382449843</x:v>
      </x:c>
      <x:c r="H2583" s="32" t="n">
        <x:v>0.0571225246</x:v>
      </x:c>
      <x:c r="I2583" s="32" t="n">
        <x:v>0.0872887464</x:v>
      </x:c>
      <x:c r="J2583" s="32" t="n">
        <x:v>0.0581791992</x:v>
      </x:c>
      <x:c r="K2583" s="32" t="n">
        <x:v>0.0299099611</x:v>
      </x:c>
      <x:c r="L2583" s="32" t="n">
        <x:v>0.0308120081</x:v>
      </x:c>
      <x:c r="M2583" s="32" t="n">
        <x:v>-0.0276801998</x:v>
      </x:c>
      <x:c r="N2583" s="32" t="n">
        <x:v>-0.0003170075</x:v>
      </x:c>
      <x:c r="O2583" s="32" t="n">
        <x:v>-0.0061558594</x:v>
      </x:c>
      <x:c r="P2583" s="32" t="n">
        <x:v>-0.0016658341</x:v>
      </x:c>
      <x:c r="Q2583" s="32" t="n">
        <x:v>0.028</x:v>
      </x:c>
      <x:c r="R2583" s="32" t="n">
        <x:v>71.4916827752</x:v>
      </x:c>
      <x:c r="S2583" s="32" t="n">
        <x:v>0.00684</x:v>
      </x:c>
      <x:c r="T2583" s="32" t="n">
        <x:v>0.0078253945</x:v>
      </x:c>
      <x:c r="U2583" s="32" t="n">
        <x:v>0.0107</x:v>
      </x:c>
      <x:c r="V2583" s="34" t="n">
        <x:v>7766089365.748304</x:v>
      </x:c>
      <x:c r="W2583" s="34" t="n">
        <x:v>7627652798.422562</x:v>
      </x:c>
    </x:row>
    <x:row r="2584">
      <x:c r="A2584" s="14" t="n">
        <x:v>45858</x:v>
      </x:c>
      <x:c r="B2584" s="32" t="n">
        <x:v>-0.012343882</x:v>
      </x:c>
      <x:c r="C2584" s="32" t="n">
        <x:v>-0.0254672149</x:v>
      </x:c>
      <x:c r="D2584" s="32" t="n">
        <x:v>0.0327284938</x:v>
      </x:c>
      <x:c r="E2584" s="32" t="n">
        <x:v>0.0191944473</x:v>
      </x:c>
      <x:c r="F2584" s="32" t="n">
        <x:v>0.0087719861</x:v>
      </x:c>
      <x:c r="G2584" s="32" t="n">
        <x:v>-0.0167031412</x:v>
      </x:c>
      <x:c r="H2584" s="32" t="n">
        <x:v>0.0160355582</x:v>
      </x:c>
      <x:c r="I2584" s="32" t="n">
        <x:v>0.0349130985</x:v>
      </x:c>
      <x:c r="J2584" s="32" t="n">
        <x:v>0.0055062849</x:v>
      </x:c>
      <x:c r="K2584" s="32" t="n">
        <x:v>0.0581791992</x:v>
      </x:c>
      <x:c r="L2584" s="32" t="n">
        <x:v>0.0299099611</x:v>
      </x:c>
      <x:c r="M2584" s="32" t="n">
        <x:v>-0.0171378361</x:v>
      </x:c>
      <x:c r="N2584" s="32" t="n">
        <x:v>-0.0276801998</x:v>
      </x:c>
      <x:c r="O2584" s="32" t="n">
        <x:v>-0.0003170075</x:v>
      </x:c>
      <x:c r="P2584" s="32" t="n">
        <x:v>-0.0061558594</x:v>
      </x:c>
      <x:c r="Q2584" s="32" t="n">
        <x:v>0.0201</x:v>
      </x:c>
      <x:c r="R2584" s="32" t="n">
        <x:v>66.6321738902</x:v>
      </x:c>
      <x:c r="S2584" s="32" t="n">
        <x:v>0.00684</x:v>
      </x:c>
      <x:c r="T2584" s="32" t="n">
        <x:v>0.007852152</x:v>
      </x:c>
      <x:c r="U2584" s="32" t="n">
        <x:v>0.0082</x:v>
      </x:c>
      <x:c r="V2584" s="34" t="n">
        <x:v>7675790202.430066</x:v>
      </x:c>
      <x:c r="W2584" s="34" t="n">
        <x:v>7479562170.580651</x:v>
      </x:c>
    </x:row>
    <x:row r="2585">
      <x:c r="A2585" s="14" t="n">
        <x:v>45859</x:v>
      </x:c>
      <x:c r="B2585" s="32" t="n">
        <x:v>0.0009549579</x:v>
      </x:c>
      <x:c r="C2585" s="32" t="n">
        <x:v>-0.012343882</x:v>
      </x:c>
      <x:c r="D2585" s="32" t="n">
        <x:v>-0.0254672149</x:v>
      </x:c>
      <x:c r="E2585" s="32" t="n">
        <x:v>0.0327284938</x:v>
      </x:c>
      <x:c r="F2585" s="32" t="n">
        <x:v>0.0132829277</x:v>
      </x:c>
      <x:c r="G2585" s="32" t="n">
        <x:v>0.0015720802</x:v>
      </x:c>
      <x:c r="H2585" s="32" t="n">
        <x:v>-0.0239030471</x:v>
      </x:c>
      <x:c r="I2585" s="32" t="n">
        <x:v>0.0088356523</x:v>
      </x:c>
      <x:c r="J2585" s="32" t="n">
        <x:v>0.0087719861</x:v>
      </x:c>
      <x:c r="K2585" s="32" t="n">
        <x:v>0.0055062849</x:v>
      </x:c>
      <x:c r="L2585" s="32" t="n">
        <x:v>0.0581791992</x:v>
      </x:c>
      <x:c r="M2585" s="32" t="n">
        <x:v>-0.0099184944</x:v>
      </x:c>
      <x:c r="N2585" s="32" t="n">
        <x:v>-0.0171378361</x:v>
      </x:c>
      <x:c r="O2585" s="32" t="n">
        <x:v>-0.0276801998</x:v>
      </x:c>
      <x:c r="P2585" s="32" t="n">
        <x:v>-0.0003170075</x:v>
      </x:c>
      <x:c r="Q2585" s="32" t="n">
        <x:v>0.0134</x:v>
      </x:c>
      <x:c r="R2585" s="32" t="n">
        <x:v>66.8190128729</x:v>
      </x:c>
      <x:c r="S2585" s="32" t="n">
        <x:v>0.00684</x:v>
      </x:c>
      <x:c r="T2585" s="32" t="n">
        <x:v>0.0078127126</x:v>
      </x:c>
      <x:c r="U2585" s="32" t="n">
        <x:v>0.0073</x:v>
      </x:c>
      <x:c r="V2585" s="34" t="n">
        <x:v>7656389727.15822</x:v>
      </x:c>
      <x:c r="W2585" s="34" t="n">
        <x:v>7681881412.701331</x:v>
      </x:c>
    </x:row>
    <x:row r="2586">
      <x:c r="A2586" s="14" t="n">
        <x:v>45860</x:v>
      </x:c>
      <x:c r="B2586" s="32" t="n">
        <x:v>0.004761158</x:v>
      </x:c>
      <x:c r="C2586" s="32" t="n">
        <x:v>0.0009549579</x:v>
      </x:c>
      <x:c r="D2586" s="32" t="n">
        <x:v>-0.012343882</x:v>
      </x:c>
      <x:c r="E2586" s="32" t="n">
        <x:v>-0.0254672149</x:v>
      </x:c>
      <x:c r="F2586" s="32" t="n">
        <x:v>0.0053925587</x:v>
      </x:c>
      <x:c r="G2586" s="32" t="n">
        <x:v>0.0063472127</x:v>
      </x:c>
      <x:c r="H2586" s="32" t="n">
        <x:v>-0.0053636349</x:v>
      </x:c>
      <x:c r="I2586" s="32" t="n">
        <x:v>-0.0308387621</x:v>
      </x:c>
      <x:c r="J2586" s="32" t="n">
        <x:v>0.0132829277</x:v>
      </x:c>
      <x:c r="K2586" s="32" t="n">
        <x:v>0.0087719861</x:v>
      </x:c>
      <x:c r="L2586" s="32" t="n">
        <x:v>0.0055062849</x:v>
      </x:c>
      <x:c r="M2586" s="32" t="n">
        <x:v>-0.0234926331</x:v>
      </x:c>
      <x:c r="N2586" s="32" t="n">
        <x:v>-0.0099184944</x:v>
      </x:c>
      <x:c r="O2586" s="32" t="n">
        <x:v>-0.0171378361</x:v>
      </x:c>
      <x:c r="P2586" s="32" t="n">
        <x:v>-0.0276801998</x:v>
      </x:c>
      <x:c r="Q2586" s="32" t="n">
        <x:v>0.0136</x:v>
      </x:c>
      <x:c r="R2586" s="32" t="n">
        <x:v>67.7901552372</x:v>
      </x:c>
      <x:c r="S2586" s="32" t="n">
        <x:v>0.00684</x:v>
      </x:c>
      <x:c r="T2586" s="32" t="n">
        <x:v>0.0078975188</x:v>
      </x:c>
      <x:c r="U2586" s="32" t="n">
        <x:v>0.009</x:v>
      </x:c>
      <x:c r="V2586" s="34" t="n">
        <x:v>7863345050.795233</x:v>
      </x:c>
      <x:c r="W2586" s="34" t="n">
        <x:v>7903619259.455271</x:v>
      </x:c>
    </x:row>
    <x:row r="2587">
      <x:c r="A2587" s="14" t="n">
        <x:v>45861</x:v>
      </x:c>
      <x:c r="B2587" s="32" t="n">
        <x:v>-0.0201510097</x:v>
      </x:c>
      <x:c r="C2587" s="32" t="n">
        <x:v>0.004761158</x:v>
      </x:c>
      <x:c r="D2587" s="32" t="n">
        <x:v>0.0009549579</x:v>
      </x:c>
      <x:c r="E2587" s="32" t="n">
        <x:v>-0.012343882</x:v>
      </x:c>
      <x:c r="F2587" s="32" t="n">
        <x:v>0.0091440019</x:v>
      </x:c>
      <x:c r="G2587" s="32" t="n">
        <x:v>0.0132703369</x:v>
      </x:c>
      <x:c r="H2587" s="32" t="n">
        <x:v>0.0142249909</x:v>
      </x:c>
      <x:c r="I2587" s="32" t="n">
        <x:v>0.0025141434</x:v>
      </x:c>
      <x:c r="J2587" s="32" t="n">
        <x:v>0.0053925587</x:v>
      </x:c>
      <x:c r="K2587" s="32" t="n">
        <x:v>0.0132829277</x:v>
      </x:c>
      <x:c r="L2587" s="32" t="n">
        <x:v>0.0087719861</x:v>
      </x:c>
      <x:c r="M2587" s="32" t="n">
        <x:v>-0.0338250962</x:v>
      </x:c>
      <x:c r="N2587" s="32" t="n">
        <x:v>-0.0234926331</x:v>
      </x:c>
      <x:c r="O2587" s="32" t="n">
        <x:v>-0.0099184944</x:v>
      </x:c>
      <x:c r="P2587" s="32" t="n">
        <x:v>-0.0171378361</x:v>
      </x:c>
      <x:c r="Q2587" s="32" t="n">
        <x:v>0.0067</x:v>
      </x:c>
      <x:c r="R2587" s="32" t="n">
        <x:v>59.8651163414</x:v>
      </x:c>
      <x:c r="S2587" s="32" t="n">
        <x:v>0.00684</x:v>
      </x:c>
      <x:c r="T2587" s="32" t="n">
        <x:v>0.0082905532</x:v>
      </x:c>
      <x:c r="U2587" s="32" t="n">
        <x:v>0.0134</x:v>
      </x:c>
      <x:c r="V2587" s="34" t="n">
        <x:v>7759271928.925818</x:v>
      </x:c>
      <x:c r="W2587" s="34" t="n">
        <x:v>7613081794.236491</x:v>
      </x:c>
    </x:row>
    <x:row r="2588">
      <x:c r="A2588" s="14" t="n">
        <x:v>45862</x:v>
      </x:c>
      <x:c r="B2588" s="32" t="n">
        <x:v>0.0141163717</x:v>
      </x:c>
      <x:c r="C2588" s="32" t="n">
        <x:v>-0.0201510097</x:v>
      </x:c>
      <x:c r="D2588" s="32" t="n">
        <x:v>0.004761158</x:v>
      </x:c>
      <x:c r="E2588" s="32" t="n">
        <x:v>0.0009549579</x:v>
      </x:c>
      <x:c r="F2588" s="32" t="n">
        <x:v>0.0201510097</x:v>
      </x:c>
      <x:c r="G2588" s="32" t="n">
        <x:v>0.0003167063</x:v>
      </x:c>
      <x:c r="H2588" s="32" t="n">
        <x:v>0.0044430413</x:v>
      </x:c>
      <x:c r="I2588" s="32" t="n">
        <x:v>0.0053976953</x:v>
      </x:c>
      <x:c r="J2588" s="32" t="n">
        <x:v>0.0091440019</x:v>
      </x:c>
      <x:c r="K2588" s="32" t="n">
        <x:v>0.0053925587</x:v>
      </x:c>
      <x:c r="L2588" s="32" t="n">
        <x:v>0.0132829277</x:v>
      </x:c>
      <x:c r="M2588" s="32" t="n">
        <x:v>-0.0291776148</x:v>
      </x:c>
      <x:c r="N2588" s="32" t="n">
        <x:v>-0.0338250962</x:v>
      </x:c>
      <x:c r="O2588" s="32" t="n">
        <x:v>-0.0234926331</x:v>
      </x:c>
      <x:c r="P2588" s="32" t="n">
        <x:v>-0.0099184944</x:v>
      </x:c>
      <x:c r="Q2588" s="32" t="n">
        <x:v>0.0114</x:v>
      </x:c>
      <x:c r="R2588" s="32" t="n">
        <x:v>63.1089089783</x:v>
      </x:c>
      <x:c r="S2588" s="32" t="n">
        <x:v>0.00684</x:v>
      </x:c>
      <x:c r="T2588" s="32" t="n">
        <x:v>0.0087840851</x:v>
      </x:c>
      <x:c r="U2588" s="32" t="n">
        <x:v>0.0152</x:v>
      </x:c>
      <x:c r="V2588" s="34" t="n">
        <x:v>7968894007.707116</x:v>
      </x:c>
      <x:c r="W2588" s="34" t="n">
        <x:v>7892577899.278221</x:v>
      </x:c>
    </x:row>
    <x:row r="2589">
      <x:c r="A2589" s="14" t="n">
        <x:v>45863</x:v>
      </x:c>
      <x:c r="B2589" s="32" t="n">
        <x:v>0.00982731</x:v>
      </x:c>
      <x:c r="C2589" s="32" t="n">
        <x:v>0.0141163717</x:v>
      </x:c>
      <x:c r="D2589" s="32" t="n">
        <x:v>-0.0201510097</x:v>
      </x:c>
      <x:c r="E2589" s="32" t="n">
        <x:v>0.004761158</x:v>
      </x:c>
      <x:c r="F2589" s="32" t="n">
        <x:v>0.0123477903</x:v>
      </x:c>
      <x:c r="G2589" s="32" t="n">
        <x:v>0.026464162</x:v>
      </x:c>
      <x:c r="H2589" s="32" t="n">
        <x:v>0.0066298585</x:v>
      </x:c>
      <x:c r="I2589" s="32" t="n">
        <x:v>0.0107561935</x:v>
      </x:c>
      <x:c r="J2589" s="32" t="n">
        <x:v>0.0201510097</x:v>
      </x:c>
      <x:c r="K2589" s="32" t="n">
        <x:v>0.0091440019</x:v>
      </x:c>
      <x:c r="L2589" s="32" t="n">
        <x:v>0.0053925587</x:v>
      </x:c>
      <x:c r="M2589" s="32" t="n">
        <x:v>-0.0099248454</x:v>
      </x:c>
      <x:c r="N2589" s="32" t="n">
        <x:v>-0.0291776148</x:v>
      </x:c>
      <x:c r="O2589" s="32" t="n">
        <x:v>-0.0338250962</x:v>
      </x:c>
      <x:c r="P2589" s="32" t="n">
        <x:v>-0.0234926331</x:v>
      </x:c>
      <x:c r="Q2589" s="32" t="n">
        <x:v>0.0165</x:v>
      </x:c>
      <x:c r="R2589" s="32" t="n">
        <x:v>65.2404741689</x:v>
      </x:c>
      <x:c r="S2589" s="32" t="n">
        <x:v>0.00684</x:v>
      </x:c>
      <x:c r="T2589" s="32" t="n">
        <x:v>0.0086566504</x:v>
      </x:c>
      <x:c r="U2589" s="32" t="n">
        <x:v>0.007</x:v>
      </x:c>
      <x:c r="V2589" s="34" t="n">
        <x:v>8171749231.094426</x:v>
      </x:c>
      <x:c r="W2589" s="34" t="n">
        <x:v>8155538374.039551</x:v>
      </x:c>
    </x:row>
    <x:row r="2590">
      <x:c r="A2590" s="14" t="n">
        <x:v>45864</x:v>
      </x:c>
      <x:c r="B2590" s="32" t="n">
        <x:v>0.0097316731</x:v>
      </x:c>
      <x:c r="C2590" s="32" t="n">
        <x:v>0.00982731</x:v>
      </x:c>
      <x:c r="D2590" s="32" t="n">
        <x:v>0.0141163717</x:v>
      </x:c>
      <x:c r="E2590" s="32" t="n">
        <x:v>-0.0201510097</x:v>
      </x:c>
      <x:c r="F2590" s="32" t="n">
        <x:v>0.0116043328</x:v>
      </x:c>
      <x:c r="G2590" s="32" t="n">
        <x:v>0.0214316429</x:v>
      </x:c>
      <x:c r="H2590" s="32" t="n">
        <x:v>0.0355480146</x:v>
      </x:c>
      <x:c r="I2590" s="32" t="n">
        <x:v>0.0157137111</x:v>
      </x:c>
      <x:c r="J2590" s="32" t="n">
        <x:v>0.0123477903</x:v>
      </x:c>
      <x:c r="K2590" s="32" t="n">
        <x:v>0.0201510097</x:v>
      </x:c>
      <x:c r="L2590" s="32" t="n">
        <x:v>0.0091440019</x:v>
      </x:c>
      <x:c r="M2590" s="32" t="n">
        <x:v>-0.0022106436</x:v>
      </x:c>
      <x:c r="N2590" s="32" t="n">
        <x:v>-0.0099248454</x:v>
      </x:c>
      <x:c r="O2590" s="32" t="n">
        <x:v>-0.0291776148</x:v>
      </x:c>
      <x:c r="P2590" s="32" t="n">
        <x:v>-0.0338250962</x:v>
      </x:c>
      <x:c r="Q2590" s="32" t="n">
        <x:v>0.0105</x:v>
      </x:c>
      <x:c r="R2590" s="32" t="n">
        <x:v>67.2766689036</x:v>
      </x:c>
      <x:c r="S2590" s="32" t="n">
        <x:v>0.00684</x:v>
      </x:c>
      <x:c r="T2590" s="32" t="n">
        <x:v>0.008352604</x:v>
      </x:c>
      <x:c r="U2590" s="32" t="n">
        <x:v>0.0044</x:v>
      </x:c>
      <x:c r="V2590" s="34" t="n">
        <x:v>8233370162.24892</x:v>
      </x:c>
      <x:c r="W2590" s="34" t="n">
        <x:v>8240267154.376981</x:v>
      </x:c>
    </x:row>
    <x:row r="2591">
      <x:c r="A2591" s="14" t="n">
        <x:v>45865</x:v>
      </x:c>
      <x:c r="B2591" s="32" t="n">
        <x:v>-0.000625</x:v>
      </x:c>
      <x:c r="C2591" s="32" t="n">
        <x:v>0.0097316731</x:v>
      </x:c>
      <x:c r="D2591" s="32" t="n">
        <x:v>0.00982731</x:v>
      </x:c>
      <x:c r="E2591" s="32" t="n">
        <x:v>0.0141163717</x:v>
      </x:c>
      <x:c r="F2591" s="32" t="n">
        <x:v>0.009021682</x:v>
      </x:c>
      <x:c r="G2591" s="32" t="n">
        <x:v>0.0184409039</x:v>
      </x:c>
      <x:c r="H2591" s="32" t="n">
        <x:v>0.0282682139</x:v>
      </x:c>
      <x:c r="I2591" s="32" t="n">
        <x:v>0.0423845856</x:v>
      </x:c>
      <x:c r="J2591" s="32" t="n">
        <x:v>0.0116043328</x:v>
      </x:c>
      <x:c r="K2591" s="32" t="n">
        <x:v>0.0123477903</x:v>
      </x:c>
      <x:c r="L2591" s="32" t="n">
        <x:v>0.0201510097</x:v>
      </x:c>
      <x:c r="M2591" s="32" t="n">
        <x:v>-0.0034434218</x:v>
      </x:c>
      <x:c r="N2591" s="32" t="n">
        <x:v>-0.0022106436</x:v>
      </x:c>
      <x:c r="O2591" s="32" t="n">
        <x:v>-0.0099248454</x:v>
      </x:c>
      <x:c r="P2591" s="32" t="n">
        <x:v>-0.0291776148</x:v>
      </x:c>
      <x:c r="Q2591" s="32" t="n">
        <x:v>0.0043</x:v>
      </x:c>
      <x:c r="R2591" s="32" t="n">
        <x:v>67.0039602469</x:v>
      </x:c>
      <x:c r="S2591" s="32" t="n">
        <x:v>0.00684</x:v>
      </x:c>
      <x:c r="T2591" s="32" t="n">
        <x:v>0.0080417037</x:v>
      </x:c>
      <x:c r="U2591" s="32" t="n">
        <x:v>0.004</x:v>
      </x:c>
      <x:c r="V2591" s="34" t="n">
        <x:v>8188554043.147221</x:v>
      </x:c>
      <x:c r="W2591" s="34" t="n">
        <x:v>8150634916.173581</x:v>
      </x:c>
    </x:row>
    <x:row r="2592">
      <x:c r="A2592" s="14" t="n">
        <x:v>45866</x:v>
      </x:c>
      <x:c r="B2592" s="32" t="n">
        <x:v>0.0077845637</x:v>
      </x:c>
      <x:c r="C2592" s="32" t="n">
        <x:v>-0.000625</x:v>
      </x:c>
      <x:c r="D2592" s="32" t="n">
        <x:v>0.0097316731</x:v>
      </x:c>
      <x:c r="E2592" s="32" t="n">
        <x:v>0.00982731</x:v>
      </x:c>
      <x:c r="F2592" s="32" t="n">
        <x:v>0.0246926126</x:v>
      </x:c>
      <x:c r="G2592" s="32" t="n">
        <x:v>0.0246926126</x:v>
      </x:c>
      <x:c r="H2592" s="32" t="n">
        <x:v>0.0341118345</x:v>
      </x:c>
      <x:c r="I2592" s="32" t="n">
        <x:v>0.0439391445</x:v>
      </x:c>
      <x:c r="J2592" s="32" t="n">
        <x:v>0.009021682</x:v>
      </x:c>
      <x:c r="K2592" s="32" t="n">
        <x:v>0.0116043328</x:v>
      </x:c>
      <x:c r="L2592" s="32" t="n">
        <x:v>0.0123477903</x:v>
      </x:c>
      <x:c r="M2592" s="32" t="n">
        <x:v>-0.0025031302</x:v>
      </x:c>
      <x:c r="N2592" s="32" t="n">
        <x:v>-0.0034434218</x:v>
      </x:c>
      <x:c r="O2592" s="32" t="n">
        <x:v>-0.0022106436</x:v>
      </x:c>
      <x:c r="P2592" s="32" t="n">
        <x:v>-0.0099248454</x:v>
      </x:c>
      <x:c r="Q2592" s="32" t="n">
        <x:v>-0.0037</x:v>
      </x:c>
      <x:c r="R2592" s="32" t="n">
        <x:v>68.7112877256</x:v>
      </x:c>
      <x:c r="S2592" s="32" t="n">
        <x:v>0.00684</x:v>
      </x:c>
      <x:c r="T2592" s="32" t="n">
        <x:v>0.0080958677</x:v>
      </x:c>
      <x:c r="U2592" s="32" t="n">
        <x:v>0.0088</x:v>
      </x:c>
      <x:c r="V2592" s="34" t="n">
        <x:v>8134351684.94676</x:v>
      </x:c>
      <x:c r="W2592" s="34" t="n">
        <x:v>8349376896.241941</x:v>
      </x:c>
    </x:row>
    <x:row r="2593">
      <x:c r="A2593" s="14" t="n">
        <x:v>45867</x:v>
      </x:c>
      <x:c r="B2593" s="32" t="n">
        <x:v>0.0487310817</x:v>
      </x:c>
      <x:c r="C2593" s="32" t="n">
        <x:v>0.0077845637</x:v>
      </x:c>
      <x:c r="D2593" s="32" t="n">
        <x:v>-0.000625</x:v>
      </x:c>
      <x:c r="E2593" s="32" t="n">
        <x:v>0.0097316731</x:v>
      </x:c>
      <x:c r="F2593" s="32" t="n">
        <x:v>0.0849932128</x:v>
      </x:c>
      <x:c r="G2593" s="32" t="n">
        <x:v>0.0924652277</x:v>
      </x:c>
      <x:c r="H2593" s="32" t="n">
        <x:v>0.0924652277</x:v>
      </x:c>
      <x:c r="I2593" s="32" t="n">
        <x:v>0.1018844496</x:v>
      </x:c>
      <x:c r="J2593" s="32" t="n">
        <x:v>0.0246926126</x:v>
      </x:c>
      <x:c r="K2593" s="32" t="n">
        <x:v>0.009021682</x:v>
      </x:c>
      <x:c r="L2593" s="32" t="n">
        <x:v>0.0116043328</x:v>
      </x:c>
      <x:c r="M2593" s="32" t="n">
        <x:v>-0.0031065573</x:v>
      </x:c>
      <x:c r="N2593" s="32" t="n">
        <x:v>-0.0025031302</x:v>
      </x:c>
      <x:c r="O2593" s="32" t="n">
        <x:v>-0.0034434218</x:v>
      </x:c>
      <x:c r="P2593" s="32" t="n">
        <x:v>-0.0022106436</x:v>
      </x:c>
      <x:c r="Q2593" s="32" t="n">
        <x:v>0.0206</x:v>
      </x:c>
      <x:c r="R2593" s="32" t="n">
        <x:v>76.9743000957</x:v>
      </x:c>
      <x:c r="S2593" s="32" t="n">
        <x:v>0.00684</x:v>
      </x:c>
      <x:c r="T2593" s="32" t="n">
        <x:v>0.0096318772</x:v>
      </x:c>
      <x:c r="U2593" s="32" t="n">
        <x:v>0.0296</x:v>
      </x:c>
      <x:c r="V2593" s="34" t="n">
        <x:v>8229767461.317464</x:v>
      </x:c>
      <x:c r="W2593" s="34" t="n">
        <x:v>8963356674.62733</x:v>
      </x:c>
    </x:row>
    <x:row r="2594">
      <x:c r="A2594" s="14" t="n">
        <x:v>45868</x:v>
      </x:c>
      <x:c r="B2594" s="32" t="n">
        <x:v>-0.0333414274</x:v>
      </x:c>
      <x:c r="C2594" s="32" t="n">
        <x:v>0.0487310817</x:v>
      </x:c>
      <x:c r="D2594" s="32" t="n">
        <x:v>0.0077845637</x:v>
      </x:c>
      <x:c r="E2594" s="32" t="n">
        <x:v>-0.000625</x:v>
      </x:c>
      <x:c r="F2594" s="32" t="n">
        <x:v>0.0055989538</x:v>
      </x:c>
      <x:c r="G2594" s="32" t="n">
        <x:v>0.0540345709</x:v>
      </x:c>
      <x:c r="H2594" s="32" t="n">
        <x:v>0.0615065857</x:v>
      </x:c>
      <x:c r="I2594" s="32" t="n">
        <x:v>0.0615065857</x:v>
      </x:c>
      <x:c r="J2594" s="32" t="n">
        <x:v>0.0849932128</x:v>
      </x:c>
      <x:c r="K2594" s="32" t="n">
        <x:v>0.0246926126</x:v>
      </x:c>
      <x:c r="L2594" s="32" t="n">
        <x:v>0.009021682</x:v>
      </x:c>
      <x:c r="M2594" s="32" t="n">
        <x:v>-0.0549705711</x:v>
      </x:c>
      <x:c r="N2594" s="32" t="n">
        <x:v>-0.0031065573</x:v>
      </x:c>
      <x:c r="O2594" s="32" t="n">
        <x:v>-0.0025031302</x:v>
      </x:c>
      <x:c r="P2594" s="32" t="n">
        <x:v>-0.0034434218</x:v>
      </x:c>
      <x:c r="Q2594" s="32" t="n">
        <x:v>0.0134</x:v>
      </x:c>
      <x:c r="R2594" s="32" t="n">
        <x:v>64.3554973792</x:v>
      </x:c>
      <x:c r="S2594" s="32" t="n">
        <x:v>0.00684</x:v>
      </x:c>
      <x:c r="T2594" s="32" t="n">
        <x:v>0.0103724574</x:v>
      </x:c>
      <x:c r="U2594" s="32" t="n">
        <x:v>0.02</x:v>
      </x:c>
      <x:c r="V2594" s="34" t="n">
        <x:v>8138063755.168437</x:v>
      </x:c>
      <x:c r="W2594" s="34" t="n">
        <x:v>8647136998.251371</x:v>
      </x:c>
    </x:row>
    <x:row r="2595">
      <x:c r="A2595" s="14" t="n">
        <x:v>45869</x:v>
      </x:c>
      <x:c r="B2595" s="32" t="n">
        <x:v>-0.0073574826</x:v>
      </x:c>
      <x:c r="C2595" s="32" t="n">
        <x:v>-0.0333414274</x:v>
      </x:c>
      <x:c r="D2595" s="32" t="n">
        <x:v>0.0487310817</x:v>
      </x:c>
      <x:c r="E2595" s="32" t="n">
        <x:v>0.0077845637</x:v>
      </x:c>
      <x:c r="F2595" s="32" t="n">
        <x:v>0.0073037452</x:v>
      </x:c>
      <x:c r="G2595" s="32" t="n">
        <x:v>-0.0257422176</x:v>
      </x:c>
      <x:c r="H2595" s="32" t="n">
        <x:v>0.0226933995</x:v>
      </x:c>
      <x:c r="I2595" s="32" t="n">
        <x:v>0.0301654143</x:v>
      </x:c>
      <x:c r="J2595" s="32" t="n">
        <x:v>0.0055989538</x:v>
      </x:c>
      <x:c r="K2595" s="32" t="n">
        <x:v>0.0849932128</x:v>
      </x:c>
      <x:c r="L2595" s="32" t="n">
        <x:v>0.0246926126</x:v>
      </x:c>
      <x:c r="M2595" s="32" t="n">
        <x:v>-0.0098220556</x:v>
      </x:c>
      <x:c r="N2595" s="32" t="n">
        <x:v>-0.0549705711</x:v>
      </x:c>
      <x:c r="O2595" s="32" t="n">
        <x:v>-0.0031065573</x:v>
      </x:c>
      <x:c r="P2595" s="32" t="n">
        <x:v>-0.0025031302</x:v>
      </x:c>
      <x:c r="Q2595" s="32" t="n">
        <x:v>0.0107</x:v>
      </x:c>
      <x:c r="R2595" s="32" t="n">
        <x:v>61.989241686</x:v>
      </x:c>
      <x:c r="S2595" s="32" t="n">
        <x:v>0.00684</x:v>
      </x:c>
      <x:c r="T2595" s="32" t="n">
        <x:v>0.0100315676</x:v>
      </x:c>
      <x:c r="U2595" s="32" t="n">
        <x:v>0.0056</x:v>
      </x:c>
      <x:c r="V2595" s="34" t="n">
        <x:v>8019855056.38421</x:v>
      </x:c>
      <x:c r="W2595" s="34" t="n">
        <x:v>8481644819.953451</x:v>
      </x:c>
    </x:row>
    <x:row r="2596">
      <x:c r="A2596" s="14" t="n">
        <x:v>45870</x:v>
      </x:c>
      <x:c r="B2596" s="32" t="n">
        <x:v>-0.0049352352</x:v>
      </x:c>
      <x:c r="C2596" s="32" t="n">
        <x:v>-0.0073574826</x:v>
      </x:c>
      <x:c r="D2596" s="32" t="n">
        <x:v>-0.0333414274</x:v>
      </x:c>
      <x:c r="E2596" s="32" t="n">
        <x:v>0.0487310817</x:v>
      </x:c>
      <x:c r="F2596" s="32" t="n">
        <x:v>0.0110160233</x:v>
      </x:c>
      <x:c r="G2596" s="32" t="n">
        <x:v>0.0036585407</x:v>
      </x:c>
      <x:c r="H2596" s="32" t="n">
        <x:v>-0.0293874221</x:v>
      </x:c>
      <x:c r="I2596" s="32" t="n">
        <x:v>0.019048195</x:v>
      </x:c>
      <x:c r="J2596" s="32" t="n">
        <x:v>0.0073037452</x:v>
      </x:c>
      <x:c r="K2596" s="32" t="n">
        <x:v>0.0055989538</x:v>
      </x:c>
      <x:c r="L2596" s="32" t="n">
        <x:v>0.0849932128</x:v>
      </x:c>
      <x:c r="M2596" s="32" t="n">
        <x:v>-0.011138729</x:v>
      </x:c>
      <x:c r="N2596" s="32" t="n">
        <x:v>-0.0098220556</x:v>
      </x:c>
      <x:c r="O2596" s="32" t="n">
        <x:v>-0.0549705711</x:v>
      </x:c>
      <x:c r="P2596" s="32" t="n">
        <x:v>-0.0031065573</x:v>
      </x:c>
      <x:c r="Q2596" s="32" t="n">
        <x:v>0.0076</x:v>
      </x:c>
      <x:c r="R2596" s="32" t="n">
        <x:v>60.3949418104</x:v>
      </x:c>
      <x:c r="S2596" s="32" t="n">
        <x:v>0.00684</x:v>
      </x:c>
      <x:c r="T2596" s="32" t="n">
        <x:v>0.0098293127</x:v>
      </x:c>
      <x:c r="U2596" s="32" t="n">
        <x:v>0.0072</x:v>
      </x:c>
      <x:c r="V2596" s="34" t="n">
        <x:v>7889923446.50617</x:v>
      </x:c>
      <x:c r="W2596" s="34" t="n">
        <x:v>8189298697.727861</x:v>
      </x:c>
    </x:row>
    <x:row r="2597">
      <x:c r="A2597" s="14" t="n">
        <x:v>45871</x:v>
      </x:c>
      <x:c r="B2597" s="32" t="n">
        <x:v>-0.0040278908</x:v>
      </x:c>
      <x:c r="C2597" s="32" t="n">
        <x:v>-0.0049352352</x:v>
      </x:c>
      <x:c r="D2597" s="32" t="n">
        <x:v>-0.0073574826</x:v>
      </x:c>
      <x:c r="E2597" s="32" t="n">
        <x:v>-0.0333414274</x:v>
      </x:c>
      <x:c r="F2597" s="32" t="n">
        <x:v>0.0168638061</x:v>
      </x:c>
      <x:c r="G2597" s="32" t="n">
        <x:v>0.0119285709</x:v>
      </x:c>
      <x:c r="H2597" s="32" t="n">
        <x:v>0.0045710883</x:v>
      </x:c>
      <x:c r="I2597" s="32" t="n">
        <x:v>-0.0284748745</x:v>
      </x:c>
      <x:c r="J2597" s="32" t="n">
        <x:v>0.0110160233</x:v>
      </x:c>
      <x:c r="K2597" s="32" t="n">
        <x:v>0.0073037452</x:v>
      </x:c>
      <x:c r="L2597" s="32" t="n">
        <x:v>0.0055989538</x:v>
      </x:c>
      <x:c r="M2597" s="32" t="n">
        <x:v>-0.0146397257</x:v>
      </x:c>
      <x:c r="N2597" s="32" t="n">
        <x:v>-0.011138729</x:v>
      </x:c>
      <x:c r="O2597" s="32" t="n">
        <x:v>-0.0098220556</x:v>
      </x:c>
      <x:c r="P2597" s="32" t="n">
        <x:v>-0.0549705711</x:v>
      </x:c>
      <x:c r="Q2597" s="32" t="n">
        <x:v>0.0126</x:v>
      </x:c>
      <x:c r="R2597" s="32" t="n">
        <x:v>59.0657206431</x:v>
      </x:c>
      <x:c r="S2597" s="32" t="n">
        <x:v>0.00684</x:v>
      </x:c>
      <x:c r="T2597" s="32" t="n">
        <x:v>0.0098557904</x:v>
      </x:c>
      <x:c r="U2597" s="32" t="n">
        <x:v>0.0102</x:v>
      </x:c>
      <x:c r="V2597" s="34" t="n">
        <x:v>7815355181.4968605</x:v>
      </x:c>
      <x:c r="W2597" s="34" t="n">
        <x:v>7965593902.699931</x:v>
      </x:c>
    </x:row>
    <x:row r="2598">
      <x:c r="A2598" s="14" t="n">
        <x:v>45872</x:v>
      </x:c>
      <x:c r="B2598" s="32" t="n">
        <x:v>0.0166259987</x:v>
      </x:c>
      <x:c r="C2598" s="32" t="n">
        <x:v>-0.0040278908</x:v>
      </x:c>
      <x:c r="D2598" s="32" t="n">
        <x:v>-0.0049352352</x:v>
      </x:c>
      <x:c r="E2598" s="32" t="n">
        <x:v>-0.0073574826</x:v>
      </x:c>
      <x:c r="F2598" s="32" t="n">
        <x:v>0.0187668944</x:v>
      </x:c>
      <x:c r="G2598" s="32" t="n">
        <x:v>0.0144284928</x:v>
      </x:c>
      <x:c r="H2598" s="32" t="n">
        <x:v>0.0094932576</x:v>
      </x:c>
      <x:c r="I2598" s="32" t="n">
        <x:v>0.002135775</x:v>
      </x:c>
      <x:c r="J2598" s="32" t="n">
        <x:v>0.0168638061</x:v>
      </x:c>
      <x:c r="K2598" s="32" t="n">
        <x:v>0.0110160233</x:v>
      </x:c>
      <x:c r="L2598" s="32" t="n">
        <x:v>0.0073037452</x:v>
      </x:c>
      <x:c r="M2598" s="32" t="n">
        <x:v>-0.0046692692</x:v>
      </x:c>
      <x:c r="N2598" s="32" t="n">
        <x:v>-0.0146397257</x:v>
      </x:c>
      <x:c r="O2598" s="32" t="n">
        <x:v>-0.011138729</x:v>
      </x:c>
      <x:c r="P2598" s="32" t="n">
        <x:v>-0.0098220556</x:v>
      </x:c>
      <x:c r="Q2598" s="32" t="n">
        <x:v>0.0136</x:v>
      </x:c>
      <x:c r="R2598" s="32" t="n">
        <x:v>62.7346317505</x:v>
      </x:c>
      <x:c r="S2598" s="32" t="n">
        <x:v>0.00684</x:v>
      </x:c>
      <x:c r="T2598" s="32" t="n">
        <x:v>0.0096946625</x:v>
      </x:c>
      <x:c r="U2598" s="32" t="n">
        <x:v>0.0076</x:v>
      </x:c>
      <x:c r="V2598" s="34" t="n">
        <x:v>7910461838.045021</x:v>
      </x:c>
      <x:c r="W2598" s="34" t="n">
        <x:v>8078533057.350871</x:v>
      </x:c>
    </x:row>
    <x:row r="2599">
      <x:c r="A2599" s="14" t="n">
        <x:v>45873</x:v>
      </x:c>
      <x:c r="B2599" s="32" t="n">
        <x:v>0.0160536539</x:v>
      </x:c>
      <x:c r="C2599" s="32" t="n">
        <x:v>0.0166259987</x:v>
      </x:c>
      <x:c r="D2599" s="32" t="n">
        <x:v>-0.0040278908</x:v>
      </x:c>
      <x:c r="E2599" s="32" t="n">
        <x:v>-0.0049352352</x:v>
      </x:c>
      <x:c r="F2599" s="32" t="n">
        <x:v>0.0175549302</x:v>
      </x:c>
      <x:c r="G2599" s="32" t="n">
        <x:v>0.0344914398</x:v>
      </x:c>
      <x:c r="H2599" s="32" t="n">
        <x:v>0.0301530382</x:v>
      </x:c>
      <x:c r="I2599" s="32" t="n">
        <x:v>0.025217803</x:v>
      </x:c>
      <x:c r="J2599" s="32" t="n">
        <x:v>0.0187668944</x:v>
      </x:c>
      <x:c r="K2599" s="32" t="n">
        <x:v>0.0168638061</x:v>
      </x:c>
      <x:c r="L2599" s="32" t="n">
        <x:v>0.0110160233</x:v>
      </x:c>
      <x:c r="M2599" s="32" t="n">
        <x:v>-0.0012221205</x:v>
      </x:c>
      <x:c r="N2599" s="32" t="n">
        <x:v>-0.0046692692</x:v>
      </x:c>
      <x:c r="O2599" s="32" t="n">
        <x:v>-0.0146397257</x:v>
      </x:c>
      <x:c r="P2599" s="32" t="n">
        <x:v>-0.011138729</x:v>
      </x:c>
      <x:c r="Q2599" s="32" t="n">
        <x:v>0.0158</x:v>
      </x:c>
      <x:c r="R2599" s="32" t="n">
        <x:v>65.9595053429</x:v>
      </x:c>
      <x:c r="S2599" s="32" t="n">
        <x:v>0.00684</x:v>
      </x:c>
      <x:c r="T2599" s="32" t="n">
        <x:v>0.0094450438</x:v>
      </x:c>
      <x:c r="U2599" s="32" t="n">
        <x:v>0.0062</x:v>
      </x:c>
      <x:c r="V2599" s="34" t="n">
        <x:v>7984256188.26974</x:v>
      </x:c>
      <x:c r="W2599" s="34" t="n">
        <x:v>8166518628.772651</x:v>
      </x:c>
    </x:row>
    <x:row r="2600">
      <x:c r="A2600" s="14" t="n">
        <x:v>45874</x:v>
      </x:c>
      <x:c r="B2600" s="32" t="n">
        <x:v>0.0030003023</x:v>
      </x:c>
      <x:c r="C2600" s="32" t="n">
        <x:v>0.0160536539</x:v>
      </x:c>
      <x:c r="D2600" s="32" t="n">
        <x:v>0.0166259987</x:v>
      </x:c>
      <x:c r="E2600" s="32" t="n">
        <x:v>-0.0040278908</x:v>
      </x:c>
      <x:c r="F2600" s="32" t="n">
        <x:v>0.006885224</x:v>
      </x:c>
      <x:c r="G2600" s="32" t="n">
        <x:v>0.0232393135</x:v>
      </x:c>
      <x:c r="H2600" s="32" t="n">
        <x:v>0.0401758231</x:v>
      </x:c>
      <x:c r="I2600" s="32" t="n">
        <x:v>0.0358374215</x:v>
      </x:c>
      <x:c r="J2600" s="32" t="n">
        <x:v>0.0175549302</x:v>
      </x:c>
      <x:c r="K2600" s="32" t="n">
        <x:v>0.0187668944</x:v>
      </x:c>
      <x:c r="L2600" s="32" t="n">
        <x:v>0.0168638061</x:v>
      </x:c>
      <x:c r="M2600" s="32" t="n">
        <x:v>-0.0093557345</x:v>
      </x:c>
      <x:c r="N2600" s="32" t="n">
        <x:v>-0.0012221205</x:v>
      </x:c>
      <x:c r="O2600" s="32" t="n">
        <x:v>-0.0046692692</x:v>
      </x:c>
      <x:c r="P2600" s="32" t="n">
        <x:v>-0.0146397257</x:v>
      </x:c>
      <x:c r="Q2600" s="32" t="n">
        <x:v>0.0137</x:v>
      </x:c>
      <x:c r="R2600" s="32" t="n">
        <x:v>66.5477279511</x:v>
      </x:c>
      <x:c r="S2600" s="32" t="n">
        <x:v>0.00684</x:v>
      </x:c>
      <x:c r="T2600" s="32" t="n">
        <x:v>0.0091561121</x:v>
      </x:c>
      <x:c r="U2600" s="32" t="n">
        <x:v>0.0054</x:v>
      </x:c>
      <x:c r="V2600" s="34" t="n">
        <x:v>8050940359.780941</x:v>
      </x:c>
      <x:c r="W2600" s="34" t="n">
        <x:v>8305016523.44976</x:v>
      </x:c>
    </x:row>
    <x:row r="2601">
      <x:c r="A2601" s="14" t="n">
        <x:v>45875</x:v>
      </x:c>
      <x:c r="B2601" s="32" t="n">
        <x:v>0.0104307308</x:v>
      </x:c>
      <x:c r="C2601" s="32" t="n">
        <x:v>0.0030003023</x:v>
      </x:c>
      <x:c r="D2601" s="32" t="n">
        <x:v>0.0160536539</x:v>
      </x:c>
      <x:c r="E2601" s="32" t="n">
        <x:v>0.0166259987</x:v>
      </x:c>
      <x:c r="F2601" s="32" t="n">
        <x:v>0.0122079825</x:v>
      </x:c>
      <x:c r="G2601" s="32" t="n">
        <x:v>0.0149078491</x:v>
      </x:c>
      <x:c r="H2601" s="32" t="n">
        <x:v>0.0312619386</x:v>
      </x:c>
      <x:c r="I2601" s="32" t="n">
        <x:v>0.0481984482</x:v>
      </x:c>
      <x:c r="J2601" s="32" t="n">
        <x:v>0.006885224</x:v>
      </x:c>
      <x:c r="K2601" s="32" t="n">
        <x:v>0.0175549302</x:v>
      </x:c>
      <x:c r="L2601" s="32" t="n">
        <x:v>0.0187668944</x:v>
      </x:c>
      <x:c r="M2601" s="32" t="n">
        <x:v>-0.0072159062</x:v>
      </x:c>
      <x:c r="N2601" s="32" t="n">
        <x:v>-0.0093557345</x:v>
      </x:c>
      <x:c r="O2601" s="32" t="n">
        <x:v>-0.0012221205</x:v>
      </x:c>
      <x:c r="P2601" s="32" t="n">
        <x:v>-0.0046692692</x:v>
      </x:c>
      <x:c r="Q2601" s="32" t="n">
        <x:v>0.0174</x:v>
      </x:c>
      <x:c r="R2601" s="32" t="n">
        <x:v>68.5933269892</x:v>
      </x:c>
      <x:c r="S2601" s="32" t="n">
        <x:v>0.00684</x:v>
      </x:c>
      <x:c r="T2601" s="32" t="n">
        <x:v>0.0089663898</x:v>
      </x:c>
      <x:c r="U2601" s="32" t="n">
        <x:v>0.0065</x:v>
      </x:c>
      <x:c r="V2601" s="34" t="n">
        <x:v>8145280049.552976</x:v>
      </x:c>
      <x:c r="W2601" s="34" t="n">
        <x:v>8420716142.981501</x:v>
      </x:c>
    </x:row>
    <x:row r="2602">
      <x:c r="A2602" s="14" t="n">
        <x:v>45876</x:v>
      </x:c>
      <x:c r="B2602" s="32" t="n">
        <x:v>0.0032558857</x:v>
      </x:c>
      <x:c r="C2602" s="32" t="n">
        <x:v>0.0104307308</x:v>
      </x:c>
      <x:c r="D2602" s="32" t="n">
        <x:v>0.0030003023</x:v>
      </x:c>
      <x:c r="E2602" s="32" t="n">
        <x:v>0.0160536539</x:v>
      </x:c>
      <x:c r="F2602" s="32" t="n">
        <x:v>0.0126677198</x:v>
      </x:c>
      <x:c r="G2602" s="32" t="n">
        <x:v>0.0230984507</x:v>
      </x:c>
      <x:c r="H2602" s="32" t="n">
        <x:v>0.0257983173</x:v>
      </x:c>
      <x:c r="I2602" s="32" t="n">
        <x:v>0.0421524068</x:v>
      </x:c>
      <x:c r="J2602" s="32" t="n">
        <x:v>0.0122079825</x:v>
      </x:c>
      <x:c r="K2602" s="32" t="n">
        <x:v>0.006885224</x:v>
      </x:c>
      <x:c r="L2602" s="32" t="n">
        <x:v>0.0175549302</x:v>
      </x:c>
      <x:c r="M2602" s="32" t="n">
        <x:v>-0.0020774603</x:v>
      </x:c>
      <x:c r="N2602" s="32" t="n">
        <x:v>-0.0072159062</x:v>
      </x:c>
      <x:c r="O2602" s="32" t="n">
        <x:v>-0.0093557345</x:v>
      </x:c>
      <x:c r="P2602" s="32" t="n">
        <x:v>-0.0012221205</x:v>
      </x:c>
      <x:c r="Q2602" s="32" t="n">
        <x:v>0.016</x:v>
      </x:c>
      <x:c r="R2602" s="32" t="n">
        <x:v>69.2301655821</x:v>
      </x:c>
      <x:c r="S2602" s="32" t="n">
        <x:v>0.00684</x:v>
      </x:c>
      <x:c r="T2602" s="32" t="n">
        <x:v>0.0086830762</x:v>
      </x:c>
      <x:c r="U2602" s="32" t="n">
        <x:v>0.005</x:v>
      </x:c>
      <x:c r="V2602" s="34" t="n">
        <x:v>8102463904.98655</x:v>
      </x:c>
      <x:c r="W2602" s="34" t="n">
        <x:v>8573630945.00444</x:v>
      </x:c>
    </x:row>
    <x:row r="2603">
      <x:c r="A2603" s="14" t="n">
        <x:v>45877</x:v>
      </x:c>
      <x:c r="B2603" s="32" t="n">
        <x:v>-0.0017746234</x:v>
      </x:c>
      <x:c r="C2603" s="32" t="n">
        <x:v>0.0032558857</x:v>
      </x:c>
      <x:c r="D2603" s="32" t="n">
        <x:v>0.0104307308</x:v>
      </x:c>
      <x:c r="E2603" s="32" t="n">
        <x:v>0.0030003023</x:v>
      </x:c>
      <x:c r="F2603" s="32" t="n">
        <x:v>0.0041273643</x:v>
      </x:c>
      <x:c r="G2603" s="32" t="n">
        <x:v>0.0076787146</x:v>
      </x:c>
      <x:c r="H2603" s="32" t="n">
        <x:v>0.0181094455</x:v>
      </x:c>
      <x:c r="I2603" s="32" t="n">
        <x:v>0.0208093121</x:v>
      </x:c>
      <x:c r="J2603" s="32" t="n">
        <x:v>0.0126677198</x:v>
      </x:c>
      <x:c r="K2603" s="32" t="n">
        <x:v>0.0122079825</x:v>
      </x:c>
      <x:c r="L2603" s="32" t="n">
        <x:v>0.006885224</x:v>
      </x:c>
      <x:c r="M2603" s="32" t="n">
        <x:v>-0.0106921126</x:v>
      </x:c>
      <x:c r="N2603" s="32" t="n">
        <x:v>-0.0020774603</x:v>
      </x:c>
      <x:c r="O2603" s="32" t="n">
        <x:v>-0.0072159062</x:v>
      </x:c>
      <x:c r="P2603" s="32" t="n">
        <x:v>-0.0093557345</x:v>
      </x:c>
      <x:c r="Q2603" s="32" t="n">
        <x:v>-0.0007</x:v>
      </x:c>
      <x:c r="R2603" s="32" t="n">
        <x:v>68.4152667147</x:v>
      </x:c>
      <x:c r="S2603" s="32" t="n">
        <x:v>0.00684</x:v>
      </x:c>
      <x:c r="T2603" s="32" t="n">
        <x:v>0.0084199993</x:v>
      </x:c>
      <x:c r="U2603" s="32" t="n">
        <x:v>0.005</x:v>
      </x:c>
      <x:c r="V2603" s="34" t="n">
        <x:v>8130161079.50725</x:v>
      </x:c>
      <x:c r="W2603" s="34" t="n">
        <x:v>8400523604.250071</x:v>
      </x:c>
    </x:row>
    <x:row r="2604">
      <x:c r="A2604" s="14" t="n">
        <x:v>45878</x:v>
      </x:c>
      <x:c r="B2604" s="32" t="n">
        <x:v>-0.0077266358</x:v>
      </x:c>
      <x:c r="C2604" s="32" t="n">
        <x:v>-0.0017746234</x:v>
      </x:c>
      <x:c r="D2604" s="32" t="n">
        <x:v>0.0032558857</x:v>
      </x:c>
      <x:c r="E2604" s="32" t="n">
        <x:v>0.0104307308</x:v>
      </x:c>
      <x:c r="F2604" s="32" t="n">
        <x:v>0.003546103</x:v>
      </x:c>
      <x:c r="G2604" s="32" t="n">
        <x:v>0.001476015</x:v>
      </x:c>
      <x:c r="H2604" s="32" t="n">
        <x:v>0.0050273653</x:v>
      </x:c>
      <x:c r="I2604" s="32" t="n">
        <x:v>0.0154580962</x:v>
      </x:c>
      <x:c r="J2604" s="32" t="n">
        <x:v>0.0041273643</x:v>
      </x:c>
      <x:c r="K2604" s="32" t="n">
        <x:v>0.0126677198</x:v>
      </x:c>
      <x:c r="L2604" s="32" t="n">
        <x:v>0.0122079825</x:v>
      </x:c>
      <x:c r="M2604" s="32" t="n">
        <x:v>-0.0086220246</x:v>
      </x:c>
      <x:c r="N2604" s="32" t="n">
        <x:v>-0.0106921126</x:v>
      </x:c>
      <x:c r="O2604" s="32" t="n">
        <x:v>-0.0020774603</x:v>
      </x:c>
      <x:c r="P2604" s="32" t="n">
        <x:v>-0.0072159062</x:v>
      </x:c>
      <x:c r="Q2604" s="32" t="n">
        <x:v>0.0078</x:v>
      </x:c>
      <x:c r="R2604" s="32" t="n">
        <x:v>64.8528541118</x:v>
      </x:c>
      <x:c r="S2604" s="32" t="n">
        <x:v>0.00684</x:v>
      </x:c>
      <x:c r="T2604" s="32" t="n">
        <x:v>0.008111428</x:v>
      </x:c>
      <x:c r="U2604" s="32" t="n">
        <x:v>0.0041</x:v>
      </x:c>
      <x:c r="V2604" s="34" t="n">
        <x:v>8068596617.68948</x:v>
      </x:c>
      <x:c r="W2604" s="34" t="n">
        <x:v>8328405234.692111</x:v>
      </x:c>
    </x:row>
    <x:row r="2605">
      <x:c r="A2605" s="14" t="n">
        <x:v>45879</x:v>
      </x:c>
      <x:c r="B2605" s="32" t="n">
        <x:v>0.0092057072</x:v>
      </x:c>
      <x:c r="C2605" s="32" t="n">
        <x:v>-0.0077266358</x:v>
      </x:c>
      <x:c r="D2605" s="32" t="n">
        <x:v>-0.0017746234</x:v>
      </x:c>
      <x:c r="E2605" s="32" t="n">
        <x:v>0.0032558857</x:v>
      </x:c>
      <x:c r="F2605" s="32" t="n">
        <x:v>0.0206679929</x:v>
      </x:c>
      <x:c r="G2605" s="32" t="n">
        <x:v>0.0129413571</x:v>
      </x:c>
      <x:c r="H2605" s="32" t="n">
        <x:v>0.0108712691</x:v>
      </x:c>
      <x:c r="I2605" s="32" t="n">
        <x:v>0.0144226194</x:v>
      </x:c>
      <x:c r="J2605" s="32" t="n">
        <x:v>0.003546103</x:v>
      </x:c>
      <x:c r="K2605" s="32" t="n">
        <x:v>0.0041273643</x:v>
      </x:c>
      <x:c r="L2605" s="32" t="n">
        <x:v>0.0126677198</x:v>
      </x:c>
      <x:c r="M2605" s="32" t="n">
        <x:v>-0.0005968368</x:v>
      </x:c>
      <x:c r="N2605" s="32" t="n">
        <x:v>-0.0086220246</x:v>
      </x:c>
      <x:c r="O2605" s="32" t="n">
        <x:v>-0.0106921126</x:v>
      </x:c>
      <x:c r="P2605" s="32" t="n">
        <x:v>-0.0020774603</x:v>
      </x:c>
      <x:c r="Q2605" s="32" t="n">
        <x:v>0.0133</x:v>
      </x:c>
      <x:c r="R2605" s="32" t="n">
        <x:v>67.0555117009</x:v>
      </x:c>
      <x:c r="S2605" s="32" t="n">
        <x:v>0.00684</x:v>
      </x:c>
      <x:c r="T2605" s="32" t="n">
        <x:v>0.008046326</x:v>
      </x:c>
      <x:c r="U2605" s="32" t="n">
        <x:v>0.0072</x:v>
      </x:c>
      <x:c r="V2605" s="34" t="n">
        <x:v>8057732691.483791</x:v>
      </x:c>
      <x:c r="W2605" s="34" t="n">
        <x:v>8458772349.160361</x:v>
      </x:c>
    </x:row>
    <x:row r="2606">
      <x:c r="A2606" s="14" t="n">
        <x:v>45880</x:v>
      </x:c>
      <x:c r="B2606" s="32" t="n">
        <x:v>0.0196113412</x:v>
      </x:c>
      <x:c r="C2606" s="32" t="n">
        <x:v>0.0092057072</x:v>
      </x:c>
      <x:c r="D2606" s="32" t="n">
        <x:v>-0.0077266358</x:v>
      </x:c>
      <x:c r="E2606" s="32" t="n">
        <x:v>-0.0017746234</x:v>
      </x:c>
      <x:c r="F2606" s="32" t="n">
        <x:v>0.0225122795</x:v>
      </x:c>
      <x:c r="G2606" s="32" t="n">
        <x:v>0.0314223473</x:v>
      </x:c>
      <x:c r="H2606" s="32" t="n">
        <x:v>0.0236957116</x:v>
      </x:c>
      <x:c r="I2606" s="32" t="n">
        <x:v>0.0216256236</x:v>
      </x:c>
      <x:c r="J2606" s="32" t="n">
        <x:v>0.0206679929</x:v>
      </x:c>
      <x:c r="K2606" s="32" t="n">
        <x:v>0.003546103</x:v>
      </x:c>
      <x:c r="L2606" s="32" t="n">
        <x:v>0.0041273643</x:v>
      </x:c>
      <x:c r="M2606" s="32" t="n">
        <x:v>-0.0002957268</x:v>
      </x:c>
      <x:c r="N2606" s="32" t="n">
        <x:v>-0.0005968368</x:v>
      </x:c>
      <x:c r="O2606" s="32" t="n">
        <x:v>-0.0086220246</x:v>
      </x:c>
      <x:c r="P2606" s="32" t="n">
        <x:v>-0.0106921126</x:v>
      </x:c>
      <x:c r="Q2606" s="32" t="n">
        <x:v>0.0216</x:v>
      </x:c>
      <x:c r="R2606" s="32" t="n">
        <x:v>71.2492716619</x:v>
      </x:c>
      <x:c r="S2606" s="32" t="n">
        <x:v>0.00684</x:v>
      </x:c>
      <x:c r="T2606" s="32" t="n">
        <x:v>0.0080287313</x:v>
      </x:c>
      <x:c r="U2606" s="32" t="n">
        <x:v>0.0078</x:v>
      </x:c>
      <x:c r="V2606" s="34" t="n">
        <x:v>8171146854.207699</x:v>
      </x:c>
      <x:c r="W2606" s="34" t="n">
        <x:v>8606210760.70144</x:v>
      </x:c>
    </x:row>
    <x:row r="2607">
      <x:c r="A2607" s="14" t="n">
        <x:v>45881</x:v>
      </x:c>
      <x:c r="B2607" s="32" t="n">
        <x:v>0.021222477</x:v>
      </x:c>
      <x:c r="C2607" s="32" t="n">
        <x:v>0.0196113412</x:v>
      </x:c>
      <x:c r="D2607" s="32" t="n">
        <x:v>0.0092057072</x:v>
      </x:c>
      <x:c r="E2607" s="32" t="n">
        <x:v>-0.0077266358</x:v>
      </x:c>
      <x:c r="F2607" s="32" t="n">
        <x:v>0.0251801572</x:v>
      </x:c>
      <x:c r="G2607" s="32" t="n">
        <x:v>0.0453769509</x:v>
      </x:c>
      <x:c r="H2607" s="32" t="n">
        <x:v>0.0542870187</x:v>
      </x:c>
      <x:c r="I2607" s="32" t="n">
        <x:v>0.046560383</x:v>
      </x:c>
      <x:c r="J2607" s="32" t="n">
        <x:v>0.0225122795</x:v>
      </x:c>
      <x:c r="K2607" s="32" t="n">
        <x:v>0.0206679929</x:v>
      </x:c>
      <x:c r="L2607" s="32" t="n">
        <x:v>0.003546103</x:v>
      </x:c>
      <x:c r="M2607" s="32" t="n">
        <x:v>-0.0023208598</x:v>
      </x:c>
      <x:c r="N2607" s="32" t="n">
        <x:v>-0.0002957268</x:v>
      </x:c>
      <x:c r="O2607" s="32" t="n">
        <x:v>-0.0005968368</x:v>
      </x:c>
      <x:c r="P2607" s="32" t="n">
        <x:v>-0.0086220246</x:v>
      </x:c>
      <x:c r="Q2607" s="32" t="n">
        <x:v>0.0303</x:v>
      </x:c>
      <x:c r="R2607" s="32" t="n">
        <x:v>75.030041379</x:v>
      </x:c>
      <x:c r="S2607" s="32" t="n">
        <x:v>0.00684</x:v>
      </x:c>
      <x:c r="T2607" s="32" t="n">
        <x:v>0.0081409647</x:v>
      </x:c>
      <x:c r="U2607" s="32" t="n">
        <x:v>0.0096</x:v>
      </x:c>
      <x:c r="V2607" s="34" t="n">
        <x:v>8290171840.895442</x:v>
      </x:c>
      <x:c r="W2607" s="34" t="n">
        <x:v>8779338014.065432</x:v>
      </x:c>
    </x:row>
    <x:row r="2608">
      <x:c r="A2608" s="14" t="n">
        <x:v>45882</x:v>
      </x:c>
      <x:c r="B2608" s="32" t="n">
        <x:v>0.0271535227</x:v>
      </x:c>
      <x:c r="C2608" s="32" t="n">
        <x:v>0.021222477</x:v>
      </x:c>
      <x:c r="D2608" s="32" t="n">
        <x:v>0.0196113412</x:v>
      </x:c>
      <x:c r="E2608" s="32" t="n">
        <x:v>0.0092057072</x:v>
      </x:c>
      <x:c r="F2608" s="32" t="n">
        <x:v>0.0285334043</x:v>
      </x:c>
      <x:c r="G2608" s="32" t="n">
        <x:v>0.0494660682</x:v>
      </x:c>
      <x:c r="H2608" s="32" t="n">
        <x:v>0.0696628619</x:v>
      </x:c>
      <x:c r="I2608" s="32" t="n">
        <x:v>0.0785729297</x:v>
      </x:c>
      <x:c r="J2608" s="32" t="n">
        <x:v>0.0251801572</x:v>
      </x:c>
      <x:c r="K2608" s="32" t="n">
        <x:v>0.0225122795</x:v>
      </x:c>
      <x:c r="L2608" s="32" t="n">
        <x:v>0.0206679929</x:v>
      </x:c>
      <x:c r="M2608" s="32" t="n">
        <x:v>-0.0017040618</x:v>
      </x:c>
      <x:c r="N2608" s="32" t="n">
        <x:v>-0.0023208598</x:v>
      </x:c>
      <x:c r="O2608" s="32" t="n">
        <x:v>-0.0002957268</x:v>
      </x:c>
      <x:c r="P2608" s="32" t="n">
        <x:v>-0.0005968368</x:v>
      </x:c>
      <x:c r="Q2608" s="32" t="n">
        <x:v>0.0346</x:v>
      </x:c>
      <x:c r="R2608" s="32" t="n">
        <x:v>78.9395617226</x:v>
      </x:c>
      <x:c r="S2608" s="32" t="n">
        <x:v>0.00684</x:v>
      </x:c>
      <x:c r="T2608" s="32" t="n">
        <x:v>0.0083308958</x:v>
      </x:c>
      <x:c r="U2608" s="32" t="n">
        <x:v>0.0108</x:v>
      </x:c>
      <x:c r="V2608" s="34" t="n">
        <x:v>8456272060.1840925</x:v>
      </x:c>
      <x:c r="W2608" s="34" t="n">
        <x:v>8962387235.322311</x:v>
      </x:c>
    </x:row>
    <x:row r="2609">
      <x:c r="A2609" s="14" t="n">
        <x:v>45883</x:v>
      </x:c>
      <x:c r="B2609" s="32" t="n">
        <x:v>-0.0127850546</x:v>
      </x:c>
      <x:c r="C2609" s="32" t="n">
        <x:v>0.0271535227</x:v>
      </x:c>
      <x:c r="D2609" s="32" t="n">
        <x:v>0.021222477</x:v>
      </x:c>
      <x:c r="E2609" s="32" t="n">
        <x:v>0.0196113412</x:v>
      </x:c>
      <x:c r="F2609" s="32" t="n">
        <x:v>0.0218587938</x:v>
      </x:c>
      <x:c r="G2609" s="32" t="n">
        <x:v>0.0487361116</x:v>
      </x:c>
      <x:c r="H2609" s="32" t="n">
        <x:v>0.0696687755</x:v>
      </x:c>
      <x:c r="I2609" s="32" t="n">
        <x:v>0.0898655692</x:v>
      </x:c>
      <x:c r="J2609" s="32" t="n">
        <x:v>0.0285334043</x:v>
      </x:c>
      <x:c r="K2609" s="32" t="n">
        <x:v>0.0251801572</x:v>
      </x:c>
      <x:c r="L2609" s="32" t="n">
        <x:v>0.0225122795</x:v>
      </x:c>
      <x:c r="M2609" s="32" t="n">
        <x:v>-0.0234778811</x:v>
      </x:c>
      <x:c r="N2609" s="32" t="n">
        <x:v>-0.0017040618</x:v>
      </x:c>
      <x:c r="O2609" s="32" t="n">
        <x:v>-0.0023208598</x:v>
      </x:c>
      <x:c r="P2609" s="32" t="n">
        <x:v>-0.0002957268</x:v>
      </x:c>
      <x:c r="Q2609" s="32" t="n">
        <x:v>0.0247</x:v>
      </x:c>
      <x:c r="R2609" s="32" t="n">
        <x:v>73.0948485135</x:v>
      </x:c>
      <x:c r="S2609" s="32" t="n">
        <x:v>0.00684</x:v>
      </x:c>
      <x:c r="T2609" s="32" t="n">
        <x:v>0.0089072604</x:v>
      </x:c>
      <x:c r="U2609" s="32" t="n">
        <x:v>0.0164</x:v>
      </x:c>
      <x:c r="V2609" s="34" t="n">
        <x:v>8225464113.04307</x:v>
      </x:c>
      <x:c r="W2609" s="34" t="n">
        <x:v>8522241847.751061</x:v>
      </x:c>
    </x:row>
    <x:row r="2610">
      <x:c r="A2610" s="14" t="n">
        <x:v>45884</x:v>
      </x:c>
      <x:c r="B2610" s="32" t="n">
        <x:v>-0.0138010922</x:v>
      </x:c>
      <x:c r="C2610" s="32" t="n">
        <x:v>-0.0127850546</x:v>
      </x:c>
      <x:c r="D2610" s="32" t="n">
        <x:v>0.0271535227</x:v>
      </x:c>
      <x:c r="E2610" s="32" t="n">
        <x:v>0.021222477</x:v>
      </x:c>
      <x:c r="F2610" s="32" t="n">
        <x:v>0.0119562108</x:v>
      </x:c>
      <x:c r="G2610" s="32" t="n">
        <x:v>-0.0005526389</x:v>
      </x:c>
      <x:c r="H2610" s="32" t="n">
        <x:v>0.0263246789</x:v>
      </x:c>
      <x:c r="I2610" s="32" t="n">
        <x:v>0.0472573429</x:v>
      </x:c>
      <x:c r="J2610" s="32" t="n">
        <x:v>0.0218587938</x:v>
      </x:c>
      <x:c r="K2610" s="32" t="n">
        <x:v>0.0285334043</x:v>
      </x:c>
      <x:c r="L2610" s="32" t="n">
        <x:v>0.0251801572</x:v>
      </x:c>
      <x:c r="M2610" s="32" t="n">
        <x:v>-0.0260711848</x:v>
      </x:c>
      <x:c r="N2610" s="32" t="n">
        <x:v>-0.0234778811</x:v>
      </x:c>
      <x:c r="O2610" s="32" t="n">
        <x:v>-0.0017040618</x:v>
      </x:c>
      <x:c r="P2610" s="32" t="n">
        <x:v>-0.0023208598</x:v>
      </x:c>
      <x:c r="Q2610" s="32" t="n">
        <x:v>0.0188</x:v>
      </x:c>
      <x:c r="R2610" s="32" t="n">
        <x:v>67.3725026074</x:v>
      </x:c>
      <x:c r="S2610" s="32" t="n">
        <x:v>0.00684</x:v>
      </x:c>
      <x:c r="T2610" s="32" t="n">
        <x:v>0.0092353132</x:v>
      </x:c>
      <x:c r="U2610" s="32" t="n">
        <x:v>0.0135</x:v>
      </x:c>
      <x:c r="V2610" s="34" t="n">
        <x:v>8133678358.526137</x:v>
      </x:c>
      <x:c r="W2610" s="34" t="n">
        <x:v>8269362728.163591</x:v>
      </x:c>
    </x:row>
    <x:row r="2611">
      <x:c r="A2611" s="14" t="n">
        <x:v>45885</x:v>
      </x:c>
      <x:c r="B2611" s="32" t="n">
        <x:v>-0.013706668</x:v>
      </x:c>
      <x:c r="C2611" s="32" t="n">
        <x:v>-0.0138010922</x:v>
      </x:c>
      <x:c r="D2611" s="32" t="n">
        <x:v>-0.0127850546</x:v>
      </x:c>
      <x:c r="E2611" s="32" t="n">
        <x:v>0.0271535227</x:v>
      </x:c>
      <x:c r="F2611" s="32" t="n">
        <x:v>0.0062199805</x:v>
      </x:c>
      <x:c r="G2611" s="32" t="n">
        <x:v>-0.0075811117</x:v>
      </x:c>
      <x:c r="H2611" s="32" t="n">
        <x:v>-0.0200899614</x:v>
      </x:c>
      <x:c r="I2611" s="32" t="n">
        <x:v>0.0067873564</x:v>
      </x:c>
      <x:c r="J2611" s="32" t="n">
        <x:v>0.0119562108</x:v>
      </x:c>
      <x:c r="K2611" s="32" t="n">
        <x:v>0.0218587938</x:v>
      </x:c>
      <x:c r="L2611" s="32" t="n">
        <x:v>0.0285334043</x:v>
      </x:c>
      <x:c r="M2611" s="32" t="n">
        <x:v>-0.0212103108</x:v>
      </x:c>
      <x:c r="N2611" s="32" t="n">
        <x:v>-0.0260711848</x:v>
      </x:c>
      <x:c r="O2611" s="32" t="n">
        <x:v>-0.0234778811</x:v>
      </x:c>
      <x:c r="P2611" s="32" t="n">
        <x:v>-0.0017040618</x:v>
      </x:c>
      <x:c r="Q2611" s="32" t="n">
        <x:v>0.0105</x:v>
      </x:c>
      <x:c r="R2611" s="32" t="n">
        <x:v>62.232816095</x:v>
      </x:c>
      <x:c r="S2611" s="32" t="n">
        <x:v>0.00684</x:v>
      </x:c>
      <x:c r="T2611" s="32" t="n">
        <x:v>0.0092613623</x:v>
      </x:c>
      <x:c r="U2611" s="32" t="n">
        <x:v>0.0096</x:v>
      </x:c>
      <x:c r="V2611" s="34" t="n">
        <x:v>8073743244.981796</x:v>
      </x:c>
      <x:c r="W2611" s="34" t="n">
        <x:v>8138595207.703212</x:v>
      </x:c>
    </x:row>
    <x:row r="2612">
      <x:c r="A2612" s="14" t="n">
        <x:v>45886</x:v>
      </x:c>
      <x:c r="B2612" s="32" t="n">
        <x:v>0.015972958</x:v>
      </x:c>
      <x:c r="C2612" s="32" t="n">
        <x:v>-0.013706668</x:v>
      </x:c>
      <x:c r="D2612" s="32" t="n">
        <x:v>-0.0138010922</x:v>
      </x:c>
      <x:c r="E2612" s="32" t="n">
        <x:v>-0.0127850546</x:v>
      </x:c>
      <x:c r="F2612" s="32" t="n">
        <x:v>0.0210534092</x:v>
      </x:c>
      <x:c r="G2612" s="32" t="n">
        <x:v>0.0073467412</x:v>
      </x:c>
      <x:c r="H2612" s="32" t="n">
        <x:v>-0.006454351</x:v>
      </x:c>
      <x:c r="I2612" s="32" t="n">
        <x:v>-0.0189632007</x:v>
      </x:c>
      <x:c r="J2612" s="32" t="n">
        <x:v>0.0062199805</x:v>
      </x:c>
      <x:c r="K2612" s="32" t="n">
        <x:v>0.0119562108</x:v>
      </x:c>
      <x:c r="L2612" s="32" t="n">
        <x:v>0.0218587938</x:v>
      </x:c>
      <x:c r="M2612" s="32" t="n">
        <x:v>-0.0020146791</x:v>
      </x:c>
      <x:c r="N2612" s="32" t="n">
        <x:v>-0.0212103108</x:v>
      </x:c>
      <x:c r="O2612" s="32" t="n">
        <x:v>-0.0260711848</x:v>
      </x:c>
      <x:c r="P2612" s="32" t="n">
        <x:v>-0.0234778811</x:v>
      </x:c>
      <x:c r="Q2612" s="32" t="n">
        <x:v>0.015</x:v>
      </x:c>
      <x:c r="R2612" s="32" t="n">
        <x:v>65.5361273744</x:v>
      </x:c>
      <x:c r="S2612" s="32" t="n">
        <x:v>0.00684</x:v>
      </x:c>
      <x:c r="T2612" s="32" t="n">
        <x:v>0.0091784078</x:v>
      </x:c>
      <x:c r="U2612" s="32" t="n">
        <x:v>0.0081</x:v>
      </x:c>
      <x:c r="V2612" s="34" t="n">
        <x:v>8146110271.365079</x:v>
      </x:c>
      <x:c r="W2612" s="34" t="n">
        <x:v>8268855855.193122</x:v>
      </x:c>
    </x:row>
    <x:row r="2613">
      <x:c r="A2613" s="14" t="n">
        <x:v>45887</x:v>
      </x:c>
      <x:c r="B2613" s="32" t="n">
        <x:v>-0.0088106297</x:v>
      </x:c>
      <x:c r="C2613" s="32" t="n">
        <x:v>0.015972958</x:v>
      </x:c>
      <x:c r="D2613" s="32" t="n">
        <x:v>-0.013706668</x:v>
      </x:c>
      <x:c r="E2613" s="32" t="n">
        <x:v>-0.0138010922</x:v>
      </x:c>
      <x:c r="F2613" s="32" t="n">
        <x:v>0.002544171</x:v>
      </x:c>
      <x:c r="G2613" s="32" t="n">
        <x:v>0.0182341234</x:v>
      </x:c>
      <x:c r="H2613" s="32" t="n">
        <x:v>0.0045274554</x:v>
      </x:c>
      <x:c r="I2613" s="32" t="n">
        <x:v>-0.0092736368</x:v>
      </x:c>
      <x:c r="J2613" s="32" t="n">
        <x:v>0.0210534092</x:v>
      </x:c>
      <x:c r="K2613" s="32" t="n">
        <x:v>0.0062199805</x:v>
      </x:c>
      <x:c r="L2613" s="32" t="n">
        <x:v>0.0119562108</x:v>
      </x:c>
      <x:c r="M2613" s="32" t="n">
        <x:v>-0.0255137818</x:v>
      </x:c>
      <x:c r="N2613" s="32" t="n">
        <x:v>-0.0020146791</x:v>
      </x:c>
      <x:c r="O2613" s="32" t="n">
        <x:v>-0.0212103108</x:v>
      </x:c>
      <x:c r="P2613" s="32" t="n">
        <x:v>-0.0260711848</x:v>
      </x:c>
      <x:c r="Q2613" s="32" t="n">
        <x:v>0.0125</x:v>
      </x:c>
      <x:c r="R2613" s="32" t="n">
        <x:v>62.2882517551</x:v>
      </x:c>
      <x:c r="S2613" s="32" t="n">
        <x:v>0.00684</x:v>
      </x:c>
      <x:c r="T2613" s="32" t="n">
        <x:v>0.0092228073</x:v>
      </x:c>
      <x:c r="U2613" s="32" t="n">
        <x:v>0.0098</x:v>
      </x:c>
      <x:c r="V2613" s="34" t="n">
        <x:v>8183589175.733595</x:v>
      </x:c>
      <x:c r="W2613" s="34" t="n">
        <x:v>8085209223.787392</x:v>
      </x:c>
    </x:row>
    <x:row r="2614">
      <x:c r="A2614" s="14" t="n">
        <x:v>45888</x:v>
      </x:c>
      <x:c r="B2614" s="32" t="n">
        <x:v>-0.0074498912</x:v>
      </x:c>
      <x:c r="C2614" s="32" t="n">
        <x:v>-0.0088106297</x:v>
      </x:c>
      <x:c r="D2614" s="32" t="n">
        <x:v>0.015972958</x:v>
      </x:c>
      <x:c r="E2614" s="32" t="n">
        <x:v>-0.013706668</x:v>
      </x:c>
      <x:c r="F2614" s="32" t="n">
        <x:v>0.0071113939</x:v>
      </x:c>
      <x:c r="G2614" s="32" t="n">
        <x:v>-0.0014162302</x:v>
      </x:c>
      <x:c r="H2614" s="32" t="n">
        <x:v>0.0142737222</x:v>
      </x:c>
      <x:c r="I2614" s="32" t="n">
        <x:v>0.0005670542</x:v>
      </x:c>
      <x:c r="J2614" s="32" t="n">
        <x:v>0.002544171</x:v>
      </x:c>
      <x:c r="K2614" s="32" t="n">
        <x:v>0.0210534092</x:v>
      </x:c>
      <x:c r="L2614" s="32" t="n">
        <x:v>0.0062199805</x:v>
      </x:c>
      <x:c r="M2614" s="32" t="n">
        <x:v>-0.0132185833</x:v>
      </x:c>
      <x:c r="N2614" s="32" t="n">
        <x:v>-0.0255137818</x:v>
      </x:c>
      <x:c r="O2614" s="32" t="n">
        <x:v>-0.0020146791</x:v>
      </x:c>
      <x:c r="P2614" s="32" t="n">
        <x:v>-0.0212103108</x:v>
      </x:c>
      <x:c r="Q2614" s="32" t="n">
        <x:v>0.0125</x:v>
      </x:c>
      <x:c r="R2614" s="32" t="n">
        <x:v>59.6195288</x:v>
      </x:c>
      <x:c r="S2614" s="32" t="n">
        <x:v>0.00684</x:v>
      </x:c>
      <x:c r="T2614" s="32" t="n">
        <x:v>0.0090711782</x:v>
      </x:c>
      <x:c r="U2614" s="32" t="n">
        <x:v>0.0071</x:v>
      </x:c>
      <x:c r="V2614" s="34" t="n">
        <x:v>8091317702.411418</x:v>
      </x:c>
      <x:c r="W2614" s="34" t="n">
        <x:v>7873877784.888211</x:v>
      </x:c>
    </x:row>
    <x:row r="2615">
      <x:c r="A2615" s="14" t="n">
        <x:v>45889</x:v>
      </x:c>
      <x:c r="B2615" s="32" t="n">
        <x:v>0.019368307</x:v>
      </x:c>
      <x:c r="C2615" s="32" t="n">
        <x:v>-0.0074498912</x:v>
      </x:c>
      <x:c r="D2615" s="32" t="n">
        <x:v>-0.0088106297</x:v>
      </x:c>
      <x:c r="E2615" s="32" t="n">
        <x:v>0.015972958</x:v>
      </x:c>
      <x:c r="F2615" s="32" t="n">
        <x:v>0.0219038767</x:v>
      </x:c>
      <x:c r="G2615" s="32" t="n">
        <x:v>0.0144539855</x:v>
      </x:c>
      <x:c r="H2615" s="32" t="n">
        <x:v>0.0059263614</x:v>
      </x:c>
      <x:c r="I2615" s="32" t="n">
        <x:v>0.0216163138</x:v>
      </x:c>
      <x:c r="J2615" s="32" t="n">
        <x:v>0.0071113939</x:v>
      </x:c>
      <x:c r="K2615" s="32" t="n">
        <x:v>0.002544171</x:v>
      </x:c>
      <x:c r="L2615" s="32" t="n">
        <x:v>0.0210534092</x:v>
      </x:c>
      <x:c r="M2615" s="32" t="n">
        <x:v>-0.0046122884</x:v>
      </x:c>
      <x:c r="N2615" s="32" t="n">
        <x:v>-0.0132185833</x:v>
      </x:c>
      <x:c r="O2615" s="32" t="n">
        <x:v>-0.0255137818</x:v>
      </x:c>
      <x:c r="P2615" s="32" t="n">
        <x:v>-0.0020146791</x:v>
      </x:c>
      <x:c r="Q2615" s="32" t="n">
        <x:v>0.0162</x:v>
      </x:c>
      <x:c r="R2615" s="32" t="n">
        <x:v>63.9677263301</x:v>
      </x:c>
      <x:c r="S2615" s="32" t="n">
        <x:v>0.00684</x:v>
      </x:c>
      <x:c r="T2615" s="32" t="n">
        <x:v>0.0090875226</x:v>
      </x:c>
      <x:c r="U2615" s="32" t="n">
        <x:v>0.0093</x:v>
      </x:c>
      <x:c r="V2615" s="34" t="n">
        <x:v>8247989841.014539</x:v>
      </x:c>
      <x:c r="W2615" s="34" t="n">
        <x:v>8068151236.756082</x:v>
      </x:c>
    </x:row>
    <x:row r="2616">
      <x:c r="A2616" s="14" t="n">
        <x:v>45890</x:v>
      </x:c>
      <x:c r="B2616" s="32" t="n">
        <x:v>-0.0022592498</x:v>
      </x:c>
      <x:c r="C2616" s="32" t="n">
        <x:v>0.019368307</x:v>
      </x:c>
      <x:c r="D2616" s="32" t="n">
        <x:v>-0.0074498912</x:v>
      </x:c>
      <x:c r="E2616" s="32" t="n">
        <x:v>-0.0088106297</x:v>
      </x:c>
      <x:c r="F2616" s="32" t="n">
        <x:v>0.0081472568</x:v>
      </x:c>
      <x:c r="G2616" s="32" t="n">
        <x:v>0.0275155637</x:v>
      </x:c>
      <x:c r="H2616" s="32" t="n">
        <x:v>0.0200656725</x:v>
      </x:c>
      <x:c r="I2616" s="32" t="n">
        <x:v>0.0115380484</x:v>
      </x:c>
      <x:c r="J2616" s="32" t="n">
        <x:v>0.0219038767</x:v>
      </x:c>
      <x:c r="K2616" s="32" t="n">
        <x:v>0.0071113939</x:v>
      </x:c>
      <x:c r="L2616" s="32" t="n">
        <x:v>0.002544171</x:v>
      </x:c>
      <x:c r="M2616" s="32" t="n">
        <x:v>-0.0110623735</x:v>
      </x:c>
      <x:c r="N2616" s="32" t="n">
        <x:v>-0.0046122884</x:v>
      </x:c>
      <x:c r="O2616" s="32" t="n">
        <x:v>-0.0132185833</x:v>
      </x:c>
      <x:c r="P2616" s="32" t="n">
        <x:v>-0.0255137818</x:v>
      </x:c>
      <x:c r="Q2616" s="32" t="n">
        <x:v>0.0087</x:v>
      </x:c>
      <x:c r="R2616" s="32" t="n">
        <x:v>63.1067729943</x:v>
      </x:c>
      <x:c r="S2616" s="32" t="n">
        <x:v>0.00684</x:v>
      </x:c>
      <x:c r="T2616" s="32" t="n">
        <x:v>0.0089241281</x:v>
      </x:c>
      <x:c r="U2616" s="32" t="n">
        <x:v>0.0068</x:v>
      </x:c>
      <x:c r="V2616" s="34" t="n">
        <x:v>8232706054.027262</x:v>
      </x:c>
      <x:c r="W2616" s="34" t="n">
        <x:v>7894934984.233602</x:v>
      </x:c>
    </x:row>
    <x:row r="2617">
      <x:c r="A2617" s="14" t="n">
        <x:v>45891</x:v>
      </x:c>
      <x:c r="B2617" s="32" t="n">
        <x:v>0.0360949789</x:v>
      </x:c>
      <x:c r="C2617" s="32" t="n">
        <x:v>-0.0022592498</x:v>
      </x:c>
      <x:c r="D2617" s="32" t="n">
        <x:v>0.019368307</x:v>
      </x:c>
      <x:c r="E2617" s="32" t="n">
        <x:v>-0.0074498912</x:v>
      </x:c>
      <x:c r="F2617" s="32" t="n">
        <x:v>0.0382742224</x:v>
      </x:c>
      <x:c r="G2617" s="32" t="n">
        <x:v>0.0360149727</x:v>
      </x:c>
      <x:c r="H2617" s="32" t="n">
        <x:v>0.0553832796</x:v>
      </x:c>
      <x:c r="I2617" s="32" t="n">
        <x:v>0.0479333884</x:v>
      </x:c>
      <x:c r="J2617" s="32" t="n">
        <x:v>0.0081472568</x:v>
      </x:c>
      <x:c r="K2617" s="32" t="n">
        <x:v>0.0219038767</x:v>
      </x:c>
      <x:c r="L2617" s="32" t="n">
        <x:v>0.0071113939</x:v>
      </x:c>
      <x:c r="M2617" s="32" t="n">
        <x:v>-0.0008485363</x:v>
      </x:c>
      <x:c r="N2617" s="32" t="n">
        <x:v>-0.0110623735</x:v>
      </x:c>
      <x:c r="O2617" s="32" t="n">
        <x:v>-0.0046122884</x:v>
      </x:c>
      <x:c r="P2617" s="32" t="n">
        <x:v>-0.0132185833</x:v>
      </x:c>
      <x:c r="Q2617" s="32" t="n">
        <x:v>0.0143</x:v>
      </x:c>
      <x:c r="R2617" s="32" t="n">
        <x:v>70.1398940373</x:v>
      </x:c>
      <x:c r="S2617" s="32" t="n">
        <x:v>0.00684</x:v>
      </x:c>
      <x:c r="T2617" s="32" t="n">
        <x:v>0.0092938333</x:v>
      </x:c>
      <x:c r="U2617" s="32" t="n">
        <x:v>0.0141</x:v>
      </x:c>
      <x:c r="V2617" s="34" t="n">
        <x:v>8442006066.859754</x:v>
      </x:c>
      <x:c r="W2617" s="34" t="n">
        <x:v>8131025398.708652</x:v>
      </x:c>
    </x:row>
    <x:row r="2618">
      <x:c r="A2618" s="14" t="n">
        <x:v>45892</x:v>
      </x:c>
      <x:c r="B2618" s="32" t="n">
        <x:v>-0.0117955009</x:v>
      </x:c>
      <x:c r="C2618" s="32" t="n">
        <x:v>0.0360949789</x:v>
      </x:c>
      <x:c r="D2618" s="32" t="n">
        <x:v>-0.0022592498</x:v>
      </x:c>
      <x:c r="E2618" s="32" t="n">
        <x:v>0.019368307</x:v>
      </x:c>
      <x:c r="F2618" s="32" t="n">
        <x:v>0.0010902154</x:v>
      </x:c>
      <x:c r="G2618" s="32" t="n">
        <x:v>0.0371851943</x:v>
      </x:c>
      <x:c r="H2618" s="32" t="n">
        <x:v>0.0349259445</x:v>
      </x:c>
      <x:c r="I2618" s="32" t="n">
        <x:v>0.0542942515</x:v>
      </x:c>
      <x:c r="J2618" s="32" t="n">
        <x:v>0.0382742224</x:v>
      </x:c>
      <x:c r="K2618" s="32" t="n">
        <x:v>0.0081472568</x:v>
      </x:c>
      <x:c r="L2618" s="32" t="n">
        <x:v>0.0219038767</x:v>
      </x:c>
      <x:c r="M2618" s="32" t="n">
        <x:v>-0.0181623044</x:v>
      </x:c>
      <x:c r="N2618" s="32" t="n">
        <x:v>-0.0008485363</x:v>
      </x:c>
      <x:c r="O2618" s="32" t="n">
        <x:v>-0.0110623735</x:v>
      </x:c>
      <x:c r="P2618" s="32" t="n">
        <x:v>-0.0046122884</x:v>
      </x:c>
      <x:c r="Q2618" s="32" t="n">
        <x:v>0.0003</x:v>
      </x:c>
      <x:c r="R2618" s="32" t="n">
        <x:v>65.679809227</x:v>
      </x:c>
      <x:c r="S2618" s="32" t="n">
        <x:v>0.00684</x:v>
      </x:c>
      <x:c r="T2618" s="32" t="n">
        <x:v>0.009129988</x:v>
      </x:c>
      <x:c r="U2618" s="32" t="n">
        <x:v>0.007</x:v>
      </x:c>
      <x:c r="V2618" s="34" t="n">
        <x:v>8398492453.994821</x:v>
      </x:c>
      <x:c r="W2618" s="34" t="n">
        <x:v>8004110694.519261</x:v>
      </x:c>
    </x:row>
    <x:row r="2619">
      <x:c r="A2619" s="14" t="n">
        <x:v>45893</x:v>
      </x:c>
      <x:c r="B2619" s="32" t="n">
        <x:v>-0.002763196</x:v>
      </x:c>
      <x:c r="C2619" s="32" t="n">
        <x:v>-0.0117955009</x:v>
      </x:c>
      <x:c r="D2619" s="32" t="n">
        <x:v>0.0360949789</x:v>
      </x:c>
      <x:c r="E2619" s="32" t="n">
        <x:v>-0.0022592498</x:v>
      </x:c>
      <x:c r="F2619" s="32" t="n">
        <x:v>0.0169588309</x:v>
      </x:c>
      <x:c r="G2619" s="32" t="n">
        <x:v>0.0054392302</x:v>
      </x:c>
      <x:c r="H2619" s="32" t="n">
        <x:v>0.041534209</x:v>
      </x:c>
      <x:c r="I2619" s="32" t="n">
        <x:v>0.0392749593</x:v>
      </x:c>
      <x:c r="J2619" s="32" t="n">
        <x:v>0.0010902154</x:v>
      </x:c>
      <x:c r="K2619" s="32" t="n">
        <x:v>0.0382742224</x:v>
      </x:c>
      <x:c r="L2619" s="32" t="n">
        <x:v>0.0081472568</x:v>
      </x:c>
      <x:c r="M2619" s="32" t="n">
        <x:v>-0.003869546</x:v>
      </x:c>
      <x:c r="N2619" s="32" t="n">
        <x:v>-0.0181623044</x:v>
      </x:c>
      <x:c r="O2619" s="32" t="n">
        <x:v>-0.0008485363</x:v>
      </x:c>
      <x:c r="P2619" s="32" t="n">
        <x:v>-0.0110623735</x:v>
      </x:c>
      <x:c r="Q2619" s="32" t="n">
        <x:v>0.0039</x:v>
      </x:c>
      <x:c r="R2619" s="32" t="n">
        <x:v>64.6502194007</x:v>
      </x:c>
      <x:c r="S2619" s="32" t="n">
        <x:v>0.00684</x:v>
      </x:c>
      <x:c r="T2619" s="32" t="n">
        <x:v>0.0090207032</x:v>
      </x:c>
      <x:c r="U2619" s="32" t="n">
        <x:v>0.0076</x:v>
      </x:c>
      <x:c r="V2619" s="34" t="n">
        <x:v>8234067567.376107</x:v>
      </x:c>
      <x:c r="W2619" s="34" t="n">
        <x:v>7825592246.1903715</x:v>
      </x:c>
    </x:row>
    <x:row r="2620">
      <x:c r="A2620" s="14" t="n">
        <x:v>45894</x:v>
      </x:c>
      <x:c r="B2620" s="32" t="n">
        <x:v>-0.056052219</x:v>
      </x:c>
      <x:c r="C2620" s="32" t="n">
        <x:v>-0.002763196</x:v>
      </x:c>
      <x:c r="D2620" s="32" t="n">
        <x:v>-0.0117955009</x:v>
      </x:c>
      <x:c r="E2620" s="32" t="n">
        <x:v>0.0360949789</x:v>
      </x:c>
      <x:c r="F2620" s="32" t="n">
        <x:v>0.0008297608</x:v>
      </x:c>
      <x:c r="G2620" s="32" t="n">
        <x:v>-0.0022093353</x:v>
      </x:c>
      <x:c r="H2620" s="32" t="n">
        <x:v>-0.0137289361</x:v>
      </x:c>
      <x:c r="I2620" s="32" t="n">
        <x:v>0.0223660427</x:v>
      </x:c>
      <x:c r="J2620" s="32" t="n">
        <x:v>0.0169588309</x:v>
      </x:c>
      <x:c r="K2620" s="32" t="n">
        <x:v>0.0010902154</x:v>
      </x:c>
      <x:c r="L2620" s="32" t="n">
        <x:v>0.0382742224</x:v>
      </x:c>
      <x:c r="M2620" s="32" t="n">
        <x:v>-0.0563449162</x:v>
      </x:c>
      <x:c r="N2620" s="32" t="n">
        <x:v>-0.003869546</x:v>
      </x:c>
      <x:c r="O2620" s="32" t="n">
        <x:v>-0.0181623044</x:v>
      </x:c>
      <x:c r="P2620" s="32" t="n">
        <x:v>-0.0008485363</x:v>
      </x:c>
      <x:c r="Q2620" s="32" t="n">
        <x:v>-0.0109</x:v>
      </x:c>
      <x:c r="R2620" s="32" t="n">
        <x:v>48.5154340936</x:v>
      </x:c>
      <x:c r="S2620" s="32" t="n">
        <x:v>0.00684</x:v>
      </x:c>
      <x:c r="T2620" s="32" t="n">
        <x:v>0.0098120815</x:v>
      </x:c>
      <x:c r="U2620" s="32" t="n">
        <x:v>0.0201</x:v>
      </x:c>
      <x:c r="V2620" s="34" t="n">
        <x:v>7950673484.787565</x:v>
      </x:c>
      <x:c r="W2620" s="34" t="n">
        <x:v>7539349981.867271</x:v>
      </x:c>
    </x:row>
    <x:row r="2621">
      <x:c r="A2621" s="14" t="n">
        <x:v>45895</x:v>
      </x:c>
      <x:c r="B2621" s="32" t="n">
        <x:v>0.0291296732</x:v>
      </x:c>
      <x:c r="C2621" s="32" t="n">
        <x:v>-0.056052219</x:v>
      </x:c>
      <x:c r="D2621" s="32" t="n">
        <x:v>-0.002763196</x:v>
      </x:c>
      <x:c r="E2621" s="32" t="n">
        <x:v>-0.0117955009</x:v>
      </x:c>
      <x:c r="F2621" s="32" t="n">
        <x:v>0.0322515716</x:v>
      </x:c>
      <x:c r="G2621" s="32" t="n">
        <x:v>-0.0238006475</x:v>
      </x:c>
      <x:c r="H2621" s="32" t="n">
        <x:v>-0.0268397436</x:v>
      </x:c>
      <x:c r="I2621" s="32" t="n">
        <x:v>-0.0383593444</x:v>
      </x:c>
      <x:c r="J2621" s="32" t="n">
        <x:v>0.0008297608</x:v>
      </x:c>
      <x:c r="K2621" s="32" t="n">
        <x:v>0.0169588309</x:v>
      </x:c>
      <x:c r="L2621" s="32" t="n">
        <x:v>0.0010902154</x:v>
      </x:c>
      <x:c r="M2621" s="32" t="n">
        <x:v>-0.0085231963</x:v>
      </x:c>
      <x:c r="N2621" s="32" t="n">
        <x:v>-0.0563449162</x:v>
      </x:c>
      <x:c r="O2621" s="32" t="n">
        <x:v>-0.003869546</x:v>
      </x:c>
      <x:c r="P2621" s="32" t="n">
        <x:v>-0.0181623044</x:v>
      </x:c>
      <x:c r="Q2621" s="32" t="n">
        <x:v>0.004</x:v>
      </x:c>
      <x:c r="R2621" s="32" t="n">
        <x:v>54.7505726189</x:v>
      </x:c>
      <x:c r="S2621" s="32" t="n">
        <x:v>0.00684</x:v>
      </x:c>
      <x:c r="T2621" s="32" t="n">
        <x:v>0.0101183614</x:v>
      </x:c>
      <x:c r="U2621" s="32" t="n">
        <x:v>0.0141</x:v>
      </x:c>
      <x:c r="V2621" s="34" t="n">
        <x:v>8129279240.122844</x:v>
      </x:c>
      <x:c r="W2621" s="34" t="n">
        <x:v>7750975288.609072</x:v>
      </x:c>
    </x:row>
    <x:row r="2622">
      <x:c r="A2622" s="14" t="n">
        <x:v>45896</x:v>
      </x:c>
      <x:c r="B2622" s="32" t="n">
        <x:v>-0.0192286022</x:v>
      </x:c>
      <x:c r="C2622" s="32" t="n">
        <x:v>0.0291296732</x:v>
      </x:c>
      <x:c r="D2622" s="32" t="n">
        <x:v>-0.056052219</x:v>
      </x:c>
      <x:c r="E2622" s="32" t="n">
        <x:v>-0.002763196</x:v>
      </x:c>
      <x:c r="F2622" s="32" t="n">
        <x:v>0.000284212</x:v>
      </x:c>
      <x:c r="G2622" s="32" t="n">
        <x:v>0.0294138852</x:v>
      </x:c>
      <x:c r="H2622" s="32" t="n">
        <x:v>-0.0266383338</x:v>
      </x:c>
      <x:c r="I2622" s="32" t="n">
        <x:v>-0.02967743</x:v>
      </x:c>
      <x:c r="J2622" s="32" t="n">
        <x:v>0.0322515716</x:v>
      </x:c>
      <x:c r="K2622" s="32" t="n">
        <x:v>0.0008297608</x:v>
      </x:c>
      <x:c r="L2622" s="32" t="n">
        <x:v>0.0169588309</x:v>
      </x:c>
      <x:c r="M2622" s="32" t="n">
        <x:v>-0.0200982935</x:v>
      </x:c>
      <x:c r="N2622" s="32" t="n">
        <x:v>-0.0085231963</x:v>
      </x:c>
      <x:c r="O2622" s="32" t="n">
        <x:v>-0.0563449162</x:v>
      </x:c>
      <x:c r="P2622" s="32" t="n">
        <x:v>-0.003869546</x:v>
      </x:c>
      <x:c r="Q2622" s="32" t="n">
        <x:v>-0.0083</x:v>
      </x:c>
      <x:c r="R2622" s="32" t="n">
        <x:v>50.3908501024</x:v>
      </x:c>
      <x:c r="S2622" s="32" t="n">
        <x:v>0.00684</x:v>
      </x:c>
      <x:c r="T2622" s="32" t="n">
        <x:v>0.0099027642</x:v>
      </x:c>
      <x:c r="U2622" s="32" t="n">
        <x:v>0.0071</x:v>
      </x:c>
      <x:c r="V2622" s="34" t="n">
        <x:v>7987654551.325118</x:v>
      </x:c>
      <x:c r="W2622" s="34" t="n">
        <x:v>7596277551.614632</x:v>
      </x:c>
    </x:row>
    <x:row r="2623">
      <x:c r="A2623" s="14" t="n">
        <x:v>45897</x:v>
      </x:c>
      <x:c r="B2623" s="32" t="n">
        <x:v>0</x:v>
      </x:c>
      <x:c r="C2623" s="32" t="n">
        <x:v>-0.0192286022</x:v>
      </x:c>
      <x:c r="D2623" s="32" t="n">
        <x:v>0.0291296732</x:v>
      </x:c>
      <x:c r="E2623" s="32" t="n">
        <x:v>-0.056052219</x:v>
      </x:c>
      <x:c r="F2623" s="32" t="n">
        <x:v>0.0132376034</x:v>
      </x:c>
      <x:c r="G2623" s="32" t="n">
        <x:v>-0.0057012697</x:v>
      </x:c>
      <x:c r="H2623" s="32" t="n">
        <x:v>0.0234284035</x:v>
      </x:c>
      <x:c r="I2623" s="32" t="n">
        <x:v>-0.0326238156</x:v>
      </x:c>
      <x:c r="J2623" s="32" t="n">
        <x:v>0.000284212</x:v>
      </x:c>
      <x:c r="K2623" s="32" t="n">
        <x:v>0.0322515716</x:v>
      </x:c>
      <x:c r="L2623" s="32" t="n">
        <x:v>0.0008297608</x:v>
      </x:c>
      <x:c r="M2623" s="32" t="n">
        <x:v>-0.0084364137</x:v>
      </x:c>
      <x:c r="N2623" s="32" t="n">
        <x:v>-0.0200982935</x:v>
      </x:c>
      <x:c r="O2623" s="32" t="n">
        <x:v>-0.0085231963</x:v>
      </x:c>
      <x:c r="P2623" s="32" t="n">
        <x:v>-0.0563449162</x:v>
      </x:c>
      <x:c r="Q2623" s="32" t="n">
        <x:v>-0.0052</x:v>
      </x:c>
      <x:c r="R2623" s="32" t="n">
        <x:v>50.3908501024</x:v>
      </x:c>
      <x:c r="S2623" s="32" t="n">
        <x:v>0.00684</x:v>
      </x:c>
      <x:c r="T2623" s="32" t="n">
        <x:v>0.0097311382</x:v>
      </x:c>
      <x:c r="U2623" s="32" t="n">
        <x:v>0.0075</x:v>
      </x:c>
      <x:c r="V2623" s="34" t="n">
        <x:v>7960476773.659764</x:v>
      </x:c>
      <x:c r="W2623" s="34" t="n">
        <x:v>7596277551.614632</x:v>
      </x:c>
    </x:row>
    <x:row r="2624">
      <x:c r="A2624" s="14" t="n">
        <x:v>45898</x:v>
      </x:c>
      <x:c r="B2624" s="32" t="n">
        <x:v>-0.0193101378</x:v>
      </x:c>
      <x:c r="C2624" s="32" t="n">
        <x:v>0</x:v>
      </x:c>
      <x:c r="D2624" s="32" t="n">
        <x:v>-0.0192286022</x:v>
      </x:c>
      <x:c r="E2624" s="32" t="n">
        <x:v>0.0291296732</x:v>
      </x:c>
      <x:c r="F2624" s="32" t="n">
        <x:v>0.0026052989</x:v>
      </x:c>
      <x:c r="G2624" s="32" t="n">
        <x:v>0.0020257567</x:v>
      </x:c>
      <x:c r="H2624" s="32" t="n">
        <x:v>-0.0169131164</x:v>
      </x:c>
      <x:c r="I2624" s="32" t="n">
        <x:v>0.0122165568</x:v>
      </x:c>
      <x:c r="J2624" s="32" t="n">
        <x:v>0.0132376034</x:v>
      </x:c>
      <x:c r="K2624" s="32" t="n">
        <x:v>0.000284212</x:v>
      </x:c>
      <x:c r="L2624" s="32" t="n">
        <x:v>0.0322515716</x:v>
      </x:c>
      <x:c r="M2624" s="32" t="n">
        <x:v>-0.0342014467</x:v>
      </x:c>
      <x:c r="N2624" s="32" t="n">
        <x:v>-0.0084364137</x:v>
      </x:c>
      <x:c r="O2624" s="32" t="n">
        <x:v>-0.0200982935</x:v>
      </x:c>
      <x:c r="P2624" s="32" t="n">
        <x:v>-0.0085231963</x:v>
      </x:c>
      <x:c r="Q2624" s="32" t="n">
        <x:v>-0.0092</x:v>
      </x:c>
      <x:c r="R2624" s="32" t="n">
        <x:v>46.1889406965</x:v>
      </x:c>
      <x:c r="S2624" s="32" t="n">
        <x:v>0.00684</x:v>
      </x:c>
      <x:c r="T2624" s="32" t="n">
        <x:v>0.009928914</x:v>
      </x:c>
      <x:c r="U2624" s="32" t="n">
        <x:v>0.0125</x:v>
      </x:c>
      <x:c r="V2624" s="34" t="n">
        <x:v>7925947171.21138</x:v>
      </x:c>
      <x:c r="W2624" s="34" t="n">
        <x:v>7408616668.742971</x:v>
      </x:c>
    </x:row>
    <x:row r="2625">
      <x:c r="A2625" s="14" t="n">
        <x:v>45899</x:v>
      </x:c>
      <x:c r="B2625" s="32" t="n">
        <x:v>0.001476015</x:v>
      </x:c>
      <x:c r="C2625" s="32" t="n">
        <x:v>-0.0193101378</x:v>
      </x:c>
      <x:c r="D2625" s="32" t="n">
        <x:v>0</x:v>
      </x:c>
      <x:c r="E2625" s="32" t="n">
        <x:v>-0.0192286022</x:v>
      </x:c>
      <x:c r="F2625" s="32" t="n">
        <x:v>0.0064763253</x:v>
      </x:c>
      <x:c r="G2625" s="32" t="n">
        <x:v>-0.0122486221</x:v>
      </x:c>
      <x:c r="H2625" s="32" t="n">
        <x:v>-0.0128281643</x:v>
      </x:c>
      <x:c r="I2625" s="32" t="n">
        <x:v>-0.0317670373</x:v>
      </x:c>
      <x:c r="J2625" s="32" t="n">
        <x:v>0.0026052989</x:v>
      </x:c>
      <x:c r="K2625" s="32" t="n">
        <x:v>0.0132376034</x:v>
      </x:c>
      <x:c r="L2625" s="32" t="n">
        <x:v>0.000284212</x:v>
      </x:c>
      <x:c r="M2625" s="32" t="n">
        <x:v>-0.0077083097</x:v>
      </x:c>
      <x:c r="N2625" s="32" t="n">
        <x:v>-0.0342014467</x:v>
      </x:c>
      <x:c r="O2625" s="32" t="n">
        <x:v>-0.0084364137</x:v>
      </x:c>
      <x:c r="P2625" s="32" t="n">
        <x:v>-0.0200982935</x:v>
      </x:c>
      <x:c r="Q2625" s="32" t="n">
        <x:v>-0.0155</x:v>
      </x:c>
      <x:c r="R2625" s="32" t="n">
        <x:v>46.5525481328</x:v>
      </x:c>
      <x:c r="S2625" s="32" t="n">
        <x:v>0.00684</x:v>
      </x:c>
      <x:c r="T2625" s="32" t="n">
        <x:v>0.009562563</x:v>
      </x:c>
      <x:c r="U2625" s="32" t="n">
        <x:v>0.0048</x:v>
      </x:c>
      <x:c r="V2625" s="34" t="n">
        <x:v>7943082225.200338</x:v>
      </x:c>
      <x:c r="W2625" s="34" t="n">
        <x:v>7477156884.698801</x:v>
      </x:c>
    </x:row>
    <x:row r="2626">
      <x:c r="A2626" s="14" t="n">
        <x:v>45900</x:v>
      </x:c>
      <x:c r="B2626" s="32" t="n">
        <x:v>0.0058823699</x:v>
      </x:c>
      <x:c r="C2626" s="32" t="n">
        <x:v>0.001476015</x:v>
      </x:c>
      <x:c r="D2626" s="32" t="n">
        <x:v>-0.0193101378</x:v>
      </x:c>
      <x:c r="E2626" s="32" t="n">
        <x:v>0</x:v>
      </x:c>
      <x:c r="F2626" s="32" t="n">
        <x:v>0.0140599856</x:v>
      </x:c>
      <x:c r="G2626" s="32" t="n">
        <x:v>0.0152406232</x:v>
      </x:c>
      <x:c r="H2626" s="32" t="n">
        <x:v>-0.0034843241</x:v>
      </x:c>
      <x:c r="I2626" s="32" t="n">
        <x:v>-0.0040638663</x:v>
      </x:c>
      <x:c r="J2626" s="32" t="n">
        <x:v>0.0064763253</x:v>
      </x:c>
      <x:c r="K2626" s="32" t="n">
        <x:v>0.0026052989</x:v>
      </x:c>
      <x:c r="L2626" s="32" t="n">
        <x:v>0.0132376034</x:v>
      </x:c>
      <x:c r="M2626" s="32" t="n">
        <x:v>0</x:v>
      </x:c>
      <x:c r="N2626" s="32" t="n">
        <x:v>-0.0077083097</x:v>
      </x:c>
      <x:c r="O2626" s="32" t="n">
        <x:v>-0.0342014467</x:v>
      </x:c>
      <x:c r="P2626" s="32" t="n">
        <x:v>-0.0084364137</x:v>
      </x:c>
      <x:c r="Q2626" s="32" t="n">
        <x:v>-0.0127</x:v>
      </x:c>
      <x:c r="R2626" s="32" t="n">
        <x:v>48.0642707949</x:v>
      </x:c>
      <x:c r="S2626" s="32" t="n">
        <x:v>0.00684</x:v>
      </x:c>
      <x:c r="T2626" s="32" t="n">
        <x:v>0.0092223799</x:v>
      </x:c>
      <x:c r="U2626" s="32" t="n">
        <x:v>0.0048</x:v>
      </x:c>
      <x:c r="V2626" s="34" t="n">
        <x:v>7933073216.924177</x:v>
      </x:c>
      <x:c r="W2626" s="34" t="n">
        <x:v>7537210934.355771</x:v>
      </x:c>
    </x:row>
    <x:row r="2627">
      <x:c r="A2627" s="14" t="n">
        <x:v>45901</x:v>
      </x:c>
      <x:c r="B2627" s="32" t="n">
        <x:v>-0.0109097352</x:v>
      </x:c>
      <x:c r="C2627" s="32" t="n">
        <x:v>0.0058823699</x:v>
      </x:c>
      <x:c r="D2627" s="32" t="n">
        <x:v>0.001476015</x:v>
      </x:c>
      <x:c r="E2627" s="32" t="n">
        <x:v>-0.0193101378</x:v>
      </x:c>
      <x:c r="F2627" s="32" t="n">
        <x:v>0.0014652017</x:v>
      </x:c>
      <x:c r="G2627" s="32" t="n">
        <x:v>0.0073475716</x:v>
      </x:c>
      <x:c r="H2627" s="32" t="n">
        <x:v>0.0085282093</x:v>
      </x:c>
      <x:c r="I2627" s="32" t="n">
        <x:v>-0.010196738</x:v>
      </x:c>
      <x:c r="J2627" s="32" t="n">
        <x:v>0.0140599856</x:v>
      </x:c>
      <x:c r="K2627" s="32" t="n">
        <x:v>0.0064763253</x:v>
      </x:c>
      <x:c r="L2627" s="32" t="n">
        <x:v>0.0026052989</x:v>
      </x:c>
      <x:c r="M2627" s="32" t="n">
        <x:v>-0.0210409303</x:v>
      </x:c>
      <x:c r="N2627" s="32" t="n">
        <x:v>0</x:v>
      </x:c>
      <x:c r="O2627" s="32" t="n">
        <x:v>-0.0077083097</x:v>
      </x:c>
      <x:c r="P2627" s="32" t="n">
        <x:v>-0.0342014467</x:v>
      </x:c>
      <x:c r="Q2627" s="32" t="n">
        <x:v>-0.0294</x:v>
      </x:c>
      <x:c r="R2627" s="32" t="n">
        <x:v>45.5002848171</x:v>
      </x:c>
      <x:c r="S2627" s="32" t="n">
        <x:v>0.00684</x:v>
      </x:c>
      <x:c r="T2627" s="32" t="n">
        <x:v>0.0091064956</x:v>
      </x:c>
      <x:c r="U2627" s="32" t="n">
        <x:v>0.0076</x:v>
      </x:c>
      <x:c r="V2627" s="34" t="n">
        <x:v>7918472159.109253</x:v>
      </x:c>
      <x:c r="W2627" s="34" t="n">
        <x:v>7398500885.113991</x:v>
      </x:c>
    </x:row>
    <x:row r="2628">
      <x:c r="A2628" s="14" t="n">
        <x:v>45902</x:v>
      </x:c>
      <x:c r="B2628" s="32" t="n">
        <x:v>0.0023689676</x:v>
      </x:c>
      <x:c r="C2628" s="32" t="n">
        <x:v>-0.0109097352</x:v>
      </x:c>
      <x:c r="D2628" s="32" t="n">
        <x:v>0.0058823699</x:v>
      </x:c>
      <x:c r="E2628" s="32" t="n">
        <x:v>0.001476015</x:v>
      </x:c>
      <x:c r="F2628" s="32" t="n">
        <x:v>0.0097360262</x:v>
      </x:c>
      <x:c r="G2628" s="32" t="n">
        <x:v>-0.0011737091</x:v>
      </x:c>
      <x:c r="H2628" s="32" t="n">
        <x:v>0.0047086608</x:v>
      </x:c>
      <x:c r="I2628" s="32" t="n">
        <x:v>0.0058892985</x:v>
      </x:c>
      <x:c r="J2628" s="32" t="n">
        <x:v>0.0014652017</x:v>
      </x:c>
      <x:c r="K2628" s="32" t="n">
        <x:v>0.0140599856</x:v>
      </x:c>
      <x:c r="L2628" s="32" t="n">
        <x:v>0.0064763253</x:v>
      </x:c>
      <x:c r="M2628" s="32" t="n">
        <x:v>-0.0059470886</x:v>
      </x:c>
      <x:c r="N2628" s="32" t="n">
        <x:v>-0.0210409303</x:v>
      </x:c>
      <x:c r="O2628" s="32" t="n">
        <x:v>0</x:v>
      </x:c>
      <x:c r="P2628" s="32" t="n">
        <x:v>-0.0077083097</x:v>
      </x:c>
      <x:c r="Q2628" s="32" t="n">
        <x:v>-0.0243</x:v>
      </x:c>
      <x:c r="R2628" s="32" t="n">
        <x:v>46.1689353627</x:v>
      </x:c>
      <x:c r="S2628" s="32" t="n">
        <x:v>0.00684</x:v>
      </x:c>
      <x:c r="T2628" s="32" t="n">
        <x:v>0.0088346031</x:v>
      </x:c>
      <x:c r="U2628" s="32" t="n">
        <x:v>0.0053</x:v>
      </x:c>
      <x:c r="V2628" s="34" t="n">
        <x:v>7926111829.670762</x:v>
      </x:c>
      <x:c r="W2628" s="34" t="n">
        <x:v>7533468398.367311</x:v>
      </x:c>
    </x:row>
    <x:row r="2629">
      <x:c r="A2629" s="14" t="n">
        <x:v>45903</x:v>
      </x:c>
      <x:c r="B2629" s="32" t="n">
        <x:v>0.0073670585</x:v>
      </x:c>
      <x:c r="C2629" s="32" t="n">
        <x:v>0.0023689676</x:v>
      </x:c>
      <x:c r="D2629" s="32" t="n">
        <x:v>-0.0109097352</x:v>
      </x:c>
      <x:c r="E2629" s="32" t="n">
        <x:v>0.0058823699</x:v>
      </x:c>
      <x:c r="F2629" s="32" t="n">
        <x:v>0.0117648416</x:v>
      </x:c>
      <x:c r="G2629" s="32" t="n">
        <x:v>0.013837995</x:v>
      </x:c>
      <x:c r="H2629" s="32" t="n">
        <x:v>0.0029282598</x:v>
      </x:c>
      <x:c r="I2629" s="32" t="n">
        <x:v>0.0088106297</x:v>
      </x:c>
      <x:c r="J2629" s="32" t="n">
        <x:v>0.0097360262</x:v>
      </x:c>
      <x:c r="K2629" s="32" t="n">
        <x:v>0.0014652017</x:v>
      </x:c>
      <x:c r="L2629" s="32" t="n">
        <x:v>0.0140599856</x:v>
      </x:c>
      <x:c r="M2629" s="32" t="n">
        <x:v>-0.0041506137</x:v>
      </x:c>
      <x:c r="N2629" s="32" t="n">
        <x:v>-0.0059470886</x:v>
      </x:c>
      <x:c r="O2629" s="32" t="n">
        <x:v>-0.0210409303</x:v>
      </x:c>
      <x:c r="P2629" s="32" t="n">
        <x:v>0</x:v>
      </x:c>
      <x:c r="Q2629" s="32" t="n">
        <x:v>-0.0208</x:v>
      </x:c>
      <x:c r="R2629" s="32" t="n">
        <x:v>48.3034599101</x:v>
      </x:c>
      <x:c r="S2629" s="32" t="n">
        <x:v>0.00684</x:v>
      </x:c>
      <x:c r="T2629" s="32" t="n">
        <x:v>0.0085892743</x:v>
      </x:c>
      <x:c r="U2629" s="32" t="n">
        <x:v>0.0054</x:v>
      </x:c>
      <x:c r="V2629" s="34" t="n">
        <x:v>7963779723.991808</x:v>
      </x:c>
      <x:c r="W2629" s="34" t="n">
        <x:v>7611701717.34179</x:v>
      </x:c>
    </x:row>
    <x:row r="2630">
      <x:c r="A2630" s="14" t="n">
        <x:v>45904</x:v>
      </x:c>
      <x:c r="B2630" s="32" t="n">
        <x:v>-0.0177729797</x:v>
      </x:c>
      <x:c r="C2630" s="32" t="n">
        <x:v>0.0073670585</x:v>
      </x:c>
      <x:c r="D2630" s="32" t="n">
        <x:v>0.0023689676</x:v>
      </x:c>
      <x:c r="E2630" s="32" t="n">
        <x:v>-0.0109097352</x:v>
      </x:c>
      <x:c r="F2630" s="32" t="n">
        <x:v>0.0029316937</x:v>
      </x:c>
      <x:c r="G2630" s="32" t="n">
        <x:v>0.0105945664</x:v>
      </x:c>
      <x:c r="H2630" s="32" t="n">
        <x:v>0.0126677198</x:v>
      </x:c>
      <x:c r="I2630" s="32" t="n">
        <x:v>0.0017579846</x:v>
      </x:c>
      <x:c r="J2630" s="32" t="n">
        <x:v>0.0117648416</x:v>
      </x:c>
      <x:c r="K2630" s="32" t="n">
        <x:v>0.0097360262</x:v>
      </x:c>
      <x:c r="L2630" s="32" t="n">
        <x:v>0.0014652017</x:v>
      </x:c>
      <x:c r="M2630" s="32" t="n">
        <x:v>-0.0207660977</x:v>
      </x:c>
      <x:c r="N2630" s="32" t="n">
        <x:v>-0.0041506137</x:v>
      </x:c>
      <x:c r="O2630" s="32" t="n">
        <x:v>-0.0059470886</x:v>
      </x:c>
      <x:c r="P2630" s="32" t="n">
        <x:v>-0.0210409303</x:v>
      </x:c>
      <x:c r="Q2630" s="32" t="n">
        <x:v>-0.0071</x:v>
      </x:c>
      <x:c r="R2630" s="32" t="n">
        <x:v>43.8132224734</x:v>
      </x:c>
      <x:c r="S2630" s="32" t="n">
        <x:v>0.00684</x:v>
      </x:c>
      <x:c r="T2630" s="32" t="n">
        <x:v>0.0085471833</x:v>
      </x:c>
      <x:c r="U2630" s="32" t="n">
        <x:v>0.008</x:v>
      </x:c>
      <x:c r="V2630" s="34" t="n">
        <x:v>7896261706.03923</x:v>
      </x:c>
      <x:c r="W2630" s="34" t="n">
        <x:v>7521677693.40502</x:v>
      </x:c>
    </x:row>
    <x:row r="2631">
      <x:c r="A2631" s="14" t="n">
        <x:v>45905</x:v>
      </x:c>
      <x:c r="B2631" s="32" t="n">
        <x:v>-0.0099114792</x:v>
      </x:c>
      <x:c r="C2631" s="32" t="n">
        <x:v>-0.0177729797</x:v>
      </x:c>
      <x:c r="D2631" s="32" t="n">
        <x:v>0.0073670585</x:v>
      </x:c>
      <x:c r="E2631" s="32" t="n">
        <x:v>0.0023689676</x:v>
      </x:c>
      <x:c r="F2631" s="32" t="n">
        <x:v>0.0136541154</x:v>
      </x:c>
      <x:c r="G2631" s="32" t="n">
        <x:v>-0.0041188643</x:v>
      </x:c>
      <x:c r="H2631" s="32" t="n">
        <x:v>0.0035440084</x:v>
      </x:c>
      <x:c r="I2631" s="32" t="n">
        <x:v>0.0056171619</x:v>
      </x:c>
      <x:c r="J2631" s="32" t="n">
        <x:v>0.0029316937</x:v>
      </x:c>
      <x:c r="K2631" s="32" t="n">
        <x:v>0.0117648416</x:v>
      </x:c>
      <x:c r="L2631" s="32" t="n">
        <x:v>0.0097360262</x:v>
      </x:c>
      <x:c r="M2631" s="32" t="n">
        <x:v>-0.0126317469</x:v>
      </x:c>
      <x:c r="N2631" s="32" t="n">
        <x:v>-0.0207660977</x:v>
      </x:c>
      <x:c r="O2631" s="32" t="n">
        <x:v>-0.0041506137</x:v>
      </x:c>
      <x:c r="P2631" s="32" t="n">
        <x:v>-0.0059470886</x:v>
      </x:c>
      <x:c r="Q2631" s="32" t="n">
        <x:v>-0.0205</x:v>
      </x:c>
      <x:c r="R2631" s="32" t="n">
        <x:v>41.5267479764</x:v>
      </x:c>
      <x:c r="S2631" s="32" t="n">
        <x:v>0.00684</x:v>
      </x:c>
      <x:c r="T2631" s="32" t="n">
        <x:v>0.0085652416</x:v>
      </x:c>
      <x:c r="U2631" s="32" t="n">
        <x:v>0.0088</x:v>
      </x:c>
      <x:c r="V2631" s="34" t="n">
        <x:v>7791496873.255365</x:v>
      </x:c>
      <x:c r="W2631" s="34" t="n">
        <x:v>7389973332.19102</x:v>
      </x:c>
    </x:row>
    <x:row r="2632">
      <x:c r="A2632" s="14" t="n">
        <x:v>45906</x:v>
      </x:c>
      <x:c r="B2632" s="32" t="n">
        <x:v>-0.0520402332</x:v>
      </x:c>
      <x:c r="C2632" s="32" t="n">
        <x:v>-0.0099114792</x:v>
      </x:c>
      <x:c r="D2632" s="32" t="n">
        <x:v>-0.0177729797</x:v>
      </x:c>
      <x:c r="E2632" s="32" t="n">
        <x:v>0.0073670585</x:v>
      </x:c>
      <x:c r="F2632" s="32" t="n">
        <x:v>0.0030138661</x:v>
      </x:c>
      <x:c r="G2632" s="32" t="n">
        <x:v>-0.0068976132</x:v>
      </x:c>
      <x:c r="H2632" s="32" t="n">
        <x:v>-0.0246705929</x:v>
      </x:c>
      <x:c r="I2632" s="32" t="n">
        <x:v>-0.0170077201</x:v>
      </x:c>
      <x:c r="J2632" s="32" t="n">
        <x:v>0.0136541154</x:v>
      </x:c>
      <x:c r="K2632" s="32" t="n">
        <x:v>0.0029316937</x:v>
      </x:c>
      <x:c r="L2632" s="32" t="n">
        <x:v>0.0117648416</x:v>
      </x:c>
      <x:c r="M2632" s="32" t="n">
        <x:v>-0.1069380413</x:v>
      </x:c>
      <x:c r="N2632" s="32" t="n">
        <x:v>-0.0126317469</x:v>
      </x:c>
      <x:c r="O2632" s="32" t="n">
        <x:v>-0.0207660977</x:v>
      </x:c>
      <x:c r="P2632" s="32" t="n">
        <x:v>-0.0041506137</x:v>
      </x:c>
      <x:c r="Q2632" s="32" t="n">
        <x:v>-0.0306</x:v>
      </x:c>
      <x:c r="R2632" s="32" t="n">
        <x:v>32.2885091902</x:v>
      </x:c>
      <x:c r="S2632" s="32" t="n">
        <x:v>0.00684</x:v>
      </x:c>
      <x:c r="T2632" s="32" t="n">
        <x:v>0.0104248672</x:v>
      </x:c>
      <x:c r="U2632" s="32" t="n">
        <x:v>0.0346</x:v>
      </x:c>
      <x:c r="V2632" s="34" t="n">
        <x:v>7786113686.161906</x:v>
      </x:c>
      <x:c r="W2632" s="34" t="n">
        <x:v>7203715058.75735</x:v>
      </x:c>
    </x:row>
    <x:row r="2633">
      <x:c r="A2633" s="14" t="n">
        <x:v>45907</x:v>
      </x:c>
      <x:c r="B2633" s="32" t="n">
        <x:v>0.0517383464</x:v>
      </x:c>
      <x:c r="C2633" s="32" t="n">
        <x:v>-0.0520402332</x:v>
      </x:c>
      <x:c r="D2633" s="32" t="n">
        <x:v>-0.0099114792</x:v>
      </x:c>
      <x:c r="E2633" s="32" t="n">
        <x:v>-0.0177729797</x:v>
      </x:c>
      <x:c r="F2633" s="32" t="n">
        <x:v>0.0571584138</x:v>
      </x:c>
      <x:c r="G2633" s="32" t="n">
        <x:v>0.0051181807</x:v>
      </x:c>
      <x:c r="H2633" s="32" t="n">
        <x:v>-0.0047932986</x:v>
      </x:c>
      <x:c r="I2633" s="32" t="n">
        <x:v>-0.0225662782</x:v>
      </x:c>
      <x:c r="J2633" s="32" t="n">
        <x:v>0.0030138661</x:v>
      </x:c>
      <x:c r="K2633" s="32" t="n">
        <x:v>0.0136541154</x:v>
      </x:c>
      <x:c r="L2633" s="32" t="n">
        <x:v>0.0029316937</x:v>
      </x:c>
      <x:c r="M2633" s="32" t="n">
        <x:v>-0.0105482838</x:v>
      </x:c>
      <x:c r="N2633" s="32" t="n">
        <x:v>-0.1069380413</x:v>
      </x:c>
      <x:c r="O2633" s="32" t="n">
        <x:v>-0.0126317469</x:v>
      </x:c>
      <x:c r="P2633" s="32" t="n">
        <x:v>-0.0207660977</x:v>
      </x:c>
      <x:c r="Q2633" s="32" t="n">
        <x:v>-0.0139</x:v>
      </x:c>
      <x:c r="R2633" s="32" t="n">
        <x:v>45.3124303275</x:v>
      </x:c>
      <x:c r="S2633" s="32" t="n">
        <x:v>0.00684</x:v>
      </x:c>
      <x:c r="T2633" s="32" t="n">
        <x:v>0.0112373767</x:v>
      </x:c>
      <x:c r="U2633" s="32" t="n">
        <x:v>0.0218</x:v>
      </x:c>
      <x:c r="V2633" s="34" t="n">
        <x:v>7984552581.588112</x:v>
      </x:c>
      <x:c r="W2633" s="34" t="n">
        <x:v>7441405603.8282995</x:v>
      </x:c>
    </x:row>
    <x:row r="2634">
      <x:c r="A2634" s="14" t="n">
        <x:v>45908</x:v>
      </x:c>
      <x:c r="B2634" s="32" t="n">
        <x:v>0.0003018868</x:v>
      </x:c>
      <x:c r="C2634" s="32" t="n">
        <x:v>0.0517383464</x:v>
      </x:c>
      <x:c r="D2634" s="32" t="n">
        <x:v>-0.0520402332</x:v>
      </x:c>
      <x:c r="E2634" s="32" t="n">
        <x:v>-0.0099114792</x:v>
      </x:c>
      <x:c r="F2634" s="32" t="n">
        <x:v>0.0134914353</x:v>
      </x:c>
      <x:c r="G2634" s="32" t="n">
        <x:v>0.0655316685</x:v>
      </x:c>
      <x:c r="H2634" s="32" t="n">
        <x:v>0.0134914353</x:v>
      </x:c>
      <x:c r="I2634" s="32" t="n">
        <x:v>0.0035799561</x:v>
      </x:c>
      <x:c r="J2634" s="32" t="n">
        <x:v>0.0571584138</x:v>
      </x:c>
      <x:c r="K2634" s="32" t="n">
        <x:v>0.0030138661</x:v>
      </x:c>
      <x:c r="L2634" s="32" t="n">
        <x:v>0.0136541154</x:v>
      </x:c>
      <x:c r="M2634" s="32" t="n">
        <x:v>-0.0057514916</x:v>
      </x:c>
      <x:c r="N2634" s="32" t="n">
        <x:v>-0.0105482838</x:v>
      </x:c>
      <x:c r="O2634" s="32" t="n">
        <x:v>-0.1069380413</x:v>
      </x:c>
      <x:c r="P2634" s="32" t="n">
        <x:v>-0.0126317469</x:v>
      </x:c>
      <x:c r="Q2634" s="32" t="n">
        <x:v>-0.0072</x:v>
      </x:c>
      <x:c r="R2634" s="32" t="n">
        <x:v>45.3801785446</x:v>
      </x:c>
      <x:c r="S2634" s="32" t="n">
        <x:v>0.00684</x:v>
      </x:c>
      <x:c r="T2634" s="32" t="n">
        <x:v>0.0108918498</x:v>
      </x:c>
      <x:c r="U2634" s="32" t="n">
        <x:v>0.0064</x:v>
      </x:c>
      <x:c r="V2634" s="34" t="n">
        <x:v>7941936009.879503</x:v>
      </x:c>
      <x:c r="W2634" s="34" t="n">
        <x:v>7546307934.187949</x:v>
      </x:c>
    </x:row>
    <x:row r="2635">
      <x:c r="A2635" s="14" t="n">
        <x:v>45909</x:v>
      </x:c>
      <x:c r="B2635" s="32" t="n">
        <x:v>0.0114046854</x:v>
      </x:c>
      <x:c r="C2635" s="32" t="n">
        <x:v>0.0003018868</x:v>
      </x:c>
      <x:c r="D2635" s="32" t="n">
        <x:v>0.0517383464</x:v>
      </x:c>
      <x:c r="E2635" s="32" t="n">
        <x:v>-0.0520402332</x:v>
      </x:c>
      <x:c r="F2635" s="32" t="n">
        <x:v>0.0232707398</x:v>
      </x:c>
      <x:c r="G2635" s="32" t="n">
        <x:v>0.0232707398</x:v>
      </x:c>
      <x:c r="H2635" s="32" t="n">
        <x:v>0.075310973</x:v>
      </x:c>
      <x:c r="I2635" s="32" t="n">
        <x:v>0.0232707398</x:v>
      </x:c>
      <x:c r="J2635" s="32" t="n">
        <x:v>0.0134914353</x:v>
      </x:c>
      <x:c r="K2635" s="32" t="n">
        <x:v>0.0571584138</x:v>
      </x:c>
      <x:c r="L2635" s="32" t="n">
        <x:v>0.0030138661</x:v>
      </x:c>
      <x:c r="M2635" s="32" t="n">
        <x:v>-0.0045378992</x:v>
      </x:c>
      <x:c r="N2635" s="32" t="n">
        <x:v>-0.0057514916</x:v>
      </x:c>
      <x:c r="O2635" s="32" t="n">
        <x:v>-0.0105482838</x:v>
      </x:c>
      <x:c r="P2635" s="32" t="n">
        <x:v>-0.1069380413</x:v>
      </x:c>
      <x:c r="Q2635" s="32" t="n">
        <x:v>-0.0039</x:v>
      </x:c>
      <x:c r="R2635" s="32" t="n">
        <x:v>48.0156028021</x:v>
      </x:c>
      <x:c r="S2635" s="32" t="n">
        <x:v>0.00684</x:v>
      </x:c>
      <x:c r="T2635" s="32" t="n">
        <x:v>0.0107781462</x:v>
      </x:c>
      <x:c r="U2635" s="32" t="n">
        <x:v>0.0093</x:v>
      </x:c>
      <x:c r="V2635" s="34" t="n">
        <x:v>7960008707.39658</x:v>
      </x:c>
      <x:c r="W2635" s="34" t="n">
        <x:v>7675597231.810109</x:v>
      </x:c>
    </x:row>
    <x:row r="2636">
      <x:c r="A2636" s="14" t="n">
        <x:v>45910</x:v>
      </x:c>
      <x:c r="B2636" s="32" t="n">
        <x:v>0.009504081</x:v>
      </x:c>
      <x:c r="C2636" s="32" t="n">
        <x:v>0.0114046854</x:v>
      </x:c>
      <x:c r="D2636" s="32" t="n">
        <x:v>0.0003018868</x:v>
      </x:c>
      <x:c r="E2636" s="32" t="n">
        <x:v>0.0517383464</x:v>
      </x:c>
      <x:c r="F2636" s="32" t="n">
        <x:v>0.0151046852</x:v>
      </x:c>
      <x:c r="G2636" s="32" t="n">
        <x:v>0.0265093707</x:v>
      </x:c>
      <x:c r="H2636" s="32" t="n">
        <x:v>0.0265093707</x:v>
      </x:c>
      <x:c r="I2636" s="32" t="n">
        <x:v>0.0785496038</x:v>
      </x:c>
      <x:c r="J2636" s="32" t="n">
        <x:v>0.0232707398</x:v>
      </x:c>
      <x:c r="K2636" s="32" t="n">
        <x:v>0.0134914353</x:v>
      </x:c>
      <x:c r="L2636" s="32" t="n">
        <x:v>0.0571584138</x:v>
      </x:c>
      <x:c r="M2636" s="32" t="n">
        <x:v>-0.0014932062</x:v>
      </x:c>
      <x:c r="N2636" s="32" t="n">
        <x:v>-0.0045378992</x:v>
      </x:c>
      <x:c r="O2636" s="32" t="n">
        <x:v>-0.0057514916</x:v>
      </x:c>
      <x:c r="P2636" s="32" t="n">
        <x:v>-0.0105482838</x:v>
      </x:c>
      <x:c r="Q2636" s="32" t="n">
        <x:v>-0.0027</x:v>
      </x:c>
      <x:c r="R2636" s="32" t="n">
        <x:v>50.1949417497</x:v>
      </x:c>
      <x:c r="S2636" s="32" t="n">
        <x:v>0.00684</x:v>
      </x:c>
      <x:c r="T2636" s="32" t="n">
        <x:v>0.0104082787</x:v>
      </x:c>
      <x:c r="U2636" s="32" t="n">
        <x:v>0.0056</x:v>
      </x:c>
      <x:c r="V2636" s="34" t="n">
        <x:v>7984411688.643255</x:v>
      </x:c>
      <x:c r="W2636" s="34" t="n">
        <x:v>7751517617.910879</x:v>
      </x:c>
    </x:row>
    <x:row r="2637">
      <x:c r="A2637" s="14" t="n">
        <x:v>45911</x:v>
      </x:c>
      <x:c r="B2637" s="32" t="n">
        <x:v>0.0233723756</x:v>
      </x:c>
      <x:c r="C2637" s="32" t="n">
        <x:v>0.009504081</x:v>
      </x:c>
      <x:c r="D2637" s="32" t="n">
        <x:v>0.0114046854</x:v>
      </x:c>
      <x:c r="E2637" s="32" t="n">
        <x:v>0.0003018868</x:v>
      </x:c>
      <x:c r="F2637" s="32" t="n">
        <x:v>0.028269404</x:v>
      </x:c>
      <x:c r="G2637" s="32" t="n">
        <x:v>0.037773485</x:v>
      </x:c>
      <x:c r="H2637" s="32" t="n">
        <x:v>0.0491781705</x:v>
      </x:c>
      <x:c r="I2637" s="32" t="n">
        <x:v>0.0491781705</x:v>
      </x:c>
      <x:c r="J2637" s="32" t="n">
        <x:v>0.0151046852</x:v>
      </x:c>
      <x:c r="K2637" s="32" t="n">
        <x:v>0.0232707398</x:v>
      </x:c>
      <x:c r="L2637" s="32" t="n">
        <x:v>0.0134914353</x:v>
      </x:c>
      <x:c r="M2637" s="32" t="n">
        <x:v>-0.0008871803</x:v>
      </x:c>
      <x:c r="N2637" s="32" t="n">
        <x:v>-0.0014932062</x:v>
      </x:c>
      <x:c r="O2637" s="32" t="n">
        <x:v>-0.0045378992</x:v>
      </x:c>
      <x:c r="P2637" s="32" t="n">
        <x:v>-0.0057514916</x:v>
      </x:c>
      <x:c r="Q2637" s="32" t="n">
        <x:v>0.009</x:v>
      </x:c>
      <x:c r="R2637" s="32" t="n">
        <x:v>55.2462711111</x:v>
      </x:c>
      <x:c r="S2637" s="32" t="n">
        <x:v>0.00684</x:v>
      </x:c>
      <x:c r="T2637" s="32" t="n">
        <x:v>0.0103791159</x:v>
      </x:c>
      <x:c r="U2637" s="32" t="n">
        <x:v>0.01</x:v>
      </x:c>
      <x:c r="V2637" s="34" t="n">
        <x:v>8064499216.439013</x:v>
      </x:c>
      <x:c r="W2637" s="34" t="n">
        <x:v>7872862356.995359</x:v>
      </x:c>
    </x:row>
    <x:row r="2638">
      <x:c r="A2638" s="14" t="n">
        <x:v>45912</x:v>
      </x:c>
      <x:c r="B2638" s="32" t="n">
        <x:v>0.0177451708</x:v>
      </x:c>
      <x:c r="C2638" s="32" t="n">
        <x:v>0.0233723756</x:v>
      </x:c>
      <x:c r="D2638" s="32" t="n">
        <x:v>0.009504081</x:v>
      </x:c>
      <x:c r="E2638" s="32" t="n">
        <x:v>0.0114046854</x:v>
      </x:c>
      <x:c r="F2638" s="32" t="n">
        <x:v>0.0180288186</x:v>
      </x:c>
      <x:c r="G2638" s="32" t="n">
        <x:v>0.0414011942</x:v>
      </x:c>
      <x:c r="H2638" s="32" t="n">
        <x:v>0.0509052752</x:v>
      </x:c>
      <x:c r="I2638" s="32" t="n">
        <x:v>0.0623099607</x:v>
      </x:c>
      <x:c r="J2638" s="32" t="n">
        <x:v>0.028269404</x:v>
      </x:c>
      <x:c r="K2638" s="32" t="n">
        <x:v>0.0151046852</x:v>
      </x:c>
      <x:c r="L2638" s="32" t="n">
        <x:v>0.0232707398</x:v>
      </x:c>
      <x:c r="M2638" s="32" t="n">
        <x:v>-0.0002888087</x:v>
      </x:c>
      <x:c r="N2638" s="32" t="n">
        <x:v>-0.0008871803</x:v>
      </x:c>
      <x:c r="O2638" s="32" t="n">
        <x:v>-0.0014932062</x:v>
      </x:c>
      <x:c r="P2638" s="32" t="n">
        <x:v>-0.0045378992</x:v>
      </x:c>
      <x:c r="Q2638" s="32" t="n">
        <x:v>0.0144</x:v>
      </x:c>
      <x:c r="R2638" s="32" t="n">
        <x:v>58.7389517545</x:v>
      </x:c>
      <x:c r="S2638" s="32" t="n">
        <x:v>0.00684</x:v>
      </x:c>
      <x:c r="T2638" s="32" t="n">
        <x:v>0.0100948933</x:v>
      </x:c>
      <x:c r="U2638" s="32" t="n">
        <x:v>0.0064</x:v>
      </x:c>
      <x:c r="V2638" s="34" t="n">
        <x:v>8156285921.963645</x:v>
      </x:c>
      <x:c r="W2638" s="34" t="n">
        <x:v>7967609923.988529</x:v>
      </x:c>
    </x:row>
    <x:row r="2639">
      <x:c r="A2639" s="14" t="n">
        <x:v>45913</x:v>
      </x:c>
      <x:c r="B2639" s="32" t="n">
        <x:v>-0.0079749782</x:v>
      </x:c>
      <x:c r="C2639" s="32" t="n">
        <x:v>0.0177451708</x:v>
      </x:c>
      <x:c r="D2639" s="32" t="n">
        <x:v>0.0233723756</x:v>
      </x:c>
      <x:c r="E2639" s="32" t="n">
        <x:v>0.009504081</x:v>
      </x:c>
      <x:c r="F2639" s="32" t="n">
        <x:v>0.0062217395</x:v>
      </x:c>
      <x:c r="G2639" s="32" t="n">
        <x:v>0.0239669104</x:v>
      </x:c>
      <x:c r="H2639" s="32" t="n">
        <x:v>0.047339286</x:v>
      </x:c>
      <x:c r="I2639" s="32" t="n">
        <x:v>0.056843367</x:v>
      </x:c>
      <x:c r="J2639" s="32" t="n">
        <x:v>0.0180288186</x:v>
      </x:c>
      <x:c r="K2639" s="32" t="n">
        <x:v>0.028269404</x:v>
      </x:c>
      <x:c r="L2639" s="32" t="n">
        <x:v>0.0151046852</x:v>
      </x:c>
      <x:c r="M2639" s="32" t="n">
        <x:v>-0.0157258423</x:v>
      </x:c>
      <x:c r="N2639" s="32" t="n">
        <x:v>-0.0002888087</x:v>
      </x:c>
      <x:c r="O2639" s="32" t="n">
        <x:v>-0.0008871803</x:v>
      </x:c>
      <x:c r="P2639" s="32" t="n">
        <x:v>-0.0014932062</x:v>
      </x:c>
      <x:c r="Q2639" s="32" t="n">
        <x:v>0.0091</x:v>
      </x:c>
      <x:c r="R2639" s="32" t="n">
        <x:v>56.5909832187</x:v>
      </x:c>
      <x:c r="S2639" s="32" t="n">
        <x:v>0.00684</x:v>
      </x:c>
      <x:c r="T2639" s="32" t="n">
        <x:v>0.0099238295</x:v>
      </x:c>
      <x:c r="U2639" s="32" t="n">
        <x:v>0.0077</x:v>
      </x:c>
      <x:c r="V2639" s="34" t="n">
        <x:v>8129874412.273901</x:v>
      </x:c>
      <x:c r="W2639" s="34" t="n">
        <x:v>7879188782.853299</x:v>
      </x:c>
    </x:row>
    <x:row r="2640">
      <x:c r="A2640" s="14" t="n">
        <x:v>45914</x:v>
      </x:c>
      <x:c r="B2640" s="32" t="n">
        <x:v>-0.0034374139</x:v>
      </x:c>
      <x:c r="C2640" s="32" t="n">
        <x:v>-0.0079749782</x:v>
      </x:c>
      <x:c r="D2640" s="32" t="n">
        <x:v>0.0177451708</x:v>
      </x:c>
      <x:c r="E2640" s="32" t="n">
        <x:v>0.0233723756</x:v>
      </x:c>
      <x:c r="F2640" s="32" t="n">
        <x:v>0.0062714003</x:v>
      </x:c>
      <x:c r="G2640" s="32" t="n">
        <x:v>-0.0017035779</x:v>
      </x:c>
      <x:c r="H2640" s="32" t="n">
        <x:v>0.0160415929</x:v>
      </x:c>
      <x:c r="I2640" s="32" t="n">
        <x:v>0.0394139685</x:v>
      </x:c>
      <x:c r="J2640" s="32" t="n">
        <x:v>0.0062217395</x:v>
      </x:c>
      <x:c r="K2640" s="32" t="n">
        <x:v>0.0180288186</x:v>
      </x:c>
      <x:c r="L2640" s="32" t="n">
        <x:v>0.028269404</x:v>
      </x:c>
      <x:c r="M2640" s="32" t="n">
        <x:v>-0.0091928254</x:v>
      </x:c>
      <x:c r="N2640" s="32" t="n">
        <x:v>-0.0157258423</x:v>
      </x:c>
      <x:c r="O2640" s="32" t="n">
        <x:v>-0.0002888087</x:v>
      </x:c>
      <x:c r="P2640" s="32" t="n">
        <x:v>-0.0008871803</x:v>
      </x:c>
      <x:c r="Q2640" s="32" t="n">
        <x:v>0.0139</x:v>
      </x:c>
      <x:c r="R2640" s="32" t="n">
        <x:v>55.651718092</x:v>
      </x:c>
      <x:c r="S2640" s="32" t="n">
        <x:v>0.00684</x:v>
      </x:c>
      <x:c r="T2640" s="32" t="n">
        <x:v>0.0096006988</x:v>
      </x:c>
      <x:c r="U2640" s="32" t="n">
        <x:v>0.0054</x:v>
      </x:c>
      <x:c r="V2640" s="34" t="n">
        <x:v>8109998507.324967</x:v>
      </x:c>
      <x:c r="W2640" s="34" t="n">
        <x:v>7802524578.050269</x:v>
      </x:c>
    </x:row>
    <x:row r="2641">
      <x:c r="A2641" s="14" t="n">
        <x:v>45915</x:v>
      </x:c>
      <x:c r="B2641" s="32" t="n">
        <x:v>-0.0106736914</x:v>
      </x:c>
      <x:c r="C2641" s="32" t="n">
        <x:v>-0.0034374139</x:v>
      </x:c>
      <x:c r="D2641" s="32" t="n">
        <x:v>-0.0079749782</x:v>
      </x:c>
      <x:c r="E2641" s="32" t="n">
        <x:v>0.0177451708</x:v>
      </x:c>
      <x:c r="F2641" s="32" t="n">
        <x:v>0.0088559356</x:v>
      </x:c>
      <x:c r="G2641" s="32" t="n">
        <x:v>0.0054185217</x:v>
      </x:c>
      <x:c r="H2641" s="32" t="n">
        <x:v>-0.0025564564</x:v>
      </x:c>
      <x:c r="I2641" s="32" t="n">
        <x:v>0.0151887144</x:v>
      </x:c>
      <x:c r="J2641" s="32" t="n">
        <x:v>0.0062714003</x:v>
      </x:c>
      <x:c r="K2641" s="32" t="n">
        <x:v>0.0062217395</x:v>
      </x:c>
      <x:c r="L2641" s="32" t="n">
        <x:v>0.0180288186</x:v>
      </x:c>
      <x:c r="M2641" s="32" t="n">
        <x:v>-0.0179506847</x:v>
      </x:c>
      <x:c r="N2641" s="32" t="n">
        <x:v>-0.0091928254</x:v>
      </x:c>
      <x:c r="O2641" s="32" t="n">
        <x:v>-0.0157258423</x:v>
      </x:c>
      <x:c r="P2641" s="32" t="n">
        <x:v>-0.0002888087</x:v>
      </x:c>
      <x:c r="Q2641" s="32" t="n">
        <x:v>0.0135</x:v>
      </x:c>
      <x:c r="R2641" s="32" t="n">
        <x:v>52.744844565</x:v>
      </x:c>
      <x:c r="S2641" s="32" t="n">
        <x:v>0.00684</x:v>
      </x:c>
      <x:c r="T2641" s="32" t="n">
        <x:v>0.0095792204</x:v>
      </x:c>
      <x:c r="U2641" s="32" t="n">
        <x:v>0.0093</x:v>
      </x:c>
      <x:c r="V2641" s="34" t="n">
        <x:v>8054440098.586843</x:v>
      </x:c>
      <x:c r="W2641" s="34" t="n">
        <x:v>7682363368.453859</x:v>
      </x:c>
    </x:row>
    <x:row r="2642">
      <x:c r="A2642" s="14" t="n">
        <x:v>45916</x:v>
      </x:c>
      <x:c r="B2642" s="32" t="n">
        <x:v>-0.0072769933</x:v>
      </x:c>
      <x:c r="C2642" s="32" t="n">
        <x:v>-0.0106736914</x:v>
      </x:c>
      <x:c r="D2642" s="32" t="n">
        <x:v>-0.0034374139</x:v>
      </x:c>
      <x:c r="E2642" s="32" t="n">
        <x:v>-0.0079749782</x:v>
      </x:c>
      <x:c r="F2642" s="32" t="n">
        <x:v>0.0066464628</x:v>
      </x:c>
      <x:c r="G2642" s="32" t="n">
        <x:v>-0.0037372474</x:v>
      </x:c>
      <x:c r="H2642" s="32" t="n">
        <x:v>-0.0071746613</x:v>
      </x:c>
      <x:c r="I2642" s="32" t="n">
        <x:v>-0.0151496395</x:v>
      </x:c>
      <x:c r="J2642" s="32" t="n">
        <x:v>0.0088559356</x:v>
      </x:c>
      <x:c r="K2642" s="32" t="n">
        <x:v>0.0062714003</x:v>
      </x:c>
      <x:c r="L2642" s="32" t="n">
        <x:v>0.0062217395</x:v>
      </x:c>
      <x:c r="M2642" s="32" t="n">
        <x:v>-0.0154860655</x:v>
      </x:c>
      <x:c r="N2642" s="32" t="n">
        <x:v>-0.0179506847</x:v>
      </x:c>
      <x:c r="O2642" s="32" t="n">
        <x:v>-0.0091928254</x:v>
      </x:c>
      <x:c r="P2642" s="32" t="n">
        <x:v>-0.0157258423</x:v>
      </x:c>
      <x:c r="Q2642" s="32" t="n">
        <x:v>0.0278</x:v>
      </x:c>
      <x:c r="R2642" s="32" t="n">
        <x:v>50.8135433718</x:v>
      </x:c>
      <x:c r="S2642" s="32" t="n">
        <x:v>0.00684</x:v>
      </x:c>
      <x:c r="T2642" s="32" t="n">
        <x:v>0.0094378475</x:v>
      </x:c>
      <x:c r="U2642" s="32" t="n">
        <x:v>0.0076</x:v>
      </x:c>
      <x:c r="V2642" s="34" t="n">
        <x:v>8026198424.855724</x:v>
      </x:c>
      <x:c r="W2642" s="34" t="n">
        <x:v>7584801222.83727</x:v>
      </x:c>
    </x:row>
    <x:row r="2643">
      <x:c r="A2643" s="14" t="n">
        <x:v>45917</x:v>
      </x:c>
      <x:c r="B2643" s="32" t="n">
        <x:v>0.0029171549</x:v>
      </x:c>
      <x:c r="C2643" s="32" t="n">
        <x:v>-0.0072769933</x:v>
      </x:c>
      <x:c r="D2643" s="32" t="n">
        <x:v>-0.0106736914</x:v>
      </x:c>
      <x:c r="E2643" s="32" t="n">
        <x:v>-0.0034374139</x:v>
      </x:c>
      <x:c r="F2643" s="32" t="n">
        <x:v>0.0066948293</x:v>
      </x:c>
      <x:c r="G2643" s="32" t="n">
        <x:v>-0.0005800464</x:v>
      </x:c>
      <x:c r="H2643" s="32" t="n">
        <x:v>-0.0109637567</x:v>
      </x:c>
      <x:c r="I2643" s="32" t="n">
        <x:v>-0.0144011705</x:v>
      </x:c>
      <x:c r="J2643" s="32" t="n">
        <x:v>0.0066464628</x:v>
      </x:c>
      <x:c r="K2643" s="32" t="n">
        <x:v>0.0088559356</x:v>
      </x:c>
      <x:c r="L2643" s="32" t="n">
        <x:v>0.0062714003</x:v>
      </x:c>
      <x:c r="M2643" s="32" t="n">
        <x:v>-0.0108648844</x:v>
      </x:c>
      <x:c r="N2643" s="32" t="n">
        <x:v>-0.0154860655</x:v>
      </x:c>
      <x:c r="O2643" s="32" t="n">
        <x:v>-0.0179506847</x:v>
      </x:c>
      <x:c r="P2643" s="32" t="n">
        <x:v>-0.0091928254</x:v>
      </x:c>
      <x:c r="Q2643" s="32" t="n">
        <x:v>0.0121</x:v>
      </x:c>
      <x:c r="R2643" s="32" t="n">
        <x:v>51.577315021</x:v>
      </x:c>
      <x:c r="S2643" s="32" t="n">
        <x:v>0.00684</x:v>
      </x:c>
      <x:c r="T2643" s="32" t="n">
        <x:v>0.0091922869</x:v>
      </x:c>
      <x:c r="U2643" s="32" t="n">
        <x:v>0.006</x:v>
      </x:c>
      <x:c r="V2643" s="34" t="n">
        <x:v>8092082943.977196</x:v>
      </x:c>
      <x:c r="W2643" s="34" t="n">
        <x:v>7708334696.19003</x:v>
      </x:c>
    </x:row>
    <x:row r="2644">
      <x:c r="A2644" s="14" t="n">
        <x:v>45918</x:v>
      </x:c>
      <x:c r="B2644" s="32" t="n">
        <x:v>0.020756006</x:v>
      </x:c>
      <x:c r="C2644" s="32" t="n">
        <x:v>0.0029171549</x:v>
      </x:c>
      <x:c r="D2644" s="32" t="n">
        <x:v>-0.0072769933</x:v>
      </x:c>
      <x:c r="E2644" s="32" t="n">
        <x:v>-0.0106736914</x:v>
      </x:c>
      <x:c r="F2644" s="32" t="n">
        <x:v>0.0258858284</x:v>
      </x:c>
      <x:c r="G2644" s="32" t="n">
        <x:v>0.0282195518</x:v>
      </x:c>
      <x:c r="H2644" s="32" t="n">
        <x:v>0.0209446761</x:v>
      </x:c>
      <x:c r="I2644" s="32" t="n">
        <x:v>0.0105609659</x:v>
      </x:c>
      <x:c r="J2644" s="32" t="n">
        <x:v>0.0066948293</x:v>
      </x:c>
      <x:c r="K2644" s="32" t="n">
        <x:v>0.0066464628</x:v>
      </x:c>
      <x:c r="L2644" s="32" t="n">
        <x:v>0.0088559356</x:v>
      </x:c>
      <x:c r="M2644" s="32" t="n">
        <x:v>-0.0017497817</x:v>
      </x:c>
      <x:c r="N2644" s="32" t="n">
        <x:v>-0.0108648844</x:v>
      </x:c>
      <x:c r="O2644" s="32" t="n">
        <x:v>-0.0154860655</x:v>
      </x:c>
      <x:c r="P2644" s="32" t="n">
        <x:v>-0.0179506847</x:v>
      </x:c>
      <x:c r="Q2644" s="32" t="n">
        <x:v>0.0192</x:v>
      </x:c>
      <x:c r="R2644" s="32" t="n">
        <x:v>56.780988158</x:v>
      </x:c>
      <x:c r="S2644" s="32" t="n">
        <x:v>0.00684</x:v>
      </x:c>
      <x:c r="T2644" s="32" t="n">
        <x:v>0.0092214093</x:v>
      </x:c>
      <x:c r="U2644" s="32" t="n">
        <x:v>0.0096</x:v>
      </x:c>
      <x:c r="V2644" s="34" t="n">
        <x:v>8165741257.178892</x:v>
      </x:c>
      <x:c r="W2644" s="34" t="n">
        <x:v>7822386277.92169</x:v>
      </x:c>
    </x:row>
    <x:row r="2645">
      <x:c r="A2645" s="14" t="n">
        <x:v>45919</x:v>
      </x:c>
      <x:c r="B2645" s="32" t="n">
        <x:v>-0.0195915226</x:v>
      </x:c>
      <x:c r="C2645" s="32" t="n">
        <x:v>0.020756006</x:v>
      </x:c>
      <x:c r="D2645" s="32" t="n">
        <x:v>0.0029171549</x:v>
      </x:c>
      <x:c r="E2645" s="32" t="n">
        <x:v>-0.0072769933</x:v>
      </x:c>
      <x:c r="F2645" s="32" t="n">
        <x:v>0.0059735635</x:v>
      </x:c>
      <x:c r="G2645" s="32" t="n">
        <x:v>0.0270209023</x:v>
      </x:c>
      <x:c r="H2645" s="32" t="n">
        <x:v>0.0293546257</x:v>
      </x:c>
      <x:c r="I2645" s="32" t="n">
        <x:v>0.02207975</x:v>
      </x:c>
      <x:c r="J2645" s="32" t="n">
        <x:v>0.0258858284</x:v>
      </x:c>
      <x:c r="K2645" s="32" t="n">
        <x:v>0.0066948293</x:v>
      </x:c>
      <x:c r="L2645" s="32" t="n">
        <x:v>0.0066464628</x:v>
      </x:c>
      <x:c r="M2645" s="32" t="n">
        <x:v>-0.0213387566</x:v>
      </x:c>
      <x:c r="N2645" s="32" t="n">
        <x:v>-0.0017497817</x:v>
      </x:c>
      <x:c r="O2645" s="32" t="n">
        <x:v>-0.0108648844</x:v>
      </x:c>
      <x:c r="P2645" s="32" t="n">
        <x:v>-0.0154860655</x:v>
      </x:c>
      <x:c r="Q2645" s="32" t="n">
        <x:v>0.0086</x:v>
      </x:c>
      <x:c r="R2645" s="32" t="n">
        <x:v>51.1862988958</x:v>
      </x:c>
      <x:c r="S2645" s="32" t="n">
        <x:v>0.00684</x:v>
      </x:c>
      <x:c r="T2645" s="32" t="n">
        <x:v>0.0092413086</x:v>
      </x:c>
      <x:c r="U2645" s="32" t="n">
        <x:v>0.0095</x:v>
      </x:c>
      <x:c r="V2645" s="34" t="n">
        <x:v>8071238772.830283</x:v>
      </x:c>
      <x:c r="W2645" s="34" t="n">
        <x:v>7714220783.78774</x:v>
      </x:c>
    </x:row>
    <x:row r="2646">
      <x:c r="A2646" s="14" t="n">
        <x:v>45920</x:v>
      </x:c>
      <x:c r="B2646" s="32" t="n">
        <x:v>0.0086906688</x:v>
      </x:c>
      <x:c r="C2646" s="32" t="n">
        <x:v>-0.0195915226</x:v>
      </x:c>
      <x:c r="D2646" s="32" t="n">
        <x:v>0.020756006</x:v>
      </x:c>
      <x:c r="E2646" s="32" t="n">
        <x:v>0.0029171549</x:v>
      </x:c>
      <x:c r="F2646" s="32" t="n">
        <x:v>0.0127169344</x:v>
      </x:c>
      <x:c r="G2646" s="32" t="n">
        <x:v>-0.0065836791</x:v>
      </x:c>
      <x:c r="H2646" s="32" t="n">
        <x:v>0.0144636597</x:v>
      </x:c>
      <x:c r="I2646" s="32" t="n">
        <x:v>0.0167973831</x:v>
      </x:c>
      <x:c r="J2646" s="32" t="n">
        <x:v>0.0059735635</x:v>
      </x:c>
      <x:c r="K2646" s="32" t="n">
        <x:v>0.0258858284</x:v>
      </x:c>
      <x:c r="L2646" s="32" t="n">
        <x:v>0.0066948293</x:v>
      </x:c>
      <x:c r="M2646" s="32" t="n">
        <x:v>-0.0029129062</x:v>
      </x:c>
      <x:c r="N2646" s="32" t="n">
        <x:v>-0.0213387566</x:v>
      </x:c>
      <x:c r="O2646" s="32" t="n">
        <x:v>-0.0017497817</x:v>
      </x:c>
      <x:c r="P2646" s="32" t="n">
        <x:v>-0.0108648844</x:v>
      </x:c>
      <x:c r="Q2646" s="32" t="n">
        <x:v>0.0084</x:v>
      </x:c>
      <x:c r="R2646" s="32" t="n">
        <x:v>53.369242518</x:v>
      </x:c>
      <x:c r="S2646" s="32" t="n">
        <x:v>0.00684</x:v>
      </x:c>
      <x:c r="T2646" s="32" t="n">
        <x:v>0.0089669294</x:v>
      </x:c>
      <x:c r="U2646" s="32" t="n">
        <x:v>0.0054</x:v>
      </x:c>
      <x:c r="V2646" s="34" t="n">
        <x:v>8103424223.531003</x:v>
      </x:c>
      <x:c r="W2646" s="34" t="n">
        <x:v>7786638047.86436</x:v>
      </x:c>
    </x:row>
    <x:row r="2647">
      <x:c r="A2647" s="14" t="n">
        <x:v>45921</x:v>
      </x:c>
      <x:c r="B2647" s="32" t="n">
        <x:v>-0.0118962668</x:v>
      </x:c>
      <x:c r="C2647" s="32" t="n">
        <x:v>0.0086906688</x:v>
      </x:c>
      <x:c r="D2647" s="32" t="n">
        <x:v>-0.0195915226</x:v>
      </x:c>
      <x:c r="E2647" s="32" t="n">
        <x:v>0.020756006</x:v>
      </x:c>
      <x:c r="F2647" s="32" t="n">
        <x:v>0.0005768676</x:v>
      </x:c>
      <x:c r="G2647" s="32" t="n">
        <x:v>0.008688152</x:v>
      </x:c>
      <x:c r="H2647" s="32" t="n">
        <x:v>-0.0106124616</x:v>
      </x:c>
      <x:c r="I2647" s="32" t="n">
        <x:v>0.0104348773</x:v>
      </x:c>
      <x:c r="J2647" s="32" t="n">
        <x:v>0.0127169344</x:v>
      </x:c>
      <x:c r="K2647" s="32" t="n">
        <x:v>0.0059735635</x:v>
      </x:c>
      <x:c r="L2647" s="32" t="n">
        <x:v>0.0258858284</x:v>
      </x:c>
      <x:c r="M2647" s="32" t="n">
        <x:v>-0.0142382182</x:v>
      </x:c>
      <x:c r="N2647" s="32" t="n">
        <x:v>-0.0029129062</x:v>
      </x:c>
      <x:c r="O2647" s="32" t="n">
        <x:v>-0.0213387566</x:v>
      </x:c>
      <x:c r="P2647" s="32" t="n">
        <x:v>-0.0017497817</x:v>
      </x:c>
      <x:c r="Q2647" s="32" t="n">
        <x:v>-0.0037</x:v>
      </x:c>
      <x:c r="R2647" s="32" t="n">
        <x:v>50.0734804837</x:v>
      </x:c>
      <x:c r="S2647" s="32" t="n">
        <x:v>0.00684</x:v>
      </x:c>
      <x:c r="T2647" s="32" t="n">
        <x:v>0.0086907202</x:v>
      </x:c>
      <x:c r="U2647" s="32" t="n">
        <x:v>0.0051</x:v>
      </x:c>
      <x:c r="V2647" s="34" t="n">
        <x:v>8058001861.377244</x:v>
      </x:c>
      <x:c r="W2647" s="34" t="n">
        <x:v>7716439851.80855</x:v>
      </x:c>
    </x:row>
    <x:row r="2648">
      <x:c r="A2648" s="14" t="n">
        <x:v>45922</x:v>
      </x:c>
      <x:c r="B2648" s="32" t="n">
        <x:v>-0.0079121292</x:v>
      </x:c>
      <x:c r="C2648" s="32" t="n">
        <x:v>-0.0118962668</x:v>
      </x:c>
      <x:c r="D2648" s="32" t="n">
        <x:v>0.0086906688</x:v>
      </x:c>
      <x:c r="E2648" s="32" t="n">
        <x:v>-0.0195915226</x:v>
      </x:c>
      <x:c r="F2648" s="32" t="n">
        <x:v>0.001458364</x:v>
      </x:c>
      <x:c r="G2648" s="32" t="n">
        <x:v>-0.0101494274</x:v>
      </x:c>
      <x:c r="H2648" s="32" t="n">
        <x:v>-0.0020381431</x:v>
      </x:c>
      <x:c r="I2648" s="32" t="n">
        <x:v>-0.0213387566</x:v>
      </x:c>
      <x:c r="J2648" s="32" t="n">
        <x:v>0.0005768676</x:v>
      </x:c>
      <x:c r="K2648" s="32" t="n">
        <x:v>0.0127169344</x:v>
      </x:c>
      <x:c r="L2648" s="32" t="n">
        <x:v>0.0059735635</x:v>
      </x:c>
      <x:c r="M2648" s="32" t="n">
        <x:v>-0.0254225929</x:v>
      </x:c>
      <x:c r="N2648" s="32" t="n">
        <x:v>-0.0142382182</x:v>
      </x:c>
      <x:c r="O2648" s="32" t="n">
        <x:v>-0.0029129062</x:v>
      </x:c>
      <x:c r="P2648" s="32" t="n">
        <x:v>-0.0213387566</x:v>
      </x:c>
      <x:c r="Q2648" s="32" t="n">
        <x:v>-0.0126</x:v>
      </x:c>
      <x:c r="R2648" s="32" t="n">
        <x:v>47.9725012426</x:v>
      </x:c>
      <x:c r="S2648" s="32" t="n">
        <x:v>0.00684</x:v>
      </x:c>
      <x:c r="T2648" s="32" t="n">
        <x:v>0.0087199545</x:v>
      </x:c>
      <x:c r="U2648" s="32" t="n">
        <x:v>0.0091</x:v>
      </x:c>
      <x:c r="V2648" s="34" t="n">
        <x:v>8111526141.64973</x:v>
      </x:c>
      <x:c r="W2648" s="34" t="n">
        <x:v>7536043203.482759</x:v>
      </x:c>
    </x:row>
    <x:row r="2649">
      <x:c r="A2649" s="14" t="n">
        <x:v>45923</x:v>
      </x:c>
      <x:c r="B2649" s="32" t="n">
        <x:v>-0.0115402967</x:v>
      </x:c>
      <x:c r="C2649" s="32" t="n">
        <x:v>-0.0079121292</x:v>
      </x:c>
      <x:c r="D2649" s="32" t="n">
        <x:v>-0.0118962668</x:v>
      </x:c>
      <x:c r="E2649" s="32" t="n">
        <x:v>0.0086906688</x:v>
      </x:c>
      <x:c r="F2649" s="32" t="n">
        <x:v>0.0073260401</x:v>
      </x:c>
      <x:c r="G2649" s="32" t="n">
        <x:v>-0.0002919282</x:v>
      </x:c>
      <x:c r="H2649" s="32" t="n">
        <x:v>-0.0118997196</x:v>
      </x:c>
      <x:c r="I2649" s="32" t="n">
        <x:v>-0.0037884352</x:v>
      </x:c>
      <x:c r="J2649" s="32" t="n">
        <x:v>0.001458364</x:v>
      </x:c>
      <x:c r="K2649" s="32" t="n">
        <x:v>0.0005768676</x:v>
      </x:c>
      <x:c r="L2649" s="32" t="n">
        <x:v>0.0127169344</x:v>
      </x:c>
      <x:c r="M2649" s="32" t="n">
        <x:v>-0.0166077364</x:v>
      </x:c>
      <x:c r="N2649" s="32" t="n">
        <x:v>-0.0254225929</x:v>
      </x:c>
      <x:c r="O2649" s="32" t="n">
        <x:v>-0.0142382182</x:v>
      </x:c>
      <x:c r="P2649" s="32" t="n">
        <x:v>-0.0029129062</x:v>
      </x:c>
      <x:c r="Q2649" s="32" t="n">
        <x:v>-0.0137</x:v>
      </x:c>
      <x:c r="R2649" s="32" t="n">
        <x:v>45.03327485</x:v>
      </x:c>
      <x:c r="S2649" s="32" t="n">
        <x:v>0.00684</x:v>
      </x:c>
      <x:c r="T2649" s="32" t="n">
        <x:v>0.008675672</x:v>
      </x:c>
      <x:c r="U2649" s="32" t="n">
        <x:v>0.0081</x:v>
      </x:c>
      <x:c r="V2649" s="34" t="n">
        <x:v>8053141554.116853</x:v>
      </x:c>
      <x:c r="W2649" s="34" t="n">
        <x:v>7439529905.724329</x:v>
      </x:c>
    </x:row>
    <x:row r="2650">
      <x:c r="A2650" s="14" t="n">
        <x:v>45924</x:v>
      </x:c>
      <x:c r="B2650" s="32" t="n">
        <x:v>0.0065262765</x:v>
      </x:c>
      <x:c r="C2650" s="32" t="n">
        <x:v>-0.0115402967</x:v>
      </x:c>
      <x:c r="D2650" s="32" t="n">
        <x:v>-0.0079121292</x:v>
      </x:c>
      <x:c r="E2650" s="32" t="n">
        <x:v>-0.0118962668</x:v>
      </x:c>
      <x:c r="F2650" s="32" t="n">
        <x:v>0.0100681928</x:v>
      </x:c>
      <x:c r="G2650" s="32" t="n">
        <x:v>-0.0017662648</x:v>
      </x:c>
      <x:c r="H2650" s="32" t="n">
        <x:v>-0.0093842331</x:v>
      </x:c>
      <x:c r="I2650" s="32" t="n">
        <x:v>-0.0209920245</x:v>
      </x:c>
      <x:c r="J2650" s="32" t="n">
        <x:v>0.0073260401</x:v>
      </x:c>
      <x:c r="K2650" s="32" t="n">
        <x:v>0.001458364</x:v>
      </x:c>
      <x:c r="L2650" s="32" t="n">
        <x:v>0.0005768676</x:v>
      </x:c>
      <x:c r="M2650" s="32" t="n">
        <x:v>-0.0041753714</x:v>
      </x:c>
      <x:c r="N2650" s="32" t="n">
        <x:v>-0.0166077364</x:v>
      </x:c>
      <x:c r="O2650" s="32" t="n">
        <x:v>-0.0254225929</x:v>
      </x:c>
      <x:c r="P2650" s="32" t="n">
        <x:v>-0.0142382182</x:v>
      </x:c>
      <x:c r="Q2650" s="32" t="n">
        <x:v>-0.0103</x:v>
      </x:c>
      <x:c r="R2650" s="32" t="n">
        <x:v>47.0057528146</x:v>
      </x:c>
      <x:c r="S2650" s="32" t="n">
        <x:v>0.00684</x:v>
      </x:c>
      <x:c r="T2650" s="32" t="n">
        <x:v>0.0083988383</x:v>
      </x:c>
      <x:c r="U2650" s="32" t="n">
        <x:v>0.0048</x:v>
      </x:c>
      <x:c r="V2650" s="34" t="n">
        <x:v>8091382283.780203</x:v>
      </x:c>
      <x:c r="W2650" s="34" t="n">
        <x:v>7516011365.051029</x:v>
      </x:c>
    </x:row>
    <x:row r="2651">
      <x:c r="A2651" s="14" t="n">
        <x:v>45925</x:v>
      </x:c>
      <x:c r="B2651" s="32" t="n">
        <x:v>-0.0188037177</x:v>
      </x:c>
      <x:c r="C2651" s="32" t="n">
        <x:v>0.0065262765</x:v>
      </x:c>
      <x:c r="D2651" s="32" t="n">
        <x:v>-0.0115402967</x:v>
      </x:c>
      <x:c r="E2651" s="32" t="n">
        <x:v>-0.0079121292</x:v>
      </x:c>
      <x:c r="F2651" s="32" t="n">
        <x:v>0.0008866559</x:v>
      </x:c>
      <x:c r="G2651" s="32" t="n">
        <x:v>0.0074129324</x:v>
      </x:c>
      <x:c r="H2651" s="32" t="n">
        <x:v>-0.0044215253</x:v>
      </x:c>
      <x:c r="I2651" s="32" t="n">
        <x:v>-0.0120394935</x:v>
      </x:c>
      <x:c r="J2651" s="32" t="n">
        <x:v>0.0100681928</x:v>
      </x:c>
      <x:c r="K2651" s="32" t="n">
        <x:v>0.0073260401</x:v>
      </x:c>
      <x:c r="L2651" s="32" t="n">
        <x:v>0.001458364</x:v>
      </x:c>
      <x:c r="M2651" s="32" t="n">
        <x:v>-0.024544782</x:v>
      </x:c>
      <x:c r="N2651" s="32" t="n">
        <x:v>-0.0041753714</x:v>
      </x:c>
      <x:c r="O2651" s="32" t="n">
        <x:v>-0.0166077364</x:v>
      </x:c>
      <x:c r="P2651" s="32" t="n">
        <x:v>-0.0254225929</x:v>
      </x:c>
      <x:c r="Q2651" s="32" t="n">
        <x:v>-0.0129</x:v>
      </x:c>
      <x:c r="R2651" s="32" t="n">
        <x:v>42.3221255991</x:v>
      </x:c>
      <x:c r="S2651" s="32" t="n">
        <x:v>0.00684</x:v>
      </x:c>
      <x:c r="T2651" s="32" t="n">
        <x:v>0.0084060641</x:v>
      </x:c>
      <x:c r="U2651" s="32" t="n">
        <x:v>0.0085</x:v>
      </x:c>
      <x:c r="V2651" s="34" t="n">
        <x:v>8009576951.415188</x:v>
      </x:c>
      <x:c r="W2651" s="34" t="n">
        <x:v>7368065551.1994095</x:v>
      </x:c>
    </x:row>
    <x:row r="2652">
      <x:c r="A2652" s="14" t="n">
        <x:v>45926</x:v>
      </x:c>
      <x:c r="B2652" s="32" t="n">
        <x:v>0.0190993571</x:v>
      </x:c>
      <x:c r="C2652" s="32" t="n">
        <x:v>-0.0188037177</x:v>
      </x:c>
      <x:c r="D2652" s="32" t="n">
        <x:v>0.0065262765</x:v>
      </x:c>
      <x:c r="E2652" s="32" t="n">
        <x:v>-0.0115402967</x:v>
      </x:c>
      <x:c r="F2652" s="32" t="n">
        <x:v>0.0196903736</x:v>
      </x:c>
      <x:c r="G2652" s="32" t="n">
        <x:v>0.0008866559</x:v>
      </x:c>
      <x:c r="H2652" s="32" t="n">
        <x:v>0.0074129324</x:v>
      </x:c>
      <x:c r="I2652" s="32" t="n">
        <x:v>-0.0044215253</x:v>
      </x:c>
      <x:c r="J2652" s="32" t="n">
        <x:v>0.0008866559</x:v>
      </x:c>
      <x:c r="K2652" s="32" t="n">
        <x:v>0.0100681928</x:v>
      </x:c>
      <x:c r="L2652" s="32" t="n">
        <x:v>0.0073260401</x:v>
      </x:c>
      <x:c r="M2652" s="32" t="n">
        <x:v>-0.000301341</x:v>
      </x:c>
      <x:c r="N2652" s="32" t="n">
        <x:v>-0.024544782</x:v>
      </x:c>
      <x:c r="O2652" s="32" t="n">
        <x:v>-0.0041753714</x:v>
      </x:c>
      <x:c r="P2652" s="32" t="n">
        <x:v>-0.0166077364</x:v>
      </x:c>
      <x:c r="Q2652" s="32" t="n">
        <x:v>-0.004</x:v>
      </x:c>
      <x:c r="R2652" s="32" t="n">
        <x:v>47.9914365101</x:v>
      </x:c>
      <x:c r="S2652" s="32" t="n">
        <x:v>0.00684</x:v>
      </x:c>
      <x:c r="T2652" s="32" t="n">
        <x:v>0.0082842024</x:v>
      </x:c>
      <x:c r="U2652" s="32" t="n">
        <x:v>0.0067</x:v>
      </x:c>
      <x:c r="V2652" s="34" t="n">
        <x:v>8109197206.118066</x:v>
      </x:c>
      <x:c r="W2652" s="34" t="n">
        <x:v>7474010901.438979</x:v>
      </x:c>
    </x:row>
    <x:row r="2653">
      <x:c r="A2653" s="14" t="n">
        <x:v>45927</x:v>
      </x:c>
      <x:c r="B2653" s="32" t="n">
        <x:v>-0.005037794</x:v>
      </x:c>
      <x:c r="C2653" s="32" t="n">
        <x:v>0.0190993571</x:v>
      </x:c>
      <x:c r="D2653" s="32" t="n">
        <x:v>-0.0188037177</x:v>
      </x:c>
      <x:c r="E2653" s="32" t="n">
        <x:v>0.0065262765</x:v>
      </x:c>
      <x:c r="F2653" s="32" t="n">
        <x:v>0.004422829</x:v>
      </x:c>
      <x:c r="G2653" s="32" t="n">
        <x:v>0.023817738</x:v>
      </x:c>
      <x:c r="H2653" s="32" t="n">
        <x:v>0.0050140202</x:v>
      </x:c>
      <x:c r="I2653" s="32" t="n">
        <x:v>0.0115402967</x:v>
      </x:c>
      <x:c r="J2653" s="32" t="n">
        <x:v>0.0196903736</x:v>
      </x:c>
      <x:c r="K2653" s="32" t="n">
        <x:v>0.0008866559</x:v>
      </x:c>
      <x:c r="L2653" s="32" t="n">
        <x:v>0.0100681928</x:v>
      </x:c>
      <x:c r="M2653" s="32" t="n">
        <x:v>-0.0083086531</x:v>
      </x:c>
      <x:c r="N2653" s="32" t="n">
        <x:v>-0.000301341</x:v>
      </x:c>
      <x:c r="O2653" s="32" t="n">
        <x:v>-0.024544782</x:v>
      </x:c>
      <x:c r="P2653" s="32" t="n">
        <x:v>-0.0041753714</x:v>
      </x:c>
      <x:c r="Q2653" s="32" t="n">
        <x:v>-0.0067</x:v>
      </x:c>
      <x:c r="R2653" s="32" t="n">
        <x:v>46.6789473878</x:v>
      </x:c>
      <x:c r="S2653" s="32" t="n">
        <x:v>0.00684</x:v>
      </x:c>
      <x:c r="T2653" s="32" t="n">
        <x:v>0.0079996165</x:v>
      </x:c>
      <x:c r="U2653" s="32" t="n">
        <x:v>0.0043</x:v>
      </x:c>
      <x:c r="V2653" s="34" t="n">
        <x:v>8085677362.114819</x:v>
      </x:c>
      <x:c r="W2653" s="34" t="n">
        <x:v>7430039019.172039</x:v>
      </x:c>
    </x:row>
    <x:row r="2654">
      <x:c r="A2654" s="14" t="n">
        <x:v>45928</x:v>
      </x:c>
      <x:c r="B2654" s="32" t="n">
        <x:v>-0.0026773778</x:v>
      </x:c>
      <x:c r="C2654" s="32" t="n">
        <x:v>-0.005037794</x:v>
      </x:c>
      <x:c r="D2654" s="32" t="n">
        <x:v>0.0190993571</x:v>
      </x:c>
      <x:c r="E2654" s="32" t="n">
        <x:v>-0.0188037177</x:v>
      </x:c>
      <x:c r="F2654" s="32" t="n">
        <x:v>0.0020774603</x:v>
      </x:c>
      <x:c r="G2654" s="32" t="n">
        <x:v>-0.0032558857</x:v>
      </x:c>
      <x:c r="H2654" s="32" t="n">
        <x:v>0.0161390233</x:v>
      </x:c>
      <x:c r="I2654" s="32" t="n">
        <x:v>-0.0026646944</x:v>
      </x:c>
      <x:c r="J2654" s="32" t="n">
        <x:v>0.004422829</x:v>
      </x:c>
      <x:c r="K2654" s="32" t="n">
        <x:v>0.0196903736</x:v>
      </x:c>
      <x:c r="L2654" s="32" t="n">
        <x:v>0.0008866559</x:v>
      </x:c>
      <x:c r="M2654" s="32" t="n">
        <x:v>-0.0074549324</x:v>
      </x:c>
      <x:c r="N2654" s="32" t="n">
        <x:v>-0.0083086531</x:v>
      </x:c>
      <x:c r="O2654" s="32" t="n">
        <x:v>-0.000301341</x:v>
      </x:c>
      <x:c r="P2654" s="32" t="n">
        <x:v>-0.024544782</x:v>
      </x:c>
      <x:c r="Q2654" s="32" t="n">
        <x:v>-0.0148</x:v>
      </x:c>
      <x:c r="R2654" s="32" t="n">
        <x:v>45.962289495</x:v>
      </x:c>
      <x:c r="S2654" s="32" t="n">
        <x:v>0.00684</x:v>
      </x:c>
      <x:c r="T2654" s="32" t="n">
        <x:v>0.0076567868</x:v>
      </x:c>
      <x:c r="U2654" s="32" t="n">
        <x:v>0.0032</x:v>
      </x:c>
      <x:c r="V2654" s="34" t="n">
        <x:v>8085677362.114819</x:v>
      </x:c>
      <x:c r="W2654" s="34" t="n">
        <x:v>7390896008.066599</x:v>
      </x:c>
    </x:row>
    <x:row r="2655">
      <x:c r="A2655" s="14" t="n">
        <x:v>45929</x:v>
      </x:c>
      <x:c r="B2655" s="32" t="n">
        <x:v>0.0032713784</x:v>
      </x:c>
      <x:c r="C2655" s="32" t="n">
        <x:v>-0.0026773778</x:v>
      </x:c>
      <x:c r="D2655" s="32" t="n">
        <x:v>-0.005037794</x:v>
      </x:c>
      <x:c r="E2655" s="32" t="n">
        <x:v>0.0190993571</x:v>
      </x:c>
      <x:c r="F2655" s="32" t="n">
        <x:v>0.0056438587</x:v>
      </x:c>
      <x:c r="G2655" s="32" t="n">
        <x:v>0.002966481</x:v>
      </x:c>
      <x:c r="H2655" s="32" t="n">
        <x:v>-0.002366865</x:v>
      </x:c>
      <x:c r="I2655" s="32" t="n">
        <x:v>0.017028044</x:v>
      </x:c>
      <x:c r="J2655" s="32" t="n">
        <x:v>0.0020774603</x:v>
      </x:c>
      <x:c r="K2655" s="32" t="n">
        <x:v>0.004422829</x:v>
      </x:c>
      <x:c r="L2655" s="32" t="n">
        <x:v>0.0196903736</x:v>
      </x:c>
      <x:c r="M2655" s="32" t="n">
        <x:v>-0.0095780439</x:v>
      </x:c>
      <x:c r="N2655" s="32" t="n">
        <x:v>-0.0074549324</x:v>
      </x:c>
      <x:c r="O2655" s="32" t="n">
        <x:v>-0.0083086531</x:v>
      </x:c>
      <x:c r="P2655" s="32" t="n">
        <x:v>-0.000301341</x:v>
      </x:c>
      <x:c r="Q2655" s="32" t="n">
        <x:v>-0.0069</x:v>
      </x:c>
      <x:c r="R2655" s="32" t="n">
        <x:v>47.0326593318</x:v>
      </x:c>
      <x:c r="S2655" s="32" t="n">
        <x:v>0.00684</x:v>
      </x:c>
      <x:c r="T2655" s="32" t="n">
        <x:v>0.0074741591</x:v>
      </x:c>
      <x:c r="U2655" s="32" t="n">
        <x:v>0.0051</x:v>
      </x:c>
      <x:c r="V2655" s="34" t="n">
        <x:v>8123005374.427771</x:v>
      </x:c>
      <x:c r="W2655" s="34" t="n">
        <x:v>7445288254.579759</x:v>
      </x:c>
    </x:row>
    <x:row r="2656">
      <x:c r="A2656" s="14" t="n">
        <x:v>45930</x:v>
      </x:c>
      <x:c r="B2656" s="32" t="n">
        <x:v>-0.0095466119</x:v>
      </x:c>
      <x:c r="C2656" s="32" t="n">
        <x:v>0.0032713784</x:v>
      </x:c>
      <x:c r="D2656" s="32" t="n">
        <x:v>-0.0026773778</x:v>
      </x:c>
      <x:c r="E2656" s="32" t="n">
        <x:v>-0.005037794</x:v>
      </x:c>
      <x:c r="F2656" s="32" t="n">
        <x:v>0.002668645</x:v>
      </x:c>
      <x:c r="G2656" s="32" t="n">
        <x:v>0.0059400234</x:v>
      </x:c>
      <x:c r="H2656" s="32" t="n">
        <x:v>0.0032626456</x:v>
      </x:c>
      <x:c r="I2656" s="32" t="n">
        <x:v>-0.0020707003</x:v>
      </x:c>
      <x:c r="J2656" s="32" t="n">
        <x:v>0.0056438587</x:v>
      </x:c>
      <x:c r="K2656" s="32" t="n">
        <x:v>0.0020774603</x:v>
      </x:c>
      <x:c r="L2656" s="32" t="n">
        <x:v>0.004422829</x:v>
      </x:c>
      <x:c r="M2656" s="32" t="n">
        <x:v>-0.0158614727</x:v>
      </x:c>
      <x:c r="N2656" s="32" t="n">
        <x:v>-0.0095780439</x:v>
      </x:c>
      <x:c r="O2656" s="32" t="n">
        <x:v>-0.0074549324</x:v>
      </x:c>
      <x:c r="P2656" s="32" t="n">
        <x:v>-0.0083086531</x:v>
      </x:c>
      <x:c r="Q2656" s="32" t="n">
        <x:v>-0.0131</x:v>
      </x:c>
      <x:c r="R2656" s="32" t="n">
        <x:v>44.2845671152</x:v>
      </x:c>
      <x:c r="S2656" s="32" t="n">
        <x:v>0.00684</x:v>
      </x:c>
      <x:c r="T2656" s="32" t="n">
        <x:v>0.0073831478</x:v>
      </x:c>
      <x:c r="U2656" s="32" t="n">
        <x:v>0.0062</x:v>
      </x:c>
      <x:c r="V2656" s="34" t="n">
        <x:v>8102466874.046494</x:v>
      </x:c>
      <x:c r="W2656" s="34" t="n">
        <x:v>7381618903.397799</x:v>
      </x:c>
    </x:row>
    <x:row r="2657">
      <x:c r="A2657" s="14" t="n">
        <x:v>45931</x:v>
      </x:c>
      <x:c r="B2657" s="32" t="n">
        <x:v>0.0234050085</x:v>
      </x:c>
      <x:c r="C2657" s="32" t="n">
        <x:v>-0.0095466119</x:v>
      </x:c>
      <x:c r="D2657" s="32" t="n">
        <x:v>0.0032713784</x:v>
      </x:c>
      <x:c r="E2657" s="32" t="n">
        <x:v>-0.0026773778</x:v>
      </x:c>
      <x:c r="F2657" s="32" t="n">
        <x:v>0.0257448751</x:v>
      </x:c>
      <x:c r="G2657" s="32" t="n">
        <x:v>0.0161982632</x:v>
      </x:c>
      <x:c r="H2657" s="32" t="n">
        <x:v>0.0194696416</x:v>
      </x:c>
      <x:c r="I2657" s="32" t="n">
        <x:v>0.0167922638</x:v>
      </x:c>
      <x:c r="J2657" s="32" t="n">
        <x:v>0.002668645</x:v>
      </x:c>
      <x:c r="K2657" s="32" t="n">
        <x:v>0.0056438587</x:v>
      </x:c>
      <x:c r="L2657" s="32" t="n">
        <x:v>0.0020774603</x:v>
      </x:c>
      <x:c r="M2657" s="32" t="n">
        <x:v>-0.0014999253</x:v>
      </x:c>
      <x:c r="N2657" s="32" t="n">
        <x:v>-0.0158614727</x:v>
      </x:c>
      <x:c r="O2657" s="32" t="n">
        <x:v>-0.0095780439</x:v>
      </x:c>
      <x:c r="P2657" s="32" t="n">
        <x:v>-0.0074549324</x:v>
      </x:c>
      <x:c r="Q2657" s="32" t="n">
        <x:v>-0.0011</x:v>
      </x:c>
      <x:c r="R2657" s="32" t="n">
        <x:v>51.7758790738</x:v>
      </x:c>
      <x:c r="S2657" s="32" t="n">
        <x:v>0.00684</x:v>
      </x:c>
      <x:c r="T2657" s="32" t="n">
        <x:v>0.0075129229</x:v>
      </x:c>
      <x:c r="U2657" s="32" t="n">
        <x:v>0.0092</x:v>
      </x:c>
      <x:c r="V2657" s="34" t="n">
        <x:v>8176588559.592308</x:v>
      </x:c>
      <x:c r="W2657" s="34" t="n">
        <x:v>7471345154.321678</x:v>
      </x:c>
    </x:row>
    <x:row r="2658">
      <x:c r="A2658" s="14" t="n">
        <x:v>45932</x:v>
      </x:c>
      <x:c r="B2658" s="32" t="n">
        <x:v>0.0032159069</x:v>
      </x:c>
      <x:c r="C2658" s="32" t="n">
        <x:v>0.0234050085</x:v>
      </x:c>
      <x:c r="D2658" s="32" t="n">
        <x:v>-0.0095466119</x:v>
      </x:c>
      <x:c r="E2658" s="32" t="n">
        <x:v>0.0032713784</x:v>
      </x:c>
      <x:c r="F2658" s="32" t="n">
        <x:v>0.0072918509</x:v>
      </x:c>
      <x:c r="G2658" s="32" t="n">
        <x:v>0.0309896423</x:v>
      </x:c>
      <x:c r="H2658" s="32" t="n">
        <x:v>0.0214430304</x:v>
      </x:c>
      <x:c r="I2658" s="32" t="n">
        <x:v>0.0247144088</x:v>
      </x:c>
      <x:c r="J2658" s="32" t="n">
        <x:v>0.0257448751</x:v>
      </x:c>
      <x:c r="K2658" s="32" t="n">
        <x:v>0.002668645</x:v>
      </x:c>
      <x:c r="L2658" s="32" t="n">
        <x:v>0.0056438587</x:v>
      </x:c>
      <x:c r="M2658" s="32" t="n">
        <x:v>-0.002344667</x:v>
      </x:c>
      <x:c r="N2658" s="32" t="n">
        <x:v>-0.0014999253</x:v>
      </x:c>
      <x:c r="O2658" s="32" t="n">
        <x:v>-0.0158614727</x:v>
      </x:c>
      <x:c r="P2658" s="32" t="n">
        <x:v>-0.0095780439</x:v>
      </x:c>
      <x:c r="Q2658" s="32" t="n">
        <x:v>0.0027</x:v>
      </x:c>
      <x:c r="R2658" s="32" t="n">
        <x:v>52.7289557617</x:v>
      </x:c>
      <x:c r="S2658" s="32" t="n">
        <x:v>0.00684</x:v>
      </x:c>
      <x:c r="T2658" s="32" t="n">
        <x:v>0.0072119999</x:v>
      </x:c>
      <x:c r="U2658" s="32" t="n">
        <x:v>0.0033</x:v>
      </x:c>
      <x:c r="V2658" s="34" t="n">
        <x:v>8183108613.267623</x:v>
      </x:c>
      <x:c r="W2658" s="34" t="n">
        <x:v>7543065744.750138</x:v>
      </x:c>
    </x:row>
    <x:row r="2659">
      <x:c r="A2659" s="14" t="n">
        <x:v>45933</x:v>
      </x:c>
      <x:c r="B2659" s="32" t="n">
        <x:v>-0.0020452892</x:v>
      </x:c>
      <x:c r="C2659" s="32" t="n">
        <x:v>0.0032159069</x:v>
      </x:c>
      <x:c r="D2659" s="32" t="n">
        <x:v>0.0234050085</x:v>
      </x:c>
      <x:c r="E2659" s="32" t="n">
        <x:v>-0.0095466119</x:v>
      </x:c>
      <x:c r="F2659" s="32" t="n">
        <x:v>0.0095861301</x:v>
      </x:c>
      <x:c r="G2659" s="32" t="n">
        <x:v>0.012509254</x:v>
      </x:c>
      <x:c r="H2659" s="32" t="n">
        <x:v>0.0362070455</x:v>
      </x:c>
      <x:c r="I2659" s="32" t="n">
        <x:v>0.0266604336</x:v>
      </x:c>
      <x:c r="J2659" s="32" t="n">
        <x:v>0.0072918509</x:v>
      </x:c>
      <x:c r="K2659" s="32" t="n">
        <x:v>0.0257448751</x:v>
      </x:c>
      <x:c r="L2659" s="32" t="n">
        <x:v>0.002668645</x:v>
      </x:c>
      <x:c r="M2659" s="32" t="n">
        <x:v>-0.0043878965</x:v>
      </x:c>
      <x:c r="N2659" s="32" t="n">
        <x:v>-0.002344667</x:v>
      </x:c>
      <x:c r="O2659" s="32" t="n">
        <x:v>-0.0014999253</x:v>
      </x:c>
      <x:c r="P2659" s="32" t="n">
        <x:v>-0.0158614727</x:v>
      </x:c>
      <x:c r="Q2659" s="32" t="n">
        <x:v>0.0059</x:v>
      </x:c>
      <x:c r="R2659" s="32" t="n">
        <x:v>52.0243275284</x:v>
      </x:c>
      <x:c r="S2659" s="32" t="n">
        <x:v>0.00684</x:v>
      </x:c>
      <x:c r="T2659" s="32" t="n">
        <x:v>0.0070397142</x:v>
      </x:c>
      <x:c r="U2659" s="32" t="n">
        <x:v>0.0048</x:v>
      </x:c>
      <x:c r="V2659" s="34" t="n">
        <x:v>8121172500.314735</x:v>
      </x:c>
      <x:c r="W2659" s="34" t="n">
        <x:v>7450161575.320808</x:v>
      </x:c>
    </x:row>
    <x:row r="2660">
      <x:c r="A2660" s="14" t="n">
        <x:v>45934</x:v>
      </x:c>
      <x:c r="B2660" s="32" t="n">
        <x:v>-0.0043968999</x:v>
      </x:c>
      <x:c r="C2660" s="32" t="n">
        <x:v>-0.0020452892</x:v>
      </x:c>
      <x:c r="D2660" s="32" t="n">
        <x:v>0.0032159069</x:v>
      </x:c>
      <x:c r="E2660" s="32" t="n">
        <x:v>0.0234050085</x:v>
      </x:c>
      <x:c r="F2660" s="32" t="n">
        <x:v>0.0014613476</x:v>
      </x:c>
      <x:c r="G2660" s="32" t="n">
        <x:v>-0.0005839416</x:v>
      </x:c>
      <x:c r="H2660" s="32" t="n">
        <x:v>0.0023391824</x:v>
      </x:c>
      <x:c r="I2660" s="32" t="n">
        <x:v>0.0260369738</x:v>
      </x:c>
      <x:c r="J2660" s="32" t="n">
        <x:v>0.0095861301</x:v>
      </x:c>
      <x:c r="K2660" s="32" t="n">
        <x:v>0.0072918509</x:v>
      </x:c>
      <x:c r="L2660" s="32" t="n">
        <x:v>0.0257448751</x:v>
      </x:c>
      <x:c r="M2660" s="32" t="n">
        <x:v>-0.0076336249</x:v>
      </x:c>
      <x:c r="N2660" s="32" t="n">
        <x:v>-0.0043878965</x:v>
      </x:c>
      <x:c r="O2660" s="32" t="n">
        <x:v>-0.002344667</x:v>
      </x:c>
      <x:c r="P2660" s="32" t="n">
        <x:v>-0.0014999253</x:v>
      </x:c>
      <x:c r="Q2660" s="32" t="n">
        <x:v>0.0022</x:v>
      </x:c>
      <x:c r="R2660" s="32" t="n">
        <x:v>50.4679865554</x:v>
      </x:c>
      <x:c r="S2660" s="32" t="n">
        <x:v>0.00684</x:v>
      </x:c>
      <x:c r="T2660" s="32" t="n">
        <x:v>0.006758306</x:v>
      </x:c>
      <x:c r="U2660" s="32" t="n">
        <x:v>0.0031</x:v>
      </x:c>
      <x:c r="V2660" s="34" t="n">
        <x:v>8109703916.332621</x:v>
      </x:c>
      <x:c r="W2660" s="34" t="n">
        <x:v>7410658674.937968</x:v>
      </x:c>
    </x:row>
    <x:row r="2661">
      <x:c r="A2661" s="14" t="n">
        <x:v>45935</x:v>
      </x:c>
      <x:c r="B2661" s="32" t="n">
        <x:v>0.0026404592</x:v>
      </x:c>
      <x:c r="C2661" s="32" t="n">
        <x:v>-0.0043968999</x:v>
      </x:c>
      <x:c r="D2661" s="32" t="n">
        <x:v>-0.0020452892</x:v>
      </x:c>
      <x:c r="E2661" s="32" t="n">
        <x:v>0.0032159069</x:v>
      </x:c>
      <x:c r="F2661" s="32" t="n">
        <x:v>0.0113919736</x:v>
      </x:c>
      <x:c r="G2661" s="32" t="n">
        <x:v>0.0069950737</x:v>
      </x:c>
      <x:c r="H2661" s="32" t="n">
        <x:v>0.0049497845</x:v>
      </x:c>
      <x:c r="I2661" s="32" t="n">
        <x:v>0.0078729084</x:v>
      </x:c>
      <x:c r="J2661" s="32" t="n">
        <x:v>0.0014613476</x:v>
      </x:c>
      <x:c r="K2661" s="32" t="n">
        <x:v>0.0095861301</x:v>
      </x:c>
      <x:c r="L2661" s="32" t="n">
        <x:v>0.0072918509</x:v>
      </x:c>
      <x:c r="M2661" s="32" t="n">
        <x:v>-0.0020585215</x:v>
      </x:c>
      <x:c r="N2661" s="32" t="n">
        <x:v>-0.0076336249</x:v>
      </x:c>
      <x:c r="O2661" s="32" t="n">
        <x:v>-0.0043878965</x:v>
      </x:c>
      <x:c r="P2661" s="32" t="n">
        <x:v>-0.002344667</x:v>
      </x:c>
      <x:c r="Q2661" s="32" t="n">
        <x:v>0.0094</x:v>
      </x:c>
      <x:c r="R2661" s="32" t="n">
        <x:v>51.4072887584</x:v>
      </x:c>
      <x:c r="S2661" s="32" t="n">
        <x:v>0.00684</x:v>
      </x:c>
      <x:c r="T2661" s="32" t="n">
        <x:v>0.0066041413</x:v>
      </x:c>
      <x:c r="U2661" s="32" t="n">
        <x:v>0.0046</x:v>
      </x:c>
      <x:c r="V2661" s="34" t="n">
        <x:v>8089707448.976729</x:v>
      </x:c>
      <x:c r="W2661" s="34" t="n">
        <x:v>7476361353.393038</x:v>
      </x:c>
    </x:row>
    <x:row r="2662">
      <x:c r="A2662" s="14" t="n">
        <x:v>45936</x:v>
      </x:c>
      <x:c r="B2662" s="32" t="n">
        <x:v>0.0139658947</x:v>
      </x:c>
      <x:c r="C2662" s="32" t="n">
        <x:v>0.0026404592</x:v>
      </x:c>
      <x:c r="D2662" s="32" t="n">
        <x:v>-0.0043968999</x:v>
      </x:c>
      <x:c r="E2662" s="32" t="n">
        <x:v>-0.0020452892</x:v>
      </x:c>
      <x:c r="F2662" s="32" t="n">
        <x:v>0.0171341494</x:v>
      </x:c>
      <x:c r="G2662" s="32" t="n">
        <x:v>0.0200675631</x:v>
      </x:c>
      <x:c r="H2662" s="32" t="n">
        <x:v>0.0156706631</x:v>
      </x:c>
      <x:c r="I2662" s="32" t="n">
        <x:v>0.0136253739</x:v>
      </x:c>
      <x:c r="J2662" s="32" t="n">
        <x:v>0.0113919736</x:v>
      </x:c>
      <x:c r="K2662" s="32" t="n">
        <x:v>0.0014613476</x:v>
      </x:c>
      <x:c r="L2662" s="32" t="n">
        <x:v>0.0095861301</x:v>
      </x:c>
      <x:c r="M2662" s="32" t="n">
        <x:v>-0.0026396848</x:v>
      </x:c>
      <x:c r="N2662" s="32" t="n">
        <x:v>-0.0020585215</x:v>
      </x:c>
      <x:c r="O2662" s="32" t="n">
        <x:v>-0.0076336249</x:v>
      </x:c>
      <x:c r="P2662" s="32" t="n">
        <x:v>-0.0043878965</x:v>
      </x:c>
      <x:c r="Q2662" s="32" t="n">
        <x:v>0.0078</x:v>
      </x:c>
      <x:c r="R2662" s="32" t="n">
        <x:v>56.1800989427</x:v>
      </x:c>
      <x:c r="S2662" s="32" t="n">
        <x:v>0.00684</x:v>
      </x:c>
      <x:c r="T2662" s="32" t="n">
        <x:v>0.0066181312</x:v>
      </x:c>
      <x:c r="U2662" s="32" t="n">
        <x:v>0.0068</x:v>
      </x:c>
      <x:c r="V2662" s="34" t="n">
        <x:v>8148010992.869138</x:v>
      </x:c>
      <x:c r="W2662" s="34" t="n">
        <x:v>7566466830.317668</x:v>
      </x:c>
    </x:row>
    <x:row r="2663">
      <x:c r="A2663" s="14" t="n">
        <x:v>45937</x:v>
      </x:c>
      <x:c r="B2663" s="32" t="n">
        <x:v>-0.0239777569</x:v>
      </x:c>
      <x:c r="C2663" s="32" t="n">
        <x:v>0.0139658947</x:v>
      </x:c>
      <x:c r="D2663" s="32" t="n">
        <x:v>0.0026404592</x:v>
      </x:c>
      <x:c r="E2663" s="32" t="n">
        <x:v>-0.0043968999</x:v>
      </x:c>
      <x:c r="F2663" s="32" t="n">
        <x:v>0.0028851722</x:v>
      </x:c>
      <x:c r="G2663" s="32" t="n">
        <x:v>0.0165581125</x:v>
      </x:c>
      <x:c r="H2663" s="32" t="n">
        <x:v>0.0194915262</x:v>
      </x:c>
      <x:c r="I2663" s="32" t="n">
        <x:v>0.0150946262</x:v>
      </x:c>
      <x:c r="J2663" s="32" t="n">
        <x:v>0.0171341494</x:v>
      </x:c>
      <x:c r="K2663" s="32" t="n">
        <x:v>0.0113919736</x:v>
      </x:c>
      <x:c r="L2663" s="32" t="n">
        <x:v>0.0014613476</x:v>
      </x:c>
      <x:c r="M2663" s="32" t="n">
        <x:v>-0.0257550086</x:v>
      </x:c>
      <x:c r="N2663" s="32" t="n">
        <x:v>-0.0026396848</x:v>
      </x:c>
      <x:c r="O2663" s="32" t="n">
        <x:v>-0.0020585215</x:v>
      </x:c>
      <x:c r="P2663" s="32" t="n">
        <x:v>-0.0076336249</x:v>
      </x:c>
      <x:c r="Q2663" s="32" t="n">
        <x:v>0.0013</x:v>
      </x:c>
      <x:c r="R2663" s="32" t="n">
        <x:v>47.5819902076</x:v>
      </x:c>
      <x:c r="S2663" s="32" t="n">
        <x:v>0.00684</x:v>
      </x:c>
      <x:c r="T2663" s="32" t="n">
        <x:v>0.0068454075</x:v>
      </x:c>
      <x:c r="U2663" s="32" t="n">
        <x:v>0.0098</x:v>
      </x:c>
      <x:c r="V2663" s="34" t="n">
        <x:v>8063509291.022437</x:v>
      </x:c>
      <x:c r="W2663" s="34" t="n">
        <x:v>7470174193.329568</x:v>
      </x:c>
    </x:row>
    <x:row r="2664">
      <x:c r="A2664" s="14" t="n">
        <x:v>45938</x:v>
      </x:c>
      <x:c r="B2664" s="32" t="n">
        <x:v>0.0120607433</x:v>
      </x:c>
      <x:c r="C2664" s="32" t="n">
        <x:v>-0.0239777569</x:v>
      </x:c>
      <x:c r="D2664" s="32" t="n">
        <x:v>0.0139658947</x:v>
      </x:c>
      <x:c r="E2664" s="32" t="n">
        <x:v>0.0026404592</x:v>
      </x:c>
      <x:c r="F2664" s="32" t="n">
        <x:v>0.0138135922</x:v>
      </x:c>
      <x:c r="G2664" s="32" t="n">
        <x:v>-0.0101641648</x:v>
      </x:c>
      <x:c r="H2664" s="32" t="n">
        <x:v>0.0035087755</x:v>
      </x:c>
      <x:c r="I2664" s="32" t="n">
        <x:v>0.0064421892</x:v>
      </x:c>
      <x:c r="J2664" s="32" t="n">
        <x:v>0.0028851722</x:v>
      </x:c>
      <x:c r="K2664" s="32" t="n">
        <x:v>0.0171341494</x:v>
      </x:c>
      <x:c r="L2664" s="32" t="n">
        <x:v>0.0113919736</x:v>
      </x:c>
      <x:c r="M2664" s="32" t="n">
        <x:v>-0.004746375</x:v>
      </x:c>
      <x:c r="N2664" s="32" t="n">
        <x:v>-0.0257550086</x:v>
      </x:c>
      <x:c r="O2664" s="32" t="n">
        <x:v>-0.0026396848</x:v>
      </x:c>
      <x:c r="P2664" s="32" t="n">
        <x:v>-0.0020585215</x:v>
      </x:c>
      <x:c r="Q2664" s="32" t="n">
        <x:v>0.0063</x:v>
      </x:c>
      <x:c r="R2664" s="32" t="n">
        <x:v>51.5728292999</x:v>
      </x:c>
      <x:c r="S2664" s="32" t="n">
        <x:v>0.00684</x:v>
      </x:c>
      <x:c r="T2664" s="32" t="n">
        <x:v>0.0068064499</x:v>
      </x:c>
      <x:c r="U2664" s="32" t="n">
        <x:v>0.0063</x:v>
      </x:c>
      <x:c r="V2664" s="34" t="n">
        <x:v>8130883334.922782</x:v>
      </x:c>
      <x:c r="W2664" s="34" t="n">
        <x:v>7553400953.441758</x:v>
      </x:c>
    </x:row>
    <x:row r="2665">
      <x:c r="A2665" s="14" t="n">
        <x:v>45939</x:v>
      </x:c>
      <x:c r="B2665" s="32" t="n">
        <x:v>-0.0150245867</x:v>
      </x:c>
      <x:c r="C2665" s="32" t="n">
        <x:v>0.0120607433</x:v>
      </x:c>
      <x:c r="D2665" s="32" t="n">
        <x:v>-0.0239777569</x:v>
      </x:c>
      <x:c r="E2665" s="32" t="n">
        <x:v>0.0139658947</x:v>
      </x:c>
      <x:c r="F2665" s="32" t="n">
        <x:v>0.0005844536</x:v>
      </x:c>
      <x:c r="G2665" s="32" t="n">
        <x:v>0.0129375518</x:v>
      </x:c>
      <x:c r="H2665" s="32" t="n">
        <x:v>-0.0110402051</x:v>
      </x:c>
      <x:c r="I2665" s="32" t="n">
        <x:v>0.0026327352</x:v>
      </x:c>
      <x:c r="J2665" s="32" t="n">
        <x:v>0.0138135922</x:v>
      </x:c>
      <x:c r="K2665" s="32" t="n">
        <x:v>0.0028851722</x:v>
      </x:c>
      <x:c r="L2665" s="32" t="n">
        <x:v>0.0171341494</x:v>
      </x:c>
      <x:c r="M2665" s="32" t="n">
        <x:v>-0.0233634758</x:v>
      </x:c>
      <x:c r="N2665" s="32" t="n">
        <x:v>-0.004746375</x:v>
      </x:c>
      <x:c r="O2665" s="32" t="n">
        <x:v>-0.0257550086</x:v>
      </x:c>
      <x:c r="P2665" s="32" t="n">
        <x:v>-0.0026396848</x:v>
      </x:c>
      <x:c r="Q2665" s="32" t="n">
        <x:v>0.0001</x:v>
      </x:c>
      <x:c r="R2665" s="32" t="n">
        <x:v>46.7997542271</x:v>
      </x:c>
      <x:c r="S2665" s="32" t="n">
        <x:v>0.00684</x:v>
      </x:c>
      <x:c r="T2665" s="32" t="n">
        <x:v>0.0068988463</x:v>
      </x:c>
      <x:c r="U2665" s="32" t="n">
        <x:v>0.0081</x:v>
      </x:c>
      <x:c r="V2665" s="34" t="n">
        <x:v>8097788622.773895</x:v>
      </x:c>
      <x:c r="W2665" s="34" t="n">
        <x:v>7454116816.995098</x:v>
      </x:c>
    </x:row>
    <x:row r="2666">
      <x:c r="A2666" s="14" t="n">
        <x:v>45940</x:v>
      </x:c>
      <x:c r="B2666" s="32" t="n">
        <x:v>-0.0499038741</x:v>
      </x:c>
      <x:c r="C2666" s="32" t="n">
        <x:v>-0.0150245867</x:v>
      </x:c>
      <x:c r="D2666" s="32" t="n">
        <x:v>0.0120607433</x:v>
      </x:c>
      <x:c r="E2666" s="32" t="n">
        <x:v>-0.0239777569</x:v>
      </x:c>
      <x:c r="F2666" s="32" t="n">
        <x:v>0.0005932958</x:v>
      </x:c>
      <x:c r="G2666" s="32" t="n">
        <x:v>-0.0144268659</x:v>
      </x:c>
      <x:c r="H2666" s="32" t="n">
        <x:v>-0.0020737676</x:v>
      </x:c>
      <x:c r="I2666" s="32" t="n">
        <x:v>-0.0260515245</x:v>
      </x:c>
      <x:c r="J2666" s="32" t="n">
        <x:v>0.0005844536</x:v>
      </x:c>
      <x:c r="K2666" s="32" t="n">
        <x:v>0.0138135922</x:v>
      </x:c>
      <x:c r="L2666" s="32" t="n">
        <x:v>0.0028851722</x:v>
      </x:c>
      <x:c r="M2666" s="32" t="n">
        <x:v>-0.1163004557</x:v>
      </x:c>
      <x:c r="N2666" s="32" t="n">
        <x:v>-0.0233634758</x:v>
      </x:c>
      <x:c r="O2666" s="32" t="n">
        <x:v>-0.004746375</x:v>
      </x:c>
      <x:c r="P2666" s="32" t="n">
        <x:v>-0.0257550086</x:v>
      </x:c>
      <x:c r="Q2666" s="32" t="n">
        <x:v>-0.0131</x:v>
      </x:c>
      <x:c r="R2666" s="32" t="n">
        <x:v>35.4407835599</x:v>
      </x:c>
      <x:c r="S2666" s="32" t="n">
        <x:v>0.00684</x:v>
      </x:c>
      <x:c r="T2666" s="32" t="n">
        <x:v>0.0090632144</x:v>
      </x:c>
      <x:c r="U2666" s="32" t="n">
        <x:v>0.0372</x:v>
      </x:c>
      <x:c r="V2666" s="34" t="n">
        <x:v>8120232844.723895</x:v>
      </x:c>
      <x:c r="W2666" s="34" t="n">
        <x:v>7234399696.852998</x:v>
      </x:c>
    </x:row>
    <x:row r="2667">
      <x:c r="A2667" s="14" t="n">
        <x:v>45941</x:v>
      </x:c>
      <x:c r="B2667" s="32" t="n">
        <x:v>-0.0192162158</x:v>
      </x:c>
      <x:c r="C2667" s="32" t="n">
        <x:v>-0.0499038741</x:v>
      </x:c>
      <x:c r="D2667" s="32" t="n">
        <x:v>-0.0150245867</x:v>
      </x:c>
      <x:c r="E2667" s="32" t="n">
        <x:v>0.0120607433</x:v>
      </x:c>
      <x:c r="F2667" s="32" t="n">
        <x:v>0.0018703247</x:v>
      </x:c>
      <x:c r="G2667" s="32" t="n">
        <x:v>-0.0483303293</x:v>
      </x:c>
      <x:c r="H2667" s="32" t="n">
        <x:v>-0.0633504909</x:v>
      </x:c>
      <x:c r="I2667" s="32" t="n">
        <x:v>-0.0509973926</x:v>
      </x:c>
      <x:c r="J2667" s="32" t="n">
        <x:v>0.0005932958</x:v>
      </x:c>
      <x:c r="K2667" s="32" t="n">
        <x:v>0.0005844536</x:v>
      </x:c>
      <x:c r="L2667" s="32" t="n">
        <x:v>0.0138135922</x:v>
      </x:c>
      <x:c r="M2667" s="32" t="n">
        <x:v>-0.0281619624</x:v>
      </x:c>
      <x:c r="N2667" s="32" t="n">
        <x:v>-0.1163004557</x:v>
      </x:c>
      <x:c r="O2667" s="32" t="n">
        <x:v>-0.0233634758</x:v>
      </x:c>
      <x:c r="P2667" s="32" t="n">
        <x:v>-0.004746375</x:v>
      </x:c>
      <x:c r="Q2667" s="32" t="n">
        <x:v>-0.0271</x:v>
      </x:c>
      <x:c r="R2667" s="32" t="n">
        <x:v>32.3004574571</x:v>
      </x:c>
      <x:c r="S2667" s="32" t="n">
        <x:v>0.00684</x:v>
      </x:c>
      <x:c r="T2667" s="32" t="n">
        <x:v>0.0090944134</x:v>
      </x:c>
      <x:c r="U2667" s="32" t="n">
        <x:v>0.0095</x:v>
      </x:c>
      <x:c r="V2667" s="34" t="n">
        <x:v>8070308982.980347</x:v>
      </x:c>
      <x:c r="W2667" s="34" t="n">
        <x:v>7112790290.041788</x:v>
      </x:c>
    </x:row>
    <x:row r="2668">
      <x:c r="A2668" s="14" t="n">
        <x:v>45942</x:v>
      </x:c>
      <x:c r="B2668" s="32" t="n">
        <x:v>0.0260570385</x:v>
      </x:c>
      <x:c r="C2668" s="32" t="n">
        <x:v>-0.0192162158</x:v>
      </x:c>
      <x:c r="D2668" s="32" t="n">
        <x:v>-0.0499038741</x:v>
      </x:c>
      <x:c r="E2668" s="32" t="n">
        <x:v>-0.0150245867</x:v>
      </x:c>
      <x:c r="F2668" s="32" t="n">
        <x:v>0.0303860496</x:v>
      </x:c>
      <x:c r="G2668" s="32" t="n">
        <x:v>0.0111698338</x:v>
      </x:c>
      <x:c r="H2668" s="32" t="n">
        <x:v>-0.0390308202</x:v>
      </x:c>
      <x:c r="I2668" s="32" t="n">
        <x:v>-0.0540509818</x:v>
      </x:c>
      <x:c r="J2668" s="32" t="n">
        <x:v>0.0018703247</x:v>
      </x:c>
      <x:c r="K2668" s="32" t="n">
        <x:v>0.0005932958</x:v>
      </x:c>
      <x:c r="L2668" s="32" t="n">
        <x:v>0.0005844536</x:v>
      </x:c>
      <x:c r="M2668" s="32" t="n">
        <x:v>-0.0115164421</x:v>
      </x:c>
      <x:c r="N2668" s="32" t="n">
        <x:v>-0.0281619624</x:v>
      </x:c>
      <x:c r="O2668" s="32" t="n">
        <x:v>-0.1163004557</x:v>
      </x:c>
      <x:c r="P2668" s="32" t="n">
        <x:v>-0.0233634758</x:v>
      </x:c>
      <x:c r="Q2668" s="32" t="n">
        <x:v>-0.0199</x:v>
      </x:c>
      <x:c r="R2668" s="32" t="n">
        <x:v>40.0803507002</x:v>
      </x:c>
      <x:c r="S2668" s="32" t="n">
        <x:v>0.00684</x:v>
      </x:c>
      <x:c r="T2668" s="32" t="n">
        <x:v>0.0093948124</x:v>
      </x:c>
      <x:c r="U2668" s="32" t="n">
        <x:v>0.0133</x:v>
      </x:c>
      <x:c r="V2668" s="34" t="n">
        <x:v>8169259501.790868</x:v>
      </x:c>
      <x:c r="W2668" s="34" t="n">
        <x:v>7238127613.868448</x:v>
      </x:c>
    </x:row>
    <x:row r="2669">
      <x:c r="A2669" s="14" t="n">
        <x:v>45943</x:v>
      </x:c>
      <x:c r="B2669" s="32" t="n">
        <x:v>0</x:v>
      </x:c>
      <x:c r="C2669" s="32" t="n">
        <x:v>0.0260570385</x:v>
      </x:c>
      <x:c r="D2669" s="32" t="n">
        <x:v>-0.0192162158</x:v>
      </x:c>
      <x:c r="E2669" s="32" t="n">
        <x:v>-0.0499038741</x:v>
      </x:c>
      <x:c r="F2669" s="32" t="n">
        <x:v>0.0046360769</x:v>
      </x:c>
      <x:c r="G2669" s="32" t="n">
        <x:v>0.0310029528</x:v>
      </x:c>
      <x:c r="H2669" s="32" t="n">
        <x:v>0.011786737</x:v>
      </x:c>
      <x:c r="I2669" s="32" t="n">
        <x:v>-0.038413917</x:v>
      </x:c>
      <x:c r="J2669" s="32" t="n">
        <x:v>0.0303860496</x:v>
      </x:c>
      <x:c r="K2669" s="32" t="n">
        <x:v>0.0018703247</x:v>
      </x:c>
      <x:c r="L2669" s="32" t="n">
        <x:v>0.0005932958</x:v>
      </x:c>
      <x:c r="M2669" s="32" t="n">
        <x:v>-0.0090244894</x:v>
      </x:c>
      <x:c r="N2669" s="32" t="n">
        <x:v>-0.0115164421</x:v>
      </x:c>
      <x:c r="O2669" s="32" t="n">
        <x:v>-0.0281619624</x:v>
      </x:c>
      <x:c r="P2669" s="32" t="n">
        <x:v>-0.1163004557</x:v>
      </x:c>
      <x:c r="Q2669" s="32" t="n">
        <x:v>-0.0192</x:v>
      </x:c>
      <x:c r="R2669" s="32" t="n">
        <x:v>40.0803507002</x:v>
      </x:c>
      <x:c r="S2669" s="32" t="n">
        <x:v>0.00684</x:v>
      </x:c>
      <x:c r="T2669" s="32" t="n">
        <x:v>0.0090380401</x:v>
      </x:c>
      <x:c r="U2669" s="32" t="n">
        <x:v>0.0044</x:v>
      </x:c>
      <x:c r="V2669" s="34" t="n">
        <x:v>8197122668.793402</x:v>
      </x:c>
      <x:c r="W2669" s="34" t="n">
        <x:v>7238127613.868448</x:v>
      </x:c>
    </x:row>
    <x:row r="2670">
      <x:c r="A2670" s="14" t="n">
        <x:v>45944</x:v>
      </x:c>
      <x:c r="B2670" s="32" t="n">
        <x:v>-0.0184524391</x:v>
      </x:c>
      <x:c r="C2670" s="32" t="n">
        <x:v>0</x:v>
      </x:c>
      <x:c r="D2670" s="32" t="n">
        <x:v>0.0260570385</x:v>
      </x:c>
      <x:c r="E2670" s="32" t="n">
        <x:v>-0.0192162158</x:v>
      </x:c>
      <x:c r="F2670" s="32" t="n">
        <x:v>0.0012387738</x:v>
      </x:c>
      <x:c r="G2670" s="32" t="n">
        <x:v>0.0009289364</x:v>
      </x:c>
      <x:c r="H2670" s="32" t="n">
        <x:v>0.0272958123</x:v>
      </x:c>
      <x:c r="I2670" s="32" t="n">
        <x:v>0.0080795965</x:v>
      </x:c>
      <x:c r="J2670" s="32" t="n">
        <x:v>0.0046360769</x:v>
      </x:c>
      <x:c r="K2670" s="32" t="n">
        <x:v>0.0303860496</x:v>
      </x:c>
      <x:c r="L2670" s="32" t="n">
        <x:v>0.0018703247</x:v>
      </x:c>
      <x:c r="M2670" s="32" t="n">
        <x:v>-0.0479228614</x:v>
      </x:c>
      <x:c r="N2670" s="32" t="n">
        <x:v>-0.0090244894</x:v>
      </x:c>
      <x:c r="O2670" s="32" t="n">
        <x:v>-0.0115164421</x:v>
      </x:c>
      <x:c r="P2670" s="32" t="n">
        <x:v>-0.0281619624</x:v>
      </x:c>
      <x:c r="Q2670" s="32" t="n">
        <x:v>-0.0236</x:v>
      </x:c>
      <x:c r="R2670" s="32" t="n">
        <x:v>36.6117691857</x:v>
      </x:c>
      <x:c r="S2670" s="32" t="n">
        <x:v>0.00684</x:v>
      </x:c>
      <x:c r="T2670" s="32" t="n">
        <x:v>0.0094996087</x:v>
      </x:c>
      <x:c r="U2670" s="32" t="n">
        <x:v>0.0155</x:v>
      </x:c>
      <x:c r="V2670" s="34" t="n">
        <x:v>8230685721.031402</x:v>
      </x:c>
      <x:c r="W2670" s="34" t="n">
        <x:v>7058738886.389488</x:v>
      </x:c>
    </x:row>
    <x:row r="2671">
      <x:c r="A2671" s="14" t="n">
        <x:v>45945</x:v>
      </x:c>
      <x:c r="B2671" s="32" t="n">
        <x:v>0.0075472056</x:v>
      </x:c>
      <x:c r="C2671" s="32" t="n">
        <x:v>-0.0184524391</x:v>
      </x:c>
      <x:c r="D2671" s="32" t="n">
        <x:v>0</x:v>
      </x:c>
      <x:c r="E2671" s="32" t="n">
        <x:v>0.0260570385</x:v>
      </x:c>
      <x:c r="F2671" s="32" t="n">
        <x:v>0.0147314998</x:v>
      </x:c>
      <x:c r="G2671" s="32" t="n">
        <x:v>-0.0040366458</x:v>
      </x:c>
      <x:c r="H2671" s="32" t="n">
        <x:v>-0.0043464831</x:v>
      </x:c>
      <x:c r="I2671" s="32" t="n">
        <x:v>0.0220203927</x:v>
      </x:c>
      <x:c r="J2671" s="32" t="n">
        <x:v>0.0012387738</x:v>
      </x:c>
      <x:c r="K2671" s="32" t="n">
        <x:v>0.0046360769</x:v>
      </x:c>
      <x:c r="L2671" s="32" t="n">
        <x:v>0.0303860496</x:v>
      </x:c>
      <x:c r="M2671" s="32" t="n">
        <x:v>-0.0165556153</x:v>
      </x:c>
      <x:c r="N2671" s="32" t="n">
        <x:v>-0.0479228614</x:v>
      </x:c>
      <x:c r="O2671" s="32" t="n">
        <x:v>-0.0090244894</x:v>
      </x:c>
      <x:c r="P2671" s="32" t="n">
        <x:v>-0.0115164421</x:v>
      </x:c>
      <x:c r="Q2671" s="32" t="n">
        <x:v>-0.0221</x:v>
      </x:c>
      <x:c r="R2671" s="32" t="n">
        <x:v>38.9270989554</x:v>
      </x:c>
      <x:c r="S2671" s="32" t="n">
        <x:v>0.00684</x:v>
      </x:c>
      <x:c r="T2671" s="32" t="n">
        <x:v>0.0095282081</x:v>
      </x:c>
      <x:c r="U2671" s="32" t="n">
        <x:v>0.0099</x:v>
      </x:c>
      <x:c r="V2671" s="34" t="n">
        <x:v>8302257455.755357</x:v>
      </x:c>
      <x:c r="W2671" s="34" t="n">
        <x:v>7187568008.892609</x:v>
      </x:c>
    </x:row>
    <x:row r="2672">
      <x:c r="A2672" s="14" t="n">
        <x:v>45946</x:v>
      </x:c>
      <x:c r="B2672" s="32" t="n">
        <x:v>-0.010075652</x:v>
      </x:c>
      <x:c r="C2672" s="32" t="n">
        <x:v>0.0075472056</x:v>
      </x:c>
      <x:c r="D2672" s="32" t="n">
        <x:v>-0.0184524391</x:v>
      </x:c>
      <x:c r="E2672" s="32" t="n">
        <x:v>0</x:v>
      </x:c>
      <x:c r="F2672" s="32" t="n">
        <x:v>0.0130680142</x:v>
      </x:c>
      <x:c r="G2672" s="32" t="n">
        <x:v>0.0212441604</x:v>
      </x:c>
      <x:c r="H2672" s="32" t="n">
        <x:v>0.0024760149</x:v>
      </x:c>
      <x:c r="I2672" s="32" t="n">
        <x:v>0.0021661775</x:v>
      </x:c>
      <x:c r="J2672" s="32" t="n">
        <x:v>0.0147314998</x:v>
      </x:c>
      <x:c r="K2672" s="32" t="n">
        <x:v>0.0012387738</x:v>
      </x:c>
      <x:c r="L2672" s="32" t="n">
        <x:v>0.0046360769</x:v>
      </x:c>
      <x:c r="M2672" s="32" t="n">
        <x:v>-0.0186507698</x:v>
      </x:c>
      <x:c r="N2672" s="32" t="n">
        <x:v>-0.0165556153</x:v>
      </x:c>
      <x:c r="O2672" s="32" t="n">
        <x:v>-0.0479228614</x:v>
      </x:c>
      <x:c r="P2672" s="32" t="n">
        <x:v>-0.0090244894</x:v>
      </x:c>
      <x:c r="Q2672" s="32" t="n">
        <x:v>-0.0301</x:v>
      </x:c>
      <x:c r="R2672" s="32" t="n">
        <x:v>36.9872000355</x:v>
      </x:c>
      <x:c r="S2672" s="32" t="n">
        <x:v>0.00684</x:v>
      </x:c>
      <x:c r="T2672" s="32" t="n">
        <x:v>0.0095690503</x:v>
      </x:c>
      <x:c r="U2672" s="32" t="n">
        <x:v>0.0101</x:v>
      </x:c>
      <x:c r="V2672" s="34" t="n">
        <x:v>8234298739.5324335</x:v>
      </x:c>
      <x:c r="W2672" s="34" t="n">
        <x:v>7047489838.718828</x:v>
      </x:c>
    </x:row>
    <x:row r="2673">
      <x:c r="A2673" s="14" t="n">
        <x:v>45947</x:v>
      </x:c>
      <x:c r="B2673" s="32" t="n">
        <x:v>-0.0227246137</x:v>
      </x:c>
      <x:c r="C2673" s="32" t="n">
        <x:v>-0.010075652</x:v>
      </x:c>
      <x:c r="D2673" s="32" t="n">
        <x:v>0.0075472056</x:v>
      </x:c>
      <x:c r="E2673" s="32" t="n">
        <x:v>-0.0184524391</x:v>
      </x:c>
      <x:c r="F2673" s="32" t="n">
        <x:v>0.0063091692</x:v>
      </x:c>
      <x:c r="G2673" s="32" t="n">
        <x:v>-0.0040797169</x:v>
      </x:c>
      <x:c r="H2673" s="32" t="n">
        <x:v>0.0040964292</x:v>
      </x:c>
      <x:c r="I2673" s="32" t="n">
        <x:v>-0.0146717163</x:v>
      </x:c>
      <x:c r="J2673" s="32" t="n">
        <x:v>0.0130680142</x:v>
      </x:c>
      <x:c r="K2673" s="32" t="n">
        <x:v>0.0147314998</x:v>
      </x:c>
      <x:c r="L2673" s="32" t="n">
        <x:v>0.0012387738</x:v>
      </x:c>
      <x:c r="M2673" s="32" t="n">
        <x:v>-0.0367427731</x:v>
      </x:c>
      <x:c r="N2673" s="32" t="n">
        <x:v>-0.0186507698</x:v>
      </x:c>
      <x:c r="O2673" s="32" t="n">
        <x:v>-0.0165556153</x:v>
      </x:c>
      <x:c r="P2673" s="32" t="n">
        <x:v>-0.0479228614</x:v>
      </x:c>
      <x:c r="Q2673" s="32" t="n">
        <x:v>-0.029</x:v>
      </x:c>
      <x:c r="R2673" s="32" t="n">
        <x:v>33.0515866529</x:v>
      </x:c>
      <x:c r="S2673" s="32" t="n">
        <x:v>0.00684</x:v>
      </x:c>
      <x:c r="T2673" s="32" t="n">
        <x:v>0.0098426896</x:v>
      </x:c>
      <x:c r="U2673" s="32" t="n">
        <x:v>0.0134</x:v>
      </x:c>
      <x:c r="V2673" s="34" t="n">
        <x:v>8177735499.84314</x:v>
      </x:c>
      <x:c r="W2673" s="34" t="n">
        <x:v>6889584127.919548</x:v>
      </x:c>
    </x:row>
    <x:row r="2674">
      <x:c r="A2674" s="14" t="n">
        <x:v>45948</x:v>
      </x:c>
      <x:c r="B2674" s="32" t="n">
        <x:v>0.0131855906</x:v>
      </x:c>
      <x:c r="C2674" s="32" t="n">
        <x:v>-0.0227246137</x:v>
      </x:c>
      <x:c r="D2674" s="32" t="n">
        <x:v>-0.010075652</x:v>
      </x:c>
      <x:c r="E2674" s="32" t="n">
        <x:v>0.0075472056</x:v>
      </x:c>
      <x:c r="F2674" s="32" t="n">
        <x:v>0.0182785272</x:v>
      </x:c>
      <x:c r="G2674" s="32" t="n">
        <x:v>-0.0041224095</x:v>
      </x:c>
      <x:c r="H2674" s="32" t="n">
        <x:v>-0.0145112957</x:v>
      </x:c>
      <x:c r="I2674" s="32" t="n">
        <x:v>-0.0063351495</x:v>
      </x:c>
      <x:c r="J2674" s="32" t="n">
        <x:v>0.0063091692</x:v>
      </x:c>
      <x:c r="K2674" s="32" t="n">
        <x:v>0.0130680142</x:v>
      </x:c>
      <x:c r="L2674" s="32" t="n">
        <x:v>0.0147314998</x:v>
      </x:c>
      <x:c r="M2674" s="32" t="n">
        <x:v>-0.0009713454</x:v>
      </x:c>
      <x:c r="N2674" s="32" t="n">
        <x:v>-0.0367427731</x:v>
      </x:c>
      <x:c r="O2674" s="32" t="n">
        <x:v>-0.0186507698</x:v>
      </x:c>
      <x:c r="P2674" s="32" t="n">
        <x:v>-0.0165556153</x:v>
      </x:c>
      <x:c r="Q2674" s="32" t="n">
        <x:v>-0.029</x:v>
      </x:c>
      <x:c r="R2674" s="32" t="n">
        <x:v>37.2067143211</x:v>
      </x:c>
      <x:c r="S2674" s="32" t="n">
        <x:v>0.00684</x:v>
      </x:c>
      <x:c r="T2674" s="32" t="n">
        <x:v>0.0095682118</x:v>
      </x:c>
      <x:c r="U2674" s="32" t="n">
        <x:v>0.006</x:v>
      </x:c>
      <x:c r="V2674" s="34" t="n">
        <x:v>8199432560.826924</x:v>
      </x:c>
      <x:c r="W2674" s="34" t="n">
        <x:v>6939654268.651358</x:v>
      </x:c>
    </x:row>
    <x:row r="2675">
      <x:c r="A2675" s="14" t="n">
        <x:v>45949</x:v>
      </x:c>
      <x:c r="B2675" s="32" t="n">
        <x:v>0.0236790858</x:v>
      </x:c>
      <x:c r="C2675" s="32" t="n">
        <x:v>0.0131855906</x:v>
      </x:c>
      <x:c r="D2675" s="32" t="n">
        <x:v>-0.0227246137</x:v>
      </x:c>
      <x:c r="E2675" s="32" t="n">
        <x:v>-0.010075652</x:v>
      </x:c>
      <x:c r="F2675" s="32" t="n">
        <x:v>0.0255494106</x:v>
      </x:c>
      <x:c r="G2675" s="32" t="n">
        <x:v>0.0384113242</x:v>
      </x:c>
      <x:c r="H2675" s="32" t="n">
        <x:v>0.0160103875</x:v>
      </x:c>
      <x:c r="I2675" s="32" t="n">
        <x:v>0.0056215014</x:v>
      </x:c>
      <x:c r="J2675" s="32" t="n">
        <x:v>0.0182785272</x:v>
      </x:c>
      <x:c r="K2675" s="32" t="n">
        <x:v>0.0063091692</x:v>
      </x:c>
      <x:c r="L2675" s="32" t="n">
        <x:v>0.0130680142</x:v>
      </x:c>
      <x:c r="M2675" s="32" t="n">
        <x:v>-0.0019187726</x:v>
      </x:c>
      <x:c r="N2675" s="32" t="n">
        <x:v>-0.0009713454</x:v>
      </x:c>
      <x:c r="O2675" s="32" t="n">
        <x:v>-0.0367427731</x:v>
      </x:c>
      <x:c r="P2675" s="32" t="n">
        <x:v>-0.0186507698</x:v>
      </x:c>
      <x:c r="Q2675" s="32" t="n">
        <x:v>-0.0164</x:v>
      </x:c>
      <x:c r="R2675" s="32" t="n">
        <x:v>44.0477762949</x:v>
      </x:c>
      <x:c r="S2675" s="32" t="n">
        <x:v>0.00684</x:v>
      </x:c>
      <x:c r="T2675" s="32" t="n">
        <x:v>0.0095061966</x:v>
      </x:c>
      <x:c r="U2675" s="32" t="n">
        <x:v>0.0087</x:v>
      </x:c>
      <x:c r="V2675" s="34" t="n">
        <x:v>8245410516.439907</x:v>
      </x:c>
      <x:c r="W2675" s="34" t="n">
        <x:v>6992988697.162417</x:v>
      </x:c>
    </x:row>
    <x:row r="2676">
      <x:c r="A2676" s="14" t="n">
        <x:v>45950</x:v>
      </x:c>
      <x:c r="B2676" s="32" t="n">
        <x:v>0.0059107343</x:v>
      </x:c>
      <x:c r="C2676" s="32" t="n">
        <x:v>0.0236790858</x:v>
      </x:c>
      <x:c r="D2676" s="32" t="n">
        <x:v>0.0131855906</x:v>
      </x:c>
      <x:c r="E2676" s="32" t="n">
        <x:v>-0.0227246137</x:v>
      </x:c>
      <x:c r="F2676" s="32" t="n">
        <x:v>0.0114783329</x:v>
      </x:c>
      <x:c r="G2676" s="32" t="n">
        <x:v>0.0351574188</x:v>
      </x:c>
      <x:c r="H2676" s="32" t="n">
        <x:v>0.0480193324</x:v>
      </x:c>
      <x:c r="I2676" s="32" t="n">
        <x:v>0.0256183957</x:v>
      </x:c>
      <x:c r="J2676" s="32" t="n">
        <x:v>0.0255494106</x:v>
      </x:c>
      <x:c r="K2676" s="32" t="n">
        <x:v>0.0182785272</x:v>
      </x:c>
      <x:c r="L2676" s="32" t="n">
        <x:v>0.0063091692</x:v>
      </x:c>
      <x:c r="M2676" s="32" t="n">
        <x:v>-0.0081454084</x:v>
      </x:c>
      <x:c r="N2676" s="32" t="n">
        <x:v>-0.0019187726</x:v>
      </x:c>
      <x:c r="O2676" s="32" t="n">
        <x:v>-0.0009713454</x:v>
      </x:c>
      <x:c r="P2676" s="32" t="n">
        <x:v>-0.0367427731</x:v>
      </x:c>
      <x:c r="Q2676" s="32" t="n">
        <x:v>0.0019</x:v>
      </x:c>
      <x:c r="R2676" s="32" t="n">
        <x:v>45.6628205548</x:v>
      </x:c>
      <x:c r="S2676" s="32" t="n">
        <x:v>0.00684</x:v>
      </x:c>
      <x:c r="T2676" s="32" t="n">
        <x:v>0.0092771826</x:v>
      </x:c>
      <x:c r="U2676" s="32" t="n">
        <x:v>0.0063</x:v>
      </x:c>
      <x:c r="V2676" s="34" t="n">
        <x:v>8279080314.544989</x:v>
      </x:c>
      <x:c r="W2676" s="34" t="n">
        <x:v>7071551559.407607</x:v>
      </x:c>
    </x:row>
    <x:row r="2677">
      <x:c r="A2677" s="14" t="n">
        <x:v>45951</x:v>
      </x:c>
      <x:c r="B2677" s="32" t="n">
        <x:v>-0.0021735764</x:v>
      </x:c>
      <x:c r="C2677" s="32" t="n">
        <x:v>0.0059107343</x:v>
      </x:c>
      <x:c r="D2677" s="32" t="n">
        <x:v>0.0236790858</x:v>
      </x:c>
      <x:c r="E2677" s="32" t="n">
        <x:v>0.0131855906</x:v>
      </x:c>
      <x:c r="F2677" s="32" t="n">
        <x:v>0.0089548228</x:v>
      </x:c>
      <x:c r="G2677" s="32" t="n">
        <x:v>0.0148655571</x:v>
      </x:c>
      <x:c r="H2677" s="32" t="n">
        <x:v>0.0385446429</x:v>
      </x:c>
      <x:c r="I2677" s="32" t="n">
        <x:v>0.0514065566</x:v>
      </x:c>
      <x:c r="J2677" s="32" t="n">
        <x:v>0.0114783329</x:v>
      </x:c>
      <x:c r="K2677" s="32" t="n">
        <x:v>0.0255494106</x:v>
      </x:c>
      <x:c r="L2677" s="32" t="n">
        <x:v>0.0182785272</x:v>
      </x:c>
      <x:c r="M2677" s="32" t="n">
        <x:v>-0.0156302025</x:v>
      </x:c>
      <x:c r="N2677" s="32" t="n">
        <x:v>-0.0081454084</x:v>
      </x:c>
      <x:c r="O2677" s="32" t="n">
        <x:v>-0.0019187726</x:v>
      </x:c>
      <x:c r="P2677" s="32" t="n">
        <x:v>-0.0009713454</x:v>
      </x:c>
      <x:c r="Q2677" s="32" t="n">
        <x:v>0.0073</x:v>
      </x:c>
      <x:c r="R2677" s="32" t="n">
        <x:v>45.1457932397</x:v>
      </x:c>
      <x:c r="S2677" s="32" t="n">
        <x:v>0.00684</x:v>
      </x:c>
      <x:c r="T2677" s="32" t="n">
        <x:v>0.0091788124</x:v>
      </x:c>
      <x:c r="U2677" s="32" t="n">
        <x:v>0.0079</x:v>
      </x:c>
      <x:c r="V2677" s="34" t="n">
        <x:v>8288381468.61672</x:v>
      </x:c>
      <x:c r="W2677" s="34" t="n">
        <x:v>6966581392.026637</x:v>
      </x:c>
    </x:row>
    <x:row r="2678">
      <x:c r="A2678" s="14" t="n">
        <x:v>45952</x:v>
      </x:c>
      <x:c r="B2678" s="32" t="n">
        <x:v>0.0027937314</x:v>
      </x:c>
      <x:c r="C2678" s="32" t="n">
        <x:v>-0.0021735764</x:v>
      </x:c>
      <x:c r="D2678" s="32" t="n">
        <x:v>0.0059107343</x:v>
      </x:c>
      <x:c r="E2678" s="32" t="n">
        <x:v>0.0236790858</x:v>
      </x:c>
      <x:c r="F2678" s="32" t="n">
        <x:v>0.01082429</x:v>
      </x:c>
      <x:c r="G2678" s="32" t="n">
        <x:v>0.0083398167</x:v>
      </x:c>
      <x:c r="H2678" s="32" t="n">
        <x:v>0.0142505509</x:v>
      </x:c>
      <x:c r="I2678" s="32" t="n">
        <x:v>0.0379296368</x:v>
      </x:c>
      <x:c r="J2678" s="32" t="n">
        <x:v>0.0089548228</x:v>
      </x:c>
      <x:c r="K2678" s="32" t="n">
        <x:v>0.0114783329</x:v>
      </x:c>
      <x:c r="L2678" s="32" t="n">
        <x:v>0.0255494106</x:v>
      </x:c>
      <x:c r="M2678" s="32" t="n">
        <x:v>-0.012830719</x:v>
      </x:c>
      <x:c r="N2678" s="32" t="n">
        <x:v>-0.0156302025</x:v>
      </x:c>
      <x:c r="O2678" s="32" t="n">
        <x:v>-0.0081454084</x:v>
      </x:c>
      <x:c r="P2678" s="32" t="n">
        <x:v>-0.0019187726</x:v>
      </x:c>
      <x:c r="Q2678" s="32" t="n">
        <x:v>-0.0001</x:v>
      </x:c>
      <x:c r="R2678" s="32" t="n">
        <x:v>45.9925018308</x:v>
      </x:c>
      <x:c r="S2678" s="32" t="n">
        <x:v>0.00684</x:v>
      </x:c>
      <x:c r="T2678" s="32" t="n">
        <x:v>0.0090660401</x:v>
      </x:c>
      <x:c r="U2678" s="32" t="n">
        <x:v>0.0076</x:v>
      </x:c>
      <x:c r="V2678" s="34" t="n">
        <x:v>8340091316.262499</x:v>
      </x:c>
      <x:c r="W2678" s="34" t="n">
        <x:v>7117733254.375837</x:v>
      </x:c>
    </x:row>
    <x:row r="2679">
      <x:c r="A2679" s="14" t="n">
        <x:v>45953</x:v>
      </x:c>
      <x:c r="B2679" s="32" t="n">
        <x:v>-0.0273387018</x:v>
      </x:c>
      <x:c r="C2679" s="32" t="n">
        <x:v>0.0027937314</x:v>
      </x:c>
      <x:c r="D2679" s="32" t="n">
        <x:v>-0.0021735764</x:v>
      </x:c>
      <x:c r="E2679" s="32" t="n">
        <x:v>0.0059107343</x:v>
      </x:c>
      <x:c r="F2679" s="32" t="n">
        <x:v>0.0030950195</x:v>
      </x:c>
      <x:c r="G2679" s="32" t="n">
        <x:v>0.0061996479</x:v>
      </x:c>
      <x:c r="H2679" s="32" t="n">
        <x:v>0.0037151746</x:v>
      </x:c>
      <x:c r="I2679" s="32" t="n">
        <x:v>0.0096259088</x:v>
      </x:c>
      <x:c r="J2679" s="32" t="n">
        <x:v>0.01082429</x:v>
      </x:c>
      <x:c r="K2679" s="32" t="n">
        <x:v>0.0089548228</x:v>
      </x:c>
      <x:c r="L2679" s="32" t="n">
        <x:v>0.0114783329</x:v>
      </x:c>
      <x:c r="M2679" s="32" t="n">
        <x:v>-0.0302099752</x:v>
      </x:c>
      <x:c r="N2679" s="32" t="n">
        <x:v>-0.012830719</x:v>
      </x:c>
      <x:c r="O2679" s="32" t="n">
        <x:v>-0.0156302025</x:v>
      </x:c>
      <x:c r="P2679" s="32" t="n">
        <x:v>-0.0081454084</x:v>
      </x:c>
      <x:c r="Q2679" s="32" t="n">
        <x:v>-0.0088</x:v>
      </x:c>
      <x:c r="R2679" s="32" t="n">
        <x:v>39.6251812595</x:v>
      </x:c>
      <x:c r="S2679" s="32" t="n">
        <x:v>0.00684</x:v>
      </x:c>
      <x:c r="T2679" s="32" t="n">
        <x:v>0.0091756087</x:v>
      </x:c>
      <x:c r="U2679" s="32" t="n">
        <x:v>0.0106</x:v>
      </x:c>
      <x:c r="V2679" s="34" t="n">
        <x:v>8259211702.42026</x:v>
      </x:c>
      <x:c r="W2679" s="34" t="n">
        <x:v>7020310083.156777</x:v>
      </x:c>
    </x:row>
    <x:row r="2680">
      <x:c r="A2680" s="14" t="n">
        <x:v>45954</x:v>
      </x:c>
      <x:c r="B2680" s="32" t="n">
        <x:v>-0.0330340918</x:v>
      </x:c>
      <x:c r="C2680" s="32" t="n">
        <x:v>-0.0273387018</x:v>
      </x:c>
      <x:c r="D2680" s="32" t="n">
        <x:v>0.0027937314</x:v>
      </x:c>
      <x:c r="E2680" s="32" t="n">
        <x:v>-0.0021735764</x:v>
      </x:c>
      <x:c r="F2680" s="32" t="n">
        <x:v>0.0038167985</x:v>
      </x:c>
      <x:c r="G2680" s="32" t="n">
        <x:v>-0.0238405269</x:v>
      </x:c>
      <x:c r="H2680" s="32" t="n">
        <x:v>-0.0207358985</x:v>
      </x:c>
      <x:c r="I2680" s="32" t="n">
        <x:v>-0.0232203718</x:v>
      </x:c>
      <x:c r="J2680" s="32" t="n">
        <x:v>0.0030950195</x:v>
      </x:c>
      <x:c r="K2680" s="32" t="n">
        <x:v>0.01082429</x:v>
      </x:c>
      <x:c r="L2680" s="32" t="n">
        <x:v>0.0089548228</x:v>
      </x:c>
      <x:c r="M2680" s="32" t="n">
        <x:v>-0.0346930562</x:v>
      </x:c>
      <x:c r="N2680" s="32" t="n">
        <x:v>-0.0302099752</x:v>
      </x:c>
      <x:c r="O2680" s="32" t="n">
        <x:v>-0.012830719</x:v>
      </x:c>
      <x:c r="P2680" s="32" t="n">
        <x:v>-0.0156302025</x:v>
      </x:c>
      <x:c r="Q2680" s="32" t="n">
        <x:v>-0.0131</x:v>
      </x:c>
      <x:c r="R2680" s="32" t="n">
        <x:v>33.729370681</x:v>
      </x:c>
      <x:c r="S2680" s="32" t="n">
        <x:v>0.00684</x:v>
      </x:c>
      <x:c r="T2680" s="32" t="n">
        <x:v>0.009370208</x:v>
      </x:c>
      <x:c r="U2680" s="32" t="n">
        <x:v>0.0119</x:v>
      </x:c>
      <x:c r="V2680" s="34" t="n">
        <x:v>8149962729.205963</x:v>
      </x:c>
      <x:c r="W2680" s="34" t="n">
        <x:v>6898808888.647417</x:v>
      </x:c>
    </x:row>
    <x:row r="2681">
      <x:c r="A2681" s="14" t="n">
        <x:v>45955</x:v>
      </x:c>
      <x:c r="B2681" s="32" t="n">
        <x:v>-0.0219715896</x:v>
      </x:c>
      <x:c r="C2681" s="32" t="n">
        <x:v>-0.0330340918</x:v>
      </x:c>
      <x:c r="D2681" s="32" t="n">
        <x:v>-0.0273387018</x:v>
      </x:c>
      <x:c r="E2681" s="32" t="n">
        <x:v>0.0027937314</x:v>
      </x:c>
      <x:c r="F2681" s="32" t="n">
        <x:v>0.0006581112</x:v>
      </x:c>
      <x:c r="G2681" s="32" t="n">
        <x:v>-0.0317281389</x:v>
      </x:c>
      <x:c r="H2681" s="32" t="n">
        <x:v>-0.0593854643</x:v>
      </x:c>
      <x:c r="I2681" s="32" t="n">
        <x:v>-0.0562808359</x:v>
      </x:c>
      <x:c r="J2681" s="32" t="n">
        <x:v>0.0038167985</x:v>
      </x:c>
      <x:c r="K2681" s="32" t="n">
        <x:v>0.0030950195</x:v>
      </x:c>
      <x:c r="L2681" s="32" t="n">
        <x:v>0.01082429</x:v>
      </x:c>
      <x:c r="M2681" s="32" t="n">
        <x:v>-0.033810752</x:v>
      </x:c>
      <x:c r="N2681" s="32" t="n">
        <x:v>-0.0346930562</x:v>
      </x:c>
      <x:c r="O2681" s="32" t="n">
        <x:v>-0.0302099752</x:v>
      </x:c>
      <x:c r="P2681" s="32" t="n">
        <x:v>-0.012830719</x:v>
      </x:c>
      <x:c r="Q2681" s="32" t="n">
        <x:v>-0.0221</x:v>
      </x:c>
      <x:c r="R2681" s="32" t="n">
        <x:v>30.5607866025</x:v>
      </x:c>
      <x:c r="S2681" s="32" t="n">
        <x:v>0.00684</x:v>
      </x:c>
      <x:c r="T2681" s="32" t="n">
        <x:v>0.0094366218</x:v>
      </x:c>
      <x:c r="U2681" s="32" t="n">
        <x:v>0.0103</x:v>
      </x:c>
      <x:c r="V2681" s="34" t="n">
        <x:v>8102873066.726109</x:v>
      </x:c>
      <x:c r="W2681" s="34" t="n">
        <x:v>6760230739.063847</x:v>
      </x:c>
    </x:row>
    <x:row r="2682">
      <x:c r="A2682" s="14" t="n">
        <x:v>45956</x:v>
      </x:c>
      <x:c r="B2682" s="32" t="n">
        <x:v>0.0107131925</x:v>
      </x:c>
      <x:c r="C2682" s="32" t="n">
        <x:v>-0.0219715896</x:v>
      </x:c>
      <x:c r="D2682" s="32" t="n">
        <x:v>-0.0330340918</x:v>
      </x:c>
      <x:c r="E2682" s="32" t="n">
        <x:v>-0.0273387018</x:v>
      </x:c>
      <x:c r="F2682" s="32" t="n">
        <x:v>0.0157010074</x:v>
      </x:c>
      <x:c r="G2682" s="32" t="n">
        <x:v>-0.006936444</x:v>
      </x:c>
      <x:c r="H2682" s="32" t="n">
        <x:v>-0.0393226941</x:v>
      </x:c>
      <x:c r="I2682" s="32" t="n">
        <x:v>-0.0669800195</x:v>
      </x:c>
      <x:c r="J2682" s="32" t="n">
        <x:v>0.0006581112</x:v>
      </x:c>
      <x:c r="K2682" s="32" t="n">
        <x:v>0.0038167985</x:v>
      </x:c>
      <x:c r="L2682" s="32" t="n">
        <x:v>0.0030950195</x:v>
      </x:c>
      <x:c r="M2682" s="32" t="n">
        <x:v>-0.0094723306</x:v>
      </x:c>
      <x:c r="N2682" s="32" t="n">
        <x:v>-0.033810752</x:v>
      </x:c>
      <x:c r="O2682" s="32" t="n">
        <x:v>-0.0346930562</x:v>
      </x:c>
      <x:c r="P2682" s="32" t="n">
        <x:v>-0.0302099752</x:v>
      </x:c>
      <x:c r="Q2682" s="32" t="n">
        <x:v>-0.0157</x:v>
      </x:c>
      <x:c r="R2682" s="32" t="n">
        <x:v>33.8075894684</x:v>
      </x:c>
      <x:c r="S2682" s="32" t="n">
        <x:v>0.00684</x:v>
      </x:c>
      <x:c r="T2682" s="32" t="n">
        <x:v>0.0092982916</x:v>
      </x:c>
      <x:c r="U2682" s="32" t="n">
        <x:v>0.0075</x:v>
      </x:c>
      <x:c r="V2682" s="34" t="n">
        <x:v>8163367865.597752</x:v>
      </x:c>
      <x:c r="W2682" s="34" t="n">
        <x:v>6856764992.582427</x:v>
      </x:c>
    </x:row>
    <x:row r="2683">
      <x:c r="A2683" s="14" t="n">
        <x:v>45957</x:v>
      </x:c>
      <x:c r="B2683" s="32" t="n">
        <x:v>-0.0066822835</x:v>
      </x:c>
      <x:c r="C2683" s="32" t="n">
        <x:v>0.0107131925</x:v>
      </x:c>
      <x:c r="D2683" s="32" t="n">
        <x:v>-0.0219715896</x:v>
      </x:c>
      <x:c r="E2683" s="32" t="n">
        <x:v>-0.0330340918</x:v>
      </x:c>
      <x:c r="F2683" s="32" t="n">
        <x:v>0.0069686693</x:v>
      </x:c>
      <x:c r="G2683" s="32" t="n">
        <x:v>0.0180185055</x:v>
      </x:c>
      <x:c r="H2683" s="32" t="n">
        <x:v>-0.0046189459</x:v>
      </x:c>
      <x:c r="I2683" s="32" t="n">
        <x:v>-0.037005196</x:v>
      </x:c>
      <x:c r="J2683" s="32" t="n">
        <x:v>0.0157010074</x:v>
      </x:c>
      <x:c r="K2683" s="32" t="n">
        <x:v>0.0006581112</x:v>
      </x:c>
      <x:c r="L2683" s="32" t="n">
        <x:v>0.0038167985</x:v>
      </x:c>
      <x:c r="M2683" s="32" t="n">
        <x:v>-0.009031672</x:v>
      </x:c>
      <x:c r="N2683" s="32" t="n">
        <x:v>-0.0094723306</x:v>
      </x:c>
      <x:c r="O2683" s="32" t="n">
        <x:v>-0.033810752</x:v>
      </x:c>
      <x:c r="P2683" s="32" t="n">
        <x:v>-0.0346930562</x:v>
      </x:c>
      <x:c r="Q2683" s="32" t="n">
        <x:v>-0.0106</x:v>
      </x:c>
      <x:c r="R2683" s="32" t="n">
        <x:v>32.7760808727</x:v>
      </x:c>
      <x:c r="S2683" s="32" t="n">
        <x:v>0.00684</x:v>
      </x:c>
      <x:c r="T2683" s="32" t="n">
        <x:v>0.0089769851</x:v>
      </x:c>
      <x:c r="U2683" s="32" t="n">
        <x:v>0.0048</x:v>
      </x:c>
      <x:c r="V2683" s="34" t="n">
        <x:v>8105590273.584854</x:v>
      </x:c>
      <x:c r="W2683" s="34" t="n">
        <x:v>6775196627.387747</x:v>
      </x:c>
    </x:row>
    <x:row r="2684">
      <x:c r="A2684" s="14" t="n">
        <x:v>45958</x:v>
      </x:c>
      <x:c r="B2684" s="32" t="n">
        <x:v>-0.0097693214</x:v>
      </x:c>
      <x:c r="C2684" s="32" t="n">
        <x:v>-0.0066822835</x:v>
      </x:c>
      <x:c r="D2684" s="32" t="n">
        <x:v>0.0107131925</x:v>
      </x:c>
      <x:c r="E2684" s="32" t="n">
        <x:v>-0.0219715896</x:v>
      </x:c>
      <x:c r="F2684" s="32" t="n">
        <x:v>0.0050158941</x:v>
      </x:c>
      <x:c r="G2684" s="32" t="n">
        <x:v>-0.0016663893</x:v>
      </x:c>
      <x:c r="H2684" s="32" t="n">
        <x:v>0.0093834469</x:v>
      </x:c>
      <x:c r="I2684" s="32" t="n">
        <x:v>-0.0132540045</x:v>
      </x:c>
      <x:c r="J2684" s="32" t="n">
        <x:v>0.0069686693</x:v>
      </x:c>
      <x:c r="K2684" s="32" t="n">
        <x:v>0.0157010074</x:v>
      </x:c>
      <x:c r="L2684" s="32" t="n">
        <x:v>0.0006581112</x:v>
      </x:c>
      <x:c r="M2684" s="32" t="n">
        <x:v>-0.0172447215</x:v>
      </x:c>
      <x:c r="N2684" s="32" t="n">
        <x:v>-0.009031672</x:v>
      </x:c>
      <x:c r="O2684" s="32" t="n">
        <x:v>-0.0094723306</x:v>
      </x:c>
      <x:c r="P2684" s="32" t="n">
        <x:v>-0.033810752</x:v>
      </x:c>
      <x:c r="Q2684" s="32" t="n">
        <x:v>-0.0176</x:v>
      </x:c>
      <x:c r="R2684" s="32" t="n">
        <x:v>31.2855036459</x:v>
      </x:c>
      <x:c r="S2684" s="32" t="n">
        <x:v>0.00684</x:v>
      </x:c>
      <x:c r="T2684" s="32" t="n">
        <x:v>0.0088072004</x:v>
      </x:c>
      <x:c r="U2684" s="32" t="n">
        <x:v>0.0066</x:v>
      </x:c>
      <x:c r="V2684" s="34" t="n">
        <x:v>8075356036.04813</x:v>
      </x:c>
      <x:c r="W2684" s="34" t="n">
        <x:v>6684493914.777576</x:v>
      </x:c>
    </x:row>
    <x:row r="2685">
      <x:c r="A2685" s="14" t="n">
        <x:v>45959</x:v>
      </x:c>
      <x:c r="B2685" s="32" t="n">
        <x:v>0.002366865</x:v>
      </x:c>
      <x:c r="C2685" s="32" t="n">
        <x:v>-0.0097693214</x:v>
      </x:c>
      <x:c r="D2685" s="32" t="n">
        <x:v>-0.0066822835</x:v>
      </x:c>
      <x:c r="E2685" s="32" t="n">
        <x:v>0.0107131925</x:v>
      </x:c>
      <x:c r="F2685" s="32" t="n">
        <x:v>0.0097660315</x:v>
      </x:c>
      <x:c r="G2685" s="32" t="n">
        <x:v>0.0003351768</x:v>
      </x:c>
      <x:c r="H2685" s="32" t="n">
        <x:v>-0.0063471067</x:v>
      </x:c>
      <x:c r="I2685" s="32" t="n">
        <x:v>0.0047027295</x:v>
      </x:c>
      <x:c r="J2685" s="32" t="n">
        <x:v>0.0050158941</x:v>
      </x:c>
      <x:c r="K2685" s="32" t="n">
        <x:v>0.0069686693</x:v>
      </x:c>
      <x:c r="L2685" s="32" t="n">
        <x:v>0.0157010074</x:v>
      </x:c>
      <x:c r="M2685" s="32" t="n">
        <x:v>-0.0163770293</x:v>
      </x:c>
      <x:c r="N2685" s="32" t="n">
        <x:v>-0.0172447215</x:v>
      </x:c>
      <x:c r="O2685" s="32" t="n">
        <x:v>-0.009031672</x:v>
      </x:c>
      <x:c r="P2685" s="32" t="n">
        <x:v>-0.0094723306</x:v>
      </x:c>
      <x:c r="Q2685" s="32" t="n">
        <x:v>-0.0244</x:v>
      </x:c>
      <x:c r="R2685" s="32" t="n">
        <x:v>32.0883390883</x:v>
      </x:c>
      <x:c r="S2685" s="32" t="n">
        <x:v>0.00684</x:v>
      </x:c>
      <x:c r="T2685" s="32" t="n">
        <x:v>0.0087281147</x:v>
      </x:c>
      <x:c r="U2685" s="32" t="n">
        <x:v>0.0077</x:v>
      </x:c>
      <x:c r="V2685" s="34" t="n">
        <x:v>8123069739.943393</x:v>
      </x:c>
      <x:c r="W2685" s="34" t="n">
        <x:v>6803008598.646457</x:v>
      </x:c>
    </x:row>
    <x:row r="2686">
      <x:c r="A2686" s="14" t="n">
        <x:v>45960</x:v>
      </x:c>
      <x:c r="B2686" s="32" t="n">
        <x:v>-0.0122325684</x:v>
      </x:c>
      <x:c r="C2686" s="32" t="n">
        <x:v>0.002366865</x:v>
      </x:c>
      <x:c r="D2686" s="32" t="n">
        <x:v>-0.0097693214</x:v>
      </x:c>
      <x:c r="E2686" s="32" t="n">
        <x:v>-0.0066822835</x:v>
      </x:c>
      <x:c r="F2686" s="32" t="n">
        <x:v>0.0080726977</x:v>
      </x:c>
      <x:c r="G2686" s="32" t="n">
        <x:v>0.010101096</x:v>
      </x:c>
      <x:c r="H2686" s="32" t="n">
        <x:v>0.0006702413</x:v>
      </x:c>
      <x:c r="I2686" s="32" t="n">
        <x:v>-0.0060120422</x:v>
      </x:c>
      <x:c r="J2686" s="32" t="n">
        <x:v>0.0097660315</x:v>
      </x:c>
      <x:c r="K2686" s="32" t="n">
        <x:v>0.0050158941</x:v>
      </x:c>
      <x:c r="L2686" s="32" t="n">
        <x:v>0.0069686693</x:v>
      </x:c>
      <x:c r="M2686" s="32" t="n">
        <x:v>-0.0266956305</x:v>
      </x:c>
      <x:c r="N2686" s="32" t="n">
        <x:v>-0.0163770293</x:v>
      </x:c>
      <x:c r="O2686" s="32" t="n">
        <x:v>-0.0172447215</x:v>
      </x:c>
      <x:c r="P2686" s="32" t="n">
        <x:v>-0.009031672</x:v>
      </x:c>
      <x:c r="Q2686" s="32" t="n">
        <x:v>-0.0299</x:v>
      </x:c>
      <x:c r="R2686" s="32" t="n">
        <x:v>30.1381197126</x:v>
      </x:c>
      <x:c r="S2686" s="32" t="n">
        <x:v>0.00684</x:v>
      </x:c>
      <x:c r="T2686" s="32" t="n">
        <x:v>0.0088332494</x:v>
      </x:c>
      <x:c r="U2686" s="32" t="n">
        <x:v>0.0102</x:v>
      </x:c>
      <x:c r="V2686" s="34" t="n">
        <x:v>8093311109.43793</x:v>
      </x:c>
      <x:c r="W2686" s="34" t="n">
        <x:v>6634376359.115507</x:v>
      </x:c>
    </x:row>
    <x:row r="2687">
      <x:c r="A2687" s="14" t="n">
        <x:v>45961</x:v>
      </x:c>
      <x:c r="B2687" s="32" t="n">
        <x:v>0.0125702352</x:v>
      </x:c>
      <x:c r="C2687" s="32" t="n">
        <x:v>-0.0122325684</x:v>
      </x:c>
      <x:c r="D2687" s="32" t="n">
        <x:v>0.002366865</x:v>
      </x:c>
      <x:c r="E2687" s="32" t="n">
        <x:v>-0.0097693214</x:v>
      </x:c>
      <x:c r="F2687" s="32" t="n">
        <x:v>0.0152726539</x:v>
      </x:c>
      <x:c r="G2687" s="32" t="n">
        <x:v>0.0026981467</x:v>
      </x:c>
      <x:c r="H2687" s="32" t="n">
        <x:v>0.0047265449</x:v>
      </x:c>
      <x:c r="I2687" s="32" t="n">
        <x:v>-0.0047043098</x:v>
      </x:c>
      <x:c r="J2687" s="32" t="n">
        <x:v>0.0080726977</x:v>
      </x:c>
      <x:c r="K2687" s="32" t="n">
        <x:v>0.0097660315</x:v>
      </x:c>
      <x:c r="L2687" s="32" t="n">
        <x:v>0.0050158941</x:v>
      </x:c>
      <x:c r="M2687" s="32" t="n">
        <x:v>-0.0006842286</x:v>
      </x:c>
      <x:c r="N2687" s="32" t="n">
        <x:v>-0.0266956305</x:v>
      </x:c>
      <x:c r="O2687" s="32" t="n">
        <x:v>-0.0163770293</x:v>
      </x:c>
      <x:c r="P2687" s="32" t="n">
        <x:v>-0.0172447215</x:v>
      </x:c>
      <x:c r="Q2687" s="32" t="n">
        <x:v>-0.0255</x:v>
      </x:c>
      <x:c r="R2687" s="32" t="n">
        <x:v>34.5414999092</x:v>
      </x:c>
      <x:c r="S2687" s="32" t="n">
        <x:v>0.00684</x:v>
      </x:c>
      <x:c r="T2687" s="32" t="n">
        <x:v>0.0085380173</x:v>
      </x:c>
      <x:c r="U2687" s="32" t="n">
        <x:v>0.0047</x:v>
      </x:c>
      <x:c r="V2687" s="34" t="n">
        <x:v>8139819404.883058</x:v>
      </x:c>
      <x:c r="W2687" s="34" t="n">
        <x:v>6700615446.567657</x:v>
      </x:c>
    </x:row>
    <x:row r="2688">
      <x:c r="A2688" s="14" t="n">
        <x:v>45962</x:v>
      </x:c>
      <x:c r="B2688" s="32" t="n">
        <x:v>0.0043793232</x:v>
      </x:c>
      <x:c r="C2688" s="32" t="n">
        <x:v>0.0125702352</x:v>
      </x:c>
      <x:c r="D2688" s="32" t="n">
        <x:v>-0.0122325684</x:v>
      </x:c>
      <x:c r="E2688" s="32" t="n">
        <x:v>0.002366865</x:v>
      </x:c>
      <x:c r="F2688" s="32" t="n">
        <x:v>0.0057210319</x:v>
      </x:c>
      <x:c r="G2688" s="32" t="n">
        <x:v>0.0189707586</x:v>
      </x:c>
      <x:c r="H2688" s="32" t="n">
        <x:v>0.0063962514</x:v>
      </x:c>
      <x:c r="I2688" s="32" t="n">
        <x:v>0.0084246497</x:v>
      </x:c>
      <x:c r="J2688" s="32" t="n">
        <x:v>0.0152726539</x:v>
      </x:c>
      <x:c r="K2688" s="32" t="n">
        <x:v>0.0080726977</x:v>
      </x:c>
      <x:c r="L2688" s="32" t="n">
        <x:v>0.0097660315</x:v>
      </x:c>
      <x:c r="M2688" s="32" t="n">
        <x:v>-0.0047361388</x:v>
      </x:c>
      <x:c r="N2688" s="32" t="n">
        <x:v>-0.0006842286</x:v>
      </x:c>
      <x:c r="O2688" s="32" t="n">
        <x:v>-0.0266956305</x:v>
      </x:c>
      <x:c r="P2688" s="32" t="n">
        <x:v>-0.0163770293</x:v>
      </x:c>
      <x:c r="Q2688" s="32" t="n">
        <x:v>-0.0251</x:v>
      </x:c>
      <x:c r="R2688" s="32" t="n">
        <x:v>36.0662628143</x:v>
      </x:c>
      <x:c r="S2688" s="32" t="n">
        <x:v>0.00684</x:v>
      </x:c>
      <x:c r="T2688" s="32" t="n">
        <x:v>0.0081495875</x:v>
      </x:c>
      <x:c r="U2688" s="32" t="n">
        <x:v>0.0031</x:v>
      </x:c>
      <x:c r="V2688" s="34" t="n">
        <x:v>8165300273.345209</x:v>
      </x:c>
      <x:c r="W2688" s="34" t="n">
        <x:v>6738230061.916548</x:v>
      </x:c>
    </x:row>
    <x:row r="2689">
      <x:c r="A2689" s="14" t="n">
        <x:v>45963</x:v>
      </x:c>
      <x:c r="B2689" s="32" t="n">
        <x:v>0.0020147757</x:v>
      </x:c>
      <x:c r="C2689" s="32" t="n">
        <x:v>0.0043793232</x:v>
      </x:c>
      <x:c r="D2689" s="32" t="n">
        <x:v>0.0125702352</x:v>
      </x:c>
      <x:c r="E2689" s="32" t="n">
        <x:v>-0.0122325684</x:v>
      </x:c>
      <x:c r="F2689" s="32" t="n">
        <x:v>0.0033557078</x:v>
      </x:c>
      <x:c r="G2689" s="32" t="n">
        <x:v>0.0073974783</x:v>
      </x:c>
      <x:c r="H2689" s="32" t="n">
        <x:v>0.020647205</x:v>
      </x:c>
      <x:c r="I2689" s="32" t="n">
        <x:v>0.0080726977</x:v>
      </x:c>
      <x:c r="J2689" s="32" t="n">
        <x:v>0.0057210319</x:v>
      </x:c>
      <x:c r="K2689" s="32" t="n">
        <x:v>0.0152726539</x:v>
      </x:c>
      <x:c r="L2689" s="32" t="n">
        <x:v>0.0080726977</x:v>
      </x:c>
      <x:c r="M2689" s="32" t="n">
        <x:v>-0.008099943</x:v>
      </x:c>
      <x:c r="N2689" s="32" t="n">
        <x:v>-0.0047361388</x:v>
      </x:c>
      <x:c r="O2689" s="32" t="n">
        <x:v>-0.0006842286</x:v>
      </x:c>
      <x:c r="P2689" s="32" t="n">
        <x:v>-0.0266956305</x:v>
      </x:c>
      <x:c r="Q2689" s="32" t="n">
        <x:v>-0.0158</x:v>
      </x:c>
      <x:c r="R2689" s="32" t="n">
        <x:v>36.7980075708</x:v>
      </x:c>
      <x:c r="S2689" s="32" t="n">
        <x:v>0.00684</x:v>
      </x:c>
      <x:c r="T2689" s="32" t="n">
        <x:v>0.0078103312</x:v>
      </x:c>
      <x:c r="U2689" s="32" t="n">
        <x:v>0.0034</x:v>
      </x:c>
      <x:c r="V2689" s="34" t="n">
        <x:v>8195693338.740254</x:v>
      </x:c>
      <x:c r="W2689" s="34" t="n">
        <x:v>6777974839.740838</x:v>
      </x:c>
    </x:row>
    <x:row r="2690">
      <x:c r="A2690" s="14" t="n">
        <x:v>45964</x:v>
      </x:c>
      <x:c r="B2690" s="32" t="n">
        <x:v>-0.0580072852</x:v>
      </x:c>
      <x:c r="C2690" s="32" t="n">
        <x:v>0.0020147757</x:v>
      </x:c>
      <x:c r="D2690" s="32" t="n">
        <x:v>0.0043793232</x:v>
      </x:c>
      <x:c r="E2690" s="32" t="n">
        <x:v>0.0125702352</x:v>
      </x:c>
      <x:c r="F2690" s="32" t="n">
        <x:v>0.0010058676</x:v>
      </x:c>
      <x:c r="G2690" s="32" t="n">
        <x:v>0.0030206433</x:v>
      </x:c>
      <x:c r="H2690" s="32" t="n">
        <x:v>0.0070624138</x:v>
      </x:c>
      <x:c r="I2690" s="32" t="n">
        <x:v>0.0203121405</x:v>
      </x:c>
      <x:c r="J2690" s="32" t="n">
        <x:v>0.0033557078</x:v>
      </x:c>
      <x:c r="K2690" s="32" t="n">
        <x:v>0.0057210319</x:v>
      </x:c>
      <x:c r="L2690" s="32" t="n">
        <x:v>0.0152726539</x:v>
      </x:c>
      <x:c r="M2690" s="32" t="n">
        <x:v>-0.0622823184</x:v>
      </x:c>
      <x:c r="N2690" s="32" t="n">
        <x:v>-0.008099943</x:v>
      </x:c>
      <x:c r="O2690" s="32" t="n">
        <x:v>-0.0047361388</x:v>
      </x:c>
      <x:c r="P2690" s="32" t="n">
        <x:v>-0.0006842286</x:v>
      </x:c>
      <x:c r="Q2690" s="32" t="n">
        <x:v>-0.0224</x:v>
      </x:c>
      <x:c r="R2690" s="32" t="n">
        <x:v>27.3566385165</x:v>
      </x:c>
      <x:c r="S2690" s="32" t="n">
        <x:v>0.00684</x:v>
      </x:c>
      <x:c r="T2690" s="32" t="n">
        <x:v>0.0085595933</x:v>
      </x:c>
      <x:c r="U2690" s="32" t="n">
        <x:v>0.0183</x:v>
      </x:c>
      <x:c r="V2690" s="34" t="n">
        <x:v>8001391349.585926</x:v>
      </x:c>
      <x:c r="W2690" s="34" t="n">
        <x:v>6554344248.450008</x:v>
      </x:c>
    </x:row>
    <x:row r="2691">
      <x:c r="A2691" s="14" t="n">
        <x:v>45965</x:v>
      </x:c>
      <x:c r="B2691" s="32" t="n">
        <x:v>0.0148203136</x:v>
      </x:c>
      <x:c r="C2691" s="32" t="n">
        <x:v>-0.0580072852</x:v>
      </x:c>
      <x:c r="D2691" s="32" t="n">
        <x:v>0.0020147757</x:v>
      </x:c>
      <x:c r="E2691" s="32" t="n">
        <x:v>0.0043793232</x:v>
      </x:c>
      <x:c r="F2691" s="32" t="n">
        <x:v>0.0162203838</x:v>
      </x:c>
      <x:c r="G2691" s="32" t="n">
        <x:v>-0.0417869014</x:v>
      </x:c>
      <x:c r="H2691" s="32" t="n">
        <x:v>-0.0397721257</x:v>
      </x:c>
      <x:c r="I2691" s="32" t="n">
        <x:v>-0.0357303553</x:v>
      </x:c>
      <x:c r="J2691" s="32" t="n">
        <x:v>0.0010058676</x:v>
      </x:c>
      <x:c r="K2691" s="32" t="n">
        <x:v>0.0033557078</x:v>
      </x:c>
      <x:c r="L2691" s="32" t="n">
        <x:v>0.0057210319</x:v>
      </x:c>
      <x:c r="M2691" s="32" t="n">
        <x:v>-0.0175726236</x:v>
      </x:c>
      <x:c r="N2691" s="32" t="n">
        <x:v>-0.0622823184</x:v>
      </x:c>
      <x:c r="O2691" s="32" t="n">
        <x:v>-0.008099943</x:v>
      </x:c>
      <x:c r="P2691" s="32" t="n">
        <x:v>-0.0047361388</x:v>
      </x:c>
      <x:c r="Q2691" s="32" t="n">
        <x:v>-0.0116</x:v>
      </x:c>
      <x:c r="R2691" s="32" t="n">
        <x:v>32.0504126307</x:v>
      </x:c>
      <x:c r="S2691" s="32" t="n">
        <x:v>0.00684</x:v>
      </x:c>
      <x:c r="T2691" s="32" t="n">
        <x:v>0.0086267652</x:v>
      </x:c>
      <x:c r="U2691" s="32" t="n">
        <x:v>0.0095</x:v>
      </x:c>
      <x:c r="V2691" s="34" t="n">
        <x:v>8234143937.110094</x:v>
      </x:c>
      <x:c r="W2691" s="34" t="n">
        <x:v>6808499372.758008</x:v>
      </x:c>
    </x:row>
    <x:row r="2692">
      <x:c r="A2692" s="14" t="n">
        <x:v>45966</x:v>
      </x:c>
      <x:c r="B2692" s="32" t="n">
        <x:v>0.0118385784</x:v>
      </x:c>
      <x:c r="C2692" s="32" t="n">
        <x:v>0.0148203136</x:v>
      </x:c>
      <x:c r="D2692" s="32" t="n">
        <x:v>-0.0580072852</x:v>
      </x:c>
      <x:c r="E2692" s="32" t="n">
        <x:v>0.0020147757</x:v>
      </x:c>
      <x:c r="F2692" s="32" t="n">
        <x:v>0.0163283114</x:v>
      </x:c>
      <x:c r="G2692" s="32" t="n">
        <x:v>0.031148625</x:v>
      </x:c>
      <x:c r="H2692" s="32" t="n">
        <x:v>-0.0268586602</x:v>
      </x:c>
      <x:c r="I2692" s="32" t="n">
        <x:v>-0.0248438845</x:v>
      </x:c>
      <x:c r="J2692" s="32" t="n">
        <x:v>0.0162203838</x:v>
      </x:c>
      <x:c r="K2692" s="32" t="n">
        <x:v>0.0010058676</x:v>
      </x:c>
      <x:c r="L2692" s="32" t="n">
        <x:v>0.0033557078</x:v>
      </x:c>
      <x:c r="M2692" s="32" t="n">
        <x:v>-0.0169555457</x:v>
      </x:c>
      <x:c r="N2692" s="32" t="n">
        <x:v>-0.0175726236</x:v>
      </x:c>
      <x:c r="O2692" s="32" t="n">
        <x:v>-0.0622823184</x:v>
      </x:c>
      <x:c r="P2692" s="32" t="n">
        <x:v>-0.008099943</x:v>
      </x:c>
      <x:c r="Q2692" s="32" t="n">
        <x:v>-0.0114</x:v>
      </x:c>
      <x:c r="R2692" s="32" t="n">
        <x:v>35.673908158</x:v>
      </x:c>
      <x:c r="S2692" s="32" t="n">
        <x:v>0.00684</x:v>
      </x:c>
      <x:c r="T2692" s="32" t="n">
        <x:v>0.0086891391</x:v>
      </x:c>
      <x:c r="U2692" s="32" t="n">
        <x:v>0.0095</x:v>
      </x:c>
      <x:c r="V2692" s="34" t="n">
        <x:v>8307433847.906726</x:v>
      </x:c>
      <x:c r="W2692" s="34" t="n">
        <x:v>6909405771.680908</x:v>
      </x:c>
    </x:row>
    <x:row r="2693">
      <x:c r="A2693" s="14" t="n">
        <x:v>45967</x:v>
      </x:c>
      <x:c r="B2693" s="32" t="n">
        <x:v>-0.017458544</x:v>
      </x:c>
      <x:c r="C2693" s="32" t="n">
        <x:v>0.0118385784</x:v>
      </x:c>
      <x:c r="D2693" s="32" t="n">
        <x:v>0.0148203136</x:v>
      </x:c>
      <x:c r="E2693" s="32" t="n">
        <x:v>-0.0580072852</x:v>
      </x:c>
      <x:c r="F2693" s="32" t="n">
        <x:v>0.0017286089</x:v>
      </x:c>
      <x:c r="G2693" s="32" t="n">
        <x:v>0.0139132679</x:v>
      </x:c>
      <x:c r="H2693" s="32" t="n">
        <x:v>0.0287335815</x:v>
      </x:c>
      <x:c r="I2693" s="32" t="n">
        <x:v>-0.0292737037</x:v>
      </x:c>
      <x:c r="J2693" s="32" t="n">
        <x:v>0.0163283114</x:v>
      </x:c>
      <x:c r="K2693" s="32" t="n">
        <x:v>0.0162203838</x:v>
      </x:c>
      <x:c r="L2693" s="32" t="n">
        <x:v>0.0010058676</x:v>
      </x:c>
      <x:c r="M2693" s="32" t="n">
        <x:v>-0.0245196172</x:v>
      </x:c>
      <x:c r="N2693" s="32" t="n">
        <x:v>-0.0169555457</x:v>
      </x:c>
      <x:c r="O2693" s="32" t="n">
        <x:v>-0.0175726236</x:v>
      </x:c>
      <x:c r="P2693" s="32" t="n">
        <x:v>-0.0622823184</x:v>
      </x:c>
      <x:c r="Q2693" s="32" t="n">
        <x:v>-0.0144</x:v>
      </x:c>
      <x:c r="R2693" s="32" t="n">
        <x:v>32.8957529327</x:v>
      </x:c>
      <x:c r="S2693" s="32" t="n">
        <x:v>0.00684</x:v>
      </x:c>
      <x:c r="T2693" s="32" t="n">
        <x:v>0.0086042006</x:v>
      </x:c>
      <x:c r="U2693" s="32" t="n">
        <x:v>0.0075</x:v>
      </x:c>
      <x:c r="V2693" s="34" t="n">
        <x:v>8269078124.471228</x:v>
      </x:c>
      <x:c r="W2693" s="34" t="n">
        <x:v>6831657683.635978</x:v>
      </x:c>
    </x:row>
    <x:row r="2694">
      <x:c r="A2694" s="14" t="n">
        <x:v>45968</x:v>
      </x:c>
      <x:c r="B2694" s="32" t="n">
        <x:v>0.0291586086</x:v>
      </x:c>
      <x:c r="C2694" s="32" t="n">
        <x:v>-0.017458544</x:v>
      </x:c>
      <x:c r="D2694" s="32" t="n">
        <x:v>0.0118385784</x:v>
      </x:c>
      <x:c r="E2694" s="32" t="n">
        <x:v>0.0148203136</x:v>
      </x:c>
      <x:c r="F2694" s="32" t="n">
        <x:v>0.0363298905</x:v>
      </x:c>
      <x:c r="G2694" s="32" t="n">
        <x:v>0.0181729671</x:v>
      </x:c>
      <x:c r="H2694" s="32" t="n">
        <x:v>0.0303576261</x:v>
      </x:c>
      <x:c r="I2694" s="32" t="n">
        <x:v>0.0451779397</x:v>
      </x:c>
      <x:c r="J2694" s="32" t="n">
        <x:v>0.0017286089</x:v>
      </x:c>
      <x:c r="K2694" s="32" t="n">
        <x:v>0.0163283114</x:v>
      </x:c>
      <x:c r="L2694" s="32" t="n">
        <x:v>0.0162203838</x:v>
      </x:c>
      <x:c r="M2694" s="32" t="n">
        <x:v>-0.0017633579</x:v>
      </x:c>
      <x:c r="N2694" s="32" t="n">
        <x:v>-0.0245196172</x:v>
      </x:c>
      <x:c r="O2694" s="32" t="n">
        <x:v>-0.0169555457</x:v>
      </x:c>
      <x:c r="P2694" s="32" t="n">
        <x:v>-0.0175726236</x:v>
      </x:c>
      <x:c r="Q2694" s="32" t="n">
        <x:v>-0.0031</x:v>
      </x:c>
      <x:c r="R2694" s="32" t="n">
        <x:v>41.1828723094</x:v>
      </x:c>
      <x:c r="S2694" s="32" t="n">
        <x:v>0.00684</x:v>
      </x:c>
      <x:c r="T2694" s="32" t="n">
        <x:v>0.0087753291</x:v>
      </x:c>
      <x:c r="U2694" s="32" t="n">
        <x:v>0.011</x:v>
      </x:c>
      <x:c r="V2694" s="34" t="n">
        <x:v>8349893888.453919</x:v>
      </x:c>
      <x:c r="W2694" s="34" t="n">
        <x:v>6958653884.180208</x:v>
      </x:c>
    </x:row>
    <x:row r="2695">
      <x:c r="A2695" s="14" t="n">
        <x:v>45969</x:v>
      </x:c>
      <x:c r="B2695" s="32" t="n">
        <x:v>-0.002397672</x:v>
      </x:c>
      <x:c r="C2695" s="32" t="n">
        <x:v>0.0291586086</x:v>
      </x:c>
      <x:c r="D2695" s="32" t="n">
        <x:v>-0.017458544</x:v>
      </x:c>
      <x:c r="E2695" s="32" t="n">
        <x:v>0.0118385784</x:v>
      </x:c>
      <x:c r="F2695" s="32" t="n">
        <x:v>0.0085164882</x:v>
      </x:c>
      <x:c r="G2695" s="32" t="n">
        <x:v>0.0380273956</x:v>
      </x:c>
      <x:c r="H2695" s="32" t="n">
        <x:v>0.0198704722</x:v>
      </x:c>
      <x:c r="I2695" s="32" t="n">
        <x:v>0.0320551312</x:v>
      </x:c>
      <x:c r="J2695" s="32" t="n">
        <x:v>0.0363298905</x:v>
      </x:c>
      <x:c r="K2695" s="32" t="n">
        <x:v>0.0017286089</x:v>
      </x:c>
      <x:c r="L2695" s="32" t="n">
        <x:v>0.0163283114</x:v>
      </x:c>
      <x:c r="M2695" s="32" t="n">
        <x:v>-0.0078997491</x:v>
      </x:c>
      <x:c r="N2695" s="32" t="n">
        <x:v>-0.0017633579</x:v>
      </x:c>
      <x:c r="O2695" s="32" t="n">
        <x:v>-0.0245196172</x:v>
      </x:c>
      <x:c r="P2695" s="32" t="n">
        <x:v>-0.0169555457</x:v>
      </x:c>
      <x:c r="Q2695" s="32" t="n">
        <x:v>-0.0045</x:v>
      </x:c>
      <x:c r="R2695" s="32" t="n">
        <x:v>40.7314460142</x:v>
      </x:c>
      <x:c r="S2695" s="32" t="n">
        <x:v>0.00684</x:v>
      </x:c>
      <x:c r="T2695" s="32" t="n">
        <x:v>0.008491377</x:v>
      </x:c>
      <x:c r="U2695" s="32" t="n">
        <x:v>0.0048</x:v>
      </x:c>
      <x:c r="V2695" s="34" t="n">
        <x:v>8328817671.447817</x:v>
      </x:c>
      <x:c r="W2695" s="34" t="n">
        <x:v>6895425233.161899</x:v>
      </x:c>
    </x:row>
    <x:row r="2696">
      <x:c r="A2696" s="14" t="n">
        <x:v>45970</x:v>
      </x:c>
      <x:c r="B2696" s="32" t="n">
        <x:v>-0.003435249</x:v>
      </x:c>
      <x:c r="C2696" s="32" t="n">
        <x:v>-0.002397672</x:v>
      </x:c>
      <x:c r="D2696" s="32" t="n">
        <x:v>0.0291586086</x:v>
      </x:c>
      <x:c r="E2696" s="32" t="n">
        <x:v>-0.017458544</x:v>
      </x:c>
      <x:c r="F2696" s="32" t="n">
        <x:v>0.0037651936</x:v>
      </x:c>
      <x:c r="G2696" s="32" t="n">
        <x:v>0.0013675216</x:v>
      </x:c>
      <x:c r="H2696" s="32" t="n">
        <x:v>0.030878429</x:v>
      </x:c>
      <x:c r="I2696" s="32" t="n">
        <x:v>0.0127215056</x:v>
      </x:c>
      <x:c r="J2696" s="32" t="n">
        <x:v>0.0085164882</x:v>
      </x:c>
      <x:c r="K2696" s="32" t="n">
        <x:v>0.0363298905</x:v>
      </x:c>
      <x:c r="L2696" s="32" t="n">
        <x:v>0.0017286089</x:v>
      </x:c>
      <x:c r="M2696" s="32" t="n">
        <x:v>-0.0093023927</x:v>
      </x:c>
      <x:c r="N2696" s="32" t="n">
        <x:v>-0.0078997491</x:v>
      </x:c>
      <x:c r="O2696" s="32" t="n">
        <x:v>-0.0017633579</x:v>
      </x:c>
      <x:c r="P2696" s="32" t="n">
        <x:v>-0.0245196172</x:v>
      </x:c>
      <x:c r="Q2696" s="32" t="n">
        <x:v>-0.0019</x:v>
      </x:c>
      <x:c r="R2696" s="32" t="n">
        <x:v>40.0559483047</x:v>
      </x:c>
      <x:c r="S2696" s="32" t="n">
        <x:v>0.00684</x:v>
      </x:c>
      <x:c r="T2696" s="32" t="n">
        <x:v>0.0081562787</x:v>
      </x:c>
      <x:c r="U2696" s="32" t="n">
        <x:v>0.0038</x:v>
      </x:c>
      <x:c r="V2696" s="34" t="n">
        <x:v>8323632494.201102</x:v>
      </x:c>
      <x:c r="W2696" s="34" t="n">
        <x:v>6846166049.318109</x:v>
      </x:c>
    </x:row>
    <x:row r="2697">
      <x:c r="A2697" s="14" t="n">
        <x:v>45971</x:v>
      </x:c>
      <x:c r="B2697" s="32" t="n">
        <x:v>0.0200994673</x:v>
      </x:c>
      <x:c r="C2697" s="32" t="n">
        <x:v>-0.003435249</x:v>
      </x:c>
      <x:c r="D2697" s="32" t="n">
        <x:v>-0.002397672</x:v>
      </x:c>
      <x:c r="E2697" s="32" t="n">
        <x:v>0.0291586086</x:v>
      </x:c>
      <x:c r="F2697" s="32" t="n">
        <x:v>0.0200994673</x:v>
      </x:c>
      <x:c r="G2697" s="32" t="n">
        <x:v>0.0166642183</x:v>
      </x:c>
      <x:c r="H2697" s="32" t="n">
        <x:v>0.0142665463</x:v>
      </x:c>
      <x:c r="I2697" s="32" t="n">
        <x:v>0.0437774537</x:v>
      </x:c>
      <x:c r="J2697" s="32" t="n">
        <x:v>0.0037651936</x:v>
      </x:c>
      <x:c r="K2697" s="32" t="n">
        <x:v>0.0085164882</x:v>
      </x:c>
      <x:c r="L2697" s="32" t="n">
        <x:v>0.0363298905</x:v>
      </x:c>
      <x:c r="M2697" s="32" t="n">
        <x:v>-0.0013774107</x:v>
      </x:c>
      <x:c r="N2697" s="32" t="n">
        <x:v>-0.0093023927</x:v>
      </x:c>
      <x:c r="O2697" s="32" t="n">
        <x:v>-0.0078997491</x:v>
      </x:c>
      <x:c r="P2697" s="32" t="n">
        <x:v>-0.0017633579</x:v>
      </x:c>
      <x:c r="Q2697" s="32" t="n">
        <x:v>0.0003</x:v>
      </x:c>
      <x:c r="R2697" s="32" t="n">
        <x:v>45.7703117059</x:v>
      </x:c>
      <x:c r="S2697" s="32" t="n">
        <x:v>0.00684</x:v>
      </x:c>
      <x:c r="T2697" s="32" t="n">
        <x:v>0.0080236873</x:v>
      </x:c>
      <x:c r="U2697" s="32" t="n">
        <x:v>0.0063</x:v>
      </x:c>
      <x:c r="V2697" s="34" t="n">
        <x:v>8401991352.653732</x:v>
      </x:c>
      <x:c r="W2697" s="34" t="n">
        <x:v>6924524907.770739</x:v>
      </x:c>
    </x:row>
    <x:row r="2698">
      <x:c r="A2698" s="14" t="n">
        <x:v>45972</x:v>
      </x:c>
      <x:c r="B2698" s="32" t="n">
        <x:v>0.0006743089</x:v>
      </x:c>
      <x:c r="C2698" s="32" t="n">
        <x:v>0.0200994673</x:v>
      </x:c>
      <x:c r="D2698" s="32" t="n">
        <x:v>-0.003435249</x:v>
      </x:c>
      <x:c r="E2698" s="32" t="n">
        <x:v>-0.002397672</x:v>
      </x:c>
      <x:c r="F2698" s="32" t="n">
        <x:v>0.0157272775</x:v>
      </x:c>
      <x:c r="G2698" s="32" t="n">
        <x:v>0.0358267448</x:v>
      </x:c>
      <x:c r="H2698" s="32" t="n">
        <x:v>0.0323914958</x:v>
      </x:c>
      <x:c r="I2698" s="32" t="n">
        <x:v>0.0299938238</x:v>
      </x:c>
      <x:c r="J2698" s="32" t="n">
        <x:v>0.0200994673</x:v>
      </x:c>
      <x:c r="K2698" s="32" t="n">
        <x:v>0.0037651936</x:v>
      </x:c>
      <x:c r="L2698" s="32" t="n">
        <x:v>0.0085164882</x:v>
      </x:c>
      <x:c r="M2698" s="32" t="n">
        <x:v>-0.0010123166</x:v>
      </x:c>
      <x:c r="N2698" s="32" t="n">
        <x:v>-0.0013774107</x:v>
      </x:c>
      <x:c r="O2698" s="32" t="n">
        <x:v>-0.0093023927</x:v>
      </x:c>
      <x:c r="P2698" s="32" t="n">
        <x:v>-0.0078997491</x:v>
      </x:c>
      <x:c r="Q2698" s="32" t="n">
        <x:v>-0.0008</x:v>
      </x:c>
      <x:c r="R2698" s="32" t="n">
        <x:v>45.958378793</x:v>
      </x:c>
      <x:c r="S2698" s="32" t="n">
        <x:v>0.00684</x:v>
      </x:c>
      <x:c r="T2698" s="32" t="n">
        <x:v>0.0078077097</x:v>
      </x:c>
      <x:c r="U2698" s="32" t="n">
        <x:v>0.005</x:v>
      </x:c>
      <x:c r="V2698" s="34" t="n">
        <x:v>8322990308.182348</x:v>
      </x:c>
      <x:c r="W2698" s="34" t="n">
        <x:v>7023276213.359968</x:v>
      </x:c>
    </x:row>
    <x:row r="2699">
      <x:c r="A2699" s="14" t="n">
        <x:v>45973</x:v>
      </x:c>
      <x:c r="B2699" s="32" t="n">
        <x:v>-0.0071030233</x:v>
      </x:c>
      <x:c r="C2699" s="32" t="n">
        <x:v>0.0006743089</x:v>
      </x:c>
      <x:c r="D2699" s="32" t="n">
        <x:v>0.0200994673</x:v>
      </x:c>
      <x:c r="E2699" s="32" t="n">
        <x:v>-0.003435249</x:v>
      </x:c>
      <x:c r="F2699" s="32" t="n">
        <x:v>0.0140564563</x:v>
      </x:c>
      <x:c r="G2699" s="32" t="n">
        <x:v>0.0147307652</x:v>
      </x:c>
      <x:c r="H2699" s="32" t="n">
        <x:v>0.0348302325</x:v>
      </x:c>
      <x:c r="I2699" s="32" t="n">
        <x:v>0.0313949835</x:v>
      </x:c>
      <x:c r="J2699" s="32" t="n">
        <x:v>0.0157272775</x:v>
      </x:c>
      <x:c r="K2699" s="32" t="n">
        <x:v>0.0200994673</x:v>
      </x:c>
      <x:c r="L2699" s="32" t="n">
        <x:v>0.0037651936</x:v>
      </x:c>
      <x:c r="M2699" s="32" t="n">
        <x:v>-0.0094819539</x:v>
      </x:c>
      <x:c r="N2699" s="32" t="n">
        <x:v>-0.0010123166</x:v>
      </x:c>
      <x:c r="O2699" s="32" t="n">
        <x:v>-0.0013774107</x:v>
      </x:c>
      <x:c r="P2699" s="32" t="n">
        <x:v>-0.0093023927</x:v>
      </x:c>
      <x:c r="Q2699" s="32" t="n">
        <x:v>-0.0035</x:v>
      </x:c>
      <x:c r="R2699" s="32" t="n">
        <x:v>44.2241393402</x:v>
      </x:c>
      <x:c r="S2699" s="32" t="n">
        <x:v>0.00684</x:v>
      </x:c>
      <x:c r="T2699" s="32" t="n">
        <x:v>0.0077500161</x:v>
      </x:c>
      <x:c r="U2699" s="32" t="n">
        <x:v>0.007</x:v>
      </x:c>
      <x:c r="V2699" s="34" t="n">
        <x:v>8241452386.144812</x:v>
      </x:c>
      <x:c r="W2699" s="34" t="n">
        <x:v>6921353810.813048</x:v>
      </x:c>
    </x:row>
    <x:row r="2700">
      <x:c r="A2700" s="14" t="n">
        <x:v>45974</x:v>
      </x:c>
      <x:c r="B2700" s="32" t="n">
        <x:v>-0.0051046563</x:v>
      </x:c>
      <x:c r="C2700" s="32" t="n">
        <x:v>-0.0071030233</x:v>
      </x:c>
      <x:c r="D2700" s="32" t="n">
        <x:v>0.0006743089</x:v>
      </x:c>
      <x:c r="E2700" s="32" t="n">
        <x:v>0.0200994673</x:v>
      </x:c>
      <x:c r="F2700" s="32" t="n">
        <x:v>0.0174970816</x:v>
      </x:c>
      <x:c r="G2700" s="32" t="n">
        <x:v>0.0103940584</x:v>
      </x:c>
      <x:c r="H2700" s="32" t="n">
        <x:v>0.0110683672</x:v>
      </x:c>
      <x:c r="I2700" s="32" t="n">
        <x:v>0.0311678345</x:v>
      </x:c>
      <x:c r="J2700" s="32" t="n">
        <x:v>0.0140564563</x:v>
      </x:c>
      <x:c r="K2700" s="32" t="n">
        <x:v>0.0157272775</x:v>
      </x:c>
      <x:c r="L2700" s="32" t="n">
        <x:v>0.0200994673</x:v>
      </x:c>
      <x:c r="M2700" s="32" t="n">
        <x:v>-0.0150481636</x:v>
      </x:c>
      <x:c r="N2700" s="32" t="n">
        <x:v>-0.0094819539</x:v>
      </x:c>
      <x:c r="O2700" s="32" t="n">
        <x:v>-0.0010123166</x:v>
      </x:c>
      <x:c r="P2700" s="32" t="n">
        <x:v>-0.0013774107</x:v>
      </x:c>
      <x:c r="Q2700" s="32" t="n">
        <x:v>0.0118</x:v>
      </x:c>
      <x:c r="R2700" s="32" t="n">
        <x:v>42.9766591403</x:v>
      </x:c>
      <x:c r="S2700" s="32" t="n">
        <x:v>0.00684</x:v>
      </x:c>
      <x:c r="T2700" s="32" t="n">
        <x:v>0.0078821578</x:v>
      </x:c>
      <x:c r="U2700" s="32" t="n">
        <x:v>0.0096</x:v>
      </x:c>
      <x:c r="V2700" s="34" t="n">
        <x:v>8195184658.135127</x:v>
      </x:c>
      <x:c r="W2700" s="34" t="n">
        <x:v>6804466918.999108</x:v>
      </x:c>
    </x:row>
    <x:row r="2701">
      <x:c r="A2701" s="14" t="n">
        <x:v>45975</x:v>
      </x:c>
      <x:c r="B2701" s="32" t="n">
        <x:v>-0.002049181</x:v>
      </x:c>
      <x:c r="C2701" s="32" t="n">
        <x:v>-0.0051046563</x:v>
      </x:c>
      <x:c r="D2701" s="32" t="n">
        <x:v>-0.0071030233</x:v>
      </x:c>
      <x:c r="E2701" s="32" t="n">
        <x:v>0.0006743089</x:v>
      </x:c>
      <x:c r="F2701" s="32" t="n">
        <x:v>0.0172447215</x:v>
      </x:c>
      <x:c r="G2701" s="32" t="n">
        <x:v>0.0124811875</x:v>
      </x:c>
      <x:c r="H2701" s="32" t="n">
        <x:v>0.0053781642</x:v>
      </x:c>
      <x:c r="I2701" s="32" t="n">
        <x:v>0.0060524731</x:v>
      </x:c>
      <x:c r="J2701" s="32" t="n">
        <x:v>0.0174970816</x:v>
      </x:c>
      <x:c r="K2701" s="32" t="n">
        <x:v>0.0140564563</x:v>
      </x:c>
      <x:c r="L2701" s="32" t="n">
        <x:v>0.0157272775</x:v>
      </x:c>
      <x:c r="M2701" s="32" t="n">
        <x:v>-0.0165065646</x:v>
      </x:c>
      <x:c r="N2701" s="32" t="n">
        <x:v>-0.0150481636</x:v>
      </x:c>
      <x:c r="O2701" s="32" t="n">
        <x:v>-0.0094819539</x:v>
      </x:c>
      <x:c r="P2701" s="32" t="n">
        <x:v>-0.0010123166</x:v>
      </x:c>
      <x:c r="Q2701" s="32" t="n">
        <x:v>0.007</x:v>
      </x:c>
      <x:c r="R2701" s="32" t="n">
        <x:v>42.4607108159</x:v>
      </x:c>
      <x:c r="S2701" s="32" t="n">
        <x:v>0.00684</x:v>
      </x:c>
      <x:c r="T2701" s="32" t="n">
        <x:v>0.0080262894</x:v>
      </x:c>
      <x:c r="U2701" s="32" t="n">
        <x:v>0.0099</x:v>
      </x:c>
      <x:c r="V2701" s="34" t="n">
        <x:v>8165523712.562157</x:v>
      </x:c>
      <x:c r="W2701" s="34" t="n">
        <x:v>6631735530.074168</x:v>
      </x:c>
    </x:row>
    <x:row r="2702">
      <x:c r="A2702" s="14" t="n">
        <x:v>45976</x:v>
      </x:c>
      <x:c r="B2702" s="32" t="n">
        <x:v>0.0078324936</x:v>
      </x:c>
      <x:c r="C2702" s="32" t="n">
        <x:v>-0.002049181</x:v>
      </x:c>
      <x:c r="D2702" s="32" t="n">
        <x:v>-0.0051046563</x:v>
      </x:c>
      <x:c r="E2702" s="32" t="n">
        <x:v>-0.0071030233</x:v>
      </x:c>
      <x:c r="F2702" s="32" t="n">
        <x:v>0.0088466041</x:v>
      </x:c>
      <x:c r="G2702" s="32" t="n">
        <x:v>0.0067981227</x:v>
      </x:c>
      <x:c r="H2702" s="32" t="n">
        <x:v>0.0020345887</x:v>
      </x:c>
      <x:c r="I2702" s="32" t="n">
        <x:v>-0.0050684346</x:v>
      </x:c>
      <x:c r="J2702" s="32" t="n">
        <x:v>0.0172447215</x:v>
      </x:c>
      <x:c r="K2702" s="32" t="n">
        <x:v>0.0174970816</x:v>
      </x:c>
      <x:c r="L2702" s="32" t="n">
        <x:v>0.0140564563</x:v>
      </x:c>
      <x:c r="M2702" s="32" t="n">
        <x:v>-0.0051396378</x:v>
      </x:c>
      <x:c r="N2702" s="32" t="n">
        <x:v>-0.0165065646</x:v>
      </x:c>
      <x:c r="O2702" s="32" t="n">
        <x:v>-0.0150481636</x:v>
      </x:c>
      <x:c r="P2702" s="32" t="n">
        <x:v>-0.0094819539</x:v>
      </x:c>
      <x:c r="Q2702" s="32" t="n">
        <x:v>0.0059</x:v>
      </x:c>
      <x:c r="R2702" s="32" t="n">
        <x:v>45.1777248311</x:v>
      </x:c>
      <x:c r="S2702" s="32" t="n">
        <x:v>0.00684</x:v>
      </x:c>
      <x:c r="T2702" s="32" t="n">
        <x:v>0.0077458402</x:v>
      </x:c>
      <x:c r="U2702" s="32" t="n">
        <x:v>0.0041</x:v>
      </x:c>
      <x:c r="V2702" s="34" t="n">
        <x:v>8216149096.653923</x:v>
      </x:c>
      <x:c r="W2702" s="34" t="n">
        <x:v>6694633734.551818</x:v>
      </x:c>
    </x:row>
    <x:row r="2703">
      <x:c r="A2703" s="14" t="n">
        <x:v>45977</x:v>
      </x:c>
      <x:c r="B2703" s="32" t="n">
        <x:v>-0.0081744324</x:v>
      </x:c>
      <x:c r="C2703" s="32" t="n">
        <x:v>0.0078324936</x:v>
      </x:c>
      <x:c r="D2703" s="32" t="n">
        <x:v>-0.002049181</x:v>
      </x:c>
      <x:c r="E2703" s="32" t="n">
        <x:v>-0.0051046563</x:v>
      </x:c>
      <x:c r="F2703" s="32" t="n">
        <x:v>0.0154885251</x:v>
      </x:c>
      <x:c r="G2703" s="32" t="n">
        <x:v>0.0226399263</x:v>
      </x:c>
      <x:c r="H2703" s="32" t="n">
        <x:v>0.0205914448</x:v>
      </x:c>
      <x:c r="I2703" s="32" t="n">
        <x:v>0.0158279108</x:v>
      </x:c>
      <x:c r="J2703" s="32" t="n">
        <x:v>0.0088466041</x:v>
      </x:c>
      <x:c r="K2703" s="32" t="n">
        <x:v>0.0172447215</x:v>
      </x:c>
      <x:c r="L2703" s="32" t="n">
        <x:v>0.0174970816</x:v>
      </x:c>
      <x:c r="M2703" s="32" t="n">
        <x:v>-0.0178025927</x:v>
      </x:c>
      <x:c r="N2703" s="32" t="n">
        <x:v>-0.0051396378</x:v>
      </x:c>
      <x:c r="O2703" s="32" t="n">
        <x:v>-0.0165065646</x:v>
      </x:c>
      <x:c r="P2703" s="32" t="n">
        <x:v>-0.0150481636</x:v>
      </x:c>
      <x:c r="Q2703" s="32" t="n">
        <x:v>0.0085</x:v>
      </x:c>
      <x:c r="R2703" s="32" t="n">
        <x:v>42.9012372153</x:v>
      </x:c>
      <x:c r="S2703" s="32" t="n">
        <x:v>0.00684</x:v>
      </x:c>
      <x:c r="T2703" s="32" t="n">
        <x:v>0.0078925659</x:v>
      </x:c>
      <x:c r="U2703" s="32" t="n">
        <x:v>0.0098</x:v>
      </x:c>
      <x:c r="V2703" s="34" t="n">
        <x:v>8167040712.732772</x:v>
      </x:c>
      <x:c r="W2703" s="34" t="n">
        <x:v>6574318193.944998</x:v>
      </x:c>
    </x:row>
    <x:row r="2704">
      <x:c r="A2704" s="14" t="n">
        <x:v>45978</x:v>
      </x:c>
      <x:c r="B2704" s="32" t="n">
        <x:v>-0.0020540918</x:v>
      </x:c>
      <x:c r="C2704" s="32" t="n">
        <x:v>-0.0081744324</x:v>
      </x:c>
      <x:c r="D2704" s="32" t="n">
        <x:v>0.0078324936</x:v>
      </x:c>
      <x:c r="E2704" s="32" t="n">
        <x:v>-0.002049181</x:v>
      </x:c>
      <x:c r="F2704" s="32" t="n">
        <x:v>0.0135917825</x:v>
      </x:c>
      <x:c r="G2704" s="32" t="n">
        <x:v>0.0054145648</x:v>
      </x:c>
      <x:c r="H2704" s="32" t="n">
        <x:v>0.012565966</x:v>
      </x:c>
      <x:c r="I2704" s="32" t="n">
        <x:v>0.0105174846</x:v>
      </x:c>
      <x:c r="J2704" s="32" t="n">
        <x:v>0.0154885251</x:v>
      </x:c>
      <x:c r="K2704" s="32" t="n">
        <x:v>0.0088466041</x:v>
      </x:c>
      <x:c r="L2704" s="32" t="n">
        <x:v>0.0172447215</x:v>
      </x:c>
      <x:c r="M2704" s="32" t="n">
        <x:v>-0.0117000646</x:v>
      </x:c>
      <x:c r="N2704" s="32" t="n">
        <x:v>-0.0178025927</x:v>
      </x:c>
      <x:c r="O2704" s="32" t="n">
        <x:v>-0.0051396378</x:v>
      </x:c>
      <x:c r="P2704" s="32" t="n">
        <x:v>-0.0165065646</x:v>
      </x:c>
      <x:c r="Q2704" s="32" t="n">
        <x:v>-0.0005</x:v>
      </x:c>
      <x:c r="R2704" s="32" t="n">
        <x:v>42.3270107213</x:v>
      </x:c>
      <x:c r="S2704" s="32" t="n">
        <x:v>0.00684</x:v>
      </x:c>
      <x:c r="T2704" s="32" t="n">
        <x:v>0.0078573826</x:v>
      </x:c>
      <x:c r="U2704" s="32" t="n">
        <x:v>0.0074</x:v>
      </x:c>
      <x:c r="V2704" s="34" t="n">
        <x:v>8139866996.929983</x:v>
      </x:c>
      <x:c r="W2704" s="34" t="n">
        <x:v>6448639758.357098</x:v>
      </x:c>
    </x:row>
    <x:row r="2705">
      <x:c r="A2705" s="14" t="n">
        <x:v>45979</x:v>
      </x:c>
      <x:c r="B2705" s="32" t="n">
        <x:v>-0.0051537651</x:v>
      </x:c>
      <x:c r="C2705" s="32" t="n">
        <x:v>-0.0020540918</x:v>
      </x:c>
      <x:c r="D2705" s="32" t="n">
        <x:v>-0.0081744324</x:v>
      </x:c>
      <x:c r="E2705" s="32" t="n">
        <x:v>0.0078324936</x:v>
      </x:c>
      <x:c r="F2705" s="32" t="n">
        <x:v>0.0041039729</x:v>
      </x:c>
      <x:c r="G2705" s="32" t="n">
        <x:v>0.0023919369</x:v>
      </x:c>
      <x:c r="H2705" s="32" t="n">
        <x:v>-0.0057852807</x:v>
      </x:c>
      <x:c r="I2705" s="32" t="n">
        <x:v>0.0013661204</x:v>
      </x:c>
      <x:c r="J2705" s="32" t="n">
        <x:v>0.0135917825</x:v>
      </x:c>
      <x:c r="K2705" s="32" t="n">
        <x:v>0.0154885251</x:v>
      </x:c>
      <x:c r="L2705" s="32" t="n">
        <x:v>0.0088466041</x:v>
      </x:c>
      <x:c r="M2705" s="32" t="n">
        <x:v>-0.0169349131</x:v>
      </x:c>
      <x:c r="N2705" s="32" t="n">
        <x:v>-0.0117000646</x:v>
      </x:c>
      <x:c r="O2705" s="32" t="n">
        <x:v>-0.0178025927</x:v>
      </x:c>
      <x:c r="P2705" s="32" t="n">
        <x:v>-0.0051396378</x:v>
      </x:c>
      <x:c r="Q2705" s="32" t="n">
        <x:v>-0.0013</x:v>
      </x:c>
      <x:c r="R2705" s="32" t="n">
        <x:v>40.8547633066</x:v>
      </x:c>
      <x:c r="S2705" s="32" t="n">
        <x:v>0.00684</x:v>
      </x:c>
      <x:c r="T2705" s="32" t="n">
        <x:v>0.0077318553</x:v>
      </x:c>
      <x:c r="U2705" s="32" t="n">
        <x:v>0.0061</x:v>
      </x:c>
      <x:c r="V2705" s="34" t="n">
        <x:v>8155100315.735881</x:v>
      </x:c>
      <x:c r="W2705" s="34" t="n">
        <x:v>6315892265.905707</x:v>
      </x:c>
    </x:row>
    <x:row r="2706">
      <x:c r="A2706" s="14" t="n">
        <x:v>45980</x:v>
      </x:c>
      <x:c r="B2706" s="32" t="n">
        <x:v>-0.011781148</x:v>
      </x:c>
      <x:c r="C2706" s="32" t="n">
        <x:v>-0.0051537651</x:v>
      </x:c>
      <x:c r="D2706" s="32" t="n">
        <x:v>-0.0020540918</x:v>
      </x:c>
      <x:c r="E2706" s="32" t="n">
        <x:v>-0.0081744324</x:v>
      </x:c>
      <x:c r="F2706" s="32" t="n">
        <x:v>0.0010325246</x:v>
      </x:c>
      <x:c r="G2706" s="32" t="n">
        <x:v>-0.0037768285</x:v>
      </x:c>
      <x:c r="H2706" s="32" t="n">
        <x:v>-0.0054888646</x:v>
      </x:c>
      <x:c r="I2706" s="32" t="n">
        <x:v>-0.0136660822</x:v>
      </x:c>
      <x:c r="J2706" s="32" t="n">
        <x:v>0.0041039729</x:v>
      </x:c>
      <x:c r="K2706" s="32" t="n">
        <x:v>0.0135917825</x:v>
      </x:c>
      <x:c r="L2706" s="32" t="n">
        <x:v>0.0154885251</x:v>
      </x:c>
      <x:c r="M2706" s="32" t="n">
        <x:v>-0.0240471598</x:v>
      </x:c>
      <x:c r="N2706" s="32" t="n">
        <x:v>-0.0169349131</x:v>
      </x:c>
      <x:c r="O2706" s="32" t="n">
        <x:v>-0.0117000646</x:v>
      </x:c>
      <x:c r="P2706" s="32" t="n">
        <x:v>-0.0178025927</x:v>
      </x:c>
      <x:c r="Q2706" s="32" t="n">
        <x:v>-0.0037</x:v>
      </x:c>
      <x:c r="R2706" s="32" t="n">
        <x:v>37.6574414733</x:v>
      </x:c>
      <x:c r="S2706" s="32" t="n">
        <x:v>0.00684</x:v>
      </x:c>
      <x:c r="T2706" s="32" t="n">
        <x:v>0.0076938656</x:v>
      </x:c>
      <x:c r="U2706" s="32" t="n">
        <x:v>0.0072</x:v>
      </x:c>
      <x:c r="V2706" s="34" t="n">
        <x:v>8148975281.979786</x:v>
      </x:c>
      <x:c r="W2706" s="34" t="n">
        <x:v>6205641658.295998</x:v>
      </x:c>
    </x:row>
    <x:row r="2707">
      <x:c r="A2707" s="14" t="n">
        <x:v>45981</x:v>
      </x:c>
      <x:c r="B2707" s="32" t="n">
        <x:v>-0.022559998</x:v>
      </x:c>
      <x:c r="C2707" s="32" t="n">
        <x:v>-0.011781148</x:v>
      </x:c>
      <x:c r="D2707" s="32" t="n">
        <x:v>-0.0051537651</x:v>
      </x:c>
      <x:c r="E2707" s="32" t="n">
        <x:v>-0.0020540918</x:v>
      </x:c>
      <x:c r="F2707" s="32" t="n">
        <x:v>0.0045209606</x:v>
      </x:c>
      <x:c r="G2707" s="32" t="n">
        <x:v>-0.0076045994</x:v>
      </x:c>
      <x:c r="H2707" s="32" t="n">
        <x:v>-0.0124139525</x:v>
      </x:c>
      <x:c r="I2707" s="32" t="n">
        <x:v>-0.0141259886</x:v>
      </x:c>
      <x:c r="J2707" s="32" t="n">
        <x:v>0.0010325246</x:v>
      </x:c>
      <x:c r="K2707" s="32" t="n">
        <x:v>0.0041039729</x:v>
      </x:c>
      <x:c r="L2707" s="32" t="n">
        <x:v>0.0135917825</x:v>
      </x:c>
      <x:c r="M2707" s="32" t="n">
        <x:v>-0.0333127898</x:v>
      </x:c>
      <x:c r="N2707" s="32" t="n">
        <x:v>-0.0240471598</x:v>
      </x:c>
      <x:c r="O2707" s="32" t="n">
        <x:v>-0.0169349131</x:v>
      </x:c>
      <x:c r="P2707" s="32" t="n">
        <x:v>-0.0117000646</x:v>
      </x:c>
      <x:c r="Q2707" s="32" t="n">
        <x:v>-0.016</x:v>
      </x:c>
      <x:c r="R2707" s="32" t="n">
        <x:v>32.5012456674</x:v>
      </x:c>
      <x:c r="S2707" s="32" t="n">
        <x:v>0.00684</x:v>
      </x:c>
      <x:c r="T2707" s="32" t="n">
        <x:v>0.0079085895</x:v>
      </x:c>
      <x:c r="U2707" s="32" t="n">
        <x:v>0.0107</x:v>
      </x:c>
      <x:c r="V2707" s="34" t="n">
        <x:v>8104860286.196233</x:v>
      </x:c>
      <x:c r="W2707" s="34" t="n">
        <x:v>6105209646.618547</x:v>
      </x:c>
    </x:row>
    <x:row r="2708">
      <x:c r="A2708" s="14" t="n">
        <x:v>45982</x:v>
      </x:c>
      <x:c r="B2708" s="32" t="n">
        <x:v>-0.0140013057</x:v>
      </x:c>
      <x:c r="C2708" s="32" t="n">
        <x:v>-0.022559998</x:v>
      </x:c>
      <x:c r="D2708" s="32" t="n">
        <x:v>-0.011781148</x:v>
      </x:c>
      <x:c r="E2708" s="32" t="n">
        <x:v>-0.0051537651</x:v>
      </x:c>
      <x:c r="F2708" s="32" t="n">
        <x:v>0.0056858718</x:v>
      </x:c>
      <x:c r="G2708" s="32" t="n">
        <x:v>-0.0165176836</x:v>
      </x:c>
      <x:c r="H2708" s="32" t="n">
        <x:v>-0.0286432435</x:v>
      </x:c>
      <x:c r="I2708" s="32" t="n">
        <x:v>-0.0334525967</x:v>
      </x:c>
      <x:c r="J2708" s="32" t="n">
        <x:v>0.0045209606</x:v>
      </x:c>
      <x:c r="K2708" s="32" t="n">
        <x:v>0.0010325246</x:v>
      </x:c>
      <x:c r="L2708" s="32" t="n">
        <x:v>0.0041039729</x:v>
      </x:c>
      <x:c r="M2708" s="32" t="n">
        <x:v>-0.0238020613</x:v>
      </x:c>
      <x:c r="N2708" s="32" t="n">
        <x:v>-0.0333127898</x:v>
      </x:c>
      <x:c r="O2708" s="32" t="n">
        <x:v>-0.0240471598</x:v>
      </x:c>
      <x:c r="P2708" s="32" t="n">
        <x:v>-0.0169349131</x:v>
      </x:c>
      <x:c r="Q2708" s="32" t="n">
        <x:v>-0.0201</x:v>
      </x:c>
      <x:c r="R2708" s="32" t="n">
        <x:v>29.8215916324</x:v>
      </x:c>
      <x:c r="S2708" s="32" t="n">
        <x:v>0.00684</x:v>
      </x:c>
      <x:c r="T2708" s="32" t="n">
        <x:v>0.0079294045</x:v>
      </x:c>
      <x:c r="U2708" s="32" t="n">
        <x:v>0.0082</x:v>
      </x:c>
      <x:c r="V2708" s="34" t="n">
        <x:v>8031236542.018391</x:v>
      </x:c>
      <x:c r="W2708" s="34" t="n">
        <x:v>5903971412.532448</x:v>
      </x:c>
    </x:row>
    <x:row r="2709">
      <x:c r="A2709" s="14" t="n">
        <x:v>45983</x:v>
      </x:c>
      <x:c r="B2709" s="32" t="n">
        <x:v>-0.0083500213</x:v>
      </x:c>
      <x:c r="C2709" s="32" t="n">
        <x:v>-0.0140013057</x:v>
      </x:c>
      <x:c r="D2709" s="32" t="n">
        <x:v>-0.022559998</x:v>
      </x:c>
      <x:c r="E2709" s="32" t="n">
        <x:v>-0.011781148</x:v>
      </x:c>
      <x:c r="F2709" s="32" t="n">
        <x:v>0.0025275334</x:v>
      </x:c>
      <x:c r="G2709" s="32" t="n">
        <x:v>-0.011830215</x:v>
      </x:c>
      <x:c r="H2709" s="32" t="n">
        <x:v>-0.0340337704</x:v>
      </x:c>
      <x:c r="I2709" s="32" t="n">
        <x:v>-0.0461593303</x:v>
      </x:c>
      <x:c r="J2709" s="32" t="n">
        <x:v>0.0056858718</x:v>
      </x:c>
      <x:c r="K2709" s="32" t="n">
        <x:v>0.0045209606</x:v>
      </x:c>
      <x:c r="L2709" s="32" t="n">
        <x:v>0.0010325246</x:v>
      </x:c>
      <x:c r="M2709" s="32" t="n">
        <x:v>-0.0127343908</x:v>
      </x:c>
      <x:c r="N2709" s="32" t="n">
        <x:v>-0.0238020613</x:v>
      </x:c>
      <x:c r="O2709" s="32" t="n">
        <x:v>-0.0333127898</x:v>
      </x:c>
      <x:c r="P2709" s="32" t="n">
        <x:v>-0.0240471598</x:v>
      </x:c>
      <x:c r="Q2709" s="32" t="n">
        <x:v>-0.0203</x:v>
      </x:c>
      <x:c r="R2709" s="32" t="n">
        <x:v>28.3377355676</x:v>
      </x:c>
      <x:c r="S2709" s="32" t="n">
        <x:v>0.00684</x:v>
      </x:c>
      <x:c r="T2709" s="32" t="n">
        <x:v>0.0076630185</x:v>
      </x:c>
      <x:c r="U2709" s="32" t="n">
        <x:v>0.0042</x:v>
      </x:c>
      <x:c r="V2709" s="34" t="n">
        <x:v>7993742618.703738</x:v>
      </x:c>
      <x:c r="W2709" s="34" t="n">
        <x:v>5816485591.464928</x:v>
      </x:c>
    </x:row>
    <x:row r="2710">
      <x:c r="A2710" s="14" t="n">
        <x:v>45984</x:v>
      </x:c>
      <x:c r="B2710" s="32" t="n">
        <x:v>0.0025486997</x:v>
      </x:c>
      <x:c r="C2710" s="32" t="n">
        <x:v>-0.0083500213</x:v>
      </x:c>
      <x:c r="D2710" s="32" t="n">
        <x:v>-0.0140013057</x:v>
      </x:c>
      <x:c r="E2710" s="32" t="n">
        <x:v>-0.022559998</x:v>
      </x:c>
      <x:c r="F2710" s="32" t="n">
        <x:v>0.0058181982</x:v>
      </x:c>
      <x:c r="G2710" s="32" t="n">
        <x:v>-0.0028964539</x:v>
      </x:c>
      <x:c r="H2710" s="32" t="n">
        <x:v>-0.0172542023</x:v>
      </x:c>
      <x:c r="I2710" s="32" t="n">
        <x:v>-0.0394577576</x:v>
      </x:c>
      <x:c r="J2710" s="32" t="n">
        <x:v>0.0025275334</x:v>
      </x:c>
      <x:c r="K2710" s="32" t="n">
        <x:v>0.0056858718</x:v>
      </x:c>
      <x:c r="L2710" s="32" t="n">
        <x:v>0.0045209606</x:v>
      </x:c>
      <x:c r="M2710" s="32" t="n">
        <x:v>-0.0010946909</x:v>
      </x:c>
      <x:c r="N2710" s="32" t="n">
        <x:v>-0.0127343908</x:v>
      </x:c>
      <x:c r="O2710" s="32" t="n">
        <x:v>-0.0238020613</x:v>
      </x:c>
      <x:c r="P2710" s="32" t="n">
        <x:v>-0.0333127898</x:v>
      </x:c>
      <x:c r="Q2710" s="32" t="n">
        <x:v>-0.0181</x:v>
      </x:c>
      <x:c r="R2710" s="32" t="n">
        <x:v>29.4876904054</x:v>
      </x:c>
      <x:c r="S2710" s="32" t="n">
        <x:v>0.00684</x:v>
      </x:c>
      <x:c r="T2710" s="32" t="n">
        <x:v>0.0072513743</x:v>
      </x:c>
      <x:c r="U2710" s="32" t="n">
        <x:v>0.0019</x:v>
      </x:c>
      <x:c r="V2710" s="34" t="n">
        <x:v>8001880868.682256</x:v>
      </x:c>
      <x:c r="W2710" s="34" t="n">
        <x:v>5868027841.328857</x:v>
      </x:c>
    </x:row>
    <x:row r="2711">
      <x:c r="A2711" s="14" t="n">
        <x:v>45985</x:v>
      </x:c>
      <x:c r="B2711" s="32" t="n">
        <x:v>-0.0007275373</x:v>
      </x:c>
      <x:c r="C2711" s="32" t="n">
        <x:v>0.0025486997</x:v>
      </x:c>
      <x:c r="D2711" s="32" t="n">
        <x:v>-0.0083500213</x:v>
      </x:c>
      <x:c r="E2711" s="32" t="n">
        <x:v>-0.0140013057</x:v>
      </x:c>
      <x:c r="F2711" s="32" t="n">
        <x:v>0.0090498355</x:v>
      </x:c>
      <x:c r="G2711" s="32" t="n">
        <x:v>0.0119631661</x:v>
      </x:c>
      <x:c r="H2711" s="32" t="n">
        <x:v>0.003248514</x:v>
      </x:c>
      <x:c r="I2711" s="32" t="n">
        <x:v>-0.0111092345</x:v>
      </x:c>
      <x:c r="J2711" s="32" t="n">
        <x:v>0.0058181982</x:v>
      </x:c>
      <x:c r="K2711" s="32" t="n">
        <x:v>0.0025275334</x:v>
      </x:c>
      <x:c r="L2711" s="32" t="n">
        <x:v>0.0056858718</x:v>
      </x:c>
      <x:c r="M2711" s="32" t="n">
        <x:v>-0.0018198367</x:v>
      </x:c>
      <x:c r="N2711" s="32" t="n">
        <x:v>-0.0010946909</x:v>
      </x:c>
      <x:c r="O2711" s="32" t="n">
        <x:v>-0.0127343908</x:v>
      </x:c>
      <x:c r="P2711" s="32" t="n">
        <x:v>-0.0238020613</x:v>
      </x:c>
      <x:c r="Q2711" s="32" t="n">
        <x:v>-0.0177</x:v>
      </x:c>
      <x:c r="R2711" s="32" t="n">
        <x:v>29.3428103501</x:v>
      </x:c>
      <x:c r="S2711" s="32" t="n">
        <x:v>0.00684</x:v>
      </x:c>
      <x:c r="T2711" s="32" t="n">
        <x:v>0.0069477047</x:v>
      </x:c>
      <x:c r="U2711" s="32" t="n">
        <x:v>0.003</x:v>
      </x:c>
      <x:c r="V2711" s="34" t="n">
        <x:v>7937218900.53599</x:v>
      </x:c>
      <x:c r="W2711" s="34" t="n">
        <x:v>5787200381.146028</x:v>
      </x:c>
    </x:row>
    <x:row r="2712">
      <x:c r="A2712" s="14" t="n">
        <x:v>45986</x:v>
      </x:c>
      <x:c r="B2712" s="32" t="n">
        <x:v>-0.0010922994</x:v>
      </x:c>
      <x:c r="C2712" s="32" t="n">
        <x:v>-0.0007275373</x:v>
      </x:c>
      <x:c r="D2712" s="32" t="n">
        <x:v>0.0025486997</x:v>
      </x:c>
      <x:c r="E2712" s="32" t="n">
        <x:v>-0.0083500213</x:v>
      </x:c>
      <x:c r="F2712" s="32" t="n">
        <x:v>0.0007275373</x:v>
      </x:c>
      <x:c r="G2712" s="32" t="n">
        <x:v>0</x:v>
      </x:c>
      <x:c r="H2712" s="32" t="n">
        <x:v>0.0029133305</x:v>
      </x:c>
      <x:c r="I2712" s="32" t="n">
        <x:v>-0.0058013216</x:v>
      </x:c>
      <x:c r="J2712" s="32" t="n">
        <x:v>0.0090498355</x:v>
      </x:c>
      <x:c r="K2712" s="32" t="n">
        <x:v>0.0058181982</x:v>
      </x:c>
      <x:c r="L2712" s="32" t="n">
        <x:v>0.0025275334</x:v>
      </x:c>
      <x:c r="M2712" s="32" t="n">
        <x:v>-0.0142938113</x:v>
      </x:c>
      <x:c r="N2712" s="32" t="n">
        <x:v>-0.0018198367</x:v>
      </x:c>
      <x:c r="O2712" s="32" t="n">
        <x:v>-0.0010946909</x:v>
      </x:c>
      <x:c r="P2712" s="32" t="n">
        <x:v>-0.0127343908</x:v>
      </x:c>
      <x:c r="Q2712" s="32" t="n">
        <x:v>-0.0203</x:v>
      </x:c>
      <x:c r="R2712" s="32" t="n">
        <x:v>29.1117570343</x:v>
      </x:c>
      <x:c r="S2712" s="32" t="n">
        <x:v>0.00684</x:v>
      </x:c>
      <x:c r="T2712" s="32" t="n">
        <x:v>0.0067442972</x:v>
      </x:c>
      <x:c r="U2712" s="32" t="n">
        <x:v>0.0041</x:v>
      </x:c>
      <x:c r="V2712" s="34" t="n">
        <x:v>7993537281.179665</x:v>
      </x:c>
      <x:c r="W2712" s="34" t="n">
        <x:v>5712714780.9398775</x:v>
      </x:c>
    </x:row>
    <x:row r="2713">
      <x:c r="A2713" s="14" t="n">
        <x:v>45987</x:v>
      </x:c>
      <x:c r="B2713" s="32" t="n">
        <x:v>0.00725956</x:v>
      </x:c>
      <x:c r="C2713" s="32" t="n">
        <x:v>-0.0010922994</x:v>
      </x:c>
      <x:c r="D2713" s="32" t="n">
        <x:v>-0.0007275373</x:v>
      </x:c>
      <x:c r="E2713" s="32" t="n">
        <x:v>0.0025486997</x:v>
      </x:c>
      <x:c r="F2713" s="32" t="n">
        <x:v>0.0097880064</x:v>
      </x:c>
      <x:c r="G2713" s="32" t="n">
        <x:v>0.008695707</x:v>
      </x:c>
      <x:c r="H2713" s="32" t="n">
        <x:v>0.0079681696</x:v>
      </x:c>
      <x:c r="I2713" s="32" t="n">
        <x:v>0.0108815002</x:v>
      </x:c>
      <x:c r="J2713" s="32" t="n">
        <x:v>0.0007275373</x:v>
      </x:c>
      <x:c r="K2713" s="32" t="n">
        <x:v>0.0090498355</x:v>
      </x:c>
      <x:c r="L2713" s="32" t="n">
        <x:v>0.0058181982</x:v>
      </x:c>
      <x:c r="M2713" s="32" t="n">
        <x:v>-0.0018231546</x:v>
      </x:c>
      <x:c r="N2713" s="32" t="n">
        <x:v>-0.0142938113</x:v>
      </x:c>
      <x:c r="O2713" s="32" t="n">
        <x:v>-0.0018198367</x:v>
      </x:c>
      <x:c r="P2713" s="32" t="n">
        <x:v>-0.0010946909</x:v>
      </x:c>
      <x:c r="Q2713" s="32" t="n">
        <x:v>-0.0159</x:v>
      </x:c>
      <x:c r="R2713" s="32" t="n">
        <x:v>32.9048629298</x:v>
      </x:c>
      <x:c r="S2713" s="32" t="n">
        <x:v>0.00684</x:v>
      </x:c>
      <x:c r="T2713" s="32" t="n">
        <x:v>0.0064911331</x:v>
      </x:c>
      <x:c r="U2713" s="32" t="n">
        <x:v>0.0032</x:v>
      </x:c>
      <x:c r="V2713" s="34" t="n">
        <x:v>8020372999.84598</x:v>
      </x:c>
      <x:c r="W2713" s="34" t="n">
        <x:v>5760422725.235547</x:v>
      </x:c>
    </x:row>
    <x:row r="2714">
      <x:c r="A2714" s="14" t="n">
        <x:v>45988</x:v>
      </x:c>
      <x:c r="B2714" s="32" t="n">
        <x:v>0.0136496372</x:v>
      </x:c>
      <x:c r="C2714" s="32" t="n">
        <x:v>0.00725956</x:v>
      </x:c>
      <x:c r="D2714" s="32" t="n">
        <x:v>-0.0010922994</x:v>
      </x:c>
      <x:c r="E2714" s="32" t="n">
        <x:v>-0.0007275373</x:v>
      </x:c>
      <x:c r="F2714" s="32" t="n">
        <x:v>0.0140063342</x:v>
      </x:c>
      <x:c r="G2714" s="32" t="n">
        <x:v>0.0212658942</x:v>
      </x:c>
      <x:c r="H2714" s="32" t="n">
        <x:v>0.0201735948</x:v>
      </x:c>
      <x:c r="I2714" s="32" t="n">
        <x:v>0.0194460575</x:v>
      </x:c>
      <x:c r="J2714" s="32" t="n">
        <x:v>0.0097880064</x:v>
      </x:c>
      <x:c r="K2714" s="32" t="n">
        <x:v>0.0007275373</x:v>
      </x:c>
      <x:c r="L2714" s="32" t="n">
        <x:v>0.0090498355</x:v>
      </x:c>
      <x:c r="M2714" s="32" t="n">
        <x:v>-0.0018099552</x:v>
      </x:c>
      <x:c r="N2714" s="32" t="n">
        <x:v>-0.0018231546</x:v>
      </x:c>
      <x:c r="O2714" s="32" t="n">
        <x:v>-0.0142938113</x:v>
      </x:c>
      <x:c r="P2714" s="32" t="n">
        <x:v>-0.0018198367</x:v>
      </x:c>
      <x:c r="Q2714" s="32" t="n">
        <x:v>-0.0115</x:v>
      </x:c>
      <x:c r="R2714" s="32" t="n">
        <x:v>39.5259334459</x:v>
      </x:c>
      <x:c r="S2714" s="32" t="n">
        <x:v>0.00684</x:v>
      </x:c>
      <x:c r="T2714" s="32" t="n">
        <x:v>0.0063417665</x:v>
      </x:c>
      <x:c r="U2714" s="32" t="n">
        <x:v>0.0044</x:v>
      </x:c>
      <x:c r="V2714" s="34" t="n">
        <x:v>8065933250.120597</x:v>
      </x:c>
      <x:c r="W2714" s="34" t="n">
        <x:v>5808152511.237527</x:v>
      </x:c>
    </x:row>
    <x:row r="2715">
      <x:c r="A2715" s="14" t="n">
        <x:v>45989</x:v>
      </x:c>
      <x:c r="B2715" s="32" t="n">
        <x:v>0.0024942112</x:v>
      </x:c>
      <x:c r="C2715" s="32" t="n">
        <x:v>0.0136496372</x:v>
      </x:c>
      <x:c r="D2715" s="32" t="n">
        <x:v>0.00725956</x:v>
      </x:c>
      <x:c r="E2715" s="32" t="n">
        <x:v>-0.0010922994</x:v>
      </x:c>
      <x:c r="F2715" s="32" t="n">
        <x:v>0.0067555812</x:v>
      </x:c>
      <x:c r="G2715" s="32" t="n">
        <x:v>0.0204052185</x:v>
      </x:c>
      <x:c r="H2715" s="32" t="n">
        <x:v>0.0276647785</x:v>
      </x:c>
      <x:c r="I2715" s="32" t="n">
        <x:v>0.0265724791</x:v>
      </x:c>
      <x:c r="J2715" s="32" t="n">
        <x:v>0.0140063342</x:v>
      </x:c>
      <x:c r="K2715" s="32" t="n">
        <x:v>0.0097880064</x:v>
      </x:c>
      <x:c r="L2715" s="32" t="n">
        <x:v>0.0007275373</x:v>
      </x:c>
      <x:c r="M2715" s="32" t="n">
        <x:v>-0.002142858</x:v>
      </x:c>
      <x:c r="N2715" s="32" t="n">
        <x:v>-0.0018099552</x:v>
      </x:c>
      <x:c r="O2715" s="32" t="n">
        <x:v>-0.0018231546</x:v>
      </x:c>
      <x:c r="P2715" s="32" t="n">
        <x:v>-0.0142938113</x:v>
      </x:c>
      <x:c r="Q2715" s="32" t="n">
        <x:v>-0.0093</x:v>
      </x:c>
      <x:c r="R2715" s="32" t="n">
        <x:v>40.6870762316</x:v>
      </x:c>
      <x:c r="S2715" s="32" t="n">
        <x:v>0.00684</x:v>
      </x:c>
      <x:c r="T2715" s="32" t="n">
        <x:v>0.0060673546</x:v>
      </x:c>
      <x:c r="U2715" s="32" t="n">
        <x:v>0.0025</x:v>
      </x:c>
      <x:c r="V2715" s="34" t="n">
        <x:v>8068233588.370873</x:v>
      </x:c>
      <x:c r="W2715" s="34" t="n">
        <x:v>5865660967.494417</x:v>
      </x:c>
    </x:row>
    <x:row r="2716">
      <x:c r="A2716" s="14" t="n">
        <x:v>45990</x:v>
      </x:c>
      <x:c r="B2716" s="32" t="n">
        <x:v>-0.0003559352</x:v>
      </x:c>
      <x:c r="C2716" s="32" t="n">
        <x:v>0.0024942112</x:v>
      </x:c>
      <x:c r="D2716" s="32" t="n">
        <x:v>0.0136496372</x:v>
      </x:c>
      <x:c r="E2716" s="32" t="n">
        <x:v>0.00725956</x:v>
      </x:c>
      <x:c r="F2716" s="32" t="n">
        <x:v>0.0024880055</x:v>
      </x:c>
      <x:c r="G2716" s="32" t="n">
        <x:v>0.0049822167</x:v>
      </x:c>
      <x:c r="H2716" s="32" t="n">
        <x:v>0.0186318539</x:v>
      </x:c>
      <x:c r="I2716" s="32" t="n">
        <x:v>0.0258914139</x:v>
      </x:c>
      <x:c r="J2716" s="32" t="n">
        <x:v>0.0067555812</x:v>
      </x:c>
      <x:c r="K2716" s="32" t="n">
        <x:v>0.0140063342</x:v>
      </x:c>
      <x:c r="L2716" s="32" t="n">
        <x:v>0.0097880064</x:v>
      </x:c>
      <x:c r="M2716" s="32" t="n">
        <x:v>-0.0028510354</x:v>
      </x:c>
      <x:c r="N2716" s="32" t="n">
        <x:v>-0.002142858</x:v>
      </x:c>
      <x:c r="O2716" s="32" t="n">
        <x:v>-0.0018099552</x:v>
      </x:c>
      <x:c r="P2716" s="32" t="n">
        <x:v>-0.0018231546</x:v>
      </x:c>
      <x:c r="Q2716" s="32" t="n">
        <x:v>-0.006</x:v>
      </x:c>
      <x:c r="R2716" s="32" t="n">
        <x:v>40.5672426368</x:v>
      </x:c>
      <x:c r="S2716" s="32" t="n">
        <x:v>0.00684</x:v>
      </x:c>
      <x:c r="T2716" s="32" t="n">
        <x:v>0.005741115</x:v>
      </x:c>
      <x:c r="U2716" s="32" t="n">
        <x:v>0.0015</x:v>
      </x:c>
      <x:c r="V2716" s="34" t="n">
        <x:v>8066434407.83616</x:v>
      </x:c>
      <x:c r="W2716" s="34" t="n">
        <x:v>5838673259.473727</x:v>
      </x:c>
    </x:row>
    <x:row r="2717">
      <x:c r="A2717" s="14" t="n">
        <x:v>45991</x:v>
      </x:c>
      <x:c r="B2717" s="32" t="n">
        <x:v>0.0021337135</x:v>
      </x:c>
      <x:c r="C2717" s="32" t="n">
        <x:v>-0.0003559352</x:v>
      </x:c>
      <x:c r="D2717" s="32" t="n">
        <x:v>0.0024942112</x:v>
      </x:c>
      <x:c r="E2717" s="32" t="n">
        <x:v>0.0136496372</x:v>
      </x:c>
      <x:c r="F2717" s="32" t="n">
        <x:v>0.0085076727</x:v>
      </x:c>
      <x:c r="G2717" s="32" t="n">
        <x:v>0.0081517375</x:v>
      </x:c>
      <x:c r="H2717" s="32" t="n">
        <x:v>0.0106459487</x:v>
      </x:c>
      <x:c r="I2717" s="32" t="n">
        <x:v>0.0242955859</x:v>
      </x:c>
      <x:c r="J2717" s="32" t="n">
        <x:v>0.0024880055</x:v>
      </x:c>
      <x:c r="K2717" s="32" t="n">
        <x:v>0.0067555812</x:v>
      </x:c>
      <x:c r="L2717" s="32" t="n">
        <x:v>0.0140063342</x:v>
      </x:c>
      <x:c r="M2717" s="32" t="n">
        <x:v>-0.0049964415</x:v>
      </x:c>
      <x:c r="N2717" s="32" t="n">
        <x:v>-0.0028510354</x:v>
      </x:c>
      <x:c r="O2717" s="32" t="n">
        <x:v>-0.002142858</x:v>
      </x:c>
      <x:c r="P2717" s="32" t="n">
        <x:v>-0.0018099552</x:v>
      </x:c>
      <x:c r="Q2717" s="32" t="n">
        <x:v>0.001</x:v>
      </x:c>
      <x:c r="R2717" s="32" t="n">
        <x:v>41.6771751906</x:v>
      </x:c>
      <x:c r="S2717" s="32" t="n">
        <x:v>0.00684</x:v>
      </x:c>
      <x:c r="T2717" s="32" t="n">
        <x:v>0.0056024639</x:v>
      </x:c>
      <x:c r="U2717" s="32" t="n">
        <x:v>0.0038</x:v>
      </x:c>
      <x:c r="V2717" s="34" t="n">
        <x:v>8068342340.9019575</x:v>
      </x:c>
      <x:c r="W2717" s="34" t="n">
        <x:v>5874923987.723907</x:v>
      </x:c>
    </x:row>
    <x:row r="2718">
      <x:c r="A2718" s="14" t="n">
        <x:v>45992</x:v>
      </x:c>
      <x:c r="B2718" s="32" t="n">
        <x:v>-0.0164760174</x:v>
      </x:c>
      <x:c r="C2718" s="32" t="n">
        <x:v>0.0021337135</x:v>
      </x:c>
      <x:c r="D2718" s="32" t="n">
        <x:v>-0.0003559352</x:v>
      </x:c>
      <x:c r="E2718" s="32" t="n">
        <x:v>0.0024942112</x:v>
      </x:c>
      <x:c r="F2718" s="32" t="n">
        <x:v>0.0007102273</x:v>
      </x:c>
      <x:c r="G2718" s="32" t="n">
        <x:v>0.0028439408</x:v>
      </x:c>
      <x:c r="H2718" s="32" t="n">
        <x:v>0.0024880055</x:v>
      </x:c>
      <x:c r="I2718" s="32" t="n">
        <x:v>0.0049822167</x:v>
      </x:c>
      <x:c r="J2718" s="32" t="n">
        <x:v>0.0085076727</x:v>
      </x:c>
      <x:c r="K2718" s="32" t="n">
        <x:v>0.0024880055</x:v>
      </x:c>
      <x:c r="L2718" s="32" t="n">
        <x:v>0.0067555812</x:v>
      </x:c>
      <x:c r="M2718" s="32" t="n">
        <x:v>-0.0219078613</x:v>
      </x:c>
      <x:c r="N2718" s="32" t="n">
        <x:v>-0.0049964415</x:v>
      </x:c>
      <x:c r="O2718" s="32" t="n">
        <x:v>-0.0028510354</x:v>
      </x:c>
      <x:c r="P2718" s="32" t="n">
        <x:v>-0.002142858</x:v>
      </x:c>
      <x:c r="Q2718" s="32" t="n">
        <x:v>0.0003</x:v>
      </x:c>
      <x:c r="R2718" s="32" t="n">
        <x:v>36.1093938363</x:v>
      </x:c>
      <x:c r="S2718" s="32" t="n">
        <x:v>0.00684</x:v>
      </x:c>
      <x:c r="T2718" s="32" t="n">
        <x:v>0.0056522879</x:v>
      </x:c>
      <x:c r="U2718" s="32" t="n">
        <x:v>0.0063</x:v>
      </x:c>
      <x:c r="V2718" s="34" t="n">
        <x:v>8009078954.729522</x:v>
      </x:c>
      <x:c r="W2718" s="34" t="n">
        <x:v>5761784795.940167</x:v>
      </x:c>
    </x:row>
    <x:row r="2719">
      <x:c r="A2719" s="14" t="n">
        <x:v>45993</x:v>
      </x:c>
      <x:c r="B2719" s="32" t="n">
        <x:v>0.0146982392</x:v>
      </x:c>
      <x:c r="C2719" s="32" t="n">
        <x:v>-0.0164760174</x:v>
      </x:c>
      <x:c r="D2719" s="32" t="n">
        <x:v>0.0021337135</x:v>
      </x:c>
      <x:c r="E2719" s="32" t="n">
        <x:v>-0.0003559352</x:v>
      </x:c>
      <x:c r="F2719" s="32" t="n">
        <x:v>0.0221437619</x:v>
      </x:c>
      <x:c r="G2719" s="32" t="n">
        <x:v>0.0056677445</x:v>
      </x:c>
      <x:c r="H2719" s="32" t="n">
        <x:v>0.007801458</x:v>
      </x:c>
      <x:c r="I2719" s="32" t="n">
        <x:v>0.0074455228</x:v>
      </x:c>
      <x:c r="J2719" s="32" t="n">
        <x:v>0.0007102273</x:v>
      </x:c>
      <x:c r="K2719" s="32" t="n">
        <x:v>0.0085076727</x:v>
      </x:c>
      <x:c r="L2719" s="32" t="n">
        <x:v>0.0024880055</x:v>
      </x:c>
      <x:c r="M2719" s="32" t="n">
        <x:v>-0.0010840109</x:v>
      </x:c>
      <x:c r="N2719" s="32" t="n">
        <x:v>-0.0219078613</x:v>
      </x:c>
      <x:c r="O2719" s="32" t="n">
        <x:v>-0.0049964415</x:v>
      </x:c>
      <x:c r="P2719" s="32" t="n">
        <x:v>-0.0028510354</x:v>
      </x:c>
      <x:c r="Q2719" s="32" t="n">
        <x:v>0.0067</x:v>
      </x:c>
      <x:c r="R2719" s="32" t="n">
        <x:v>43.3710119548</x:v>
      </x:c>
      <x:c r="S2719" s="32" t="n">
        <x:v>0.00684</x:v>
      </x:c>
      <x:c r="T2719" s="32" t="n">
        <x:v>0.0057128388</x:v>
      </x:c>
      <x:c r="U2719" s="32" t="n">
        <x:v>0.0065</x:v>
      </x:c>
      <x:c r="V2719" s="34" t="n">
        <x:v>8035003873.581794</x:v>
      </x:c>
      <x:c r="W2719" s="34" t="n">
        <x:v>5835050870.957458</x:v>
      </x:c>
    </x:row>
    <x:row r="2720">
      <x:c r="A2720" s="14" t="n">
        <x:v>45994</x:v>
      </x:c>
      <x:c r="B2720" s="32" t="n">
        <x:v>-0.0021375142</x:v>
      </x:c>
      <x:c r="C2720" s="32" t="n">
        <x:v>0.0146982392</x:v>
      </x:c>
      <x:c r="D2720" s="32" t="n">
        <x:v>-0.0164760174</x:v>
      </x:c>
      <x:c r="E2720" s="32" t="n">
        <x:v>0.0021337135</x:v>
      </x:c>
      <x:c r="F2720" s="32" t="n">
        <x:v>0.0021337135</x:v>
      </x:c>
      <x:c r="G2720" s="32" t="n">
        <x:v>0.0164760174</x:v>
      </x:c>
      <x:c r="H2720" s="32" t="n">
        <x:v>0</x:v>
      </x:c>
      <x:c r="I2720" s="32" t="n">
        <x:v>0.0021337135</x:v>
      </x:c>
      <x:c r="J2720" s="32" t="n">
        <x:v>0.0221437619</x:v>
      </x:c>
      <x:c r="K2720" s="32" t="n">
        <x:v>0.0007102273</x:v>
      </x:c>
      <x:c r="L2720" s="32" t="n">
        <x:v>0.0085076727</x:v>
      </x:c>
      <x:c r="M2720" s="32" t="n">
        <x:v>-0.0100179729</x:v>
      </x:c>
      <x:c r="N2720" s="32" t="n">
        <x:v>-0.0010840109</x:v>
      </x:c>
      <x:c r="O2720" s="32" t="n">
        <x:v>-0.0219078613</x:v>
      </x:c>
      <x:c r="P2720" s="32" t="n">
        <x:v>-0.0049964415</x:v>
      </x:c>
      <x:c r="Q2720" s="32" t="n">
        <x:v>0.0054</x:v>
      </x:c>
      <x:c r="R2720" s="32" t="n">
        <x:v>42.6078130852</x:v>
      </x:c>
      <x:c r="S2720" s="32" t="n">
        <x:v>0.00684</x:v>
      </x:c>
      <x:c r="T2720" s="32" t="n">
        <x:v>0.005547636</x:v>
      </x:c>
      <x:c r="U2720" s="32" t="n">
        <x:v>0.0034</x:v>
      </x:c>
      <x:c r="V2720" s="34" t="n">
        <x:v>8056389796.52515</x:v>
      </x:c>
      <x:c r="W2720" s="34" t="n">
        <x:v>5774457422.617948</x:v>
      </x:c>
    </x:row>
    <x:row r="2721">
      <x:c r="A2721" s="14" t="n">
        <x:v>45995</x:v>
      </x:c>
      <x:c r="B2721" s="32" t="n">
        <x:v>0.020473712</x:v>
      </x:c>
      <x:c r="C2721" s="32" t="n">
        <x:v>-0.0021375142</x:v>
      </x:c>
      <x:c r="D2721" s="32" t="n">
        <x:v>0.0146982392</x:v>
      </x:c>
      <x:c r="E2721" s="32" t="n">
        <x:v>-0.0164760174</x:v>
      </x:c>
      <x:c r="F2721" s="32" t="n">
        <x:v>0.020473712</x:v>
      </x:c>
      <x:c r="G2721" s="32" t="n">
        <x:v>0.018692133</x:v>
      </x:c>
      <x:c r="H2721" s="32" t="n">
        <x:v>0.0330344369</x:v>
      </x:c>
      <x:c r="I2721" s="32" t="n">
        <x:v>0.0165584195</x:v>
      </x:c>
      <x:c r="J2721" s="32" t="n">
        <x:v>0.0021337135</x:v>
      </x:c>
      <x:c r="K2721" s="32" t="n">
        <x:v>0.0221437619</x:v>
      </x:c>
      <x:c r="L2721" s="32" t="n">
        <x:v>0.0007102273</x:v>
      </x:c>
      <x:c r="M2721" s="32" t="n">
        <x:v>-0.0039306822</x:v>
      </x:c>
      <x:c r="N2721" s="32" t="n">
        <x:v>-0.0100179729</x:v>
      </x:c>
      <x:c r="O2721" s="32" t="n">
        <x:v>-0.0010840109</x:v>
      </x:c>
      <x:c r="P2721" s="32" t="n">
        <x:v>-0.0219078613</x:v>
      </x:c>
      <x:c r="Q2721" s="32" t="n">
        <x:v>0.0114</x:v>
      </x:c>
      <x:c r="R2721" s="32" t="n">
        <x:v>51.4936473623</x:v>
      </x:c>
      <x:c r="S2721" s="32" t="n">
        <x:v>0.00684</x:v>
      </x:c>
      <x:c r="T2721" s="32" t="n">
        <x:v>0.0056442334</x:v>
      </x:c>
      <x:c r="U2721" s="32" t="n">
        <x:v>0.0069</x:v>
      </x:c>
      <x:c r="V2721" s="34" t="n">
        <x:v>8120701532.17765</x:v>
      </x:c>
      <x:c r="W2721" s="34" t="n">
        <x:v>5838769158.270448</x:v>
      </x:c>
    </x:row>
    <x:row r="2722">
      <x:c r="A2722" s="14" t="n">
        <x:v>45996</x:v>
      </x:c>
      <x:c r="B2722" s="32" t="n">
        <x:v>-0.0020986367</x:v>
      </x:c>
      <x:c r="C2722" s="32" t="n">
        <x:v>0.020473712</x:v>
      </x:c>
      <x:c r="D2722" s="32" t="n">
        <x:v>-0.0021375142</x:v>
      </x:c>
      <x:c r="E2722" s="32" t="n">
        <x:v>0.0146982392</x:v>
      </x:c>
      <x:c r="F2722" s="32" t="n">
        <x:v>0.0062717976</x:v>
      </x:c>
      <x:c r="G2722" s="32" t="n">
        <x:v>0.0263960425</x:v>
      </x:c>
      <x:c r="H2722" s="32" t="n">
        <x:v>0.0246144635</x:v>
      </x:c>
      <x:c r="I2722" s="32" t="n">
        <x:v>0.0389567674</x:v>
      </x:c>
      <x:c r="J2722" s="32" t="n">
        <x:v>0.020473712</x:v>
      </x:c>
      <x:c r="K2722" s="32" t="n">
        <x:v>0.0021337135</x:v>
      </x:c>
      <x:c r="L2722" s="32" t="n">
        <x:v>0.0221437619</x:v>
      </x:c>
      <x:c r="M2722" s="32" t="n">
        <x:v>-0.0073671619</x:v>
      </x:c>
      <x:c r="N2722" s="32" t="n">
        <x:v>-0.0039306822</x:v>
      </x:c>
      <x:c r="O2722" s="32" t="n">
        <x:v>-0.0100179729</x:v>
      </x:c>
      <x:c r="P2722" s="32" t="n">
        <x:v>-0.0010840109</x:v>
      </x:c>
      <x:c r="Q2722" s="32" t="n">
        <x:v>0.0111</x:v>
      </x:c>
      <x:c r="R2722" s="32" t="n">
        <x:v>50.6205152975</x:v>
      </x:c>
      <x:c r="S2722" s="32" t="n">
        <x:v>0.00684</x:v>
      </x:c>
      <x:c r="T2722" s="32" t="n">
        <x:v>0.0055196453</x:v>
      </x:c>
      <x:c r="U2722" s="32" t="n">
        <x:v>0.0039</x:v>
      </x:c>
      <x:c r="V2722" s="34" t="n">
        <x:v>8106800027.952271</x:v>
      </x:c>
      <x:c r="W2722" s="34" t="n">
        <x:v>5761317920.443328</x:v>
      </x:c>
    </x:row>
    <x:row r="2723">
      <x:c r="A2723" s="14" t="n">
        <x:v>45997</x:v>
      </x:c>
      <x:c r="B2723" s="32" t="n">
        <x:v>0.0052383567</x:v>
      </x:c>
      <x:c r="C2723" s="32" t="n">
        <x:v>-0.0020986367</x:v>
      </x:c>
      <x:c r="D2723" s="32" t="n">
        <x:v>0.020473712</x:v>
      </x:c>
      <x:c r="E2723" s="32" t="n">
        <x:v>-0.0021375142</x:v>
      </x:c>
      <x:c r="F2723" s="32" t="n">
        <x:v>0.0170172539</x:v>
      </x:c>
      <x:c r="G2723" s="32" t="n">
        <x:v>0.0149178829</x:v>
      </x:c>
      <x:c r="H2723" s="32" t="n">
        <x:v>0.0350421278</x:v>
      </x:c>
      <x:c r="I2723" s="32" t="n">
        <x:v>0.0332605488</x:v>
      </x:c>
      <x:c r="J2723" s="32" t="n">
        <x:v>0.0062717976</x:v>
      </x:c>
      <x:c r="K2723" s="32" t="n">
        <x:v>0.020473712</x:v>
      </x:c>
      <x:c r="L2723" s="32" t="n">
        <x:v>0.0021337135</x:v>
      </x:c>
      <x:c r="M2723" s="32" t="n">
        <x:v>0</x:v>
      </x:c>
      <x:c r="N2723" s="32" t="n">
        <x:v>-0.0073671619</x:v>
      </x:c>
      <x:c r="O2723" s="32" t="n">
        <x:v>-0.0039306822</x:v>
      </x:c>
      <x:c r="P2723" s="32" t="n">
        <x:v>-0.0100179729</x:v>
      </x:c>
      <x:c r="Q2723" s="32" t="n">
        <x:v>0.0106</x:v>
      </x:c>
      <x:c r="R2723" s="32" t="n">
        <x:v>52.7763265863</x:v>
      </x:c>
      <x:c r="S2723" s="32" t="n">
        <x:v>0.00684</x:v>
      </x:c>
      <x:c r="T2723" s="32" t="n">
        <x:v>0.005475385</x:v>
      </x:c>
      <x:c r="U2723" s="32" t="n">
        <x:v>0.0049</x:v>
      </x:c>
      <x:c r="V2723" s="34" t="n">
        <x:v>8088571752.4297695</x:v>
      </x:c>
      <x:c r="W2723" s="34" t="n">
        <x:v>5813858244.008188</x:v>
      </x:c>
    </x:row>
    <x:row r="2724">
      <x:c r="A2724" s="14" t="n">
        <x:v>45998</x:v>
      </x:c>
      <x:c r="B2724" s="32" t="n">
        <x:v>-0.0010454784</x:v>
      </x:c>
      <x:c r="C2724" s="32" t="n">
        <x:v>0.0052383567</x:v>
      </x:c>
      <x:c r="D2724" s="32" t="n">
        <x:v>-0.0020986367</x:v>
      </x:c>
      <x:c r="E2724" s="32" t="n">
        <x:v>0.020473712</x:v>
      </x:c>
      <x:c r="F2724" s="32" t="n">
        <x:v>0.0024360548</x:v>
      </x:c>
      <x:c r="G2724" s="32" t="n">
        <x:v>0.0076762415</x:v>
      </x:c>
      <x:c r="H2724" s="32" t="n">
        <x:v>0.0055768705</x:v>
      </x:c>
      <x:c r="I2724" s="32" t="n">
        <x:v>0.0257011154</x:v>
      </x:c>
      <x:c r="J2724" s="32" t="n">
        <x:v>0.0170172539</x:v>
      </x:c>
      <x:c r="K2724" s="32" t="n">
        <x:v>0.0062717976</x:v>
      </x:c>
      <x:c r="L2724" s="32" t="n">
        <x:v>0.020473712</x:v>
      </x:c>
      <x:c r="M2724" s="32" t="n">
        <x:v>-0.0101559269</x:v>
      </x:c>
      <x:c r="N2724" s="32" t="n">
        <x:v>0</x:v>
      </x:c>
      <x:c r="O2724" s="32" t="n">
        <x:v>-0.0073671619</x:v>
      </x:c>
      <x:c r="P2724" s="32" t="n">
        <x:v>-0.0039306822</x:v>
      </x:c>
      <x:c r="Q2724" s="32" t="n">
        <x:v>0.0065</x:v>
      </x:c>
      <x:c r="R2724" s="32" t="n">
        <x:v>52.2846796708</x:v>
      </x:c>
      <x:c r="S2724" s="32" t="n">
        <x:v>0.00684</x:v>
      </x:c>
      <x:c r="T2724" s="32" t="n">
        <x:v>0.0053414289</x:v>
      </x:c>
      <x:c r="U2724" s="32" t="n">
        <x:v>0.0036</x:v>
      </x:c>
      <x:c r="V2724" s="34" t="n">
        <x:v>8116614364.265504</x:v>
      </x:c>
      <x:c r="W2724" s="34" t="n">
        <x:v>5757773020.336719</x:v>
      </x:c>
    </x:row>
    <x:row r="2725">
      <x:c r="A2725" s="14" t="n">
        <x:v>45999</x:v>
      </x:c>
      <x:c r="B2725" s="32" t="n">
        <x:v>-0.019007964</x:v>
      </x:c>
      <x:c r="C2725" s="32" t="n">
        <x:v>-0.0010454784</x:v>
      </x:c>
      <x:c r="D2725" s="32" t="n">
        <x:v>0.0052383567</x:v>
      </x:c>
      <x:c r="E2725" s="32" t="n">
        <x:v>-0.0020986367</x:v>
      </x:c>
      <x:c r="F2725" s="32" t="n">
        <x:v>0.0041753714</x:v>
      </x:c>
      <x:c r="G2725" s="32" t="n">
        <x:v>0.0034782644</x:v>
      </x:c>
      <x:c r="H2725" s="32" t="n">
        <x:v>0.008718451</x:v>
      </x:c>
      <x:c r="I2725" s="32" t="n">
        <x:v>0.0066190801</x:v>
      </x:c>
      <x:c r="J2725" s="32" t="n">
        <x:v>0.0024360548</x:v>
      </x:c>
      <x:c r="K2725" s="32" t="n">
        <x:v>0.0170172539</x:v>
      </x:c>
      <x:c r="L2725" s="32" t="n">
        <x:v>0.0062717976</x:v>
      </x:c>
      <x:c r="M2725" s="32" t="n">
        <x:v>-0.0193633932</x:v>
      </x:c>
      <x:c r="N2725" s="32" t="n">
        <x:v>-0.0101559269</x:v>
      </x:c>
      <x:c r="O2725" s="32" t="n">
        <x:v>0</x:v>
      </x:c>
      <x:c r="P2725" s="32" t="n">
        <x:v>-0.0073671619</x:v>
      </x:c>
      <x:c r="Q2725" s="32" t="n">
        <x:v>0.0004</x:v>
      </x:c>
      <x:c r="R2725" s="32" t="n">
        <x:v>44.2872557253</x:v>
      </x:c>
      <x:c r="S2725" s="32" t="n">
        <x:v>0.00684</x:v>
      </x:c>
      <x:c r="T2725" s="32" t="n">
        <x:v>0.0054384697</x:v>
      </x:c>
      <x:c r="U2725" s="32" t="n">
        <x:v>0.0067</x:v>
      </x:c>
      <x:c r="V2725" s="34" t="n">
        <x:v>8069268307.150227</x:v>
      </x:c>
      <x:c r="W2725" s="34" t="n">
        <x:v>5708970161.464048</x:v>
      </x:c>
    </x:row>
    <x:row r="2726">
      <x:c r="A2726" s="14" t="n">
        <x:v>46000</x:v>
      </x:c>
      <x:c r="B2726" s="32" t="n">
        <x:v>0.0028388947</x:v>
      </x:c>
      <x:c r="C2726" s="32" t="n">
        <x:v>-0.019007964</x:v>
      </x:c>
      <x:c r="D2726" s="32" t="n">
        <x:v>-0.0010454784</x:v>
      </x:c>
      <x:c r="E2726" s="32" t="n">
        <x:v>0.0052383567</x:v>
      </x:c>
      <x:c r="F2726" s="32" t="n">
        <x:v>0.0077904077</x:v>
      </x:c>
      <x:c r="G2726" s="32" t="n">
        <x:v>-0.0115729856</x:v>
      </x:c>
      <x:c r="H2726" s="32" t="n">
        <x:v>-0.0122700926</x:v>
      </x:c>
      <x:c r="I2726" s="32" t="n">
        <x:v>-0.0070299059</x:v>
      </x:c>
      <x:c r="J2726" s="32" t="n">
        <x:v>0.0041753714</x:v>
      </x:c>
      <x:c r="K2726" s="32" t="n">
        <x:v>0.0024360548</x:v>
      </x:c>
      <x:c r="L2726" s="32" t="n">
        <x:v>0.0170172539</x:v>
      </x:c>
      <x:c r="M2726" s="32" t="n">
        <x:v>-0.004989319</x:v>
      </x:c>
      <x:c r="N2726" s="32" t="n">
        <x:v>-0.0193633932</x:v>
      </x:c>
      <x:c r="O2726" s="32" t="n">
        <x:v>-0.0101559269</x:v>
      </x:c>
      <x:c r="P2726" s="32" t="n">
        <x:v>0</x:v>
      </x:c>
      <x:c r="Q2726" s="32" t="n">
        <x:v>0.0013</x:v>
      </x:c>
      <x:c r="R2726" s="32" t="n">
        <x:v>45.6144667148</x:v>
      </x:c>
      <x:c r="S2726" s="32" t="n">
        <x:v>0.00684</x:v>
      </x:c>
      <x:c r="T2726" s="32" t="n">
        <x:v>0.0053071504</x:v>
      </x:c>
      <x:c r="U2726" s="32" t="n">
        <x:v>0.0036</x:v>
      </x:c>
      <x:c r="V2726" s="34" t="n">
        <x:v>8086917580.15868</x:v>
      </x:c>
      <x:c r="W2726" s="34" t="n">
        <x:v>5772507544.294478</x:v>
      </x:c>
    </x:row>
    <x:row r="2727">
      <x:c r="A2727" s="14" t="n">
        <x:v>46001</x:v>
      </x:c>
      <x:c r="B2727" s="32" t="n">
        <x:v>-0.0074693572</x:v>
      </x:c>
      <x:c r="C2727" s="32" t="n">
        <x:v>0.0028388947</x:v>
      </x:c>
      <x:c r="D2727" s="32" t="n">
        <x:v>-0.019007964</x:v>
      </x:c>
      <x:c r="E2727" s="32" t="n">
        <x:v>-0.0010454784</x:v>
      </x:c>
      <x:c r="F2727" s="32" t="n">
        <x:v>0.002123143</x:v>
      </x:c>
      <x:c r="G2727" s="32" t="n">
        <x:v>0.0056717628</x:v>
      </x:c>
      <x:c r="H2727" s="32" t="n">
        <x:v>-0.0136916304</x:v>
      </x:c>
      <x:c r="I2727" s="32" t="n">
        <x:v>-0.0143887375</x:v>
      </x:c>
      <x:c r="J2727" s="32" t="n">
        <x:v>0.0077904077</x:v>
      </x:c>
      <x:c r="K2727" s="32" t="n">
        <x:v>0.0041753714</x:v>
      </x:c>
      <x:c r="L2727" s="32" t="n">
        <x:v>0.0024360548</x:v>
      </x:c>
      <x:c r="M2727" s="32" t="n">
        <x:v>-0.0196751115</x:v>
      </x:c>
      <x:c r="N2727" s="32" t="n">
        <x:v>-0.004989319</x:v>
      </x:c>
      <x:c r="O2727" s="32" t="n">
        <x:v>-0.0193633932</x:v>
      </x:c>
      <x:c r="P2727" s="32" t="n">
        <x:v>-0.0101559269</x:v>
      </x:c>
      <x:c r="Q2727" s="32" t="n">
        <x:v>-0.0014</x:v>
      </x:c>
      <x:c r="R2727" s="32" t="n">
        <x:v>42.7364218079</x:v>
      </x:c>
      <x:c r="S2727" s="32" t="n">
        <x:v>0.00684</x:v>
      </x:c>
      <x:c r="T2727" s="32" t="n">
        <x:v>0.0053637825</x:v>
      </x:c>
      <x:c r="U2727" s="32" t="n">
        <x:v>0.0061</x:v>
      </x:c>
      <x:c r="V2727" s="34" t="n">
        <x:v>8092298551.371778</x:v>
      </x:c>
      <x:c r="W2727" s="34" t="n">
        <x:v>5706859695.494699</x:v>
      </x:c>
    </x:row>
    <x:row r="2728">
      <x:c r="A2728" s="14" t="n">
        <x:v>46002</x:v>
      </x:c>
      <x:c r="B2728" s="32" t="n">
        <x:v>0.0014270427</x:v>
      </x:c>
      <x:c r="C2728" s="32" t="n">
        <x:v>-0.0074693572</x:v>
      </x:c>
      <x:c r="D2728" s="32" t="n">
        <x:v>0.0028388947</x:v>
      </x:c>
      <x:c r="E2728" s="32" t="n">
        <x:v>-0.019007964</x:v>
      </x:c>
      <x:c r="F2728" s="32" t="n">
        <x:v>0.006762795</x:v>
      </x:c>
      <x:c r="G2728" s="32" t="n">
        <x:v>-0.0014179371</x:v>
      </x:c>
      <x:c r="H2728" s="32" t="n">
        <x:v>0.0021306826</x:v>
      </x:c>
      <x:c r="I2728" s="32" t="n">
        <x:v>-0.0172327106</x:v>
      </x:c>
      <x:c r="J2728" s="32" t="n">
        <x:v>0.002123143</x:v>
      </x:c>
      <x:c r="K2728" s="32" t="n">
        <x:v>0.0077904077</x:v>
      </x:c>
      <x:c r="L2728" s="32" t="n">
        <x:v>0.0041753714</x:v>
      </x:c>
      <x:c r="M2728" s="32" t="n">
        <x:v>-0.0071684895</x:v>
      </x:c>
      <x:c r="N2728" s="32" t="n">
        <x:v>-0.0196751115</x:v>
      </x:c>
      <x:c r="O2728" s="32" t="n">
        <x:v>-0.004989319</x:v>
      </x:c>
      <x:c r="P2728" s="32" t="n">
        <x:v>-0.0193633932</x:v>
      </x:c>
      <x:c r="Q2728" s="32" t="n">
        <x:v>0.0036</x:v>
      </x:c>
      <x:c r="R2728" s="32" t="n">
        <x:v>43.4680897135</x:v>
      </x:c>
      <x:c r="S2728" s="32" t="n">
        <x:v>0.00684</x:v>
      </x:c>
      <x:c r="T2728" s="32" t="n">
        <x:v>0.0052592266</x:v>
      </x:c>
      <x:c r="U2728" s="32" t="n">
        <x:v>0.0039</x:v>
      </x:c>
      <x:c r="V2728" s="34" t="n">
        <x:v>8107851129.272895</x:v>
      </x:c>
      <x:c r="W2728" s="34" t="n">
        <x:v>5762000653.507749</x:v>
      </x:c>
    </x:row>
    <x:row r="2729">
      <x:c r="A2729" s="14" t="n">
        <x:v>46003</x:v>
      </x:c>
      <x:c r="B2729" s="32" t="n">
        <x:v>-0.0245411089</x:v>
      </x:c>
      <x:c r="C2729" s="32" t="n">
        <x:v>0.0014270427</x:v>
      </x:c>
      <x:c r="D2729" s="32" t="n">
        <x:v>-0.0074693572</x:v>
      </x:c>
      <x:c r="E2729" s="32" t="n">
        <x:v>0.0028388947</x:v>
      </x:c>
      <x:c r="F2729" s="32" t="n">
        <x:v>0.0010689472</x:v>
      </x:c>
      <x:c r="G2729" s="32" t="n">
        <x:v>0.002853069</x:v>
      </x:c>
      <x:c r="H2729" s="32" t="n">
        <x:v>-0.0053276631</x:v>
      </x:c>
      <x:c r="I2729" s="32" t="n">
        <x:v>-0.0017790433</x:v>
      </x:c>
      <x:c r="J2729" s="32" t="n">
        <x:v>0.006762795</x:v>
      </x:c>
      <x:c r="K2729" s="32" t="n">
        <x:v>0.002123143</x:v>
      </x:c>
      <x:c r="L2729" s="32" t="n">
        <x:v>0.0077904077</x:v>
      </x:c>
      <x:c r="M2729" s="32" t="n">
        <x:v>-0.0249065392</x:v>
      </x:c>
      <x:c r="N2729" s="32" t="n">
        <x:v>-0.0071684895</x:v>
      </x:c>
      <x:c r="O2729" s="32" t="n">
        <x:v>-0.0196751115</x:v>
      </x:c>
      <x:c r="P2729" s="32" t="n">
        <x:v>-0.004989319</x:v>
      </x:c>
      <x:c r="Q2729" s="32" t="n">
        <x:v>-0.0073</x:v>
      </x:c>
      <x:c r="R2729" s="32" t="n">
        <x:v>35.2276128734</x:v>
      </x:c>
      <x:c r="S2729" s="32" t="n">
        <x:v>0.00684</x:v>
      </x:c>
      <x:c r="T2729" s="32" t="n">
        <x:v>0.0053978533</x:v>
      </x:c>
      <x:c r="U2729" s="32" t="n">
        <x:v>0.0072</x:v>
      </x:c>
      <x:c r="V2729" s="34" t="n">
        <x:v>8062206633.591067</x:v>
      </x:c>
      <x:c r="W2729" s="34" t="n">
        <x:v>5715052029.377869</x:v>
      </x:c>
    </x:row>
    <x:row r="2730">
      <x:c r="A2730" s="14" t="n">
        <x:v>46004</x:v>
      </x:c>
      <x:c r="B2730" s="32" t="n">
        <x:v>-0.0099137952</x:v>
      </x:c>
      <x:c r="C2730" s="32" t="n">
        <x:v>-0.0245411089</x:v>
      </x:c>
      <x:c r="D2730" s="32" t="n">
        <x:v>0.0014270427</x:v>
      </x:c>
      <x:c r="E2730" s="32" t="n">
        <x:v>-0.0074693572</x:v>
      </x:c>
      <x:c r="F2730" s="32" t="n">
        <x:v>0.0051020519</x:v>
      </x:c>
      <x:c r="G2730" s="32" t="n">
        <x:v>-0.019439057</x:v>
      </x:c>
      <x:c r="H2730" s="32" t="n">
        <x:v>-0.0176549352</x:v>
      </x:c>
      <x:c r="I2730" s="32" t="n">
        <x:v>-0.0258356673</x:v>
      </x:c>
      <x:c r="J2730" s="32" t="n">
        <x:v>0.0010689472</x:v>
      </x:c>
      <x:c r="K2730" s="32" t="n">
        <x:v>0.006762795</x:v>
      </x:c>
      <x:c r="L2730" s="32" t="n">
        <x:v>0.002123143</x:v>
      </x:c>
      <x:c r="M2730" s="32" t="n">
        <x:v>-0.010652075</x:v>
      </x:c>
      <x:c r="N2730" s="32" t="n">
        <x:v>-0.0249065392</x:v>
      </x:c>
      <x:c r="O2730" s="32" t="n">
        <x:v>-0.0071684895</x:v>
      </x:c>
      <x:c r="P2730" s="32" t="n">
        <x:v>-0.0196751115</x:v>
      </x:c>
      <x:c r="Q2730" s="32" t="n">
        <x:v>-0.0094</x:v>
      </x:c>
      <x:c r="R2730" s="32" t="n">
        <x:v>32.5860944998</x:v>
      </x:c>
      <x:c r="S2730" s="32" t="n">
        <x:v>0.00684</x:v>
      </x:c>
      <x:c r="T2730" s="32" t="n">
        <x:v>0.0053194352</x:v>
      </x:c>
      <x:c r="U2730" s="32" t="n">
        <x:v>0.0043</x:v>
      </x:c>
      <x:c r="V2730" s="34" t="n">
        <x:v>8034412840.109905</x:v>
      </x:c>
      <x:c r="W2730" s="34" t="n">
        <x:v>5684407590.411459</x:v>
      </x:c>
    </x:row>
    <x:row r="2731">
      <x:c r="A2731" s="14" t="n">
        <x:v>46005</x:v>
      </x:c>
      <x:c r="B2731" s="32" t="n">
        <x:v>0.0229811317</x:v>
      </x:c>
      <x:c r="C2731" s="32" t="n">
        <x:v>-0.0099137952</x:v>
      </x:c>
      <x:c r="D2731" s="32" t="n">
        <x:v>-0.0245411089</x:v>
      </x:c>
      <x:c r="E2731" s="32" t="n">
        <x:v>0.0014270427</x:v>
      </x:c>
      <x:c r="F2731" s="32" t="n">
        <x:v>0.023341687</x:v>
      </x:c>
      <x:c r="G2731" s="32" t="n">
        <x:v>0.0134278918</x:v>
      </x:c>
      <x:c r="H2731" s="32" t="n">
        <x:v>-0.0111132171</x:v>
      </x:c>
      <x:c r="I2731" s="32" t="n">
        <x:v>-0.0093290953</x:v>
      </x:c>
      <x:c r="J2731" s="32" t="n">
        <x:v>0.0051020519</x:v>
      </x:c>
      <x:c r="K2731" s="32" t="n">
        <x:v>0.0010689472</x:v>
      </x:c>
      <x:c r="L2731" s="32" t="n">
        <x:v>0.006762795</x:v>
      </x:c>
      <x:c r="M2731" s="32" t="n">
        <x:v>-0.0014771051</x:v>
      </x:c>
      <x:c r="N2731" s="32" t="n">
        <x:v>-0.010652075</x:v>
      </x:c>
      <x:c r="O2731" s="32" t="n">
        <x:v>-0.0249065392</x:v>
      </x:c>
      <x:c r="P2731" s="32" t="n">
        <x:v>-0.0071684895</x:v>
      </x:c>
      <x:c r="Q2731" s="32" t="n">
        <x:v>-0.0089</x:v>
      </x:c>
      <x:c r="R2731" s="32" t="n">
        <x:v>43.2744440898</x:v>
      </x:c>
      <x:c r="S2731" s="32" t="n">
        <x:v>0.00684</x:v>
      </x:c>
      <x:c r="T2731" s="32" t="n">
        <x:v>0.0054251898</x:v>
      </x:c>
      <x:c r="U2731" s="32" t="n">
        <x:v>0.0068</x:v>
      </x:c>
      <x:c r="V2731" s="34" t="n">
        <x:v>8086470746.833595</x:v>
      </x:c>
      <x:c r="W2731" s="34" t="n">
        <x:v>5738043009.460109</x:v>
      </x:c>
    </x:row>
    <x:row r="2732">
      <x:c r="A2732" s="14" t="n">
        <x:v>46006</x:v>
      </x:c>
      <x:c r="B2732" s="32" t="n">
        <x:v>0.0035997159</x:v>
      </x:c>
      <x:c r="C2732" s="32" t="n">
        <x:v>0.0229811317</x:v>
      </x:c>
      <x:c r="D2732" s="32" t="n">
        <x:v>-0.0099137952</x:v>
      </x:c>
      <x:c r="E2732" s="32" t="n">
        <x:v>-0.0245411089</x:v>
      </x:c>
      <x:c r="F2732" s="32" t="n">
        <x:v>0.0192863121</x:v>
      </x:c>
      <x:c r="G2732" s="32" t="n">
        <x:v>0.0422674438</x:v>
      </x:c>
      <x:c r="H2732" s="32" t="n">
        <x:v>0.0323536487</x:v>
      </x:c>
      <x:c r="I2732" s="32" t="n">
        <x:v>0.0078125397</x:v>
      </x:c>
      <x:c r="J2732" s="32" t="n">
        <x:v>0.023341687</x:v>
      </x:c>
      <x:c r="K2732" s="32" t="n">
        <x:v>0.0051020519</x:v>
      </x:c>
      <x:c r="L2732" s="32" t="n">
        <x:v>0.0010689472</x:v>
      </x:c>
      <x:c r="M2732" s="32" t="n">
        <x:v>-0.0003606853</x:v>
      </x:c>
      <x:c r="N2732" s="32" t="n">
        <x:v>-0.0014771051</x:v>
      </x:c>
      <x:c r="O2732" s="32" t="n">
        <x:v>-0.010652075</x:v>
      </x:c>
      <x:c r="P2732" s="32" t="n">
        <x:v>-0.0249065392</x:v>
      </x:c>
      <x:c r="Q2732" s="32" t="n">
        <x:v>-0.0073</x:v>
      </x:c>
      <x:c r="R2732" s="32" t="n">
        <x:v>44.7712668473</x:v>
      </x:c>
      <x:c r="S2732" s="32" t="n">
        <x:v>0.00684</x:v>
      </x:c>
      <x:c r="T2732" s="32" t="n">
        <x:v>0.0054305334</x:v>
      </x:c>
      <x:c r="U2732" s="32" t="n">
        <x:v>0.0055</x:v>
      </x:c>
      <x:c r="V2732" s="34" t="n">
        <x:v>8032734693.794183</x:v>
      </x:c>
      <x:c r="W2732" s="34" t="n">
        <x:v>5827603097.859129</x:v>
      </x:c>
    </x:row>
    <x:row r="2733">
      <x:c r="A2733" s="14" t="n">
        <x:v>46007</x:v>
      </x:c>
      <x:c r="B2733" s="32" t="n">
        <x:v>0.0068039654</x:v>
      </x:c>
      <x:c r="C2733" s="32" t="n">
        <x:v>0.0035997159</x:v>
      </x:c>
      <x:c r="D2733" s="32" t="n">
        <x:v>0.0229811317</x:v>
      </x:c>
      <x:c r="E2733" s="32" t="n">
        <x:v>-0.0099137952</x:v>
      </x:c>
      <x:c r="F2733" s="32" t="n">
        <x:v>0.0135667914</x:v>
      </x:c>
      <x:c r="G2733" s="32" t="n">
        <x:v>0.0168071183</x:v>
      </x:c>
      <x:c r="H2733" s="32" t="n">
        <x:v>0.0397882501</x:v>
      </x:c>
      <x:c r="I2733" s="32" t="n">
        <x:v>0.0298744549</x:v>
      </x:c>
      <x:c r="J2733" s="32" t="n">
        <x:v>0.0192863121</x:v>
      </x:c>
      <x:c r="K2733" s="32" t="n">
        <x:v>0.023341687</x:v>
      </x:c>
      <x:c r="L2733" s="32" t="n">
        <x:v>0.0051020519</x:v>
      </x:c>
      <x:c r="M2733" s="32" t="n">
        <x:v>-0.0021590509</x:v>
      </x:c>
      <x:c r="N2733" s="32" t="n">
        <x:v>-0.0003606853</x:v>
      </x:c>
      <x:c r="O2733" s="32" t="n">
        <x:v>-0.0014771051</x:v>
      </x:c>
      <x:c r="P2733" s="32" t="n">
        <x:v>-0.010652075</x:v>
      </x:c>
      <x:c r="Q2733" s="32" t="n">
        <x:v>-0.0069</x:v>
      </x:c>
      <x:c r="R2733" s="32" t="n">
        <x:v>47.6004277199</x:v>
      </x:c>
      <x:c r="S2733" s="32" t="n">
        <x:v>0.00684</x:v>
      </x:c>
      <x:c r="T2733" s="32" t="n">
        <x:v>0.0053569239</x:v>
      </x:c>
      <x:c r="U2733" s="32" t="n">
        <x:v>0.0044</x:v>
      </x:c>
      <x:c r="V2733" s="34" t="n">
        <x:v>8042199230.590368</x:v>
      </x:c>
      <x:c r="W2733" s="34" t="n">
        <x:v>5879658050.238149</x:v>
      </x:c>
    </x:row>
    <x:row r="2734">
      <x:c r="A2734" s="14" t="n">
        <x:v>46008</x:v>
      </x:c>
      <x:c r="B2734" s="32" t="n">
        <x:v>-0.0021436235</x:v>
      </x:c>
      <x:c r="C2734" s="32" t="n">
        <x:v>0.0068039654</x:v>
      </x:c>
      <x:c r="D2734" s="32" t="n">
        <x:v>0.0035997159</x:v>
      </x:c>
      <x:c r="E2734" s="32" t="n">
        <x:v>0.0229811317</x:v>
      </x:c>
      <x:c r="F2734" s="32" t="n">
        <x:v>0.0067579841</x:v>
      </x:c>
      <x:c r="G2734" s="32" t="n">
        <x:v>0.0139213385</x:v>
      </x:c>
      <x:c r="H2734" s="32" t="n">
        <x:v>0.0171616654</x:v>
      </x:c>
      <x:c r="I2734" s="32" t="n">
        <x:v>0.0401427971</x:v>
      </x:c>
      <x:c r="J2734" s="32" t="n">
        <x:v>0.0135667914</x:v>
      </x:c>
      <x:c r="K2734" s="32" t="n">
        <x:v>0.0192863121</x:v>
      </x:c>
      <x:c r="L2734" s="32" t="n">
        <x:v>0.023341687</x:v>
      </x:c>
      <x:c r="M2734" s="32" t="n">
        <x:v>-0.0060855745</x:v>
      </x:c>
      <x:c r="N2734" s="32" t="n">
        <x:v>-0.0021590509</x:v>
      </x:c>
      <x:c r="O2734" s="32" t="n">
        <x:v>-0.0003606853</x:v>
      </x:c>
      <x:c r="P2734" s="32" t="n">
        <x:v>-0.0014771051</x:v>
      </x:c>
      <x:c r="Q2734" s="32" t="n">
        <x:v>-0.0072</x:v>
      </x:c>
      <x:c r="R2734" s="32" t="n">
        <x:v>46.7853762758</x:v>
      </x:c>
      <x:c r="S2734" s="32" t="n">
        <x:v>0.00684</x:v>
      </x:c>
      <x:c r="T2734" s="32" t="n">
        <x:v>0.0052314293</x:v>
      </x:c>
      <x:c r="U2734" s="32" t="n">
        <x:v>0.0036</x:v>
      </x:c>
      <x:c r="V2734" s="34" t="n">
        <x:v>8019325113.729093</x:v>
      </x:c>
      <x:c r="W2734" s="34" t="n">
        <x:v>5820838892.594869</x:v>
      </x:c>
    </x:row>
    <x:row r="2735">
      <x:c r="A2735" s="14" t="n">
        <x:v>46009</x:v>
      </x:c>
      <x:c r="B2735" s="32" t="n">
        <x:v>-0.0010735374</x:v>
      </x:c>
      <x:c r="C2735" s="32" t="n">
        <x:v>-0.0021436235</x:v>
      </x:c>
      <x:c r="D2735" s="32" t="n">
        <x:v>0.0068039654</x:v>
      </x:c>
      <x:c r="E2735" s="32" t="n">
        <x:v>0.0035997159</x:v>
      </x:c>
      <x:c r="F2735" s="32" t="n">
        <x:v>0.0085470606</x:v>
      </x:c>
      <x:c r="G2735" s="32" t="n">
        <x:v>0.006403437</x:v>
      </x:c>
      <x:c r="H2735" s="32" t="n">
        <x:v>0.0135667914</x:v>
      </x:c>
      <x:c r="I2735" s="32" t="n">
        <x:v>0.0168071183</x:v>
      </x:c>
      <x:c r="J2735" s="32" t="n">
        <x:v>0.0067579841</x:v>
      </x:c>
      <x:c r="K2735" s="32" t="n">
        <x:v>0.0135667914</x:v>
      </x:c>
      <x:c r="L2735" s="32" t="n">
        <x:v>0.0192863121</x:v>
      </x:c>
      <x:c r="M2735" s="32" t="n">
        <x:v>-0.0093425042</x:v>
      </x:c>
      <x:c r="N2735" s="32" t="n">
        <x:v>-0.0060855745</x:v>
      </x:c>
      <x:c r="O2735" s="32" t="n">
        <x:v>-0.0021590509</x:v>
      </x:c>
      <x:c r="P2735" s="32" t="n">
        <x:v>-0.0003606853</x:v>
      </x:c>
      <x:c r="Q2735" s="32" t="n">
        <x:v>-0.0021</x:v>
      </x:c>
      <x:c r="R2735" s="32" t="n">
        <x:v>46.3579579382</x:v>
      </x:c>
      <x:c r="S2735" s="32" t="n">
        <x:v>0.00684</x:v>
      </x:c>
      <x:c r="T2735" s="32" t="n">
        <x:v>0.0052148987</x:v>
      </x:c>
      <x:c r="U2735" s="32" t="n">
        <x:v>0.005</x:v>
      </x:c>
      <x:c r="V2735" s="34" t="n">
        <x:v>8014370401.703714</x:v>
      </x:c>
      <x:c r="W2735" s="34" t="n">
        <x:v>5758904992.277638</x:v>
      </x:c>
    </x:row>
    <x:row r="2736">
      <x:c r="A2736" s="14" t="n">
        <x:v>46010</x:v>
      </x:c>
      <x:c r="B2736" s="32" t="n">
        <x:v>0.0025031302</x:v>
      </x:c>
      <x:c r="C2736" s="32" t="n">
        <x:v>-0.0010735374</x:v>
      </x:c>
      <x:c r="D2736" s="32" t="n">
        <x:v>-0.0021436235</x:v>
      </x:c>
      <x:c r="E2736" s="32" t="n">
        <x:v>0.0068039654</x:v>
      </x:c>
      <x:c r="F2736" s="32" t="n">
        <x:v>0.0050017968</x:v>
      </x:c>
      <x:c r="G2736" s="32" t="n">
        <x:v>0.0035701573</x:v>
      </x:c>
      <x:c r="H2736" s="32" t="n">
        <x:v>0.0014265338</x:v>
      </x:c>
      <x:c r="I2736" s="32" t="n">
        <x:v>0.0085898882</x:v>
      </x:c>
      <x:c r="J2736" s="32" t="n">
        <x:v>0.0085470606</x:v>
      </x:c>
      <x:c r="K2736" s="32" t="n">
        <x:v>0.0067579841</x:v>
      </x:c>
      <x:c r="L2736" s="32" t="n">
        <x:v>0.0135667914</x:v>
      </x:c>
      <x:c r="M2736" s="32" t="n">
        <x:v>-0.0043072572</x:v>
      </x:c>
      <x:c r="N2736" s="32" t="n">
        <x:v>-0.0093425042</x:v>
      </x:c>
      <x:c r="O2736" s="32" t="n">
        <x:v>-0.0060855745</x:v>
      </x:c>
      <x:c r="P2736" s="32" t="n">
        <x:v>-0.0021590509</x:v>
      </x:c>
      <x:c r="Q2736" s="32" t="n">
        <x:v>-0.0022</x:v>
      </x:c>
      <x:c r="R2736" s="32" t="n">
        <x:v>47.5617532718</x:v>
      </x:c>
      <x:c r="S2736" s="32" t="n">
        <x:v>0.00684</x:v>
      </x:c>
      <x:c r="T2736" s="32" t="n">
        <x:v>0.0050281202</x:v>
      </x:c>
      <x:c r="U2736" s="32" t="n">
        <x:v>0.0026</x:v>
      </x:c>
      <x:c r="V2736" s="34" t="n">
        <x:v>8045118957.166467</x:v>
      </x:c>
      <x:c r="W2736" s="34" t="n">
        <x:v>5816009452.422749</x:v>
      </x:c>
    </x:row>
    <x:row r="2737">
      <x:c r="A2737" s="14" t="n">
        <x:v>46011</x:v>
      </x:c>
      <x:c r="B2737" s="32" t="n">
        <x:v>0.006762795</x:v>
      </x:c>
      <x:c r="C2737" s="32" t="n">
        <x:v>0.0025031302</x:v>
      </x:c>
      <x:c r="D2737" s="32" t="n">
        <x:v>-0.0010735374</x:v>
      </x:c>
      <x:c r="E2737" s="32" t="n">
        <x:v>-0.0021436235</x:v>
      </x:c>
      <x:c r="F2737" s="32" t="n">
        <x:v>0.0064057159</x:v>
      </x:c>
      <x:c r="G2737" s="32" t="n">
        <x:v>0.0096240272</x:v>
      </x:c>
      <x:c r="H2737" s="32" t="n">
        <x:v>0.0081923878</x:v>
      </x:c>
      <x:c r="I2737" s="32" t="n">
        <x:v>0.0060487642</x:v>
      </x:c>
      <x:c r="J2737" s="32" t="n">
        <x:v>0.0050017968</x:v>
      </x:c>
      <x:c r="K2737" s="32" t="n">
        <x:v>0.0085470606</x:v>
      </x:c>
      <x:c r="L2737" s="32" t="n">
        <x:v>0.0067579841</x:v>
      </x:c>
      <x:c r="M2737" s="32" t="n">
        <x:v>-0.0053696209</x:v>
      </x:c>
      <x:c r="N2737" s="32" t="n">
        <x:v>-0.0043072572</x:v>
      </x:c>
      <x:c r="O2737" s="32" t="n">
        <x:v>-0.0093425042</x:v>
      </x:c>
      <x:c r="P2737" s="32" t="n">
        <x:v>-0.0060855745</x:v>
      </x:c>
      <x:c r="Q2737" s="32" t="n">
        <x:v>0.0018</x:v>
      </x:c>
      <x:c r="R2737" s="32" t="n">
        <x:v>50.7898203313</x:v>
      </x:c>
      <x:c r="S2737" s="32" t="n">
        <x:v>0.00684</x:v>
      </x:c>
      <x:c r="T2737" s="32" t="n">
        <x:v>0.004904683</x:v>
      </x:c>
      <x:c r="U2737" s="32" t="n">
        <x:v>0.0033</x:v>
      </x:c>
      <x:c r="V2737" s="34" t="n">
        <x:v>8079934092.611947</x:v>
      </x:c>
      <x:c r="W2737" s="34" t="n">
        <x:v>5850824587.868229</x:v>
      </x:c>
    </x:row>
    <x:row r="2738">
      <x:c r="A2738" s="14" t="n">
        <x:v>46012</x:v>
      </x:c>
      <x:c r="B2738" s="32" t="n">
        <x:v>0.0224492065</x:v>
      </x:c>
      <x:c r="C2738" s="32" t="n">
        <x:v>0.006762795</x:v>
      </x:c>
      <x:c r="D2738" s="32" t="n">
        <x:v>0.0025031302</x:v>
      </x:c>
      <x:c r="E2738" s="32" t="n">
        <x:v>-0.0010735374</x:v>
      </x:c>
      <x:c r="F2738" s="32" t="n">
        <x:v>0.0234892482</x:v>
      </x:c>
      <x:c r="G2738" s="32" t="n">
        <x:v>0.0298949641</x:v>
      </x:c>
      <x:c r="H2738" s="32" t="n">
        <x:v>0.0331132755</x:v>
      </x:c>
      <x:c r="I2738" s="32" t="n">
        <x:v>0.031681636</x:v>
      </x:c>
      <x:c r="J2738" s="32" t="n">
        <x:v>0.0064057159</x:v>
      </x:c>
      <x:c r="K2738" s="32" t="n">
        <x:v>0.0050017968</x:v>
      </x:c>
      <x:c r="L2738" s="32" t="n">
        <x:v>0.0085470606</x:v>
      </x:c>
      <x:c r="M2738" s="32" t="n">
        <x:v>-0.0024862382</x:v>
      </x:c>
      <x:c r="N2738" s="32" t="n">
        <x:v>-0.0053696209</x:v>
      </x:c>
      <x:c r="O2738" s="32" t="n">
        <x:v>-0.0043072572</x:v>
      </x:c>
      <x:c r="P2738" s="32" t="n">
        <x:v>-0.0093425042</x:v>
      </x:c>
      <x:c r="Q2738" s="32" t="n">
        <x:v>0.0078</x:v>
      </x:c>
      <x:c r="R2738" s="32" t="n">
        <x:v>59.7728816655</x:v>
      </x:c>
      <x:c r="S2738" s="32" t="n">
        <x:v>0.00684</x:v>
      </x:c>
      <x:c r="T2738" s="32" t="n">
        <x:v>0.00508292</x:v>
      </x:c>
      <x:c r="U2738" s="32" t="n">
        <x:v>0.0074</x:v>
      </x:c>
      <x:c r="V2738" s="34" t="n">
        <x:v>8129996343.3006115</x:v>
      </x:c>
      <x:c r="W2738" s="34" t="n">
        <x:v>5905304095.970599</x:v>
      </x:c>
    </x:row>
    <x:row r="2739">
      <x:c r="A2739" s="14" t="n">
        <x:v>46013</x:v>
      </x:c>
      <x:c r="B2739" s="32" t="n">
        <x:v>-0.0136199067</x:v>
      </x:c>
      <x:c r="C2739" s="32" t="n">
        <x:v>0.0224492065</x:v>
      </x:c>
      <x:c r="D2739" s="32" t="n">
        <x:v>0.006762795</x:v>
      </x:c>
      <x:c r="E2739" s="32" t="n">
        <x:v>0.0025031302</x:v>
      </x:c>
      <x:c r="F2739" s="32" t="n">
        <x:v>0.0027710444</x:v>
      </x:c>
      <x:c r="G2739" s="32" t="n">
        <x:v>0.0252202509</x:v>
      </x:c>
      <x:c r="H2739" s="32" t="n">
        <x:v>0.0316259668</x:v>
      </x:c>
      <x:c r="I2739" s="32" t="n">
        <x:v>0.0348442781</x:v>
      </x:c>
      <x:c r="J2739" s="32" t="n">
        <x:v>0.0234892482</x:v>
      </x:c>
      <x:c r="K2739" s="32" t="n">
        <x:v>0.0064057159</x:v>
      </x:c>
      <x:c r="L2739" s="32" t="n">
        <x:v>0.0050017968</x:v>
      </x:c>
      <x:c r="M2739" s="32" t="n">
        <x:v>-0.0178482428</x:v>
      </x:c>
      <x:c r="N2739" s="32" t="n">
        <x:v>-0.0024862382</x:v>
      </x:c>
      <x:c r="O2739" s="32" t="n">
        <x:v>-0.0053696209</x:v>
      </x:c>
      <x:c r="P2739" s="32" t="n">
        <x:v>-0.0043072572</x:v>
      </x:c>
      <x:c r="Q2739" s="32" t="n">
        <x:v>0.0107</x:v>
      </x:c>
      <x:c r="R2739" s="32" t="n">
        <x:v>53.3784139898</x:v>
      </x:c>
      <x:c r="S2739" s="32" t="n">
        <x:v>0.00684</x:v>
      </x:c>
      <x:c r="T2739" s="32" t="n">
        <x:v>0.0051412828</x:v>
      </x:c>
      <x:c r="U2739" s="32" t="n">
        <x:v>0.0059</x:v>
      </x:c>
      <x:c r="V2739" s="34" t="n">
        <x:v>8093357732.285104</x:v>
      </x:c>
      <x:c r="W2739" s="34" t="n">
        <x:v>5843541865.973029</x:v>
      </x:c>
    </x:row>
    <x:row r="2740">
      <x:c r="A2740" s="14" t="n">
        <x:v>46014</x:v>
      </x:c>
      <x:c r="B2740" s="32" t="n">
        <x:v>-0.0028169033</x:v>
      </x:c>
      <x:c r="C2740" s="32" t="n">
        <x:v>-0.0136199067</x:v>
      </x:c>
      <x:c r="D2740" s="32" t="n">
        <x:v>0.0224492065</x:v>
      </x:c>
      <x:c r="E2740" s="32" t="n">
        <x:v>0.006762795</x:v>
      </x:c>
      <x:c r="F2740" s="32" t="n">
        <x:v>0.0014054816</x:v>
      </x:c>
      <x:c r="G2740" s="32" t="n">
        <x:v>-0.0122144251</x:v>
      </x:c>
      <x:c r="H2740" s="32" t="n">
        <x:v>0.0102347814</x:v>
      </x:c>
      <x:c r="I2740" s="32" t="n">
        <x:v>0.0166404973</x:v>
      </x:c>
      <x:c r="J2740" s="32" t="n">
        <x:v>0.0027710444</x:v>
      </x:c>
      <x:c r="K2740" s="32" t="n">
        <x:v>0.0234892482</x:v>
      </x:c>
      <x:c r="L2740" s="32" t="n">
        <x:v>0.0064057159</x:v>
      </x:c>
      <x:c r="M2740" s="32" t="n">
        <x:v>-0.0074113627</x:v>
      </x:c>
      <x:c r="N2740" s="32" t="n">
        <x:v>-0.0178482428</x:v>
      </x:c>
      <x:c r="O2740" s="32" t="n">
        <x:v>-0.0024862382</x:v>
      </x:c>
      <x:c r="P2740" s="32" t="n">
        <x:v>-0.0053696209</x:v>
      </x:c>
      <x:c r="Q2740" s="32" t="n">
        <x:v>0.0126</x:v>
      </x:c>
      <x:c r="R2740" s="32" t="n">
        <x:v>52.1460702832</x:v>
      </x:c>
      <x:c r="S2740" s="32" t="n">
        <x:v>0.00684</x:v>
      </x:c>
      <x:c r="T2740" s="32" t="n">
        <x:v>0.0049526198</x:v>
      </x:c>
      <x:c r="U2740" s="32" t="n">
        <x:v>0.0025</x:v>
      </x:c>
      <x:c r="V2740" s="34" t="n">
        <x:v>8094778032.132096</x:v>
      </x:c>
      <x:c r="W2740" s="34" t="n">
        <x:v>5808034369.798229</x:v>
      </x:c>
    </x:row>
    <x:row r="2741">
      <x:c r="A2741" s="14" t="n">
        <x:v>46015</x:v>
      </x:c>
      <x:c r="B2741" s="32" t="n">
        <x:v>-0.0117043365</x:v>
      </x:c>
      <x:c r="C2741" s="32" t="n">
        <x:v>-0.0028169033</x:v>
      </x:c>
      <x:c r="D2741" s="32" t="n">
        <x:v>-0.0136199067</x:v>
      </x:c>
      <x:c r="E2741" s="32" t="n">
        <x:v>0.0224492065</x:v>
      </x:c>
      <x:c r="F2741" s="32" t="n">
        <x:v>0.0028169033</x:v>
      </x:c>
      <x:c r="G2741" s="32" t="n">
        <x:v>0</x:v>
      </x:c>
      <x:c r="H2741" s="32" t="n">
        <x:v>-0.0136199067</x:v>
      </x:c>
      <x:c r="I2741" s="32" t="n">
        <x:v>0.0088292998</x:v>
      </x:c>
      <x:c r="J2741" s="32" t="n">
        <x:v>0.0014054816</x:v>
      </x:c>
      <x:c r="K2741" s="32" t="n">
        <x:v>0.0027710444</x:v>
      </x:c>
      <x:c r="L2741" s="32" t="n">
        <x:v>0.0234892482</x:v>
      </x:c>
      <x:c r="M2741" s="32" t="n">
        <x:v>-0.0152783217</x:v>
      </x:c>
      <x:c r="N2741" s="32" t="n">
        <x:v>-0.0074113627</x:v>
      </x:c>
      <x:c r="O2741" s="32" t="n">
        <x:v>-0.0178482428</x:v>
      </x:c>
      <x:c r="P2741" s="32" t="n">
        <x:v>-0.0024862382</x:v>
      </x:c>
      <x:c r="Q2741" s="32" t="n">
        <x:v>0.003</x:v>
      </x:c>
      <x:c r="R2741" s="32" t="n">
        <x:v>47.2954813455</x:v>
      </x:c>
      <x:c r="S2741" s="32" t="n">
        <x:v>0.00684</x:v>
      </x:c>
      <x:c r="T2741" s="32" t="n">
        <x:v>0.0049631469</x:v>
      </x:c>
      <x:c r="U2741" s="32" t="n">
        <x:v>0.0051</x:v>
      </x:c>
      <x:c r="V2741" s="34" t="n">
        <x:v>8064755943.957742</x:v>
      </x:c>
      <x:c r="W2741" s="34" t="n">
        <x:v>5758643192.479129</x:v>
      </x:c>
    </x:row>
    <x:row r="2742">
      <x:c r="A2742" s="14" t="n">
        <x:v>46016</x:v>
      </x:c>
      <x:c r="B2742" s="32" t="n">
        <x:v>-0.0057245237</x:v>
      </x:c>
      <x:c r="C2742" s="32" t="n">
        <x:v>-0.0117043365</x:v>
      </x:c>
      <x:c r="D2742" s="32" t="n">
        <x:v>-0.0028169033</x:v>
      </x:c>
      <x:c r="E2742" s="32" t="n">
        <x:v>-0.0136199067</x:v>
      </x:c>
      <x:c r="F2742" s="32" t="n">
        <x:v>0.0028510354</x:v>
      </x:c>
      <x:c r="G2742" s="32" t="n">
        <x:v>-0.0092101253</x:v>
      </x:c>
      <x:c r="H2742" s="32" t="n">
        <x:v>-0.0120270286</x:v>
      </x:c>
      <x:c r="I2742" s="32" t="n">
        <x:v>-0.0256469353</x:v>
      </x:c>
      <x:c r="J2742" s="32" t="n">
        <x:v>0.0028169033</x:v>
      </x:c>
      <x:c r="K2742" s="32" t="n">
        <x:v>0.0014054816</x:v>
      </x:c>
      <x:c r="L2742" s="32" t="n">
        <x:v>0.0027710444</x:v>
      </x:c>
      <x:c r="M2742" s="32" t="n">
        <x:v>-0.0118472037</x:v>
      </x:c>
      <x:c r="N2742" s="32" t="n">
        <x:v>-0.0152783217</x:v>
      </x:c>
      <x:c r="O2742" s="32" t="n">
        <x:v>-0.0074113627</x:v>
      </x:c>
      <x:c r="P2742" s="32" t="n">
        <x:v>-0.0178482428</x:v>
      </x:c>
      <x:c r="Q2742" s="32" t="n">
        <x:v>0.0004</x:v>
      </x:c>
      <x:c r="R2742" s="32" t="n">
        <x:v>45.1047655374</x:v>
      </x:c>
      <x:c r="S2742" s="32" t="n">
        <x:v>0.00684</x:v>
      </x:c>
      <x:c r="T2742" s="32" t="n">
        <x:v>0.0049014936</x:v>
      </x:c>
      <x:c r="U2742" s="32" t="n">
        <x:v>0.0041</x:v>
      </x:c>
      <x:c r="V2742" s="34" t="n">
        <x:v>8060351063.682788</x:v>
      </x:c>
      <x:c r="W2742" s="34" t="n">
        <x:v>5722523174.224509</x:v>
      </x:c>
    </x:row>
    <x:row r="2743">
      <x:c r="A2743" s="14" t="n">
        <x:v>46017</x:v>
      </x:c>
      <x:c r="B2743" s="32" t="n">
        <x:v>0.0028663581</x:v>
      </x:c>
      <x:c r="C2743" s="32" t="n">
        <x:v>-0.0057245237</x:v>
      </x:c>
      <x:c r="D2743" s="32" t="n">
        <x:v>-0.0117043365</x:v>
      </x:c>
      <x:c r="E2743" s="32" t="n">
        <x:v>-0.0028169033</x:v>
      </x:c>
      <x:c r="F2743" s="32" t="n">
        <x:v>0.0053676994</x:v>
      </x:c>
      <x:c r="G2743" s="32" t="n">
        <x:v>0</x:v>
      </x:c>
      <x:c r="H2743" s="32" t="n">
        <x:v>-0.0120611608</x:v>
      </x:c>
      <x:c r="I2743" s="32" t="n">
        <x:v>-0.014878064</x:v>
      </x:c>
      <x:c r="J2743" s="32" t="n">
        <x:v>0.0028510354</x:v>
      </x:c>
      <x:c r="K2743" s="32" t="n">
        <x:v>0.0028169033</x:v>
      </x:c>
      <x:c r="L2743" s="32" t="n">
        <x:v>0.0014054816</x:v>
      </x:c>
      <x:c r="M2743" s="32" t="n">
        <x:v>-0.0039547059</x:v>
      </x:c>
      <x:c r="N2743" s="32" t="n">
        <x:v>-0.0118472037</x:v>
      </x:c>
      <x:c r="O2743" s="32" t="n">
        <x:v>-0.0152783217</x:v>
      </x:c>
      <x:c r="P2743" s="32" t="n">
        <x:v>-0.0074113627</x:v>
      </x:c>
      <x:c r="Q2743" s="32" t="n">
        <x:v>-0.0007</x:v>
      </x:c>
      <x:c r="R2743" s="32" t="n">
        <x:v>46.4406124235</x:v>
      </x:c>
      <x:c r="S2743" s="32" t="n">
        <x:v>0.00684</x:v>
      </x:c>
      <x:c r="T2743" s="32" t="n">
        <x:v>0.0047371012</x:v>
      </x:c>
      <x:c r="U2743" s="32" t="n">
        <x:v>0.0026</x:v>
      </x:c>
      <x:c r="V2743" s="34" t="n">
        <x:v>8077627762.236909</x:v>
      </x:c>
      <x:c r="W2743" s="34" t="n">
        <x:v>5759956021.091769</x:v>
      </x:c>
    </x:row>
    <x:row r="2744">
      <x:c r="A2744" s="14" t="n">
        <x:v>46018</x:v>
      </x:c>
      <x:c r="B2744" s="32" t="n">
        <x:v>0.0191359489</x:v>
      </x:c>
      <x:c r="C2744" s="32" t="n">
        <x:v>0.0028663581</x:v>
      </x:c>
      <x:c r="D2744" s="32" t="n">
        <x:v>-0.0057245237</x:v>
      </x:c>
      <x:c r="E2744" s="32" t="n">
        <x:v>-0.0117043365</x:v>
      </x:c>
      <x:c r="F2744" s="32" t="n">
        <x:v>0.0187782311</x:v>
      </x:c>
      <x:c r="G2744" s="32" t="n">
        <x:v>0.022002307</x:v>
      </x:c>
      <x:c r="H2744" s="32" t="n">
        <x:v>0.0166346076</x:v>
      </x:c>
      <x:c r="I2744" s="32" t="n">
        <x:v>0.0045734468</x:v>
      </x:c>
      <x:c r="J2744" s="32" t="n">
        <x:v>0.0053676994</x:v>
      </x:c>
      <x:c r="K2744" s="32" t="n">
        <x:v>0.0028510354</x:v>
      </x:c>
      <x:c r="L2744" s="32" t="n">
        <x:v>0.0028169033</x:v>
      </x:c>
      <x:c r="M2744" s="32" t="n">
        <x:v>-0.0032240759</x:v>
      </x:c>
      <x:c r="N2744" s="32" t="n">
        <x:v>-0.0039547059</x:v>
      </x:c>
      <x:c r="O2744" s="32" t="n">
        <x:v>-0.0118472037</x:v>
      </x:c>
      <x:c r="P2744" s="32" t="n">
        <x:v>-0.0152783217</x:v>
      </x:c>
      <x:c r="Q2744" s="32" t="n">
        <x:v>0.0053</x:v>
      </x:c>
      <x:c r="R2744" s="32" t="n">
        <x:v>54.4908582054</x:v>
      </x:c>
      <x:c r="S2744" s="32" t="n">
        <x:v>0.00684</x:v>
      </x:c>
      <x:c r="T2744" s="32" t="n">
        <x:v>0.0048415939</x:v>
      </x:c>
      <x:c r="U2744" s="32" t="n">
        <x:v>0.0062</x:v>
      </x:c>
      <x:c r="V2744" s="34" t="n">
        <x:v>8116003982.092029</x:v>
      </x:c>
      <x:c r="W2744" s="34" t="n">
        <x:v>5798332240.946889</x:v>
      </x:c>
    </x:row>
    <x:row r="2745">
      <x:c r="A2745" s="14" t="n">
        <x:v>46019</x:v>
      </x:c>
      <x:c r="B2745" s="32" t="n">
        <x:v>0.0003509388</x:v>
      </x:c>
      <x:c r="C2745" s="32" t="n">
        <x:v>0.0191359489</x:v>
      </x:c>
      <x:c r="D2745" s="32" t="n">
        <x:v>0.0028663581</x:v>
      </x:c>
      <x:c r="E2745" s="32" t="n">
        <x:v>-0.0057245237</x:v>
      </x:c>
      <x:c r="F2745" s="32" t="n">
        <x:v>0.0017534635</x:v>
      </x:c>
      <x:c r="G2745" s="32" t="n">
        <x:v>0.0205316947</x:v>
      </x:c>
      <x:c r="H2745" s="32" t="n">
        <x:v>0.0237557706</x:v>
      </x:c>
      <x:c r="I2745" s="32" t="n">
        <x:v>0.0183880711</x:v>
      </x:c>
      <x:c r="J2745" s="32" t="n">
        <x:v>0.0187782311</x:v>
      </x:c>
      <x:c r="K2745" s="32" t="n">
        <x:v>0.0053676994</x:v>
      </x:c>
      <x:c r="L2745" s="32" t="n">
        <x:v>0.0028510354</x:v>
      </x:c>
      <x:c r="M2745" s="32" t="n">
        <x:v>-0.0056318347</x:v>
      </x:c>
      <x:c r="N2745" s="32" t="n">
        <x:v>-0.0032240759</x:v>
      </x:c>
      <x:c r="O2745" s="32" t="n">
        <x:v>-0.0039547059</x:v>
      </x:c>
      <x:c r="P2745" s="32" t="n">
        <x:v>-0.0118472037</x:v>
      </x:c>
      <x:c r="Q2745" s="32" t="n">
        <x:v>0.0057</x:v>
      </x:c>
      <x:c r="R2745" s="32" t="n">
        <x:v>54.6268658253</x:v>
      </x:c>
      <x:c r="S2745" s="32" t="n">
        <x:v>0.00684</x:v>
      </x:c>
      <x:c r="T2745" s="32" t="n">
        <x:v>0.0046457658</x:v>
      </x:c>
      <x:c r="U2745" s="32" t="n">
        <x:v>0.0021</x:v>
      </x:c>
      <x:c r="V2745" s="34" t="n">
        <x:v>8137743484.887026</x:v>
      </x:c>
      <x:c r="W2745" s="34" t="n">
        <x:v>5833449899.308039</x:v>
      </x:c>
    </x:row>
    <x:row r="2746">
      <x:c r="A2746" s="14" t="n">
        <x:v>46020</x:v>
      </x:c>
      <x:c r="B2746" s="32" t="n">
        <x:v>0</x:v>
      </x:c>
      <x:c r="C2746" s="32" t="n">
        <x:v>0.0003509388</x:v>
      </x:c>
      <x:c r="D2746" s="32" t="n">
        <x:v>0.0191359489</x:v>
      </x:c>
      <x:c r="E2746" s="32" t="n">
        <x:v>0.0028663581</x:v>
      </x:c>
      <x:c r="F2746" s="32" t="n">
        <x:v>0.003154024</x:v>
      </x:c>
      <x:c r="G2746" s="32" t="n">
        <x:v>0.003154024</x:v>
      </x:c>
      <x:c r="H2746" s="32" t="n">
        <x:v>0.0219322551</x:v>
      </x:c>
      <x:c r="I2746" s="32" t="n">
        <x:v>0.025156331</x:v>
      </x:c>
      <x:c r="J2746" s="32" t="n">
        <x:v>0.0017534635</x:v>
      </x:c>
      <x:c r="K2746" s="32" t="n">
        <x:v>0.0187782311</x:v>
      </x:c>
      <x:c r="L2746" s="32" t="n">
        <x:v>0.0053676994</x:v>
      </x:c>
      <x:c r="M2746" s="32" t="n">
        <x:v>-0.0120057939</x:v>
      </x:c>
      <x:c r="N2746" s="32" t="n">
        <x:v>-0.0056318347</x:v>
      </x:c>
      <x:c r="O2746" s="32" t="n">
        <x:v>-0.0032240759</x:v>
      </x:c>
      <x:c r="P2746" s="32" t="n">
        <x:v>-0.0039547059</x:v>
      </x:c>
      <x:c r="Q2746" s="32" t="n">
        <x:v>0.005</x:v>
      </x:c>
      <x:c r="R2746" s="32" t="n">
        <x:v>54.6268658253</x:v>
      </x:c>
      <x:c r="S2746" s="32" t="n">
        <x:v>0.00684</x:v>
      </x:c>
      <x:c r="T2746" s="32" t="n">
        <x:v>0.0046210682</x:v>
      </x:c>
      <x:c r="U2746" s="32" t="n">
        <x:v>0.0043</x:v>
      </x:c>
      <x:c r="V2746" s="34" t="n">
        <x:v>8172761550.455453</x:v>
      </x:c>
      <x:c r="W2746" s="34" t="n">
        <x:v>5833449899.308039</x:v>
      </x:c>
    </x:row>
    <x:row r="2747">
      <x:c r="A2747" s="14" t="n">
        <x:v>46021</x:v>
      </x:c>
      <x:c r="B2747" s="32" t="n">
        <x:v>0.0045510318</x:v>
      </x:c>
      <x:c r="C2747" s="32" t="n">
        <x:v>0</x:v>
      </x:c>
      <x:c r="D2747" s="32" t="n">
        <x:v>0.0003509388</x:v>
      </x:c>
      <x:c r="E2747" s="32" t="n">
        <x:v>0.0191359489</x:v>
      </x:c>
      <x:c r="F2747" s="32" t="n">
        <x:v>0.0062959285</x:v>
      </x:c>
      <x:c r="G2747" s="32" t="n">
        <x:v>0.0066468672</x:v>
      </x:c>
      <x:c r="H2747" s="32" t="n">
        <x:v>0.0066468672</x:v>
      </x:c>
      <x:c r="I2747" s="32" t="n">
        <x:v>0.0254250984</x:v>
      </x:c>
      <x:c r="J2747" s="32" t="n">
        <x:v>0.003154024</x:v>
      </x:c>
      <x:c r="K2747" s="32" t="n">
        <x:v>0.0017534635</x:v>
      </x:c>
      <x:c r="L2747" s="32" t="n">
        <x:v>0.0187782311</x:v>
      </x:c>
      <x:c r="M2747" s="32" t="n">
        <x:v>-0.0028109646</x:v>
      </x:c>
      <x:c r="N2747" s="32" t="n">
        <x:v>-0.0120057939</x:v>
      </x:c>
      <x:c r="O2747" s="32" t="n">
        <x:v>-0.0056318347</x:v>
      </x:c>
      <x:c r="P2747" s="32" t="n">
        <x:v>-0.0032240759</x:v>
      </x:c>
      <x:c r="Q2747" s="32" t="n">
        <x:v>0.0044</x:v>
      </x:c>
      <x:c r="R2747" s="32" t="n">
        <x:v>56.5831658761</x:v>
      </x:c>
      <x:c r="S2747" s="32" t="n">
        <x:v>0.00684</x:v>
      </x:c>
      <x:c r="T2747" s="32" t="n">
        <x:v>0.0044767062</x:v>
      </x:c>
      <x:c r="U2747" s="32" t="n">
        <x:v>0.0026</x:v>
      </x:c>
      <x:c r="V2747" s="34" t="n">
        <x:v>8194271644.022499</x:v>
      </x:c>
      <x:c r="W2747" s="34" t="n">
        <x:v>5868403801.354488</x:v>
      </x:c>
    </x:row>
    <x:row r="2748">
      <x:c r="A2748" s="14" t="n">
        <x:v>46022</x:v>
      </x:c>
      <x:c r="B2748" s="32" t="n">
        <x:v>-0.0063069585</x:v>
      </x:c>
      <x:c r="C2748" s="32" t="n">
        <x:v>0.0045510318</x:v>
      </x:c>
      <x:c r="D2748" s="32" t="n">
        <x:v>0</x:v>
      </x:c>
      <x:c r="E2748" s="32" t="n">
        <x:v>0.0003509388</x:v>
      </x:c>
      <x:c r="F2748" s="32" t="n">
        <x:v>0.0010469378</x:v>
      </x:c>
      <x:c r="G2748" s="32" t="n">
        <x:v>0.0059471926</x:v>
      </x:c>
      <x:c r="H2748" s="32" t="n">
        <x:v>0.0062981314</x:v>
      </x:c>
      <x:c r="I2748" s="32" t="n">
        <x:v>0.0062981314</x:v>
      </x:c>
      <x:c r="J2748" s="32" t="n">
        <x:v>0.0062959285</x:v>
      </x:c>
      <x:c r="K2748" s="32" t="n">
        <x:v>0.003154024</x:v>
      </x:c>
      <x:c r="L2748" s="32" t="n">
        <x:v>0.0017534635</x:v>
      </x:c>
      <x:c r="M2748" s="32" t="n">
        <x:v>-0.0147733957</x:v>
      </x:c>
      <x:c r="N2748" s="32" t="n">
        <x:v>-0.0028109646</x:v>
      </x:c>
      <x:c r="O2748" s="32" t="n">
        <x:v>-0.0120057939</x:v>
      </x:c>
      <x:c r="P2748" s="32" t="n">
        <x:v>-0.0056318347</x:v>
      </x:c>
      <x:c r="Q2748" s="32" t="n">
        <x:v>-0.0038</x:v>
      </x:c>
      <x:c r="R2748" s="32" t="n">
        <x:v>53.1651241856</x:v>
      </x:c>
      <x:c r="S2748" s="32" t="n">
        <x:v>0.00684</x:v>
      </x:c>
      <x:c r="T2748" s="32" t="n">
        <x:v>0.0044783701</x:v>
      </x:c>
      <x:c r="U2748" s="32" t="n">
        <x:v>0.0045</x:v>
      </x:c>
      <x:c r="V2748" s="34" t="n">
        <x:v>8195113886.904397</x:v>
      </x:c>
      <x:c r="W2748" s="34" t="n">
        <x:v>5830502871.669039</x:v>
      </x:c>
    </x:row>
    <x:row r="2749">
      <x:c r="A2749" s="14" t="n">
        <x:v>46023</x:v>
      </x:c>
      <x:c r="B2749" s="32" t="n">
        <x:v>0.0090973336</x:v>
      </x:c>
      <x:c r="C2749" s="32" t="n">
        <x:v>-0.0063069585</x:v>
      </x:c>
      <x:c r="D2749" s="32" t="n">
        <x:v>0.0045510318</x:v>
      </x:c>
      <x:c r="E2749" s="32" t="n">
        <x:v>0</x:v>
      </x:c>
      <x:c r="F2749" s="32" t="n">
        <x:v>0.0087459015</x:v>
      </x:c>
      <x:c r="G2749" s="32" t="n">
        <x:v>0.002441152</x:v>
      </x:c>
      <x:c r="H2749" s="32" t="n">
        <x:v>0.0073414069</x:v>
      </x:c>
      <x:c r="I2749" s="32" t="n">
        <x:v>0.0076923456</x:v>
      </x:c>
      <x:c r="J2749" s="32" t="n">
        <x:v>0.0010469378</x:v>
      </x:c>
      <x:c r="K2749" s="32" t="n">
        <x:v>0.0062959285</x:v>
      </x:c>
      <x:c r="L2749" s="32" t="n">
        <x:v>0.003154024</x:v>
      </x:c>
      <x:c r="M2749" s="32" t="n">
        <x:v>-0.003519891</x:v>
      </x:c>
      <x:c r="N2749" s="32" t="n">
        <x:v>-0.0147733957</x:v>
      </x:c>
      <x:c r="O2749" s="32" t="n">
        <x:v>-0.0028109646</x:v>
      </x:c>
      <x:c r="P2749" s="32" t="n">
        <x:v>-0.0120057939</x:v>
      </x:c>
      <x:c r="Q2749" s="32" t="n">
        <x:v>0.0027</x:v>
      </x:c>
      <x:c r="R2749" s="32" t="n">
        <x:v>57.1880383528</x:v>
      </x:c>
      <x:c r="S2749" s="32" t="n">
        <x:v>0.00684</x:v>
      </x:c>
      <x:c r="T2749" s="32" t="n">
        <x:v>0.0044084865</x:v>
      </x:c>
      <x:c r="U2749" s="32" t="n">
        <x:v>0.0035</x:v>
      </x:c>
      <x:c r="V2749" s="34" t="n">
        <x:v>8228512605.829577</x:v>
      </x:c>
      <x:c r="W2749" s="34" t="n">
        <x:v>5863901590.594219</x:v>
      </x:c>
    </x:row>
    <x:row r="2750">
      <x:c r="A2750" s="14" t="n">
        <x:v>46024</x:v>
      </x:c>
      <x:c r="B2750" s="32" t="n">
        <x:v>0.006596101</x:v>
      </x:c>
      <x:c r="C2750" s="32" t="n">
        <x:v>0.0090973336</x:v>
      </x:c>
      <x:c r="D2750" s="32" t="n">
        <x:v>-0.0063069585</x:v>
      </x:c>
      <x:c r="E2750" s="32" t="n">
        <x:v>0.0045510318</x:v>
      </x:c>
      <x:c r="F2750" s="32" t="n">
        <x:v>0.0069444724</x:v>
      </x:c>
      <x:c r="G2750" s="32" t="n">
        <x:v>0.0153420025</x:v>
      </x:c>
      <x:c r="H2750" s="32" t="n">
        <x:v>0.009037253</x:v>
      </x:c>
      <x:c r="I2750" s="32" t="n">
        <x:v>0.0139375078</x:v>
      </x:c>
      <x:c r="J2750" s="32" t="n">
        <x:v>0.0087459015</x:v>
      </x:c>
      <x:c r="K2750" s="32" t="n">
        <x:v>0.0010469378</x:v>
      </x:c>
      <x:c r="L2750" s="32" t="n">
        <x:v>0.0062959285</x:v>
      </x:c>
      <x:c r="M2750" s="32" t="n">
        <x:v>-0.0087489622</x:v>
      </x:c>
      <x:c r="N2750" s="32" t="n">
        <x:v>-0.003519891</x:v>
      </x:c>
      <x:c r="O2750" s="32" t="n">
        <x:v>-0.0147733957</x:v>
      </x:c>
      <x:c r="P2750" s="32" t="n">
        <x:v>-0.0028109646</x:v>
      </x:c>
      <x:c r="Q2750" s="32" t="n">
        <x:v>0.0054</x:v>
      </x:c>
      <x:c r="R2750" s="32" t="n">
        <x:v>59.8988138343</x:v>
      </x:c>
      <x:c r="S2750" s="32" t="n">
        <x:v>0.00684</x:v>
      </x:c>
      <x:c r="T2750" s="32" t="n">
        <x:v>0.0044150232</x:v>
      </x:c>
      <x:c r="U2750" s="32" t="n">
        <x:v>0.0045</x:v>
      </x:c>
      <x:c r="V2750" s="34" t="n">
        <x:v>8275718097.3534775</x:v>
      </x:c>
      <x:c r="W2750" s="34" t="n">
        <x:v>5911107082.118119</x:v>
      </x:c>
    </x:row>
    <x:row r="2751">
      <x:c r="A2751" s="14" t="n">
        <x:v>46025</x:v>
      </x:c>
      <x:c r="B2751" s="32" t="n">
        <x:v>0.022580501</x:v>
      </x:c>
      <x:c r="C2751" s="32" t="n">
        <x:v>0.006596101</x:v>
      </x:c>
      <x:c r="D2751" s="32" t="n">
        <x:v>0.0090973336</x:v>
      </x:c>
      <x:c r="E2751" s="32" t="n">
        <x:v>-0.0063069585</x:v>
      </x:c>
      <x:c r="F2751" s="32" t="n">
        <x:v>0.022580501</x:v>
      </x:c>
      <x:c r="G2751" s="32" t="n">
        <x:v>0.0295249733</x:v>
      </x:c>
      <x:c r="H2751" s="32" t="n">
        <x:v>0.0379225034</x:v>
      </x:c>
      <x:c r="I2751" s="32" t="n">
        <x:v>0.031617754</x:v>
      </x:c>
      <x:c r="J2751" s="32" t="n">
        <x:v>0.0069444724</x:v>
      </x:c>
      <x:c r="K2751" s="32" t="n">
        <x:v>0.0087459015</x:v>
      </x:c>
      <x:c r="L2751" s="32" t="n">
        <x:v>0.0010469378</x:v>
      </x:c>
      <x:c r="M2751" s="32" t="n">
        <x:v>-0.0041608937</x:v>
      </x:c>
      <x:c r="N2751" s="32" t="n">
        <x:v>-0.0087489622</x:v>
      </x:c>
      <x:c r="O2751" s="32" t="n">
        <x:v>-0.003519891</x:v>
      </x:c>
      <x:c r="P2751" s="32" t="n">
        <x:v>-0.0147733957</x:v>
      </x:c>
      <x:c r="Q2751" s="32" t="n">
        <x:v>0.0153</x:v>
      </x:c>
      <x:c r="R2751" s="32" t="n">
        <x:v>67.5784009285</x:v>
      </x:c>
      <x:c r="S2751" s="32" t="n">
        <x:v>0.00684</x:v>
      </x:c>
      <x:c r="T2751" s="32" t="n">
        <x:v>0.0046568072</x:v>
      </x:c>
      <x:c r="U2751" s="32" t="n">
        <x:v>0.0078</x:v>
      </x:c>
      <x:c r="V2751" s="34" t="n">
        <x:v>8326214776.669018</x:v>
      </x:c>
      <x:c r="W2751" s="34" t="n">
        <x:v>5961603761.43366</x:v>
      </x:c>
    </x:row>
    <x:row r="2752">
      <x:c r="A2752" s="14" t="n">
        <x:v>46026</x:v>
      </x:c>
      <x:c r="B2752" s="32" t="n">
        <x:v>-0.0057676156</x:v>
      </x:c>
      <x:c r="C2752" s="32" t="n">
        <x:v>0.022580501</x:v>
      </x:c>
      <x:c r="D2752" s="32" t="n">
        <x:v>0.006596101</x:v>
      </x:c>
      <x:c r="E2752" s="32" t="n">
        <x:v>0.0090973336</x:v>
      </x:c>
      <x:c r="F2752" s="32" t="n">
        <x:v>0.0006763612</x:v>
      </x:c>
      <x:c r="G2752" s="32" t="n">
        <x:v>0.0232568622</x:v>
      </x:c>
      <x:c r="H2752" s="32" t="n">
        <x:v>0.0302013345</x:v>
      </x:c>
      <x:c r="I2752" s="32" t="n">
        <x:v>0.0385988646</x:v>
      </x:c>
      <x:c r="J2752" s="32" t="n">
        <x:v>0.022580501</x:v>
      </x:c>
      <x:c r="K2752" s="32" t="n">
        <x:v>0.0069444724</x:v>
      </x:c>
      <x:c r="L2752" s="32" t="n">
        <x:v>0.0087459015</x:v>
      </x:c>
      <x:c r="M2752" s="32" t="n">
        <x:v>-0.0074703234</x:v>
      </x:c>
      <x:c r="N2752" s="32" t="n">
        <x:v>-0.0041608937</x:v>
      </x:c>
      <x:c r="O2752" s="32" t="n">
        <x:v>-0.0087489622</x:v>
      </x:c>
      <x:c r="P2752" s="32" t="n">
        <x:v>-0.003519891</x:v>
      </x:c>
      <x:c r="Q2752" s="32" t="n">
        <x:v>0.0152</x:v>
      </x:c>
      <x:c r="R2752" s="32" t="n">
        <x:v>64.1696148094</x:v>
      </x:c>
      <x:c r="S2752" s="32" t="n">
        <x:v>0.00684</x:v>
      </x:c>
      <x:c r="T2752" s="32" t="n">
        <x:v>0.0044956067</x:v>
      </x:c>
      <x:c r="U2752" s="32" t="n">
        <x:v>0.0024</x:v>
      </x:c>
      <x:c r="V2752" s="34" t="n">
        <x:v>8299759925.979057</x:v>
      </x:c>
      <x:c r="W2752" s="34" t="n">
        <x:v>5916252588.8223</x:v>
      </x:c>
    </x:row>
    <x:row r="2753">
      <x:c r="A2753" s="14" t="n">
        <x:v>46027</x:v>
      </x:c>
      <x:c r="B2753" s="32" t="n">
        <x:v>-0.0058010741</x:v>
      </x:c>
      <x:c r="C2753" s="32" t="n">
        <x:v>-0.0057676156</x:v>
      </x:c>
      <x:c r="D2753" s="32" t="n">
        <x:v>0.022580501</x:v>
      </x:c>
      <x:c r="E2753" s="32" t="n">
        <x:v>0.006596101</x:v>
      </x:c>
      <x:c r="F2753" s="32" t="n">
        <x:v>0.0057656595</x:v>
      </x:c>
      <x:c r="G2753" s="32" t="n">
        <x:v>0.0003382378</x:v>
      </x:c>
      <x:c r="H2753" s="32" t="n">
        <x:v>0.0229187387</x:v>
      </x:c>
      <x:c r="I2753" s="32" t="n">
        <x:v>0.0298632111</x:v>
      </x:c>
      <x:c r="J2753" s="32" t="n">
        <x:v>0.0006763612</x:v>
      </x:c>
      <x:c r="K2753" s="32" t="n">
        <x:v>0.022580501</x:v>
      </x:c>
      <x:c r="L2753" s="32" t="n">
        <x:v>0.0069444724</x:v>
      </x:c>
      <x:c r="M2753" s="32" t="n">
        <x:v>-0.0075111312</x:v>
      </x:c>
      <x:c r="N2753" s="32" t="n">
        <x:v>-0.0074703234</x:v>
      </x:c>
      <x:c r="O2753" s="32" t="n">
        <x:v>-0.0041608937</x:v>
      </x:c>
      <x:c r="P2753" s="32" t="n">
        <x:v>-0.0087489622</x:v>
      </x:c>
      <x:c r="Q2753" s="32" t="n">
        <x:v>0.0127</x:v>
      </x:c>
      <x:c r="R2753" s="32" t="n">
        <x:v>60.8633879579</x:v>
      </x:c>
      <x:c r="S2753" s="32" t="n">
        <x:v>0.00684</x:v>
      </x:c>
      <x:c r="T2753" s="32" t="n">
        <x:v>0.0044530634</x:v>
      </x:c>
      <x:c r="U2753" s="32" t="n">
        <x:v>0.0039</x:v>
      </x:c>
      <x:c r="V2753" s="34" t="n">
        <x:v>8253126757.058901</x:v>
      </x:c>
      <x:c r="W2753" s="34" t="n">
        <x:v>5857585053.7292</x:v>
      </x:c>
    </x:row>
    <x:row r="2754">
      <x:c r="A2754" s="14" t="n">
        <x:v>46028</x:v>
      </x:c>
      <x:c r="B2754" s="32" t="n">
        <x:v>0.0068213089</x:v>
      </x:c>
      <x:c r="C2754" s="32" t="n">
        <x:v>-0.0058010741</x:v>
      </x:c>
      <x:c r="D2754" s="32" t="n">
        <x:v>-0.0057676156</x:v>
      </x:c>
      <x:c r="E2754" s="32" t="n">
        <x:v>0.022580501</x:v>
      </x:c>
      <x:c r="F2754" s="32" t="n">
        <x:v>0.0068213089</x:v>
      </x:c>
      <x:c r="G2754" s="32" t="n">
        <x:v>0.0006800408</x:v>
      </x:c>
      <x:c r="H2754" s="32" t="n">
        <x:v>-0.0047473809</x:v>
      </x:c>
      <x:c r="I2754" s="32" t="n">
        <x:v>0.0178331201</x:v>
      </x:c>
      <x:c r="J2754" s="32" t="n">
        <x:v>0.0057656595</x:v>
      </x:c>
      <x:c r="K2754" s="32" t="n">
        <x:v>0.0006763612</x:v>
      </x:c>
      <x:c r="L2754" s="32" t="n">
        <x:v>0.022580501</x:v>
      </x:c>
      <x:c r="M2754" s="32" t="n">
        <x:v>-0.0037716486</x:v>
      </x:c>
      <x:c r="N2754" s="32" t="n">
        <x:v>-0.0075111312</x:v>
      </x:c>
      <x:c r="O2754" s="32" t="n">
        <x:v>-0.0074703234</x:v>
      </x:c>
      <x:c r="P2754" s="32" t="n">
        <x:v>-0.0041608937</x:v>
      </x:c>
      <x:c r="Q2754" s="32" t="n">
        <x:v>0.0093</x:v>
      </x:c>
      <x:c r="R2754" s="32" t="n">
        <x:v>63.2616084648</x:v>
      </x:c>
      <x:c r="S2754" s="32" t="n">
        <x:v>0.00684</x:v>
      </x:c>
      <x:c r="T2754" s="32" t="n">
        <x:v>0.004356416</x:v>
      </x:c>
      <x:c r="U2754" s="32" t="n">
        <x:v>0.0031</x:v>
      </x:c>
      <x:c r="V2754" s="34" t="n">
        <x:v>8305040179.430571</x:v>
      </x:c>
      <x:c r="W2754" s="34" t="n">
        <x:v>5909498476.10087</x:v>
      </x:c>
    </x:row>
    <x:row r="2755">
      <x:c r="A2755" s="14" t="n">
        <x:v>46029</x:v>
      </x:c>
      <x:c r="B2755" s="32" t="n">
        <x:v>0.0131691925</x:v>
      </x:c>
      <x:c r="C2755" s="32" t="n">
        <x:v>0.0068213089</x:v>
      </x:c>
      <x:c r="D2755" s="32" t="n">
        <x:v>-0.0058010741</x:v>
      </x:c>
      <x:c r="E2755" s="32" t="n">
        <x:v>-0.0057676156</x:v>
      </x:c>
      <x:c r="F2755" s="32" t="n">
        <x:v>0.0148450769</x:v>
      </x:c>
      <x:c r="G2755" s="32" t="n">
        <x:v>0.0216663858</x:v>
      </x:c>
      <x:c r="H2755" s="32" t="n">
        <x:v>0.0155251178</x:v>
      </x:c>
      <x:c r="I2755" s="32" t="n">
        <x:v>0.010097696</x:v>
      </x:c>
      <x:c r="J2755" s="32" t="n">
        <x:v>0.0068213089</x:v>
      </x:c>
      <x:c r="K2755" s="32" t="n">
        <x:v>0.0057656595</x:v>
      </x:c>
      <x:c r="L2755" s="32" t="n">
        <x:v>0.0006763612</x:v>
      </x:c>
      <x:c r="M2755" s="32" t="n">
        <x:v>-0.0010202347</x:v>
      </x:c>
      <x:c r="N2755" s="32" t="n">
        <x:v>-0.0037716486</x:v>
      </x:c>
      <x:c r="O2755" s="32" t="n">
        <x:v>-0.0075111312</x:v>
      </x:c>
      <x:c r="P2755" s="32" t="n">
        <x:v>-0.0074703234</x:v>
      </x:c>
      <x:c r="Q2755" s="32" t="n">
        <x:v>0.0131</x:v>
      </x:c>
      <x:c r="R2755" s="32" t="n">
        <x:v>67.4502469424</x:v>
      </x:c>
      <x:c r="S2755" s="32" t="n">
        <x:v>0.00684</x:v>
      </x:c>
      <x:c r="T2755" s="32" t="n">
        <x:v>0.0043809577</x:v>
      </x:c>
      <x:c r="U2755" s="32" t="n">
        <x:v>0.0047</x:v>
      </x:c>
      <x:c r="V2755" s="34" t="n">
        <x:v>8356224453.076404</x:v>
      </x:c>
      <x:c r="W2755" s="34" t="n">
        <x:v>5974516337.21855</x:v>
      </x:c>
    </x:row>
    <x:row r="2756">
      <x:c r="A2756" s="14" t="n">
        <x:v>46030</x:v>
      </x:c>
      <x:c r="B2756" s="32" t="n">
        <x:v>-0.0104536443</x:v>
      </x:c>
      <x:c r="C2756" s="32" t="n">
        <x:v>0.0131691925</x:v>
      </x:c>
      <x:c r="D2756" s="32" t="n">
        <x:v>0.0068213089</x:v>
      </x:c>
      <x:c r="E2756" s="32" t="n">
        <x:v>-0.0058010741</x:v>
      </x:c>
      <x:c r="F2756" s="32" t="n">
        <x:v>0.0013404828</x:v>
      </x:c>
      <x:c r="G2756" s="32" t="n">
        <x:v>0.0148450769</x:v>
      </x:c>
      <x:c r="H2756" s="32" t="n">
        <x:v>0.0216663858</x:v>
      </x:c>
      <x:c r="I2756" s="32" t="n">
        <x:v>0.0155251178</x:v>
      </x:c>
      <x:c r="J2756" s="32" t="n">
        <x:v>0.0148450769</x:v>
      </x:c>
      <x:c r="K2756" s="32" t="n">
        <x:v>0.0068213089</x:v>
      </x:c>
      <x:c r="L2756" s="32" t="n">
        <x:v>0.0057656595</x:v>
      </x:c>
      <x:c r="M2756" s="32" t="n">
        <x:v>-0.0131647471</x:v>
      </x:c>
      <x:c r="N2756" s="32" t="n">
        <x:v>-0.0010202347</x:v>
      </x:c>
      <x:c r="O2756" s="32" t="n">
        <x:v>-0.0037716486</x:v>
      </x:c>
      <x:c r="P2756" s="32" t="n">
        <x:v>-0.0075111312</x:v>
      </x:c>
      <x:c r="Q2756" s="32" t="n">
        <x:v>0.01</x:v>
      </x:c>
      <x:c r="R2756" s="32" t="n">
        <x:v>61.4526770648</x:v>
      </x:c>
      <x:c r="S2756" s="32" t="n">
        <x:v>0.00684</x:v>
      </x:c>
      <x:c r="T2756" s="32" t="n">
        <x:v>0.004375175</x:v>
      </x:c>
      <x:c r="U2756" s="32" t="n">
        <x:v>0.0043</x:v>
      </x:c>
      <x:c r="V2756" s="34" t="n">
        <x:v>8315796943.877557</x:v>
      </x:c>
      <x:c r="W2756" s="34" t="n">
        <x:v>5914572099.440949</x:v>
      </x:c>
    </x:row>
    <x:row r="2757">
      <x:c r="A2757" s="14" t="n">
        <x:v>46031</x:v>
      </x:c>
      <x:c r="B2757" s="32" t="n">
        <x:v>0.011459512</x:v>
      </x:c>
      <x:c r="C2757" s="32" t="n">
        <x:v>-0.0104536443</x:v>
      </x:c>
      <x:c r="D2757" s="32" t="n">
        <x:v>0.0131691925</x:v>
      </x:c>
      <x:c r="E2757" s="32" t="n">
        <x:v>0.0068213089</x:v>
      </x:c>
      <x:c r="F2757" s="32" t="n">
        <x:v>0.0154781017</x:v>
      </x:c>
      <x:c r="G2757" s="32" t="n">
        <x:v>0.0043500152</x:v>
      </x:c>
      <x:c r="H2757" s="32" t="n">
        <x:v>0.0178546094</x:v>
      </x:c>
      <x:c r="I2757" s="32" t="n">
        <x:v>0.0246759182</x:v>
      </x:c>
      <x:c r="J2757" s="32" t="n">
        <x:v>0.0013404828</x:v>
      </x:c>
      <x:c r="K2757" s="32" t="n">
        <x:v>0.0148450769</x:v>
      </x:c>
      <x:c r="L2757" s="32" t="n">
        <x:v>0.0068213089</x:v>
      </x:c>
      <x:c r="M2757" s="32" t="n">
        <x:v>-0.0081716491</x:v>
      </x:c>
      <x:c r="N2757" s="32" t="n">
        <x:v>-0.0131647471</x:v>
      </x:c>
      <x:c r="O2757" s="32" t="n">
        <x:v>-0.0010202347</x:v>
      </x:c>
      <x:c r="P2757" s="32" t="n">
        <x:v>-0.0037716486</x:v>
      </x:c>
      <x:c r="Q2757" s="32" t="n">
        <x:v>0.0121</x:v>
      </x:c>
      <x:c r="R2757" s="32" t="n">
        <x:v>65.1163416283</x:v>
      </x:c>
      <x:c r="S2757" s="32" t="n">
        <x:v>0.00684</x:v>
      </x:c>
      <x:c r="T2757" s="32" t="n">
        <x:v>0.0045626625</x:v>
      </x:c>
      <x:c r="U2757" s="32" t="n">
        <x:v>0.007</x:v>
      </x:c>
      <x:c r="V2757" s="34" t="n">
        <x:v>8357137499.512549</x:v>
      </x:c>
      <x:c r="W2757" s="34" t="n">
        <x:v>5974860409.74198</x:v>
      </x:c>
    </x:row>
    <x:row r="2758">
      <x:c r="A2758" s="14" t="n">
        <x:v>46032</x:v>
      </x:c>
      <x:c r="B2758" s="32" t="n">
        <x:v>0.013315776</x:v>
      </x:c>
      <x:c r="C2758" s="32" t="n">
        <x:v>0.011459512</x:v>
      </x:c>
      <x:c r="D2758" s="32" t="n">
        <x:v>-0.0104536443</x:v>
      </x:c>
      <x:c r="E2758" s="32" t="n">
        <x:v>0.0131691925</x:v>
      </x:c>
      <x:c r="F2758" s="32" t="n">
        <x:v>0.0136464091</x:v>
      </x:c>
      <x:c r="G2758" s="32" t="n">
        <x:v>0.0254449616</x:v>
      </x:c>
      <x:c r="H2758" s="32" t="n">
        <x:v>0.0143168751</x:v>
      </x:c>
      <x:c r="I2758" s="32" t="n">
        <x:v>0.0278214693</x:v>
      </x:c>
      <x:c r="J2758" s="32" t="n">
        <x:v>0.0154781017</x:v>
      </x:c>
      <x:c r="K2758" s="32" t="n">
        <x:v>0.0013404828</x:v>
      </x:c>
      <x:c r="L2758" s="32" t="n">
        <x:v>0.0148450769</x:v>
      </x:c>
      <x:c r="M2758" s="32" t="n">
        <x:v>-0.0036931383</x:v>
      </x:c>
      <x:c r="N2758" s="32" t="n">
        <x:v>-0.0081716491</x:v>
      </x:c>
      <x:c r="O2758" s="32" t="n">
        <x:v>-0.0131647471</x:v>
      </x:c>
      <x:c r="P2758" s="32" t="n">
        <x:v>-0.0010202347</x:v>
      </x:c>
      <x:c r="Q2758" s="32" t="n">
        <x:v>0.0179</x:v>
      </x:c>
      <x:c r="R2758" s="32" t="n">
        <x:v>68.8654641619</x:v>
      </x:c>
      <x:c r="S2758" s="32" t="n">
        <x:v>0.00684</x:v>
      </x:c>
      <x:c r="T2758" s="32" t="n">
        <x:v>0.0046081866</x:v>
      </x:c>
      <x:c r="U2758" s="32" t="n">
        <x:v>0.0052</x:v>
      </x:c>
      <x:c r="V2758" s="34" t="n">
        <x:v>8402540036.789992</x:v>
      </x:c>
      <x:c r="W2758" s="34" t="n">
        <x:v>6022079048.51052</x:v>
      </x:c>
    </x:row>
    <x:row r="2759">
      <x:c r="A2759" s="14" t="n">
        <x:v>46033</x:v>
      </x:c>
      <x:c r="B2759" s="32" t="n">
        <x:v>-0.0096362267</x:v>
      </x:c>
      <x:c r="C2759" s="32" t="n">
        <x:v>0.013315776</x:v>
      </x:c>
      <x:c r="D2759" s="32" t="n">
        <x:v>0.011459512</x:v>
      </x:c>
      <x:c r="E2759" s="32" t="n">
        <x:v>-0.0104536443</x:v>
      </x:c>
      <x:c r="F2759" s="32" t="n">
        <x:v>0.0036321651</x:v>
      </x:c>
      <x:c r="G2759" s="32" t="n">
        <x:v>0.0166171986</x:v>
      </x:c>
      <x:c r="H2759" s="32" t="n">
        <x:v>0.0284157511</x:v>
      </x:c>
      <x:c r="I2759" s="32" t="n">
        <x:v>0.0172876646</x:v>
      </x:c>
      <x:c r="J2759" s="32" t="n">
        <x:v>0.0136464091</x:v>
      </x:c>
      <x:c r="K2759" s="32" t="n">
        <x:v>0.0154781017</x:v>
      </x:c>
      <x:c r="L2759" s="32" t="n">
        <x:v>0.0013404828</x:v>
      </x:c>
      <x:c r="M2759" s="32" t="n">
        <x:v>-0.0129850335</x:v>
      </x:c>
      <x:c r="N2759" s="32" t="n">
        <x:v>-0.0036931383</x:v>
      </x:c>
      <x:c r="O2759" s="32" t="n">
        <x:v>-0.0081716491</x:v>
      </x:c>
      <x:c r="P2759" s="32" t="n">
        <x:v>-0.0131647471</x:v>
      </x:c>
      <x:c r="Q2759" s="32" t="n">
        <x:v>0.0124</x:v>
      </x:c>
      <x:c r="R2759" s="32" t="n">
        <x:v>63.5341132044</x:v>
      </x:c>
      <x:c r="S2759" s="32" t="n">
        <x:v>0.00684</x:v>
      </x:c>
      <x:c r="T2759" s="32" t="n">
        <x:v>0.0046361733</x:v>
      </x:c>
      <x:c r="U2759" s="32" t="n">
        <x:v>0.005</x:v>
      </x:c>
      <x:c r="V2759" s="34" t="n">
        <x:v>8367773522.629393</x:v>
      </x:c>
      <x:c r="W2759" s="34" t="n">
        <x:v>5959995987.50945</x:v>
      </x:c>
    </x:row>
    <x:row r="2760">
      <x:c r="A2760" s="14" t="n">
        <x:v>46034</x:v>
      </x:c>
      <x:c r="B2760" s="32" t="n">
        <x:v>0.0010011681</x:v>
      </x:c>
      <x:c r="C2760" s="32" t="n">
        <x:v>-0.0096362267</x:v>
      </x:c>
      <x:c r="D2760" s="32" t="n">
        <x:v>0.013315776</x:v>
      </x:c>
      <x:c r="E2760" s="32" t="n">
        <x:v>0.011459512</x:v>
      </x:c>
      <x:c r="F2760" s="32" t="n">
        <x:v>0.0036648384</x:v>
      </x:c>
      <x:c r="G2760" s="32" t="n">
        <x:v>-0.0053068118</x:v>
      </x:c>
      <x:c r="H2760" s="32" t="n">
        <x:v>0.0076782217</x:v>
      </x:c>
      <x:c r="I2760" s="32" t="n">
        <x:v>0.0194767742</x:v>
      </x:c>
      <x:c r="J2760" s="32" t="n">
        <x:v>0.0036321651</x:v>
      </x:c>
      <x:c r="K2760" s="32" t="n">
        <x:v>0.0136464091</x:v>
      </x:c>
      <x:c r="L2760" s="32" t="n">
        <x:v>0.0154781017</x:v>
      </x:c>
      <x:c r="M2760" s="32" t="n">
        <x:v>-0.0083794692</x:v>
      </x:c>
      <x:c r="N2760" s="32" t="n">
        <x:v>-0.0129850335</x:v>
      </x:c>
      <x:c r="O2760" s="32" t="n">
        <x:v>-0.0036931383</x:v>
      </x:c>
      <x:c r="P2760" s="32" t="n">
        <x:v>-0.0081716491</x:v>
      </x:c>
      <x:c r="Q2760" s="32" t="n">
        <x:v>0.0108</x:v>
      </x:c>
      <x:c r="R2760" s="32" t="n">
        <x:v>63.8459310138</x:v>
      </x:c>
      <x:c r="S2760" s="32" t="n">
        <x:v>0.00684</x:v>
      </x:c>
      <x:c r="T2760" s="32" t="n">
        <x:v>0.0045621609</x:v>
      </x:c>
      <x:c r="U2760" s="32" t="n">
        <x:v>0.0036</x:v>
      </x:c>
      <x:c r="V2760" s="34" t="n">
        <x:v>8391059004.996227</x:v>
      </x:c>
      <x:c r="W2760" s="34" t="n">
        <x:v>6006566952.24312</x:v>
      </x:c>
    </x:row>
    <x:row r="2761">
      <x:c r="A2761" s="14" t="n">
        <x:v>46035</x:v>
      </x:c>
      <x:c r="B2761" s="32" t="n">
        <x:v>0.0240578418</x:v>
      </x:c>
      <x:c r="C2761" s="32" t="n">
        <x:v>0.0010011681</x:v>
      </x:c>
      <x:c r="D2761" s="32" t="n">
        <x:v>-0.0096362267</x:v>
      </x:c>
      <x:c r="E2761" s="32" t="n">
        <x:v>0.013315776</x:v>
      </x:c>
      <x:c r="F2761" s="32" t="n">
        <x:v>0.0247007453</x:v>
      </x:c>
      <x:c r="G2761" s="32" t="n">
        <x:v>0.0257015795</x:v>
      </x:c>
      <x:c r="H2761" s="32" t="n">
        <x:v>0.0167299293</x:v>
      </x:c>
      <x:c r="I2761" s="32" t="n">
        <x:v>0.0297149628</x:v>
      </x:c>
      <x:c r="J2761" s="32" t="n">
        <x:v>0.0036648384</x:v>
      </x:c>
      <x:c r="K2761" s="32" t="n">
        <x:v>0.0036321651</x:v>
      </x:c>
      <x:c r="L2761" s="32" t="n">
        <x:v>0.0136464091</x:v>
      </x:c>
      <x:c r="M2761" s="32" t="n">
        <x:v>-0.0046791529</x:v>
      </x:c>
      <x:c r="N2761" s="32" t="n">
        <x:v>-0.0083794692</x:v>
      </x:c>
      <x:c r="O2761" s="32" t="n">
        <x:v>-0.0129850335</x:v>
      </x:c>
      <x:c r="P2761" s="32" t="n">
        <x:v>-0.0036931383</x:v>
      </x:c>
      <x:c r="Q2761" s="32" t="n">
        <x:v>0.0115</x:v>
      </x:c>
      <x:c r="R2761" s="32" t="n">
        <x:v>70.4642591337</x:v>
      </x:c>
      <x:c r="S2761" s="32" t="n">
        <x:v>0.00684</x:v>
      </x:c>
      <x:c r="T2761" s="32" t="n">
        <x:v>0.0048720066</x:v>
      </x:c>
      <x:c r="U2761" s="32" t="n">
        <x:v>0.0089</x:v>
      </x:c>
      <x:c r="V2761" s="34" t="n">
        <x:v>8452288414.825622</x:v>
      </x:c>
      <x:c r="W2761" s="34" t="n">
        <x:v>6072222584.46982</x:v>
      </x:c>
    </x:row>
    <x:row r="2762">
      <x:c r="A2762" s="14" t="n">
        <x:v>46036</x:v>
      </x:c>
      <x:c r="B2762" s="32" t="n">
        <x:v>-0.0078457415</x:v>
      </x:c>
      <x:c r="C2762" s="32" t="n">
        <x:v>0.0240578418</x:v>
      </x:c>
      <x:c r="D2762" s="32" t="n">
        <x:v>0.0010011681</x:v>
      </x:c>
      <x:c r="E2762" s="32" t="n">
        <x:v>-0.0096362267</x:v>
      </x:c>
      <x:c r="F2762" s="32" t="n">
        <x:v>0.0006508298</x:v>
      </x:c>
      <x:c r="G2762" s="32" t="n">
        <x:v>0.0247007453</x:v>
      </x:c>
      <x:c r="H2762" s="32" t="n">
        <x:v>0.0257015795</x:v>
      </x:c>
      <x:c r="I2762" s="32" t="n">
        <x:v>0.0167299293</x:v>
      </x:c>
      <x:c r="J2762" s="32" t="n">
        <x:v>0.0247007453</x:v>
      </x:c>
      <x:c r="K2762" s="32" t="n">
        <x:v>0.0036648384</x:v>
      </x:c>
      <x:c r="L2762" s="32" t="n">
        <x:v>0.0036321651</x:v>
      </x:c>
      <x:c r="M2762" s="32" t="n">
        <x:v>-0.0207210176</x:v>
      </x:c>
      <x:c r="N2762" s="32" t="n">
        <x:v>-0.0046791529</x:v>
      </x:c>
      <x:c r="O2762" s="32" t="n">
        <x:v>-0.0083794692</x:v>
      </x:c>
      <x:c r="P2762" s="32" t="n">
        <x:v>-0.0129850335</x:v>
      </x:c>
      <x:c r="Q2762" s="32" t="n">
        <x:v>0.0108</x:v>
      </x:c>
      <x:c r="R2762" s="32" t="n">
        <x:v>66.175224061</x:v>
      </x:c>
      <x:c r="S2762" s="32" t="n">
        <x:v>0.00684</x:v>
      </x:c>
      <x:c r="T2762" s="32" t="n">
        <x:v>0.0049882918</x:v>
      </x:c>
      <x:c r="U2762" s="32" t="n">
        <x:v>0.0065</x:v>
      </x:c>
      <x:c r="V2762" s="34" t="n">
        <x:v>8462036069.09865</x:v>
      </x:c>
      <x:c r="W2762" s="34" t="n">
        <x:v>6014622809.22011</x:v>
      </x:c>
    </x:row>
    <x:row r="2763">
      <x:c r="A2763" s="14" t="n">
        <x:v>46037</x:v>
      </x:c>
      <x:c r="B2763" s="32" t="n">
        <x:v>0.025596732</x:v>
      </x:c>
      <x:c r="C2763" s="32" t="n">
        <x:v>-0.0078457415</x:v>
      </x:c>
      <x:c r="D2763" s="32" t="n">
        <x:v>0.0240578418</x:v>
      </x:c>
      <x:c r="E2763" s="32" t="n">
        <x:v>0.0010011681</x:v>
      </x:c>
      <x:c r="F2763" s="32" t="n">
        <x:v>0.0259165785</x:v>
      </x:c>
      <x:c r="G2763" s="32" t="n">
        <x:v>0.0177452632</x:v>
      </x:c>
      <x:c r="H2763" s="32" t="n">
        <x:v>0.0417951787</x:v>
      </x:c>
      <x:c r="I2763" s="32" t="n">
        <x:v>0.0427960128</x:v>
      </x:c>
      <x:c r="J2763" s="32" t="n">
        <x:v>0.0006508298</x:v>
      </x:c>
      <x:c r="K2763" s="32" t="n">
        <x:v>0.0247007453</x:v>
      </x:c>
      <x:c r="L2763" s="32" t="n">
        <x:v>0.0036648384</x:v>
      </x:c>
      <x:c r="M2763" s="32" t="n">
        <x:v>-0.0085695976</x:v>
      </x:c>
      <x:c r="N2763" s="32" t="n">
        <x:v>-0.0207210176</x:v>
      </x:c>
      <x:c r="O2763" s="32" t="n">
        <x:v>-0.0046791529</x:v>
      </x:c>
      <x:c r="P2763" s="32" t="n">
        <x:v>-0.0083794692</x:v>
      </x:c>
      <x:c r="Q2763" s="32" t="n">
        <x:v>0.0204</x:v>
      </x:c>
      <x:c r="R2763" s="32" t="n">
        <x:v>72.1783121264</x:v>
      </x:c>
      <x:c r="S2763" s="32" t="n">
        <x:v>0.00684</x:v>
      </x:c>
      <x:c r="T2763" s="32" t="n">
        <x:v>0.0053891281</x:v>
      </x:c>
      <x:c r="U2763" s="32" t="n">
        <x:v>0.0106</x:v>
      </x:c>
      <x:c r="V2763" s="34" t="n">
        <x:v>8541725796.091763</x:v>
      </x:c>
      <x:c r="W2763" s="34" t="n">
        <x:v>6095845030.96309</x:v>
      </x:c>
    </x:row>
    <x:row r="2764">
      <x:c r="A2764" s="14" t="n">
        <x:v>46038</x:v>
      </x:c>
      <x:c r="B2764" s="32" t="n">
        <x:v>-0.0096432763</x:v>
      </x:c>
      <x:c r="C2764" s="32" t="n">
        <x:v>0.025596732</x:v>
      </x:c>
      <x:c r="D2764" s="32" t="n">
        <x:v>-0.0078457415</x:v>
      </x:c>
      <x:c r="E2764" s="32" t="n">
        <x:v>0.0240578418</x:v>
      </x:c>
      <x:c r="F2764" s="32" t="n">
        <x:v>0</x:v>
      </x:c>
      <x:c r="G2764" s="32" t="n">
        <x:v>0.0259165785</x:v>
      </x:c>
      <x:c r="H2764" s="32" t="n">
        <x:v>0.0177452632</x:v>
      </x:c>
      <x:c r="I2764" s="32" t="n">
        <x:v>0.0417951787</x:v>
      </x:c>
      <x:c r="J2764" s="32" t="n">
        <x:v>0.0259165785</x:v>
      </x:c>
      <x:c r="K2764" s="32" t="n">
        <x:v>0.0006508298</x:v>
      </x:c>
      <x:c r="L2764" s="32" t="n">
        <x:v>0.0247007453</x:v>
      </x:c>
      <x:c r="M2764" s="32" t="n">
        <x:v>-0.0239493647</x:v>
      </x:c>
      <x:c r="N2764" s="32" t="n">
        <x:v>-0.0085695976</x:v>
      </x:c>
      <x:c r="O2764" s="32" t="n">
        <x:v>-0.0207210176</x:v>
      </x:c>
      <x:c r="P2764" s="32" t="n">
        <x:v>-0.0046791529</x:v>
      </x:c>
      <x:c r="Q2764" s="32" t="n">
        <x:v>0.0154</x:v>
      </x:c>
      <x:c r="R2764" s="32" t="n">
        <x:v>67.2940884188</x:v>
      </x:c>
      <x:c r="S2764" s="32" t="n">
        <x:v>0.00684</x:v>
      </x:c>
      <x:c r="T2764" s="32" t="n">
        <x:v>0.0055327618</x:v>
      </x:c>
      <x:c r="U2764" s="32" t="n">
        <x:v>0.0074</x:v>
      </x:c>
      <x:c r="V2764" s="34" t="n">
        <x:v>8549684722.304364</x:v>
      </x:c>
      <x:c r="W2764" s="34" t="n">
        <x:v>6046764985.98538</x:v>
      </x:c>
    </x:row>
    <x:row r="2765">
      <x:c r="A2765" s="14" t="n">
        <x:v>46039</x:v>
      </x:c>
      <x:c r="B2765" s="32" t="n">
        <x:v>0.0292828052</x:v>
      </x:c>
      <x:c r="C2765" s="32" t="n">
        <x:v>-0.0096432763</x:v>
      </x:c>
      <x:c r="D2765" s="32" t="n">
        <x:v>0.025596732</x:v>
      </x:c>
      <x:c r="E2765" s="32" t="n">
        <x:v>-0.0078457415</x:v>
      </x:c>
      <x:c r="F2765" s="32" t="n">
        <x:v>0.0311531868</x:v>
      </x:c>
      <x:c r="G2765" s="32" t="n">
        <x:v>0.0215130094</x:v>
      </x:c>
      <x:c r="H2765" s="32" t="n">
        <x:v>0.0474295878</x:v>
      </x:c>
      <x:c r="I2765" s="32" t="n">
        <x:v>0.0392582725</x:v>
      </x:c>
      <x:c r="J2765" s="32" t="n">
        <x:v>0</x:v>
      </x:c>
      <x:c r="K2765" s="32" t="n">
        <x:v>0.0259165785</x:v>
      </x:c>
      <x:c r="L2765" s="32" t="n">
        <x:v>0.0006508298</x:v>
      </x:c>
      <x:c r="M2765" s="32" t="n">
        <x:v>-0.0022628101</x:v>
      </x:c>
      <x:c r="N2765" s="32" t="n">
        <x:v>-0.0239493647</x:v>
      </x:c>
      <x:c r="O2765" s="32" t="n">
        <x:v>-0.0085695976</x:v>
      </x:c>
      <x:c r="P2765" s="32" t="n">
        <x:v>-0.0207210176</x:v>
      </x:c>
      <x:c r="Q2765" s="32" t="n">
        <x:v>0.0207</x:v>
      </x:c>
      <x:c r="R2765" s="32" t="n">
        <x:v>73.2681432746</x:v>
      </x:c>
      <x:c r="S2765" s="32" t="n">
        <x:v>0.00684</x:v>
      </x:c>
      <x:c r="T2765" s="32" t="n">
        <x:v>0.0058875645</x:v>
      </x:c>
      <x:c r="U2765" s="32" t="n">
        <x:v>0.0105</x:v>
      </x:c>
      <x:c r="V2765" s="34" t="n">
        <x:v>8592273071.895475</x:v>
      </x:c>
      <x:c r="W2765" s="34" t="n">
        <x:v>6095905389.35974</x:v>
      </x:c>
    </x:row>
    <x:row r="2766">
      <x:c r="A2766" s="14" t="n">
        <x:v>46040</x:v>
      </x:c>
      <x:c r="B2766" s="32" t="n">
        <x:v>-0.0031416928</x:v>
      </x:c>
      <x:c r="C2766" s="32" t="n">
        <x:v>0.0292828052</x:v>
      </x:c>
      <x:c r="D2766" s="32" t="n">
        <x:v>-0.0096432763</x:v>
      </x:c>
      <x:c r="E2766" s="32" t="n">
        <x:v>0.025596732</x:v>
      </x:c>
      <x:c r="F2766" s="32" t="n">
        <x:v>0.0071909017</x:v>
      </x:c>
      <x:c r="G2766" s="32" t="n">
        <x:v>0.0358370362</x:v>
      </x:c>
      <x:c r="H2766" s="32" t="n">
        <x:v>0.0261968587</x:v>
      </x:c>
      <x:c r="I2766" s="32" t="n">
        <x:v>0.0521134371</x:v>
      </x:c>
      <x:c r="J2766" s="32" t="n">
        <x:v>0.0311531868</x:v>
      </x:c>
      <x:c r="K2766" s="32" t="n">
        <x:v>0</x:v>
      </x:c>
      <x:c r="L2766" s="32" t="n">
        <x:v>0.0259165785</x:v>
      </x:c>
      <x:c r="M2766" s="32" t="n">
        <x:v>-0.0116775826</x:v>
      </x:c>
      <x:c r="N2766" s="32" t="n">
        <x:v>-0.0022628101</x:v>
      </x:c>
      <x:c r="O2766" s="32" t="n">
        <x:v>-0.0239493647</x:v>
      </x:c>
      <x:c r="P2766" s="32" t="n">
        <x:v>-0.0085695976</x:v>
      </x:c>
      <x:c r="Q2766" s="32" t="n">
        <x:v>0.0228</x:v>
      </x:c>
      <x:c r="R2766" s="32" t="n">
        <x:v>71.7343495086</x:v>
      </x:c>
      <x:c r="S2766" s="32" t="n">
        <x:v>0.00684</x:v>
      </x:c>
      <x:c r="T2766" s="32" t="n">
        <x:v>0.0058955956</x:v>
      </x:c>
      <x:c r="U2766" s="32" t="n">
        <x:v>0.006</x:v>
      </x:c>
      <x:c r="V2766" s="34" t="n">
        <x:v>8588274028.402846</x:v>
      </x:c>
      <x:c r="W2766" s="34" t="n">
        <x:v>6035919736.970301</x:v>
      </x:c>
    </x:row>
    <x:row r="2767">
      <x:c r="A2767" s="14" t="n">
        <x:v>46041</x:v>
      </x:c>
      <x:c r="B2767" s="32" t="n">
        <x:v>-0.0187396305</x:v>
      </x:c>
      <x:c r="C2767" s="32" t="n">
        <x:v>-0.0031416928</x:v>
      </x:c>
      <x:c r="D2767" s="32" t="n">
        <x:v>0.0292828052</x:v>
      </x:c>
      <x:c r="E2767" s="32" t="n">
        <x:v>-0.0096432763</x:v>
      </x:c>
      <x:c r="F2767" s="32" t="n">
        <x:v>0.0093985654</x:v>
      </x:c>
      <x:c r="G2767" s="32" t="n">
        <x:v>0.0062558853</x:v>
      </x:c>
      <x:c r="H2767" s="32" t="n">
        <x:v>0.0349020197</x:v>
      </x:c>
      <x:c r="I2767" s="32" t="n">
        <x:v>0.0252618422</x:v>
      </x:c>
      <x:c r="J2767" s="32" t="n">
        <x:v>0.0071909017</x:v>
      </x:c>
      <x:c r="K2767" s="32" t="n">
        <x:v>0.0311531868</x:v>
      </x:c>
      <x:c r="L2767" s="32" t="n">
        <x:v>0</x:v>
      </x:c>
      <x:c r="M2767" s="32" t="n">
        <x:v>-0.0306831357</x:v>
      </x:c>
      <x:c r="N2767" s="32" t="n">
        <x:v>-0.0116775826</x:v>
      </x:c>
      <x:c r="O2767" s="32" t="n">
        <x:v>-0.0022628101</x:v>
      </x:c>
      <x:c r="P2767" s="32" t="n">
        <x:v>-0.0239493647</x:v>
      </x:c>
      <x:c r="Q2767" s="32" t="n">
        <x:v>0.0135</x:v>
      </x:c>
      <x:c r="R2767" s="32" t="n">
        <x:v>63.3130055169</x:v>
      </x:c>
      <x:c r="S2767" s="32" t="n">
        <x:v>0.00684</x:v>
      </x:c>
      <x:c r="T2767" s="32" t="n">
        <x:v>0.0063744817</x:v>
      </x:c>
      <x:c r="U2767" s="32" t="n">
        <x:v>0.0126</x:v>
      </x:c>
      <x:c r="V2767" s="34" t="n">
        <x:v>8556884866.590601</x:v>
      </x:c>
      <x:c r="W2767" s="34" t="n">
        <x:v>5956819049.203441</x:v>
      </x:c>
    </x:row>
    <x:row r="2768">
      <x:c r="A2768" s="14" t="n">
        <x:v>46042</x:v>
      </x:c>
      <x:c r="B2768" s="32" t="n">
        <x:v>-0.0489504848</x:v>
      </x:c>
      <x:c r="C2768" s="32" t="n">
        <x:v>-0.0187396305</x:v>
      </x:c>
      <x:c r="D2768" s="32" t="n">
        <x:v>-0.0031416928</x:v>
      </x:c>
      <x:c r="E2768" s="32" t="n">
        <x:v>0.0292828052</x:v>
      </x:c>
      <x:c r="F2768" s="32" t="n">
        <x:v>0.0067103623</x:v>
      </x:c>
      <x:c r="G2768" s="32" t="n">
        <x:v>-0.0117145554</x:v>
      </x:c>
      <x:c r="H2768" s="32" t="n">
        <x:v>-0.0148572355</x:v>
      </x:c>
      <x:c r="I2768" s="32" t="n">
        <x:v>0.0137888989</x:v>
      </x:c>
      <x:c r="J2768" s="32" t="n">
        <x:v>0.0093985654</x:v>
      </x:c>
      <x:c r="K2768" s="32" t="n">
        <x:v>0.0071909017</x:v>
      </x:c>
      <x:c r="L2768" s="32" t="n">
        <x:v>0.0311531868</x:v>
      </x:c>
      <x:c r="M2768" s="32" t="n">
        <x:v>-0.0492872418</x:v>
      </x:c>
      <x:c r="N2768" s="32" t="n">
        <x:v>-0.0306831357</x:v>
      </x:c>
      <x:c r="O2768" s="32" t="n">
        <x:v>-0.0116775826</x:v>
      </x:c>
      <x:c r="P2768" s="32" t="n">
        <x:v>-0.0022628101</x:v>
      </x:c>
      <x:c r="Q2768" s="32" t="n">
        <x:v>-0.0054</x:v>
      </x:c>
      <x:c r="R2768" s="32" t="n">
        <x:v>47.9905355239</x:v>
      </x:c>
      <x:c r="S2768" s="32" t="n">
        <x:v>0.00684</x:v>
      </x:c>
      <x:c r="T2768" s="32" t="n">
        <x:v>0.0071405901</x:v>
      </x:c>
      <x:c r="U2768" s="32" t="n">
        <x:v>0.0171</x:v>
      </x:c>
      <x:c r="V2768" s="34" t="n">
        <x:v>8471942753.265923</x:v>
      </x:c>
      <x:c r="W2768" s="34" t="n">
        <x:v>5870871703.768411</x:v>
      </x:c>
    </x:row>
    <x:row r="2769">
      <x:c r="A2769" s="14" t="n">
        <x:v>46043</x:v>
      </x:c>
      <x:c r="B2769" s="32" t="n">
        <x:v>0.0077142761</x:v>
      </x:c>
      <x:c r="C2769" s="32" t="n">
        <x:v>-0.0489504848</x:v>
      </x:c>
      <x:c r="D2769" s="32" t="n">
        <x:v>-0.0187396305</x:v>
      </x:c>
      <x:c r="E2769" s="32" t="n">
        <x:v>-0.0031416928</x:v>
      </x:c>
      <x:c r="F2769" s="32" t="n">
        <x:v>0.0113827811</x:v>
      </x:c>
      <x:c r="G2769" s="32" t="n">
        <x:v>-0.0375677037</x:v>
      </x:c>
      <x:c r="H2769" s="32" t="n">
        <x:v>-0.0559926214</x:v>
      </x:c>
      <x:c r="I2769" s="32" t="n">
        <x:v>-0.0591353015</x:v>
      </x:c>
      <x:c r="J2769" s="32" t="n">
        <x:v>0.0067103623</x:v>
      </x:c>
      <x:c r="K2769" s="32" t="n">
        <x:v>0.0093985654</x:v>
      </x:c>
      <x:c r="L2769" s="32" t="n">
        <x:v>0.0071909017</x:v>
      </x:c>
      <x:c r="M2769" s="32" t="n">
        <x:v>-0.0060790461</x:v>
      </x:c>
      <x:c r="N2769" s="32" t="n">
        <x:v>-0.0492872418</x:v>
      </x:c>
      <x:c r="O2769" s="32" t="n">
        <x:v>-0.0306831357</x:v>
      </x:c>
      <x:c r="P2769" s="32" t="n">
        <x:v>-0.0116775826</x:v>
      </x:c>
      <x:c r="Q2769" s="32" t="n">
        <x:v>-0.0002</x:v>
      </x:c>
      <x:c r="R2769" s="32" t="n">
        <x:v>50.0020105318</x:v>
      </x:c>
      <x:c r="S2769" s="32" t="n">
        <x:v>0.00684</x:v>
      </x:c>
      <x:c r="T2769" s="32" t="n">
        <x:v>0.0070019765</x:v>
      </x:c>
      <x:c r="U2769" s="32" t="n">
        <x:v>0.0052</x:v>
      </x:c>
      <x:c r="V2769" s="34" t="n">
        <x:v>8514533027.1756</x:v>
      </x:c>
      <x:c r="W2769" s="34" t="n">
        <x:v>5944694845.211851</x:v>
      </x:c>
    </x:row>
    <x:row r="2770">
      <x:c r="A2770" s="14" t="n">
        <x:v>46044</x:v>
      </x:c>
      <x:c r="B2770" s="32" t="n">
        <x:v>0.0201759779</x:v>
      </x:c>
      <x:c r="C2770" s="32" t="n">
        <x:v>0.0077142761</x:v>
      </x:c>
      <x:c r="D2770" s="32" t="n">
        <x:v>-0.0489504848</x:v>
      </x:c>
      <x:c r="E2770" s="32" t="n">
        <x:v>-0.0187396305</x:v>
      </x:c>
      <x:c r="F2770" s="32" t="n">
        <x:v>0.0289875369</x:v>
      </x:c>
      <x:c r="G2770" s="32" t="n">
        <x:v>0.0363676442</x:v>
      </x:c>
      <x:c r="H2770" s="32" t="n">
        <x:v>-0.0125828406</x:v>
      </x:c>
      <x:c r="I2770" s="32" t="n">
        <x:v>-0.0310077583</x:v>
      </x:c>
      <x:c r="J2770" s="32" t="n">
        <x:v>0.0113827811</x:v>
      </x:c>
      <x:c r="K2770" s="32" t="n">
        <x:v>0.0067103623</x:v>
      </x:c>
      <x:c r="L2770" s="32" t="n">
        <x:v>0.0093985654</x:v>
      </x:c>
      <x:c r="M2770" s="32" t="n">
        <x:v>-0.0026773778</x:v>
      </x:c>
      <x:c r="N2770" s="32" t="n">
        <x:v>-0.0060790461</x:v>
      </x:c>
      <x:c r="O2770" s="32" t="n">
        <x:v>-0.0492872418</x:v>
      </x:c>
      <x:c r="P2770" s="32" t="n">
        <x:v>-0.0306831357</x:v>
      </x:c>
      <x:c r="Q2770" s="32" t="n">
        <x:v>0.0056</x:v>
      </x:c>
      <x:c r="R2770" s="32" t="n">
        <x:v>54.975568449</x:v>
      </x:c>
      <x:c r="S2770" s="32" t="n">
        <x:v>0.00684</x:v>
      </x:c>
      <x:c r="T2770" s="32" t="n">
        <x:v>0.0071875496</x:v>
      </x:c>
      <x:c r="U2770" s="32" t="n">
        <x:v>0.0096</x:v>
      </x:c>
      <x:c r="V2770" s="34" t="n">
        <x:v>8542280914.61986</x:v>
      </x:c>
      <x:c r="W2770" s="34" t="n">
        <x:v>6005235690.544781</x:v>
      </x:c>
    </x:row>
    <x:row r="2771">
      <x:c r="A2771" s="14" t="n">
        <x:v>46045</x:v>
      </x:c>
      <x:c r="B2771" s="32" t="n">
        <x:v>-0.0248645331</x:v>
      </x:c>
      <x:c r="C2771" s="32" t="n">
        <x:v>0.0201759779</x:v>
      </x:c>
      <x:c r="D2771" s="32" t="n">
        <x:v>0.0077142761</x:v>
      </x:c>
      <x:c r="E2771" s="32" t="n">
        <x:v>-0.0489504848</x:v>
      </x:c>
      <x:c r="F2771" s="32" t="n">
        <x:v>0.0181705194</x:v>
      </x:c>
      <x:c r="G2771" s="32" t="n">
        <x:v>0.0386806661</x:v>
      </x:c>
      <x:c r="H2771" s="32" t="n">
        <x:v>0.0460607734</x:v>
      </x:c>
      <x:c r="I2771" s="32" t="n">
        <x:v>-0.0028897114</x:v>
      </x:c>
      <x:c r="J2771" s="32" t="n">
        <x:v>0.0289875369</x:v>
      </x:c>
      <x:c r="K2771" s="32" t="n">
        <x:v>0.0113827811</x:v>
      </x:c>
      <x:c r="L2771" s="32" t="n">
        <x:v>0.0067103623</x:v>
      </x:c>
      <x:c r="M2771" s="32" t="n">
        <x:v>-0.030587491</x:v>
      </x:c>
      <x:c r="N2771" s="32" t="n">
        <x:v>-0.0026773778</x:v>
      </x:c>
      <x:c r="O2771" s="32" t="n">
        <x:v>-0.0060790461</x:v>
      </x:c>
      <x:c r="P2771" s="32" t="n">
        <x:v>-0.0492872418</x:v>
      </x:c>
      <x:c r="Q2771" s="32" t="n">
        <x:v>-0.0092</x:v>
      </x:c>
      <x:c r="R2771" s="32" t="n">
        <x:v>48.5772783188</x:v>
      </x:c>
      <x:c r="S2771" s="32" t="n">
        <x:v>0.00684</x:v>
      </x:c>
      <x:c r="T2771" s="32" t="n">
        <x:v>0.0077312961</x:v>
      </x:c>
      <x:c r="U2771" s="32" t="n">
        <x:v>0.0148</x:v>
      </x:c>
      <x:c r="V2771" s="34" t="n">
        <x:v>8481032870.096722</x:v>
      </x:c>
      <x:c r="W2771" s="34" t="n">
        <x:v>5925720685.374391</x:v>
      </x:c>
    </x:row>
    <x:row r="2772">
      <x:c r="A2772" s="14" t="n">
        <x:v>46046</x:v>
      </x:c>
      <x:c r="B2772" s="32" t="n">
        <x:v>-0.0084274896</x:v>
      </x:c>
      <x:c r="C2772" s="32" t="n">
        <x:v>-0.0248645331</x:v>
      </x:c>
      <x:c r="D2772" s="32" t="n">
        <x:v>0.0201759779</x:v>
      </x:c>
      <x:c r="E2772" s="32" t="n">
        <x:v>0.0077142761</x:v>
      </x:c>
      <x:c r="F2772" s="32" t="n">
        <x:v>0.000671141</x:v>
      </x:c>
      <x:c r="G2772" s="32" t="n">
        <x:v>-0.0241933921</x:v>
      </x:c>
      <x:c r="H2772" s="32" t="n">
        <x:v>-0.0036832454</x:v>
      </x:c>
      <x:c r="I2772" s="32" t="n">
        <x:v>0.0036968619</x:v>
      </x:c>
      <x:c r="J2772" s="32" t="n">
        <x:v>0.0181705194</x:v>
      </x:c>
      <x:c r="K2772" s="32" t="n">
        <x:v>0.0289875369</x:v>
      </x:c>
      <x:c r="L2772" s="32" t="n">
        <x:v>0.0113827811</x:v>
      </x:c>
      <x:c r="M2772" s="32" t="n">
        <x:v>-0.0131780924</x:v>
      </x:c>
      <x:c r="N2772" s="32" t="n">
        <x:v>-0.030587491</x:v>
      </x:c>
      <x:c r="O2772" s="32" t="n">
        <x:v>-0.0026773778</x:v>
      </x:c>
      <x:c r="P2772" s="32" t="n">
        <x:v>-0.0060790461</x:v>
      </x:c>
      <x:c r="Q2772" s="32" t="n">
        <x:v>-0.0093</x:v>
      </x:c>
      <x:c r="R2772" s="32" t="n">
        <x:v>46.6291604693</x:v>
      </x:c>
      <x:c r="S2772" s="32" t="n">
        <x:v>0.00684</x:v>
      </x:c>
      <x:c r="T2772" s="32" t="n">
        <x:v>0.0074719178</x:v>
      </x:c>
      <x:c r="U2772" s="32" t="n">
        <x:v>0.0041</x:v>
      </x:c>
      <x:c r="V2772" s="34" t="n">
        <x:v>8466761483.526788</x:v>
      </x:c>
      <x:c r="W2772" s="34" t="n">
        <x:v>5880710927.730751</x:v>
      </x:c>
    </x:row>
    <x:row r="2773">
      <x:c r="A2773" s="14" t="n">
        <x:v>46047</x:v>
      </x:c>
      <x:c r="B2773" s="32" t="n">
        <x:v>0.0010150568</x:v>
      </x:c>
      <x:c r="C2773" s="32" t="n">
        <x:v>-0.0084274896</x:v>
      </x:c>
      <x:c r="D2773" s="32" t="n">
        <x:v>-0.0248645331</x:v>
      </x:c>
      <x:c r="E2773" s="32" t="n">
        <x:v>0.0201759779</x:v>
      </x:c>
      <x:c r="F2773" s="32" t="n">
        <x:v>0.0111056164</x:v>
      </x:c>
      <x:c r="G2773" s="32" t="n">
        <x:v>0.0030165935</x:v>
      </x:c>
      <x:c r="H2773" s="32" t="n">
        <x:v>-0.0218479395</x:v>
      </x:c>
      <x:c r="I2773" s="32" t="n">
        <x:v>-0.0013377928</x:v>
      </x:c>
      <x:c r="J2773" s="32" t="n">
        <x:v>0.000671141</x:v>
      </x:c>
      <x:c r="K2773" s="32" t="n">
        <x:v>0.0181705194</x:v>
      </x:c>
      <x:c r="L2773" s="32" t="n">
        <x:v>0.0289875369</x:v>
      </x:c>
      <x:c r="M2773" s="32" t="n">
        <x:v>-0.0040691816</x:v>
      </x:c>
      <x:c r="N2773" s="32" t="n">
        <x:v>-0.0131780924</x:v>
      </x:c>
      <x:c r="O2773" s="32" t="n">
        <x:v>-0.030587491</x:v>
      </x:c>
      <x:c r="P2773" s="32" t="n">
        <x:v>-0.0026773778</x:v>
      </x:c>
      <x:c r="Q2773" s="32" t="n">
        <x:v>-0.0169</x:v>
      </x:c>
      <x:c r="R2773" s="32" t="n">
        <x:v>46.9043342477</x:v>
      </x:c>
      <x:c r="S2773" s="32" t="n">
        <x:v>0.00684</x:v>
      </x:c>
      <x:c r="T2773" s="32" t="n">
        <x:v>0.007259638</x:v>
      </x:c>
      <x:c r="U2773" s="32" t="n">
        <x:v>0.0045</x:v>
      </x:c>
      <x:c r="V2773" s="34" t="n">
        <x:v>8448281747.785224</x:v>
      </x:c>
      <x:c r="W2773" s="34" t="n">
        <x:v>5929627875.281951</x:v>
      </x:c>
    </x:row>
    <x:row r="2774">
      <x:c r="A2774" s="14" t="n">
        <x:v>46048</x:v>
      </x:c>
      <x:c r="B2774" s="32" t="n">
        <x:v>0.0030390028</x:v>
      </x:c>
      <x:c r="C2774" s="32" t="n">
        <x:v>0.0010150568</x:v>
      </x:c>
      <x:c r="D2774" s="32" t="n">
        <x:v>-0.0084274896</x:v>
      </x:c>
      <x:c r="E2774" s="32" t="n">
        <x:v>-0.0248645331</x:v>
      </x:c>
      <x:c r="F2774" s="32" t="n">
        <x:v>0.0053963031</x:v>
      </x:c>
      <x:c r="G2774" s="32" t="n">
        <x:v>0.0060728932</x:v>
      </x:c>
      <x:c r="H2774" s="32" t="n">
        <x:v>-0.0020161297</x:v>
      </x:c>
      <x:c r="I2774" s="32" t="n">
        <x:v>-0.0268806628</x:v>
      </x:c>
      <x:c r="J2774" s="32" t="n">
        <x:v>0.0111056164</x:v>
      </x:c>
      <x:c r="K2774" s="32" t="n">
        <x:v>0.000671141</x:v>
      </x:c>
      <x:c r="L2774" s="32" t="n">
        <x:v>0.0181705194</x:v>
      </x:c>
      <x:c r="M2774" s="32" t="n">
        <x:v>-0.0033875371</x:v>
      </x:c>
      <x:c r="N2774" s="32" t="n">
        <x:v>-0.0040691816</x:v>
      </x:c>
      <x:c r="O2774" s="32" t="n">
        <x:v>-0.0131780924</x:v>
      </x:c>
      <x:c r="P2774" s="32" t="n">
        <x:v>-0.030587491</x:v>
      </x:c>
      <x:c r="Q2774" s="32" t="n">
        <x:v>-0.013</x:v>
      </x:c>
      <x:c r="R2774" s="32" t="n">
        <x:v>47.7742823937</x:v>
      </x:c>
      <x:c r="S2774" s="32" t="n">
        <x:v>0.00684</x:v>
      </x:c>
      <x:c r="T2774" s="32" t="n">
        <x:v>0.0069268067</x:v>
      </x:c>
      <x:c r="U2774" s="32" t="n">
        <x:v>0.0026</x:v>
      </x:c>
      <x:c r="V2774" s="34" t="n">
        <x:v>8467430070.651844</x:v>
      </x:c>
      <x:c r="W2774" s="34" t="n">
        <x:v>5971115908.159631</x:v>
      </x:c>
    </x:row>
    <x:row r="2775">
      <x:c r="A2775" s="14" t="n">
        <x:v>46049</x:v>
      </x:c>
      <x:c r="B2775" s="32" t="n">
        <x:v>-0.00642654</x:v>
      </x:c>
      <x:c r="C2775" s="32" t="n">
        <x:v>0.0030390028</x:v>
      </x:c>
      <x:c r="D2775" s="32" t="n">
        <x:v>0.0010150568</x:v>
      </x:c>
      <x:c r="E2775" s="32" t="n">
        <x:v>-0.0084274896</x:v>
      </x:c>
      <x:c r="F2775" s="32" t="n">
        <x:v>0.0006743089</x:v>
      </x:c>
      <x:c r="G2775" s="32" t="n">
        <x:v>0.0033761004</x:v>
      </x:c>
      <x:c r="H2775" s="32" t="n">
        <x:v>0.0040526905</x:v>
      </x:c>
      <x:c r="I2775" s="32" t="n">
        <x:v>-0.0040363324</x:v>
      </x:c>
      <x:c r="J2775" s="32" t="n">
        <x:v>0.0053963031</x:v>
      </x:c>
      <x:c r="K2775" s="32" t="n">
        <x:v>0.0111056164</x:v>
      </x:c>
      <x:c r="L2775" s="32" t="n">
        <x:v>0.000671141</x:v>
      </x:c>
      <x:c r="M2775" s="32" t="n">
        <x:v>-0.0115333707</x:v>
      </x:c>
      <x:c r="N2775" s="32" t="n">
        <x:v>-0.0033875371</x:v>
      </x:c>
      <x:c r="O2775" s="32" t="n">
        <x:v>-0.0040691816</x:v>
      </x:c>
      <x:c r="P2775" s="32" t="n">
        <x:v>-0.0131780924</x:v>
      </x:c>
      <x:c r="Q2775" s="32" t="n">
        <x:v>-0.0241</x:v>
      </x:c>
      <x:c r="R2775" s="32" t="n">
        <x:v>46.0585851099</x:v>
      </x:c>
      <x:c r="S2775" s="32" t="n">
        <x:v>0.00684</x:v>
      </x:c>
      <x:c r="T2775" s="32" t="n">
        <x:v>0.0066891776</x:v>
      </x:c>
      <x:c r="U2775" s="32" t="n">
        <x:v>0.0036</x:v>
      </x:c>
      <x:c r="V2775" s="34" t="n">
        <x:v>8463263202.575621</x:v>
      </x:c>
      <x:c r="W2775" s="34" t="n">
        <x:v>5933614095.47362</x:v>
      </x:c>
    </x:row>
    <x:row r="2776">
      <x:c r="A2776" s="14" t="n">
        <x:v>46050</x:v>
      </x:c>
      <x:c r="B2776" s="32" t="n">
        <x:v>0.0023724804</x:v>
      </x:c>
      <x:c r="C2776" s="32" t="n">
        <x:v>-0.00642654</x:v>
      </x:c>
      <x:c r="D2776" s="32" t="n">
        <x:v>0.0030390028</x:v>
      </x:c>
      <x:c r="E2776" s="32" t="n">
        <x:v>0.0010150568</x:v>
      </x:c>
      <x:c r="F2776" s="32" t="n">
        <x:v>0.0030503328</x:v>
      </x:c>
      <x:c r="G2776" s="32" t="n">
        <x:v>-0.0033783816</x:v>
      </x:c>
      <x:c r="H2776" s="32" t="n">
        <x:v>-0.00067659</x:v>
      </x:c>
      <x:c r="I2776" s="32" t="n">
        <x:v>0</x:v>
      </x:c>
      <x:c r="J2776" s="32" t="n">
        <x:v>0.0006743089</x:v>
      </x:c>
      <x:c r="K2776" s="32" t="n">
        <x:v>0.0053963031</x:v>
      </x:c>
      <x:c r="L2776" s="32" t="n">
        <x:v>0.0111056164</x:v>
      </x:c>
      <x:c r="M2776" s="32" t="n">
        <x:v>-0.0119516533</x:v>
      </x:c>
      <x:c r="N2776" s="32" t="n">
        <x:v>-0.0115333707</x:v>
      </x:c>
      <x:c r="O2776" s="32" t="n">
        <x:v>-0.0033875371</x:v>
      </x:c>
      <x:c r="P2776" s="32" t="n">
        <x:v>-0.0040691816</x:v>
      </x:c>
      <x:c r="Q2776" s="32" t="n">
        <x:v>-0.0224</x:v>
      </x:c>
      <x:c r="R2776" s="32" t="n">
        <x:v>46.8163831588</x:v>
      </x:c>
      <x:c r="S2776" s="32" t="n">
        <x:v>0.00684</x:v>
      </x:c>
      <x:c r="T2776" s="32" t="n">
        <x:v>0.0065256649</x:v>
      </x:c>
      <x:c r="U2776" s="32" t="n">
        <x:v>0.0044</x:v>
      </x:c>
      <x:c r="V2776" s="34" t="n">
        <x:v>8507881693.118767</x:v>
      </x:c>
      <x:c r="W2776" s="34" t="n">
        <x:v>5980357276.04263</x:v>
      </x:c>
    </x:row>
    <x:row r="2777">
      <x:c r="A2777" s="14" t="n">
        <x:v>46051</x:v>
      </x:c>
      <x:c r="B2777" s="32" t="n">
        <x:v>-0.0013550138</x:v>
      </x:c>
      <x:c r="C2777" s="32" t="n">
        <x:v>0.0023724804</x:v>
      </x:c>
      <x:c r="D2777" s="32" t="n">
        <x:v>-0.00642654</x:v>
      </x:c>
      <x:c r="E2777" s="32" t="n">
        <x:v>0.0030390028</x:v>
      </x:c>
      <x:c r="F2777" s="32" t="n">
        <x:v>0.000676819</x:v>
      </x:c>
      <x:c r="G2777" s="32" t="n">
        <x:v>0.003388685</x:v>
      </x:c>
      <x:c r="H2777" s="32" t="n">
        <x:v>-0.0030400294</x:v>
      </x:c>
      <x:c r="I2777" s="32" t="n">
        <x:v>-0.0003382378</x:v>
      </x:c>
      <x:c r="J2777" s="32" t="n">
        <x:v>0.0030503328</x:v>
      </x:c>
      <x:c r="K2777" s="32" t="n">
        <x:v>0.0006743089</x:v>
      </x:c>
      <x:c r="L2777" s="32" t="n">
        <x:v>0.0053963031</x:v>
      </x:c>
      <x:c r="M2777" s="32" t="n">
        <x:v>-0.0177600296</x:v>
      </x:c>
      <x:c r="N2777" s="32" t="n">
        <x:v>-0.0119516533</x:v>
      </x:c>
      <x:c r="O2777" s="32" t="n">
        <x:v>-0.0115333707</x:v>
      </x:c>
      <x:c r="P2777" s="32" t="n">
        <x:v>-0.0033875371</x:v>
      </x:c>
      <x:c r="Q2777" s="32" t="n">
        <x:v>-0.0169</x:v>
      </x:c>
      <x:c r="R2777" s="32" t="n">
        <x:v>46.415112696</x:v>
      </x:c>
      <x:c r="S2777" s="32" t="n">
        <x:v>0.00684</x:v>
      </x:c>
      <x:c r="T2777" s="32" t="n">
        <x:v>0.0064452603</x:v>
      </x:c>
      <x:c r="U2777" s="32" t="n">
        <x:v>0.0054</x:v>
      </x:c>
      <x:c r="V2777" s="34" t="n">
        <x:v>8555462032.1231</x:v>
      </x:c>
      <x:c r="W2777" s="34" t="n">
        <x:v>5919182554.465631</x:v>
      </x:c>
    </x:row>
    <x:row r="2778">
      <x:c r="A2778" s="14" t="n">
        <x:v>46052</x:v>
      </x:c>
      <x:c r="B2778" s="32" t="n">
        <x:v>-0.0027155482</x:v>
      </x:c>
      <x:c r="C2778" s="32" t="n">
        <x:v>-0.0013550138</x:v>
      </x:c>
      <x:c r="D2778" s="32" t="n">
        <x:v>0.0023724804</x:v>
      </x:c>
      <x:c r="E2778" s="32" t="n">
        <x:v>-0.00642654</x:v>
      </x:c>
      <x:c r="F2778" s="32" t="n">
        <x:v>0.0013545549</x:v>
      </x:c>
      <x:c r="G2778" s="32" t="n">
        <x:v>0.0003384667</x:v>
      </x:c>
      <x:c r="H2778" s="32" t="n">
        <x:v>0.0030503328</x:v>
      </x:c>
      <x:c r="I2778" s="32" t="n">
        <x:v>-0.0033783816</x:v>
      </x:c>
      <x:c r="J2778" s="32" t="n">
        <x:v>0.000676819</x:v>
      </x:c>
      <x:c r="K2778" s="32" t="n">
        <x:v>0.0030503328</x:v>
      </x:c>
      <x:c r="L2778" s="32" t="n">
        <x:v>0.0006743089</x:v>
      </x:c>
      <x:c r="M2778" s="32" t="n">
        <x:v>-0.022619196</x:v>
      </x:c>
      <x:c r="N2778" s="32" t="n">
        <x:v>-0.0177600296</x:v>
      </x:c>
      <x:c r="O2778" s="32" t="n">
        <x:v>-0.0119516533</x:v>
      </x:c>
      <x:c r="P2778" s="32" t="n">
        <x:v>-0.0115333707</x:v>
      </x:c>
      <x:c r="Q2778" s="32" t="n">
        <x:v>-0.0028</x:v>
      </x:c>
      <x:c r="R2778" s="32" t="n">
        <x:v>45.5737775317</x:v>
      </x:c>
      <x:c r="S2778" s="32" t="n">
        <x:v>0.00684</x:v>
      </x:c>
      <x:c r="T2778" s="32" t="n">
        <x:v>0.0064848846</x:v>
      </x:c>
      <x:c r="U2778" s="32" t="n">
        <x:v>0.007</x:v>
      </x:c>
      <x:c r="V2778" s="34" t="n">
        <x:v>8611271630.956749</x:v>
      </x:c>
      <x:c r="W2778" s="34" t="n">
        <x:v>5830394556.321191</x:v>
      </x:c>
    </x:row>
    <x:row r="2779">
      <x:c r="A2779" s="14" t="n">
        <x:v>46053</x:v>
      </x:c>
      <x:c r="B2779" s="32" t="n">
        <x:v>-0.0261722928</x:v>
      </x:c>
      <x:c r="C2779" s="32" t="n">
        <x:v>-0.0027155482</x:v>
      </x:c>
      <x:c r="D2779" s="32" t="n">
        <x:v>-0.0013550138</x:v>
      </x:c>
      <x:c r="E2779" s="32" t="n">
        <x:v>0.0023724804</x:v>
      </x:c>
      <x:c r="F2779" s="32" t="n">
        <x:v>0.0003397316</x:v>
      </x:c>
      <x:c r="G2779" s="32" t="n">
        <x:v>-0.0023748951</x:v>
      </x:c>
      <x:c r="H2779" s="32" t="n">
        <x:v>-0.0033909832</x:v>
      </x:c>
      <x:c r="I2779" s="32" t="n">
        <x:v>-0.0006791172</x:v>
      </x:c>
      <x:c r="J2779" s="32" t="n">
        <x:v>0.0013545549</x:v>
      </x:c>
      <x:c r="K2779" s="32" t="n">
        <x:v>0.000676819</x:v>
      </x:c>
      <x:c r="L2779" s="32" t="n">
        <x:v>0.0030503328</x:v>
      </x:c>
      <x:c r="M2779" s="32" t="n">
        <x:v>-0.0345696366</x:v>
      </x:c>
      <x:c r="N2779" s="32" t="n">
        <x:v>-0.022619196</x:v>
      </x:c>
      <x:c r="O2779" s="32" t="n">
        <x:v>-0.0177600296</x:v>
      </x:c>
      <x:c r="P2779" s="32" t="n">
        <x:v>-0.0119516533</x:v>
      </x:c>
      <x:c r="Q2779" s="32" t="n">
        <x:v>-0.0127</x:v>
      </x:c>
      <x:c r="R2779" s="32" t="n">
        <x:v>38.4444083842</x:v>
      </x:c>
      <x:c r="S2779" s="32" t="n">
        <x:v>0.00684</x:v>
      </x:c>
      <x:c r="T2779" s="32" t="n">
        <x:v>0.0067431071</x:v>
      </x:c>
      <x:c r="U2779" s="32" t="n">
        <x:v>0.0101</x:v>
      </x:c>
      <x:c r="V2779" s="34" t="n">
        <x:v>8571192132.61063</x:v>
      </x:c>
      <x:c r="W2779" s="34" t="n">
        <x:v>5756794022.99468</x:v>
      </x:c>
    </x:row>
    <x:row r="2780">
      <x:c r="A2780" s="14" t="n">
        <x:v>46054</x:v>
      </x:c>
      <x:c r="B2780" s="32" t="n">
        <x:v>-0.0066515211</x:v>
      </x:c>
      <x:c r="C2780" s="32" t="n">
        <x:v>-0.0261722928</x:v>
      </x:c>
      <x:c r="D2780" s="32" t="n">
        <x:v>-0.0027155482</x:v>
      </x:c>
      <x:c r="E2780" s="32" t="n">
        <x:v>-0.0013550138</x:v>
      </x:c>
      <x:c r="F2780" s="32" t="n">
        <x:v>0.003134253</x:v>
      </x:c>
      <x:c r="G2780" s="32" t="n">
        <x:v>-0.0230290294</x:v>
      </x:c>
      <x:c r="H2780" s="32" t="n">
        <x:v>-0.0257436561</x:v>
      </x:c>
      <x:c r="I2780" s="32" t="n">
        <x:v>-0.0267597443</x:v>
      </x:c>
      <x:c r="J2780" s="32" t="n">
        <x:v>0.0003397316</x:v>
      </x:c>
      <x:c r="K2780" s="32" t="n">
        <x:v>0.0013545549</x:v>
      </x:c>
      <x:c r="L2780" s="32" t="n">
        <x:v>0.000676819</x:v>
      </x:c>
      <x:c r="M2780" s="32" t="n">
        <x:v>-0.009110084</x:v>
      </x:c>
      <x:c r="N2780" s="32" t="n">
        <x:v>-0.0345696366</x:v>
      </x:c>
      <x:c r="O2780" s="32" t="n">
        <x:v>-0.022619196</x:v>
      </x:c>
      <x:c r="P2780" s="32" t="n">
        <x:v>-0.0177600296</x:v>
      </x:c>
      <x:c r="Q2780" s="32" t="n">
        <x:v>-0.0207</x:v>
      </x:c>
      <x:c r="R2780" s="32" t="n">
        <x:v>36.8906720103</x:v>
      </x:c>
      <x:c r="S2780" s="32" t="n">
        <x:v>0.00684</x:v>
      </x:c>
      <x:c r="T2780" s="32" t="n">
        <x:v>0.0065114566</x:v>
      </x:c>
      <x:c r="U2780" s="32" t="n">
        <x:v>0.0035</x:v>
      </x:c>
      <x:c r="V2780" s="34" t="n">
        <x:v>8533983743.612982</x:v>
      </x:c>
      <x:c r="W2780" s="34" t="n">
        <x:v>5700172561.476521</x:v>
      </x:c>
    </x:row>
    <x:row r="2781">
      <x:c r="A2781" s="14" t="n">
        <x:v>46055</x:v>
      </x:c>
      <x:c r="B2781" s="32" t="n">
        <x:v>-0.0042238711</x:v>
      </x:c>
      <x:c r="C2781" s="32" t="n">
        <x:v>-0.0066515211</x:v>
      </x:c>
      <x:c r="D2781" s="32" t="n">
        <x:v>-0.0261722928</x:v>
      </x:c>
      <x:c r="E2781" s="32" t="n">
        <x:v>-0.0027155482</x:v>
      </x:c>
      <x:c r="F2781" s="32" t="n">
        <x:v>0.0024548496</x:v>
      </x:c>
      <x:c r="G2781" s="32" t="n">
        <x:v>-0.0041943438</x:v>
      </x:c>
      <x:c r="H2781" s="32" t="n">
        <x:v>-0.0303576261</x:v>
      </x:c>
      <x:c r="I2781" s="32" t="n">
        <x:v>-0.0330722529</x:v>
      </x:c>
      <x:c r="J2781" s="32" t="n">
        <x:v>0.003134253</x:v>
      </x:c>
      <x:c r="K2781" s="32" t="n">
        <x:v>0.0003397316</x:v>
      </x:c>
      <x:c r="L2781" s="32" t="n">
        <x:v>0.0013545549</x:v>
      </x:c>
      <x:c r="M2781" s="32" t="n">
        <x:v>-0.0109445047</x:v>
      </x:c>
      <x:c r="N2781" s="32" t="n">
        <x:v>-0.009110084</x:v>
      </x:c>
      <x:c r="O2781" s="32" t="n">
        <x:v>-0.0345696366</x:v>
      </x:c>
      <x:c r="P2781" s="32" t="n">
        <x:v>-0.022619196</x:v>
      </x:c>
      <x:c r="Q2781" s="32" t="n">
        <x:v>-0.0144</x:v>
      </x:c>
      <x:c r="R2781" s="32" t="n">
        <x:v>35.9037202394</x:v>
      </x:c>
      <x:c r="S2781" s="32" t="n">
        <x:v>0.00684</x:v>
      </x:c>
      <x:c r="T2781" s="32" t="n">
        <x:v>0.0063177811</x:v>
      </x:c>
      <x:c r="U2781" s="32" t="n">
        <x:v>0.0038</x:v>
      </x:c>
      <x:c r="V2781" s="34" t="n">
        <x:v>8530180402.449953</x:v>
      </x:c>
      <x:c r="W2781" s="34" t="n">
        <x:v>5627909079.378981</x:v>
      </x:c>
    </x:row>
    <x:row r="2782">
      <x:c r="A2782" s="14" t="n">
        <x:v>46056</x:v>
      </x:c>
      <x:c r="B2782" s="32" t="n">
        <x:v>0.0091292769</x:v>
      </x:c>
      <x:c r="C2782" s="32" t="n">
        <x:v>-0.0042238711</x:v>
      </x:c>
      <x:c r="D2782" s="32" t="n">
        <x:v>-0.0066515211</x:v>
      </x:c>
      <x:c r="E2782" s="32" t="n">
        <x:v>-0.0261722928</x:v>
      </x:c>
      <x:c r="F2782" s="32" t="n">
        <x:v>0.0115729856</x:v>
      </x:c>
      <x:c r="G2782" s="32" t="n">
        <x:v>0.0069979292</x:v>
      </x:c>
      <x:c r="H2782" s="32" t="n">
        <x:v>0.0003487358</x:v>
      </x:c>
      <x:c r="I2782" s="32" t="n">
        <x:v>-0.0258145465</x:v>
      </x:c>
      <x:c r="J2782" s="32" t="n">
        <x:v>0.0024548496</x:v>
      </x:c>
      <x:c r="K2782" s="32" t="n">
        <x:v>0.003134253</x:v>
      </x:c>
      <x:c r="L2782" s="32" t="n">
        <x:v>0.0003397316</x:v>
      </x:c>
      <x:c r="M2782" s="32" t="n">
        <x:v>-0.0070796756</x:v>
      </x:c>
      <x:c r="N2782" s="32" t="n">
        <x:v>-0.0109445047</x:v>
      </x:c>
      <x:c r="O2782" s="32" t="n">
        <x:v>-0.009110084</x:v>
      </x:c>
      <x:c r="P2782" s="32" t="n">
        <x:v>-0.0345696366</x:v>
      </x:c>
      <x:c r="Q2782" s="32" t="n">
        <x:v>-0.0093</x:v>
      </x:c>
      <x:c r="R2782" s="32" t="n">
        <x:v>39.6698114346</x:v>
      </x:c>
      <x:c r="S2782" s="32" t="n">
        <x:v>0.00684</x:v>
      </x:c>
      <x:c r="T2782" s="32" t="n">
        <x:v>0.0062450825</x:v>
      </x:c>
      <x:c r="U2782" s="32" t="n">
        <x:v>0.0053</x:v>
      </x:c>
      <x:c r="V2782" s="34" t="n">
        <x:v>8569662480.258415</x:v>
      </x:c>
      <x:c r="W2782" s="34" t="n">
        <x:v>5681564210.75971</x:v>
      </x:c>
    </x:row>
    <x:row r="2783">
      <x:c r="A2783" s="14" t="n">
        <x:v>46057</x:v>
      </x:c>
      <x:c r="B2783" s="32" t="n">
        <x:v>-0.0098349932</x:v>
      </x:c>
      <x:c r="C2783" s="32" t="n">
        <x:v>0.0091292769</x:v>
      </x:c>
      <x:c r="D2783" s="32" t="n">
        <x:v>-0.0042238711</x:v>
      </x:c>
      <x:c r="E2783" s="32" t="n">
        <x:v>-0.0066515211</x:v>
      </x:c>
      <x:c r="F2783" s="32" t="n">
        <x:v>0.0048814602</x:v>
      </x:c>
      <x:c r="G2783" s="32" t="n">
        <x:v>0.0140107371</x:v>
      </x:c>
      <x:c r="H2783" s="32" t="n">
        <x:v>0.0094356807</x:v>
      </x:c>
      <x:c r="I2783" s="32" t="n">
        <x:v>0.0027864873</x:v>
      </x:c>
      <x:c r="J2783" s="32" t="n">
        <x:v>0.0115729856</x:v>
      </x:c>
      <x:c r="K2783" s="32" t="n">
        <x:v>0.0024548496</x:v>
      </x:c>
      <x:c r="L2783" s="32" t="n">
        <x:v>0.003134253</x:v>
      </x:c>
      <x:c r="M2783" s="32" t="n">
        <x:v>-0.0133710648</x:v>
      </x:c>
      <x:c r="N2783" s="32" t="n">
        <x:v>-0.0070796756</x:v>
      </x:c>
      <x:c r="O2783" s="32" t="n">
        <x:v>-0.0109445047</x:v>
      </x:c>
      <x:c r="P2783" s="32" t="n">
        <x:v>-0.009110084</x:v>
      </x:c>
      <x:c r="Q2783" s="32" t="n">
        <x:v>-0.0124</x:v>
      </x:c>
      <x:c r="R2783" s="32" t="n">
        <x:v>37.1390120376</x:v>
      </x:c>
      <x:c r="S2783" s="32" t="n">
        <x:v>0.00684</x:v>
      </x:c>
      <x:c r="T2783" s="32" t="n">
        <x:v>0.0061704337</x:v>
      </x:c>
      <x:c r="U2783" s="32" t="n">
        <x:v>0.0052</x:v>
      </x:c>
      <x:c r="V2783" s="34" t="n">
        <x:v>8534218393.434607</x:v>
      </x:c>
      <x:c r="W2783" s="34" t="n">
        <x:v>5623967569.6710205</x:v>
      </x:c>
    </x:row>
    <x:row r="2784">
      <x:c r="A2784" s="14" t="n">
        <x:v>46058</x:v>
      </x:c>
      <x:c r="B2784" s="32" t="n">
        <x:v>-0.0495670278</x:v>
      </x:c>
      <x:c r="C2784" s="32" t="n">
        <x:v>-0.0098349932</x:v>
      </x:c>
      <x:c r="D2784" s="32" t="n">
        <x:v>0.0091292769</x:v>
      </x:c>
      <x:c r="E2784" s="32" t="n">
        <x:v>-0.0042238711</x:v>
      </x:c>
      <x:c r="F2784" s="32" t="n">
        <x:v>0.0014104375</x:v>
      </x:c>
      <x:c r="G2784" s="32" t="n">
        <x:v>-0.0080716353</x:v>
      </x:c>
      <x:c r="H2784" s="32" t="n">
        <x:v>0.0010576416</x:v>
      </x:c>
      <x:c r="I2784" s="32" t="n">
        <x:v>-0.0035174148</x:v>
      </x:c>
      <x:c r="J2784" s="32" t="n">
        <x:v>0.0048814602</x:v>
      </x:c>
      <x:c r="K2784" s="32" t="n">
        <x:v>0.0115729856</x:v>
      </x:c>
      <x:c r="L2784" s="32" t="n">
        <x:v>0.0024548496</x:v>
      </x:c>
      <x:c r="M2784" s="32" t="n">
        <x:v>-0.0499199482</x:v>
      </x:c>
      <x:c r="N2784" s="32" t="n">
        <x:v>-0.0133710648</x:v>
      </x:c>
      <x:c r="O2784" s="32" t="n">
        <x:v>-0.0070796756</x:v>
      </x:c>
      <x:c r="P2784" s="32" t="n">
        <x:v>-0.0109445047</x:v>
      </x:c>
      <x:c r="Q2784" s="32" t="n">
        <x:v>-0.027</x:v>
      </x:c>
      <x:c r="R2784" s="32" t="n">
        <x:v>27.7953527227</x:v>
      </x:c>
      <x:c r="S2784" s="32" t="n">
        <x:v>0.00684</x:v>
      </x:c>
      <x:c r="T2784" s="32" t="n">
        <x:v>0.0067439742</x:v>
      </x:c>
      <x:c r="U2784" s="32" t="n">
        <x:v>0.0142</x:v>
      </x:c>
      <x:c r="V2784" s="34" t="n">
        <x:v>8421493201.891006</x:v>
      </x:c>
      <x:c r="W2784" s="34" t="n">
        <x:v>5511242378.12742</x:v>
      </x:c>
    </x:row>
    <x:row r="2785">
      <x:c r="A2785" s="14" t="n">
        <x:v>46059</x:v>
      </x:c>
      <x:c r="B2785" s="32" t="n">
        <x:v>0.0165536243</x:v>
      </x:c>
      <x:c r="C2785" s="32" t="n">
        <x:v>-0.0495670278</x:v>
      </x:c>
      <x:c r="D2785" s="32" t="n">
        <x:v>-0.0098349932</x:v>
      </x:c>
      <x:c r="E2785" s="32" t="n">
        <x:v>0.0091292769</x:v>
      </x:c>
      <x:c r="F2785" s="32" t="n">
        <x:v>0.0172830189</x:v>
      </x:c>
      <x:c r="G2785" s="32" t="n">
        <x:v>-0.0326369293</x:v>
      </x:c>
      <x:c r="H2785" s="32" t="n">
        <x:v>-0.0421190021</x:v>
      </x:c>
      <x:c r="I2785" s="32" t="n">
        <x:v>-0.0329897252</x:v>
      </x:c>
      <x:c r="J2785" s="32" t="n">
        <x:v>0.0014104375</x:v>
      </x:c>
      <x:c r="K2785" s="32" t="n">
        <x:v>0.0048814602</x:v>
      </x:c>
      <x:c r="L2785" s="32" t="n">
        <x:v>0.0115729856</x:v>
      </x:c>
      <x:c r="M2785" s="32" t="n">
        <x:v>-0.0048336216</x:v>
      </x:c>
      <x:c r="N2785" s="32" t="n">
        <x:v>-0.0499199482</x:v>
      </x:c>
      <x:c r="O2785" s="32" t="n">
        <x:v>-0.0133710648</x:v>
      </x:c>
      <x:c r="P2785" s="32" t="n">
        <x:v>-0.0070796756</x:v>
      </x:c>
      <x:c r="Q2785" s="32" t="n">
        <x:v>-0.0206</x:v>
      </x:c>
      <x:c r="R2785" s="32" t="n">
        <x:v>33.6960418357</x:v>
      </x:c>
      <x:c r="S2785" s="32" t="n">
        <x:v>0.00684</x:v>
      </x:c>
      <x:c r="T2785" s="32" t="n">
        <x:v>0.0066908332</x:v>
      </x:c>
      <x:c r="U2785" s="32" t="n">
        <x:v>0.006</x:v>
      </x:c>
      <x:c r="V2785" s="34" t="n">
        <x:v>8519083069.017759</x:v>
      </x:c>
      <x:c r="W2785" s="34" t="n">
        <x:v>5615802950.048941</x:v>
      </x:c>
    </x:row>
    <x:row r="2786">
      <x:c r="A2786" s="14" t="n">
        <x:v>46060</x:v>
      </x:c>
      <x:c r="B2786" s="32" t="n">
        <x:v>0.0148472762</x:v>
      </x:c>
      <x:c r="C2786" s="32" t="n">
        <x:v>0.0165536243</x:v>
      </x:c>
      <x:c r="D2786" s="32" t="n">
        <x:v>-0.0495670278</x:v>
      </x:c>
      <x:c r="E2786" s="32" t="n">
        <x:v>-0.0098349932</x:v>
      </x:c>
      <x:c r="F2786" s="32" t="n">
        <x:v>0.0166429312</x:v>
      </x:c>
      <x:c r="G2786" s="32" t="n">
        <x:v>0.0331965554</x:v>
      </x:c>
      <x:c r="H2786" s="32" t="n">
        <x:v>-0.0167233928</x:v>
      </x:c>
      <x:c r="I2786" s="32" t="n">
        <x:v>-0.0262054656</x:v>
      </x:c>
      <x:c r="J2786" s="32" t="n">
        <x:v>0.0172830189</x:v>
      </x:c>
      <x:c r="K2786" s="32" t="n">
        <x:v>0.0014104375</x:v>
      </x:c>
      <x:c r="L2786" s="32" t="n">
        <x:v>0.0048814602</x:v>
      </x:c>
      <x:c r="M2786" s="32" t="n">
        <x:v>-0.0032888756</x:v>
      </x:c>
      <x:c r="N2786" s="32" t="n">
        <x:v>-0.0048336216</x:v>
      </x:c>
      <x:c r="O2786" s="32" t="n">
        <x:v>-0.0499199482</x:v>
      </x:c>
      <x:c r="P2786" s="32" t="n">
        <x:v>-0.0133710648</x:v>
      </x:c>
      <x:c r="Q2786" s="32" t="n">
        <x:v>-0.0172</x:v>
      </x:c>
      <x:c r="R2786" s="32" t="n">
        <x:v>38.6179656517</x:v>
      </x:c>
      <x:c r="S2786" s="32" t="n">
        <x:v>0.00684</x:v>
      </x:c>
      <x:c r="T2786" s="32" t="n">
        <x:v>0.0066057736</x:v>
      </x:c>
      <x:c r="U2786" s="32" t="n">
        <x:v>0.0055</x:v>
      </x:c>
      <x:c r="V2786" s="34" t="n">
        <x:v>8573763177.840039</x:v>
      </x:c>
      <x:c r="W2786" s="34" t="n">
        <x:v>5682634194.165061</x:v>
      </x:c>
    </x:row>
    <x:row r="2787">
      <x:c r="A2787" s="14" t="n">
        <x:v>46061</x:v>
      </x:c>
      <x:c r="B2787" s="32" t="n">
        <x:v>-0.0014388492</x:v>
      </x:c>
      <x:c r="C2787" s="32" t="n">
        <x:v>0.0148472762</x:v>
      </x:c>
      <x:c r="D2787" s="32" t="n">
        <x:v>0.0165536243</x:v>
      </x:c>
      <x:c r="E2787" s="32" t="n">
        <x:v>-0.0495670278</x:v>
      </x:c>
      <x:c r="F2787" s="32" t="n">
        <x:v>0.0046603418</x:v>
      </x:c>
      <x:c r="G2787" s="32" t="n">
        <x:v>0.0198670071</x:v>
      </x:c>
      <x:c r="H2787" s="32" t="n">
        <x:v>0.0364206313</x:v>
      </x:c>
      <x:c r="I2787" s="32" t="n">
        <x:v>-0.0134993169</x:v>
      </x:c>
      <x:c r="J2787" s="32" t="n">
        <x:v>0.0166429312</x:v>
      </x:c>
      <x:c r="K2787" s="32" t="n">
        <x:v>0.0172830189</x:v>
      </x:c>
      <x:c r="L2787" s="32" t="n">
        <x:v>0.0014104375</x:v>
      </x:c>
      <x:c r="M2787" s="32" t="n">
        <x:v>-0.0075744276</x:v>
      </x:c>
      <x:c r="N2787" s="32" t="n">
        <x:v>-0.0032888756</x:v>
      </x:c>
      <x:c r="O2787" s="32" t="n">
        <x:v>-0.0048336216</x:v>
      </x:c>
      <x:c r="P2787" s="32" t="n">
        <x:v>-0.0499199482</x:v>
      </x:c>
      <x:c r="Q2787" s="32" t="n">
        <x:v>-0.0172</x:v>
      </x:c>
      <x:c r="R2787" s="32" t="n">
        <x:v>38.319103042</x:v>
      </x:c>
      <x:c r="S2787" s="32" t="n">
        <x:v>0.00684</x:v>
      </x:c>
      <x:c r="T2787" s="32" t="n">
        <x:v>0.0063767898</x:v>
      </x:c>
      <x:c r="U2787" s="32" t="n">
        <x:v>0.0034</x:v>
      </x:c>
      <x:c r="V2787" s="34" t="n">
        <x:v>8571299759.886207</x:v>
      </x:c>
      <x:c r="W2787" s="34" t="n">
        <x:v>5640756088.949911</x:v>
      </x:c>
    </x:row>
    <x:row r="2788">
      <x:c r="A2788" s="14" t="n">
        <x:v>46062</x:v>
      </x:c>
      <x:c r="B2788" s="32" t="n">
        <x:v>0.0046687102</x:v>
      </x:c>
      <x:c r="C2788" s="32" t="n">
        <x:v>-0.0014388492</x:v>
      </x:c>
      <x:c r="D2788" s="32" t="n">
        <x:v>0.0148472762</x:v>
      </x:c>
      <x:c r="E2788" s="32" t="n">
        <x:v>0.0165536243</x:v>
      </x:c>
      <x:c r="F2788" s="32" t="n">
        <x:v>0.0053850426</x:v>
      </x:c>
      <x:c r="G2788" s="32" t="n">
        <x:v>0.0035868044</x:v>
      </x:c>
      <x:c r="H2788" s="32" t="n">
        <x:v>0.0187934696</x:v>
      </x:c>
      <x:c r="I2788" s="32" t="n">
        <x:v>0.0353470939</x:v>
      </x:c>
      <x:c r="J2788" s="32" t="n">
        <x:v>0.0046603418</x:v>
      </x:c>
      <x:c r="K2788" s="32" t="n">
        <x:v>0.0166429312</x:v>
      </x:c>
      <x:c r="L2788" s="32" t="n">
        <x:v>0.0172830189</x:v>
      </x:c>
      <x:c r="M2788" s="32" t="n">
        <x:v>-0.0050523384</x:v>
      </x:c>
      <x:c r="N2788" s="32" t="n">
        <x:v>-0.0075744276</x:v>
      </x:c>
      <x:c r="O2788" s="32" t="n">
        <x:v>-0.0032888756</x:v>
      </x:c>
      <x:c r="P2788" s="32" t="n">
        <x:v>-0.0048336216</x:v>
      </x:c>
      <x:c r="Q2788" s="32" t="n">
        <x:v>-0.0151</x:v>
      </x:c>
      <x:c r="R2788" s="32" t="n">
        <x:v>39.9457524767</x:v>
      </x:c>
      <x:c r="S2788" s="32" t="n">
        <x:v>0.00684</x:v>
      </x:c>
      <x:c r="T2788" s="32" t="n">
        <x:v>0.0061284477</x:v>
      </x:c>
      <x:c r="U2788" s="32" t="n">
        <x:v>0.0029</x:v>
      </x:c>
      <x:c r="V2788" s="34" t="n">
        <x:v>8616688474.272655</x:v>
      </x:c>
      <x:c r="W2788" s="34" t="n">
        <x:v>5693406997.638191</x:v>
      </x:c>
    </x:row>
    <x:row r="2789">
      <x:c r="A2789" s="14" t="n">
        <x:v>46063</x:v>
      </x:c>
      <x:c r="B2789" s="32" t="n">
        <x:v>-0.0032298611</x:v>
      </x:c>
      <x:c r="C2789" s="32" t="n">
        <x:v>0.0046687102</x:v>
      </x:c>
      <x:c r="D2789" s="32" t="n">
        <x:v>-0.0014388492</x:v>
      </x:c>
      <x:c r="E2789" s="32" t="n">
        <x:v>0.0148472762</x:v>
      </x:c>
      <x:c r="F2789" s="32" t="n">
        <x:v>0.0046470146</x:v>
      </x:c>
      <x:c r="G2789" s="32" t="n">
        <x:v>0.0093157248</x:v>
      </x:c>
      <x:c r="H2789" s="32" t="n">
        <x:v>0.0075174866</x:v>
      </x:c>
      <x:c r="I2789" s="32" t="n">
        <x:v>0.0227241519</x:v>
      </x:c>
      <x:c r="J2789" s="32" t="n">
        <x:v>0.0053850426</x:v>
      </x:c>
      <x:c r="K2789" s="32" t="n">
        <x:v>0.0046603418</x:v>
      </x:c>
      <x:c r="L2789" s="32" t="n">
        <x:v>0.0166429312</x:v>
      </x:c>
      <x:c r="M2789" s="32" t="n">
        <x:v>-0.0104448996</x:v>
      </x:c>
      <x:c r="N2789" s="32" t="n">
        <x:v>-0.0050523384</x:v>
      </x:c>
      <x:c r="O2789" s="32" t="n">
        <x:v>-0.0075744276</x:v>
      </x:c>
      <x:c r="P2789" s="32" t="n">
        <x:v>-0.0032888756</x:v>
      </x:c>
      <x:c r="Q2789" s="32" t="n">
        <x:v>-0.0084</x:v>
      </x:c>
      <x:c r="R2789" s="32" t="n">
        <x:v>39.1754850913</x:v>
      </x:c>
      <x:c r="S2789" s="32" t="n">
        <x:v>0.00684</x:v>
      </x:c>
      <x:c r="T2789" s="32" t="n">
        <x:v>0.0059907014</x:v>
      </x:c>
      <x:c r="U2789" s="32" t="n">
        <x:v>0.0042</x:v>
      </x:c>
      <x:c r="V2789" s="34" t="n">
        <x:v>8614573018.784403</x:v>
      </x:c>
      <x:c r="W2789" s="34" t="n">
        <x:v>5648982432.3848715</x:v>
      </x:c>
    </x:row>
    <x:row r="2790">
      <x:c r="A2790" s="14" t="n">
        <x:v>46064</x:v>
      </x:c>
      <x:c r="B2790" s="32" t="n">
        <x:v>0.000718649</x:v>
      </x:c>
      <x:c r="C2790" s="32" t="n">
        <x:v>-0.0032298611</x:v>
      </x:c>
      <x:c r="D2790" s="32" t="n">
        <x:v>0.0046687102</x:v>
      </x:c>
      <x:c r="E2790" s="32" t="n">
        <x:v>-0.0014388492</x:v>
      </x:c>
      <x:c r="F2790" s="32" t="n">
        <x:v>0.000718649</x:v>
      </x:c>
      <x:c r="G2790" s="32" t="n">
        <x:v>-0.0025112121</x:v>
      </x:c>
      <x:c r="H2790" s="32" t="n">
        <x:v>0.0021574981</x:v>
      </x:c>
      <x:c r="I2790" s="32" t="n">
        <x:v>0.0003592599</x:v>
      </x:c>
      <x:c r="J2790" s="32" t="n">
        <x:v>0.0046470146</x:v>
      </x:c>
      <x:c r="K2790" s="32" t="n">
        <x:v>0.0053850426</x:v>
      </x:c>
      <x:c r="L2790" s="32" t="n">
        <x:v>0.0046603418</x:v>
      </x:c>
      <x:c r="M2790" s="32" t="n">
        <x:v>-0.0155772032</x:v>
      </x:c>
      <x:c r="N2790" s="32" t="n">
        <x:v>-0.0104448996</x:v>
      </x:c>
      <x:c r="O2790" s="32" t="n">
        <x:v>-0.0050523384</x:v>
      </x:c>
      <x:c r="P2790" s="32" t="n">
        <x:v>-0.0075744276</x:v>
      </x:c>
      <x:c r="Q2790" s="32" t="n">
        <x:v>-0.0063</x:v>
      </x:c>
      <x:c r="R2790" s="32" t="n">
        <x:v>39.4548823879</x:v>
      </x:c>
      <x:c r="S2790" s="32" t="n">
        <x:v>0.00684</x:v>
      </x:c>
      <x:c r="T2790" s="32" t="n">
        <x:v>0.0058842227</x:v>
      </x:c>
      <x:c r="U2790" s="32" t="n">
        <x:v>0.0045</x:v>
      </x:c>
      <x:c r="V2790" s="34" t="n">
        <x:v>8666625405.095852</x:v>
      </x:c>
      <x:c r="W2790" s="34" t="n">
        <x:v>5701034818.6963215</x:v>
      </x:c>
    </x:row>
    <x:row r="2791">
      <x:c r="A2791" s="14" t="n">
        <x:v>46065</x:v>
      </x:c>
      <x:c r="B2791" s="32" t="n">
        <x:v>0.0057306747</x:v>
      </x:c>
      <x:c r="C2791" s="32" t="n">
        <x:v>0.000718649</x:v>
      </x:c>
      <x:c r="D2791" s="32" t="n">
        <x:v>-0.0032298611</x:v>
      </x:c>
      <x:c r="E2791" s="32" t="n">
        <x:v>0.0046687102</x:v>
      </x:c>
      <x:c r="F2791" s="32" t="n">
        <x:v>0.0068015297</x:v>
      </x:c>
      <x:c r="G2791" s="32" t="n">
        <x:v>0.0075201787</x:v>
      </x:c>
      <x:c r="H2791" s="32" t="n">
        <x:v>0.0042903176</x:v>
      </x:c>
      <x:c r="I2791" s="32" t="n">
        <x:v>0.0089590279</x:v>
      </x:c>
      <x:c r="J2791" s="32" t="n">
        <x:v>0.000718649</x:v>
      </x:c>
      <x:c r="K2791" s="32" t="n">
        <x:v>0.0046470146</x:v>
      </x:c>
      <x:c r="L2791" s="32" t="n">
        <x:v>0.0053850426</x:v>
      </x:c>
      <x:c r="M2791" s="32" t="n">
        <x:v>-0.0079336875</x:v>
      </x:c>
      <x:c r="N2791" s="32" t="n">
        <x:v>-0.0155772032</x:v>
      </x:c>
      <x:c r="O2791" s="32" t="n">
        <x:v>-0.0104448996</x:v>
      </x:c>
      <x:c r="P2791" s="32" t="n">
        <x:v>-0.0050523384</x:v>
      </x:c>
      <x:c r="Q2791" s="32" t="n">
        <x:v>-0.0035</x:v>
      </x:c>
      <x:c r="R2791" s="32" t="n">
        <x:v>41.7597268291</x:v>
      </x:c>
      <x:c r="S2791" s="32" t="n">
        <x:v>0.00684</x:v>
      </x:c>
      <x:c r="T2791" s="32" t="n">
        <x:v>0.0057567783</x:v>
      </x:c>
      <x:c r="U2791" s="32" t="n">
        <x:v>0.0041</x:v>
      </x:c>
      <x:c r="V2791" s="34" t="n">
        <x:v>8706043272.908756</x:v>
      </x:c>
      <x:c r="W2791" s="34" t="n">
        <x:v>5747210035.277151</x:v>
      </x:c>
    </x:row>
    <x:row r="2792">
      <x:c r="A2792" s="14" t="n">
        <x:v>46066</x:v>
      </x:c>
      <x:c r="B2792" s="32" t="n">
        <x:v>0.0081807321</x:v>
      </x:c>
      <x:c r="C2792" s="32" t="n">
        <x:v>0.0057306747</x:v>
      </x:c>
      <x:c r="D2792" s="32" t="n">
        <x:v>0.000718649</x:v>
      </x:c>
      <x:c r="E2792" s="32" t="n">
        <x:v>-0.0032298611</x:v>
      </x:c>
      <x:c r="F2792" s="32" t="n">
        <x:v>0.0092461541</x:v>
      </x:c>
      <x:c r="G2792" s="32" t="n">
        <x:v>0.0146196221</x:v>
      </x:c>
      <x:c r="H2792" s="32" t="n">
        <x:v>0.0153382711</x:v>
      </x:c>
      <x:c r="I2792" s="32" t="n">
        <x:v>0.01210841</x:v>
      </x:c>
      <x:c r="J2792" s="32" t="n">
        <x:v>0.0068015297</x:v>
      </x:c>
      <x:c r="K2792" s="32" t="n">
        <x:v>0.000718649</x:v>
      </x:c>
      <x:c r="L2792" s="32" t="n">
        <x:v>0.0046470146</x:v>
      </x:c>
      <x:c r="M2792" s="32" t="n">
        <x:v>-0.0107759663</x:v>
      </x:c>
      <x:c r="N2792" s="32" t="n">
        <x:v>-0.0079336875</x:v>
      </x:c>
      <x:c r="O2792" s="32" t="n">
        <x:v>-0.0155772032</x:v>
      </x:c>
      <x:c r="P2792" s="32" t="n">
        <x:v>-0.0104448996</x:v>
      </x:c>
      <x:c r="Q2792" s="32" t="n">
        <x:v>-0.0038</x:v>
      </x:c>
      <x:c r="R2792" s="32" t="n">
        <x:v>45.0009590344</x:v>
      </x:c>
      <x:c r="S2792" s="32" t="n">
        <x:v>0.00684</x:v>
      </x:c>
      <x:c r="T2792" s="32" t="n">
        <x:v>0.0057455798</x:v>
      </x:c>
      <x:c r="U2792" s="32" t="n">
        <x:v>0.0056</x:v>
      </x:c>
      <x:c r="V2792" s="34" t="n">
        <x:v>8755120410.430664</x:v>
      </x:c>
      <x:c r="W2792" s="34" t="n">
        <x:v>5800062337.223821</x:v>
      </x:c>
    </x:row>
    <x:row r="2793">
      <x:c r="A2793" s="14" t="n">
        <x:v>46067</x:v>
      </x:c>
      <x:c r="B2793" s="32" t="n">
        <x:v>0.001062135</x:v>
      </x:c>
      <x:c r="C2793" s="32" t="n">
        <x:v>0.0081807321</x:v>
      </x:c>
      <x:c r="D2793" s="32" t="n">
        <x:v>0.0057306747</x:v>
      </x:c>
      <x:c r="E2793" s="32" t="n">
        <x:v>0.000718649</x:v>
      </x:c>
      <x:c r="F2793" s="32" t="n">
        <x:v>0.0060060241</x:v>
      </x:c>
      <x:c r="G2793" s="32" t="n">
        <x:v>0.014189667</x:v>
      </x:c>
      <x:c r="H2793" s="32" t="n">
        <x:v>0.019563135</x:v>
      </x:c>
      <x:c r="I2793" s="32" t="n">
        <x:v>0.020281784</x:v>
      </x:c>
      <x:c r="J2793" s="32" t="n">
        <x:v>0.0092461541</x:v>
      </x:c>
      <x:c r="K2793" s="32" t="n">
        <x:v>0.0068015297</x:v>
      </x:c>
      <x:c r="L2793" s="32" t="n">
        <x:v>0.000718649</x:v>
      </x:c>
      <x:c r="M2793" s="32" t="n">
        <x:v>-0.0021284151</x:v>
      </x:c>
      <x:c r="N2793" s="32" t="n">
        <x:v>-0.0107759663</x:v>
      </x:c>
      <x:c r="O2793" s="32" t="n">
        <x:v>-0.0079336875</x:v>
      </x:c>
      <x:c r="P2793" s="32" t="n">
        <x:v>-0.0155772032</x:v>
      </x:c>
      <x:c r="Q2793" s="32" t="n">
        <x:v>-0.0007</x:v>
      </x:c>
      <x:c r="R2793" s="32" t="n">
        <x:v>45.4275759675</x:v>
      </x:c>
      <x:c r="S2793" s="32" t="n">
        <x:v>0.00684</x:v>
      </x:c>
      <x:c r="T2793" s="32" t="n">
        <x:v>0.005499467</x:v>
      </x:c>
      <x:c r="U2793" s="32" t="n">
        <x:v>0.0023</x:v>
      </x:c>
      <x:c r="V2793" s="34" t="n">
        <x:v>8750811735.477951</x:v>
      </x:c>
      <x:c r="W2793" s="34" t="n">
        <x:v>5833095511.861291</x:v>
      </x:c>
    </x:row>
    <x:row r="2794">
      <x:c r="A2794" s="14" t="n">
        <x:v>46068</x:v>
      </x:c>
      <x:c r="B2794" s="32" t="n">
        <x:v>-0.0074587453</x:v>
      </x:c>
      <x:c r="C2794" s="32" t="n">
        <x:v>0.001062135</x:v>
      </x:c>
      <x:c r="D2794" s="32" t="n">
        <x:v>0.0081807321</x:v>
      </x:c>
      <x:c r="E2794" s="32" t="n">
        <x:v>0.0057306747</x:v>
      </x:c>
      <x:c r="F2794" s="32" t="n">
        <x:v>0</x:v>
      </x:c>
      <x:c r="G2794" s="32" t="n">
        <x:v>0.0017702253</x:v>
      </x:c>
      <x:c r="H2794" s="32" t="n">
        <x:v>0.0099538682</x:v>
      </x:c>
      <x:c r="I2794" s="32" t="n">
        <x:v>0.0153273362</x:v>
      </x:c>
      <x:c r="J2794" s="32" t="n">
        <x:v>0.0060060241</x:v>
      </x:c>
      <x:c r="K2794" s="32" t="n">
        <x:v>0.0092461541</x:v>
      </x:c>
      <x:c r="L2794" s="32" t="n">
        <x:v>0.0068015297</x:v>
      </x:c>
      <x:c r="M2794" s="32" t="n">
        <x:v>-0.0103112025</x:v>
      </x:c>
      <x:c r="N2794" s="32" t="n">
        <x:v>-0.0021284151</x:v>
      </x:c>
      <x:c r="O2794" s="32" t="n">
        <x:v>-0.0107759663</x:v>
      </x:c>
      <x:c r="P2794" s="32" t="n">
        <x:v>-0.0079336875</x:v>
      </x:c>
      <x:c r="Q2794" s="32" t="n">
        <x:v>0.0109</x:v>
      </x:c>
      <x:c r="R2794" s="32" t="n">
        <x:v>42.9179736609</x:v>
      </x:c>
      <x:c r="S2794" s="32" t="n">
        <x:v>0.00684</x:v>
      </x:c>
      <x:c r="T2794" s="32" t="n">
        <x:v>0.0053137908</x:v>
      </x:c>
      <x:c r="U2794" s="32" t="n">
        <x:v>0.0029</x:v>
      </x:c>
      <x:c r="V2794" s="34" t="n">
        <x:v>8733000932.743189</x:v>
      </x:c>
      <x:c r="W2794" s="34" t="n">
        <x:v>5798661293.240751</x:v>
      </x:c>
    </x:row>
    <x:row r="2795">
      <x:c r="A2795" s="14" t="n">
        <x:v>46069</x:v>
      </x:c>
      <x:c r="B2795" s="32" t="n">
        <x:v>0.0145109607</x:v>
      </x:c>
      <x:c r="C2795" s="32" t="n">
        <x:v>-0.0074587453</x:v>
      </x:c>
      <x:c r="D2795" s="32" t="n">
        <x:v>0.001062135</x:v>
      </x:c>
      <x:c r="E2795" s="32" t="n">
        <x:v>0.0081807321</x:v>
      </x:c>
      <x:c r="F2795" s="32" t="n">
        <x:v>0.0176745499</x:v>
      </x:c>
      <x:c r="G2795" s="32" t="n">
        <x:v>0.0095054403</x:v>
      </x:c>
      <x:c r="H2795" s="32" t="n">
        <x:v>0.0112756656</x:v>
      </x:c>
      <x:c r="I2795" s="32" t="n">
        <x:v>0.0194593085</x:v>
      </x:c>
      <x:c r="J2795" s="32" t="n">
        <x:v>0</x:v>
      </x:c>
      <x:c r="K2795" s="32" t="n">
        <x:v>0.0060060241</x:v>
      </x:c>
      <x:c r="L2795" s="32" t="n">
        <x:v>0.0092461541</x:v>
      </x:c>
      <x:c r="M2795" s="32" t="n">
        <x:v>-0.0032148626</x:v>
      </x:c>
      <x:c r="N2795" s="32" t="n">
        <x:v>-0.0103112025</x:v>
      </x:c>
      <x:c r="O2795" s="32" t="n">
        <x:v>-0.0021284151</x:v>
      </x:c>
      <x:c r="P2795" s="32" t="n">
        <x:v>-0.0107759663</x:v>
      </x:c>
      <x:c r="Q2795" s="32" t="n">
        <x:v>0.0105</x:v>
      </x:c>
      <x:c r="R2795" s="32" t="n">
        <x:v>48.8582931748</x:v>
      </x:c>
      <x:c r="S2795" s="32" t="n">
        <x:v>0.00684</x:v>
      </x:c>
      <x:c r="T2795" s="32" t="n">
        <x:v>0.0053556629</x:v>
      </x:c>
      <x:c r="U2795" s="32" t="n">
        <x:v>0.0059</x:v>
      </x:c>
      <x:c r="V2795" s="34" t="n">
        <x:v>8765816801.653315</x:v>
      </x:c>
      <x:c r="W2795" s="34" t="n">
        <x:v>5843687718.024411</x:v>
      </x:c>
    </x:row>
    <x:row r="2796">
      <x:c r="A2796" s="14" t="n">
        <x:v>46070</x:v>
      </x:c>
      <x:c r="B2796" s="32" t="n">
        <x:v>-0.0088230676</x:v>
      </x:c>
      <x:c r="C2796" s="32" t="n">
        <x:v>0.0145109607</x:v>
      </x:c>
      <x:c r="D2796" s="32" t="n">
        <x:v>-0.0074587453</x:v>
      </x:c>
      <x:c r="E2796" s="32" t="n">
        <x:v>0.001062135</x:v>
      </x:c>
      <x:c r="F2796" s="32" t="n">
        <x:v>0.0028070194</x:v>
      </x:c>
      <x:c r="G2796" s="32" t="n">
        <x:v>0.0176745499</x:v>
      </x:c>
      <x:c r="H2796" s="32" t="n">
        <x:v>0.0095054403</x:v>
      </x:c>
      <x:c r="I2796" s="32" t="n">
        <x:v>0.0112756656</x:v>
      </x:c>
      <x:c r="J2796" s="32" t="n">
        <x:v>0.0176745499</x:v>
      </x:c>
      <x:c r="K2796" s="32" t="n">
        <x:v>0</x:v>
      </x:c>
      <x:c r="L2796" s="32" t="n">
        <x:v>0.0060060241</x:v>
      </x:c>
      <x:c r="M2796" s="32" t="n">
        <x:v>-0.0180823931</x:v>
      </x:c>
      <x:c r="N2796" s="32" t="n">
        <x:v>-0.0032148626</x:v>
      </x:c>
      <x:c r="O2796" s="32" t="n">
        <x:v>-0.0103112025</x:v>
      </x:c>
      <x:c r="P2796" s="32" t="n">
        <x:v>-0.0021284151</x:v>
      </x:c>
      <x:c r="Q2796" s="32" t="n">
        <x:v>0.0039</x:v>
      </x:c>
      <x:c r="R2796" s="32" t="n">
        <x:v>45.733066102</x:v>
      </x:c>
      <x:c r="S2796" s="32" t="n">
        <x:v>0.00684</x:v>
      </x:c>
      <x:c r="T2796" s="32" t="n">
        <x:v>0.0053945441</x:v>
      </x:c>
      <x:c r="U2796" s="32" t="n">
        <x:v>0.0059</x:v>
      </x:c>
      <x:c r="V2796" s="34" t="n">
        <x:v>8760064752.844465</x:v>
      </x:c>
      <x:c r="W2796" s="34" t="n">
        <x:v>5795206163.778401</x:v>
      </x:c>
    </x:row>
    <x:row r="2797">
      <x:c r="A2797" s="14" t="n">
        <x:v>46071</x:v>
      </x:c>
      <x:c r="B2797" s="32" t="n">
        <x:v>-0.0117669391</x:v>
      </x:c>
      <x:c r="C2797" s="32" t="n">
        <x:v>-0.0088230676</x:v>
      </x:c>
      <x:c r="D2797" s="32" t="n">
        <x:v>0.0145109607</x:v>
      </x:c>
      <x:c r="E2797" s="32" t="n">
        <x:v>-0.0074587453</x:v>
      </x:c>
      <x:c r="F2797" s="32" t="n">
        <x:v>0</x:v>
      </x:c>
      <x:c r="G2797" s="32" t="n">
        <x:v>-0.0084686462</x:v>
      </x:c>
      <x:c r="H2797" s="32" t="n">
        <x:v>0.0063988843</x:v>
      </x:c>
      <x:c r="I2797" s="32" t="n">
        <x:v>-0.0017702253</x:v>
      </x:c>
      <x:c r="J2797" s="32" t="n">
        <x:v>0.0028070194</x:v>
      </x:c>
      <x:c r="K2797" s="32" t="n">
        <x:v>0.0176745499</x:v>
      </x:c>
      <x:c r="L2797" s="32" t="n">
        <x:v>0</x:v>
      </x:c>
      <x:c r="M2797" s="32" t="n">
        <x:v>-0.0142757599</x:v>
      </x:c>
      <x:c r="N2797" s="32" t="n">
        <x:v>-0.0180823931</x:v>
      </x:c>
      <x:c r="O2797" s="32" t="n">
        <x:v>-0.0032148626</x:v>
      </x:c>
      <x:c r="P2797" s="32" t="n">
        <x:v>-0.0103112025</x:v>
      </x:c>
      <x:c r="Q2797" s="32" t="n">
        <x:v>0.001</x:v>
      </x:c>
      <x:c r="R2797" s="32" t="n">
        <x:v>41.9212163311</x:v>
      </x:c>
      <x:c r="S2797" s="32" t="n">
        <x:v>0.00684</x:v>
      </x:c>
      <x:c r="T2797" s="32" t="n">
        <x:v>0.0052949338</x:v>
      </x:c>
      <x:c r="U2797" s="32" t="n">
        <x:v>0.004</x:v>
      </x:c>
      <x:c r="V2797" s="34" t="n">
        <x:v>8735333332.541855</x:v>
      </x:c>
      <x:c r="W2797" s="34" t="n">
        <x:v>5759875563.346102</x:v>
      </x:c>
    </x:row>
    <x:row r="2798">
      <x:c r="A2798" s="14" t="n">
        <x:v>46072</x:v>
      </x:c>
      <x:c r="B2798" s="32" t="n">
        <x:v>0.0216435626</x:v>
      </x:c>
      <x:c r="C2798" s="32" t="n">
        <x:v>-0.0117669391</x:v>
      </x:c>
      <x:c r="D2798" s="32" t="n">
        <x:v>-0.0088230676</x:v>
      </x:c>
      <x:c r="E2798" s="32" t="n">
        <x:v>0.0145109607</x:v>
      </x:c>
      <x:c r="F2798" s="32" t="n">
        <x:v>0.0234053237</x:v>
      </x:c>
      <x:c r="G2798" s="32" t="n">
        <x:v>0.0109252188</x:v>
      </x:c>
      <x:c r="H2798" s="32" t="n">
        <x:v>0.0024565726</x:v>
      </x:c>
      <x:c r="I2798" s="32" t="n">
        <x:v>0.0173241031</x:v>
      </x:c>
      <x:c r="J2798" s="32" t="n">
        <x:v>0</x:v>
      </x:c>
      <x:c r="K2798" s="32" t="n">
        <x:v>0.0028070194</x:v>
      </x:c>
      <x:c r="L2798" s="32" t="n">
        <x:v>0.0176745499</x:v>
      </x:c>
      <x:c r="M2798" s="32" t="n">
        <x:v>-0.001077006</x:v>
      </x:c>
      <x:c r="N2798" s="32" t="n">
        <x:v>-0.0142757599</x:v>
      </x:c>
      <x:c r="O2798" s="32" t="n">
        <x:v>-0.0180823931</x:v>
      </x:c>
      <x:c r="P2798" s="32" t="n">
        <x:v>-0.0032148626</x:v>
      </x:c>
      <x:c r="Q2798" s="32" t="n">
        <x:v>0.0058</x:v>
      </x:c>
      <x:c r="R2798" s="32" t="n">
        <x:v>50.1864237664</x:v>
      </x:c>
      <x:c r="S2798" s="32" t="n">
        <x:v>0.00684</x:v>
      </x:c>
      <x:c r="T2798" s="32" t="n">
        <x:v>0.0054095814</x:v>
      </x:c>
      <x:c r="U2798" s="32" t="n">
        <x:v>0.0069</x:v>
      </x:c>
      <x:c r="V2798" s="34" t="n">
        <x:v>8780336371.48615</x:v>
      </x:c>
      <x:c r="W2798" s="34" t="n">
        <x:v>5810780640.1847315</x:v>
      </x:c>
    </x:row>
    <x:row r="2799">
      <x:c r="A2799" s="14" t="n">
        <x:v>46073</x:v>
      </x:c>
      <x:c r="B2799" s="32" t="n">
        <x:v>0.0017534635</x:v>
      </x:c>
      <x:c r="C2799" s="32" t="n">
        <x:v>0.0216435626</x:v>
      </x:c>
      <x:c r="D2799" s="32" t="n">
        <x:v>-0.0117669391</x:v>
      </x:c>
      <x:c r="E2799" s="32" t="n">
        <x:v>-0.0088230676</x:v>
      </x:c>
      <x:c r="F2799" s="32" t="n">
        <x:v>0.010131091</x:v>
      </x:c>
      <x:c r="G2799" s="32" t="n">
        <x:v>0.0317823361</x:v>
      </x:c>
      <x:c r="H2799" s="32" t="n">
        <x:v>0.0193022311</x:v>
      </x:c>
      <x:c r="I2799" s="32" t="n">
        <x:v>0.0108335849</x:v>
      </x:c>
      <x:c r="J2799" s="32" t="n">
        <x:v>0.0234053237</x:v>
      </x:c>
      <x:c r="K2799" s="32" t="n">
        <x:v>0</x:v>
      </x:c>
      <x:c r="L2799" s="32" t="n">
        <x:v>0.0028070194</x:v>
      </x:c>
      <x:c r="M2799" s="32" t="n">
        <x:v>-0.0070472455</x:v>
      </x:c>
      <x:c r="N2799" s="32" t="n">
        <x:v>-0.001077006</x:v>
      </x:c>
      <x:c r="O2799" s="32" t="n">
        <x:v>-0.0142757599</x:v>
      </x:c>
      <x:c r="P2799" s="32" t="n">
        <x:v>-0.0180823931</x:v>
      </x:c>
      <x:c r="Q2799" s="32" t="n">
        <x:v>0.0072</x:v>
      </x:c>
      <x:c r="R2799" s="32" t="n">
        <x:v>50.8044219039</x:v>
      </x:c>
      <x:c r="S2799" s="32" t="n">
        <x:v>0.00684</x:v>
      </x:c>
      <x:c r="T2799" s="32" t="n">
        <x:v>0.0053731827</x:v>
      </x:c>
      <x:c r="U2799" s="32" t="n">
        <x:v>0.0049</x:v>
      </x:c>
      <x:c r="V2799" s="34" t="n">
        <x:v>8783539697.570665</x:v>
      </x:c>
      <x:c r="W2799" s="34" t="n">
        <x:v>5863101632.898481</x:v>
      </x:c>
    </x:row>
    <x:row r="2800">
      <x:c r="A2800" s="14" t="n">
        <x:v>46074</x:v>
      </x:c>
      <x:c r="B2800" s="32" t="n">
        <x:v>0.0125349831</x:v>
      </x:c>
      <x:c r="C2800" s="32" t="n">
        <x:v>0.0017534635</x:v>
      </x:c>
      <x:c r="D2800" s="32" t="n">
        <x:v>0.0216435626</x:v>
      </x:c>
      <x:c r="E2800" s="32" t="n">
        <x:v>-0.0117669391</x:v>
      </x:c>
      <x:c r="F2800" s="32" t="n">
        <x:v>0.0149594023</x:v>
      </x:c>
      <x:c r="G2800" s="32" t="n">
        <x:v>0.016713481</x:v>
      </x:c>
      <x:c r="H2800" s="32" t="n">
        <x:v>0.038364726</x:v>
      </x:c>
      <x:c r="I2800" s="32" t="n">
        <x:v>0.0258846211</x:v>
      </x:c>
      <x:c r="J2800" s="32" t="n">
        <x:v>0.010131091</x:v>
      </x:c>
      <x:c r="K2800" s="32" t="n">
        <x:v>0.0234053237</x:v>
      </x:c>
      <x:c r="L2800" s="32" t="n">
        <x:v>0</x:v>
      </x:c>
      <x:c r="M2800" s="32" t="n">
        <x:v>-0.0028080047</x:v>
      </x:c>
      <x:c r="N2800" s="32" t="n">
        <x:v>-0.0070472455</x:v>
      </x:c>
      <x:c r="O2800" s="32" t="n">
        <x:v>-0.001077006</x:v>
      </x:c>
      <x:c r="P2800" s="32" t="n">
        <x:v>-0.0142757599</x:v>
      </x:c>
      <x:c r="Q2800" s="32" t="n">
        <x:v>0.0106</x:v>
      </x:c>
      <x:c r="R2800" s="32" t="n">
        <x:v>55.1215458114</x:v>
      </x:c>
      <x:c r="S2800" s="32" t="n">
        <x:v>0.00684</x:v>
      </x:c>
      <x:c r="T2800" s="32" t="n">
        <x:v>0.0053536697</x:v>
      </x:c>
      <x:c r="U2800" s="32" t="n">
        <x:v>0.0051</x:v>
      </x:c>
      <x:c r="V2800" s="34" t="n">
        <x:v>8806626499.033257</x:v>
      </x:c>
      <x:c r="W2800" s="34" t="n">
        <x:v>5893292065.580332</x:v>
      </x:c>
    </x:row>
    <x:row r="2801">
      <x:c r="A2801" s="14" t="n">
        <x:v>46075</x:v>
      </x:c>
      <x:c r="B2801" s="32" t="n">
        <x:v>0.005521063</x:v>
      </x:c>
      <x:c r="C2801" s="32" t="n">
        <x:v>0.0125349831</x:v>
      </x:c>
      <x:c r="D2801" s="32" t="n">
        <x:v>0.0017534635</x:v>
      </x:c>
      <x:c r="E2801" s="32" t="n">
        <x:v>0.0216435626</x:v>
      </x:c>
      <x:c r="F2801" s="32" t="n">
        <x:v>0.0072376673</x:v>
      </x:c>
      <x:c r="G2801" s="32" t="n">
        <x:v>0.0204690581</x:v>
      </x:c>
      <x:c r="H2801" s="32" t="n">
        <x:v>0.0222231368</x:v>
      </x:c>
      <x:c r="I2801" s="32" t="n">
        <x:v>0.0438743818</x:v>
      </x:c>
      <x:c r="J2801" s="32" t="n">
        <x:v>0.0149594023</x:v>
      </x:c>
      <x:c r="K2801" s="32" t="n">
        <x:v>0.010131091</x:v>
      </x:c>
      <x:c r="L2801" s="32" t="n">
        <x:v>0.0234053237</x:v>
      </x:c>
      <x:c r="M2801" s="32" t="n">
        <x:v>-0.0058976754</x:v>
      </x:c>
      <x:c r="N2801" s="32" t="n">
        <x:v>-0.0028080047</x:v>
      </x:c>
      <x:c r="O2801" s="32" t="n">
        <x:v>-0.0070472455</x:v>
      </x:c>
      <x:c r="P2801" s="32" t="n">
        <x:v>-0.001077006</x:v>
      </x:c>
      <x:c r="Q2801" s="32" t="n">
        <x:v>0.0106</x:v>
      </x:c>
      <x:c r="R2801" s="32" t="n">
        <x:v>56.9305514552</x:v>
      </x:c>
      <x:c r="S2801" s="32" t="n">
        <x:v>0.00684</x:v>
      </x:c>
      <x:c r="T2801" s="32" t="n">
        <x:v>0.0052426932</x:v>
      </x:c>
      <x:c r="U2801" s="32" t="n">
        <x:v>0.0038</x:v>
      </x:c>
      <x:c r="V2801" s="34" t="n">
        <x:v>8827682532.12576</x:v>
      </x:c>
      <x:c r="W2801" s="34" t="n">
        <x:v>5924066267.792452</x:v>
      </x:c>
    </x:row>
    <x:row r="2802">
      <x:c r="A2802" s="14" t="n">
        <x:v>46076</x:v>
      </x:c>
      <x:c r="B2802" s="32" t="n">
        <x:v>-0.0314601269</x:v>
      </x:c>
      <x:c r="C2802" s="32" t="n">
        <x:v>0.005521063</x:v>
      </x:c>
      <x:c r="D2802" s="32" t="n">
        <x:v>0.0125349831</x:v>
      </x:c>
      <x:c r="E2802" s="32" t="n">
        <x:v>0.0017534635</x:v>
      </x:c>
      <x:c r="F2802" s="32" t="n">
        <x:v>0</x:v>
      </x:c>
      <x:c r="G2802" s="32" t="n">
        <x:v>0.0051751021</x:v>
      </x:c>
      <x:c r="H2802" s="32" t="n">
        <x:v>0.0184064929</x:v>
      </x:c>
      <x:c r="I2802" s="32" t="n">
        <x:v>0.0201605716</x:v>
      </x:c>
      <x:c r="J2802" s="32" t="n">
        <x:v>0.0072376673</x:v>
      </x:c>
      <x:c r="K2802" s="32" t="n">
        <x:v>0.0149594023</x:v>
      </x:c>
      <x:c r="L2802" s="32" t="n">
        <x:v>0.010131091</x:v>
      </x:c>
      <x:c r="M2802" s="32" t="n">
        <x:v>-0.033949017</x:v>
      </x:c>
      <x:c r="N2802" s="32" t="n">
        <x:v>-0.0058976754</x:v>
      </x:c>
      <x:c r="O2802" s="32" t="n">
        <x:v>-0.0028080047</x:v>
      </x:c>
      <x:c r="P2802" s="32" t="n">
        <x:v>-0.0070472455</x:v>
      </x:c>
      <x:c r="Q2802" s="32" t="n">
        <x:v>-0.0007</x:v>
      </x:c>
      <x:c r="R2802" s="32" t="n">
        <x:v>45.7575055415</x:v>
      </x:c>
      <x:c r="S2802" s="32" t="n">
        <x:v>0.00684</x:v>
      </x:c>
      <x:c r="T2802" s="32" t="n">
        <x:v>0.0055610723</x:v>
      </x:c>
      <x:c r="U2802" s="32" t="n">
        <x:v>0.0097</x:v>
      </x:c>
      <x:c r="V2802" s="34" t="n">
        <x:v>8780568657.790058</x:v>
      </x:c>
      <x:c r="W2802" s="34" t="n">
        <x:v>5869005474.894102</x:v>
      </x:c>
    </x:row>
    <x:row r="2803">
      <x:c r="A2803" s="14" t="n">
        <x:v>46077</x:v>
      </x:c>
      <x:c r="B2803" s="32" t="n">
        <x:v>0.0074297175</x:v>
      </x:c>
      <x:c r="C2803" s="32" t="n">
        <x:v>-0.0314601269</x:v>
      </x:c>
      <x:c r="D2803" s="32" t="n">
        <x:v>0.005521063</x:v>
      </x:c>
      <x:c r="E2803" s="32" t="n">
        <x:v>0.0125349831</x:v>
      </x:c>
      <x:c r="F2803" s="32" t="n">
        <x:v>0.0074297175</x:v>
      </x:c>
      <x:c r="G2803" s="32" t="n">
        <x:v>-0.0240304093</x:v>
      </x:c>
      <x:c r="H2803" s="32" t="n">
        <x:v>-0.0188553072</x:v>
      </x:c>
      <x:c r="I2803" s="32" t="n">
        <x:v>-0.0056239164</x:v>
      </x:c>
      <x:c r="J2803" s="32" t="n">
        <x:v>0</x:v>
      </x:c>
      <x:c r="K2803" s="32" t="n">
        <x:v>0.0072376673</x:v>
      </x:c>
      <x:c r="L2803" s="32" t="n">
        <x:v>0.0149594023</x:v>
      </x:c>
      <x:c r="M2803" s="32" t="n">
        <x:v>-0.005340942</x:v>
      </x:c>
      <x:c r="N2803" s="32" t="n">
        <x:v>-0.033949017</x:v>
      </x:c>
      <x:c r="O2803" s="32" t="n">
        <x:v>-0.0058976754</x:v>
      </x:c>
      <x:c r="P2803" s="32" t="n">
        <x:v>-0.0028080047</x:v>
      </x:c>
      <x:c r="Q2803" s="32" t="n">
        <x:v>0.0011</x:v>
      </x:c>
      <x:c r="R2803" s="32" t="n">
        <x:v>48.3068060248</x:v>
      </x:c>
      <x:c r="S2803" s="32" t="n">
        <x:v>0.00684</x:v>
      </x:c>
      <x:c r="T2803" s="32" t="n">
        <x:v>0.0054209957</x:v>
      </x:c>
      <x:c r="U2803" s="32" t="n">
        <x:v>0.0036</x:v>
      </x:c>
      <x:c r="V2803" s="34" t="n">
        <x:v>8820649667.060928</x:v>
      </x:c>
      <x:c r="W2803" s="34" t="n">
        <x:v>5909086484.164972</x:v>
      </x:c>
    </x:row>
    <x:row r="2804">
      <x:c r="A2804" s="14" t="n">
        <x:v>46078</x:v>
      </x:c>
      <x:c r="B2804" s="32" t="n">
        <x:v>0.0056239164</x:v>
      </x:c>
      <x:c r="C2804" s="32" t="n">
        <x:v>0.0074297175</x:v>
      </x:c>
      <x:c r="D2804" s="32" t="n">
        <x:v>-0.0314601269</x:v>
      </x:c>
      <x:c r="E2804" s="32" t="n">
        <x:v>0.005521063</x:v>
      </x:c>
      <x:c r="F2804" s="32" t="n">
        <x:v>0.0129621713</x:v>
      </x:c>
      <x:c r="G2804" s="32" t="n">
        <x:v>0.0200393417</x:v>
      </x:c>
      <x:c r="H2804" s="32" t="n">
        <x:v>-0.0114207852</x:v>
      </x:c>
      <x:c r="I2804" s="32" t="n">
        <x:v>-0.006245683</x:v>
      </x:c>
      <x:c r="J2804" s="32" t="n">
        <x:v>0.0074297175</x:v>
      </x:c>
      <x:c r="K2804" s="32" t="n">
        <x:v>0</x:v>
      </x:c>
      <x:c r="L2804" s="32" t="n">
        <x:v>0.0072376673</x:v>
      </x:c>
      <x:c r="M2804" s="32" t="n">
        <x:v>-0.0003526715</x:v>
      </x:c>
      <x:c r="N2804" s="32" t="n">
        <x:v>-0.005340942</x:v>
      </x:c>
      <x:c r="O2804" s="32" t="n">
        <x:v>-0.033949017</x:v>
      </x:c>
      <x:c r="P2804" s="32" t="n">
        <x:v>-0.0058976754</x:v>
      </x:c>
      <x:c r="Q2804" s="32" t="n">
        <x:v>0.0048</x:v>
      </x:c>
      <x:c r="R2804" s="32" t="n">
        <x:v>50.2262145428</x:v>
      </x:c>
      <x:c r="S2804" s="32" t="n">
        <x:v>0.00684</x:v>
      </x:c>
      <x:c r="T2804" s="32" t="n">
        <x:v>0.0053052103</x:v>
      </x:c>
      <x:c r="U2804" s="32" t="n">
        <x:v>0.0038</x:v>
      </x:c>
      <x:c r="V2804" s="34" t="n">
        <x:v>8818134700.816141</x:v>
      </x:c>
      <x:c r="W2804" s="34" t="n">
        <x:v>5956870842.815952</x:v>
      </x:c>
    </x:row>
    <x:row r="2805">
      <x:c r="A2805" s="14" t="n">
        <x:v>46079</x:v>
      </x:c>
      <x:c r="B2805" s="32" t="n">
        <x:v>0.001401051</x:v>
      </x:c>
      <x:c r="C2805" s="32" t="n">
        <x:v>0.0056239164</x:v>
      </x:c>
      <x:c r="D2805" s="32" t="n">
        <x:v>0.0074297175</x:v>
      </x:c>
      <x:c r="E2805" s="32" t="n">
        <x:v>-0.0314601269</x:v>
      </x:c>
      <x:c r="F2805" s="32" t="n">
        <x:v>0.0076789208</x:v>
      </x:c>
      <x:c r="G2805" s="32" t="n">
        <x:v>0.0140058312</x:v>
      </x:c>
      <x:c r="H2805" s="32" t="n">
        <x:v>0.0210830016</x:v>
      </x:c>
      <x:c r="I2805" s="32" t="n">
        <x:v>-0.0103771253</x:v>
      </x:c>
      <x:c r="J2805" s="32" t="n">
        <x:v>0.0129621713</x:v>
      </x:c>
      <x:c r="K2805" s="32" t="n">
        <x:v>0.0074297175</x:v>
      </x:c>
      <x:c r="L2805" s="32" t="n">
        <x:v>0</x:v>
      </x:c>
      <x:c r="M2805" s="32" t="n">
        <x:v>-0.0017534635</x:v>
      </x:c>
      <x:c r="N2805" s="32" t="n">
        <x:v>-0.0003526715</x:v>
      </x:c>
      <x:c r="O2805" s="32" t="n">
        <x:v>-0.005340942</x:v>
      </x:c>
      <x:c r="P2805" s="32" t="n">
        <x:v>-0.033949017</x:v>
      </x:c>
      <x:c r="Q2805" s="32" t="n">
        <x:v>0.0011</x:v>
      </x:c>
      <x:c r="R2805" s="32" t="n">
        <x:v>50.7188656227</x:v>
      </x:c>
      <x:c r="S2805" s="32" t="n">
        <x:v>0.00684</x:v>
      </x:c>
      <x:c r="T2805" s="32" t="n">
        <x:v>0.0051191239</x:v>
      </x:c>
      <x:c r="U2805" s="32" t="n">
        <x:v>0.0027</x:v>
      </x:c>
      <x:c r="V2805" s="34" t="n">
        <x:v>8805531110.751667</x:v>
      </x:c>
      <x:c r="W2805" s="34" t="n">
        <x:v>5987806927.519662</x:v>
      </x:c>
    </x:row>
    <x:row r="2806">
      <x:c r="A2806" s="14" t="n">
        <x:v>46080</x:v>
      </x:c>
      <x:c r="B2806" s="32" t="n">
        <x:v>-0.0102023752</x:v>
      </x:c>
      <x:c r="C2806" s="32" t="n">
        <x:v>0.001401051</x:v>
      </x:c>
      <x:c r="D2806" s="32" t="n">
        <x:v>0.0056239164</x:v>
      </x:c>
      <x:c r="E2806" s="32" t="n">
        <x:v>0.0074297175</x:v>
      </x:c>
      <x:c r="F2806" s="32" t="n">
        <x:v>0.0003499563</x:v>
      </x:c>
      <x:c r="G2806" s="32" t="n">
        <x:v>0.0014005605</x:v>
      </x:c>
      <x:c r="H2806" s="32" t="n">
        <x:v>0.0077274708</x:v>
      </x:c>
      <x:c r="I2806" s="32" t="n">
        <x:v>0.0148046412</x:v>
      </x:c>
      <x:c r="J2806" s="32" t="n">
        <x:v>0.0076789208</x:v>
      </x:c>
      <x:c r="K2806" s="32" t="n">
        <x:v>0.0129621713</x:v>
      </x:c>
      <x:c r="L2806" s="32" t="n">
        <x:v>0.0074297175</x:v>
      </x:c>
      <x:c r="M2806" s="32" t="n">
        <x:v>-0.0137447098</x:v>
      </x:c>
      <x:c r="N2806" s="32" t="n">
        <x:v>-0.0017534635</x:v>
      </x:c>
      <x:c r="O2806" s="32" t="n">
        <x:v>-0.0003526715</x:v>
      </x:c>
      <x:c r="P2806" s="32" t="n">
        <x:v>-0.005340942</x:v>
      </x:c>
      <x:c r="Q2806" s="32" t="n">
        <x:v>0.0007</x:v>
      </x:c>
      <x:c r="R2806" s="32" t="n">
        <x:v>47.0805296723</x:v>
      </x:c>
      <x:c r="S2806" s="32" t="n">
        <x:v>0.00684</x:v>
      </x:c>
      <x:c r="T2806" s="32" t="n">
        <x:v>0.0050391864</x:v>
      </x:c>
      <x:c r="U2806" s="32" t="n">
        <x:v>0.004</x:v>
      </x:c>
      <x:c r="V2806" s="34" t="n">
        <x:v>8791894753.453373</x:v>
      </x:c>
      <x:c r="W2806" s="34" t="n">
        <x:v>5960534212.923072</x:v>
      </x:c>
    </x:row>
    <x:row r="2807">
      <x:c r="A2807" s="14" t="n">
        <x:v>46081</x:v>
      </x:c>
      <x:c r="B2807" s="32" t="n">
        <x:v>-0.0031875359</x:v>
      </x:c>
      <x:c r="C2807" s="32" t="n">
        <x:v>-0.0102023752</x:v>
      </x:c>
      <x:c r="D2807" s="32" t="n">
        <x:v>0.001401051</x:v>
      </x:c>
      <x:c r="E2807" s="32" t="n">
        <x:v>0.0056239164</x:v>
      </x:c>
      <x:c r="F2807" s="32" t="n">
        <x:v>0.0003535443</x:v>
      </x:c>
      <x:c r="G2807" s="32" t="n">
        <x:v>-0.0098488309</x:v>
      </x:c>
      <x:c r="H2807" s="32" t="n">
        <x:v>-0.0087982267</x:v>
      </x:c>
      <x:c r="I2807" s="32" t="n">
        <x:v>-0.0024713164</x:v>
      </x:c>
      <x:c r="J2807" s="32" t="n">
        <x:v>0.0003499563</x:v>
      </x:c>
      <x:c r="K2807" s="32" t="n">
        <x:v>0.0076789208</x:v>
      </x:c>
      <x:c r="L2807" s="32" t="n">
        <x:v>0.0129621713</x:v>
      </x:c>
      <x:c r="M2807" s="32" t="n">
        <x:v>-0.0160402655</x:v>
      </x:c>
      <x:c r="N2807" s="32" t="n">
        <x:v>-0.0137447098</x:v>
      </x:c>
      <x:c r="O2807" s="32" t="n">
        <x:v>-0.0017534635</x:v>
      </x:c>
      <x:c r="P2807" s="32" t="n">
        <x:v>-0.0003526715</x:v>
      </x:c>
      <x:c r="Q2807" s="32" t="n">
        <x:v>0.0031</x:v>
      </x:c>
      <x:c r="R2807" s="32" t="n">
        <x:v>45.9781927414</x:v>
      </x:c>
      <x:c r="S2807" s="32" t="n">
        <x:v>0.00684</x:v>
      </x:c>
      <x:c r="T2807" s="32" t="n">
        <x:v>0.005007816</x:v>
      </x:c>
      <x:c r="U2807" s="32" t="n">
        <x:v>0.0046</x:v>
      </x:c>
      <x:c r="V2807" s="34" t="n">
        <x:v>8810100700.75063</x:v>
      </x:c>
      <x:c r="W2807" s="34" t="n">
        <x:v>5928323690.781772</x:v>
      </x:c>
    </x:row>
    <x:row r="2808">
      <x:c r="A2808" s="14" t="n">
        <x:v>46082</x:v>
      </x:c>
      <x:c r="B2808" s="32" t="n">
        <x:v>-0.0042659148</x:v>
      </x:c>
      <x:c r="C2808" s="32" t="n">
        <x:v>-0.0031875359</x:v>
      </x:c>
      <x:c r="D2808" s="32" t="n">
        <x:v>-0.0102023752</x:v>
      </x:c>
      <x:c r="E2808" s="32" t="n">
        <x:v>0.001401051</x:v>
      </x:c>
      <x:c r="F2808" s="32" t="n">
        <x:v>0.005659725</x:v>
      </x:c>
      <x:c r="G2808" s="32" t="n">
        <x:v>0.0024721891</x:v>
      </x:c>
      <x:c r="H2808" s="32" t="n">
        <x:v>-0.0077301861</x:v>
      </x:c>
      <x:c r="I2808" s="32" t="n">
        <x:v>-0.0066795819</x:v>
      </x:c>
      <x:c r="J2808" s="32" t="n">
        <x:v>0.0003535443</x:v>
      </x:c>
      <x:c r="K2808" s="32" t="n">
        <x:v>0.0003499563</x:v>
      </x:c>
      <x:c r="L2808" s="32" t="n">
        <x:v>0.0076789208</x:v>
      </x:c>
      <x:c r="M2808" s="32" t="n">
        <x:v>-0.0071200016</x:v>
      </x:c>
      <x:c r="N2808" s="32" t="n">
        <x:v>-0.0160402655</x:v>
      </x:c>
      <x:c r="O2808" s="32" t="n">
        <x:v>-0.0137447098</x:v>
      </x:c>
      <x:c r="P2808" s="32" t="n">
        <x:v>-0.0017534635</x:v>
      </x:c>
      <x:c r="Q2808" s="32" t="n">
        <x:v>-0.0042</x:v>
      </x:c>
      <x:c r="R2808" s="32" t="n">
        <x:v>44.4826891126</x:v>
      </x:c>
      <x:c r="S2808" s="32" t="n">
        <x:v>0.00684</x:v>
      </x:c>
      <x:c r="T2808" s="32" t="n">
        <x:v>0.0049072577</x:v>
      </x:c>
      <x:c r="U2808" s="32" t="n">
        <x:v>0.0036</x:v>
      </x:c>
      <x:c r="V2808" s="34" t="n">
        <x:v>8794615759.951347</x:v>
      </x:c>
      <x:c r="W2808" s="34" t="n">
        <x:v>5900450797.343061</x:v>
      </x:c>
    </x:row>
    <x:row r="2809">
      <x:c r="A2809" s="14" t="n">
        <x:v>46083</x:v>
      </x:c>
      <x:c r="B2809" s="32" t="n">
        <x:v>0.0088668785</x:v>
      </x:c>
      <x:c r="C2809" s="32" t="n">
        <x:v>-0.0042659148</x:v>
      </x:c>
      <x:c r="D2809" s="32" t="n">
        <x:v>-0.0031875359</x:v>
      </x:c>
      <x:c r="E2809" s="32" t="n">
        <x:v>-0.0102023752</x:v>
      </x:c>
      <x:c r="F2809" s="32" t="n">
        <x:v>0.0095728439</x:v>
      </x:c>
      <x:c r="G2809" s="32" t="n">
        <x:v>0.0053069291</x:v>
      </x:c>
      <x:c r="H2809" s="32" t="n">
        <x:v>0.0021193932</x:v>
      </x:c>
      <x:c r="I2809" s="32" t="n">
        <x:v>-0.008082982</x:v>
      </x:c>
      <x:c r="J2809" s="32" t="n">
        <x:v>0.005659725</x:v>
      </x:c>
      <x:c r="K2809" s="32" t="n">
        <x:v>0.0003535443</x:v>
      </x:c>
      <x:c r="L2809" s="32" t="n">
        <x:v>0.0003499563</x:v>
      </x:c>
      <x:c r="M2809" s="32" t="n">
        <x:v>-0.0003563157</x:v>
      </x:c>
      <x:c r="N2809" s="32" t="n">
        <x:v>-0.0071200016</x:v>
      </x:c>
      <x:c r="O2809" s="32" t="n">
        <x:v>-0.0160402655</x:v>
      </x:c>
      <x:c r="P2809" s="32" t="n">
        <x:v>-0.0137447098</x:v>
      </x:c>
      <x:c r="Q2809" s="32" t="n">
        <x:v>-0.0022</x:v>
      </x:c>
      <x:c r="R2809" s="32" t="n">
        <x:v>48.2585632116</x:v>
      </x:c>
      <x:c r="S2809" s="32" t="n">
        <x:v>0.00684</x:v>
      </x:c>
      <x:c r="T2809" s="32" t="n">
        <x:v>0.0047567393</x:v>
      </x:c>
      <x:c r="U2809" s="32" t="n">
        <x:v>0.0028</x:v>
      </x:c>
      <x:c r="V2809" s="34" t="n">
        <x:v>8818383091.832249</x:v>
      </x:c>
      <x:c r="W2809" s="34" t="n">
        <x:v>5928179351.204111</x:v>
      </x:c>
    </x:row>
    <x:row r="2810">
      <x:c r="A2810" s="14" t="n">
        <x:v>46084</x:v>
      </x:c>
      <x:c r="B2810" s="32" t="n">
        <x:v>-0.0095796369</x:v>
      </x:c>
      <x:c r="C2810" s="32" t="n">
        <x:v>0.0088668785</x:v>
      </x:c>
      <x:c r="D2810" s="32" t="n">
        <x:v>-0.0042659148</x:v>
      </x:c>
      <x:c r="E2810" s="32" t="n">
        <x:v>-0.0031875359</x:v>
      </x:c>
      <x:c r="F2810" s="32" t="n">
        <x:v>0.0010583878</x:v>
      </x:c>
      <x:c r="G2810" s="32" t="n">
        <x:v>0.0102783113</x:v>
      </x:c>
      <x:c r="H2810" s="32" t="n">
        <x:v>0.0060123965</x:v>
      </x:c>
      <x:c r="I2810" s="32" t="n">
        <x:v>0.0028248606</x:v>
      </x:c>
      <x:c r="J2810" s="32" t="n">
        <x:v>0.0095728439</x:v>
      </x:c>
      <x:c r="K2810" s="32" t="n">
        <x:v>0.005659725</x:v>
      </x:c>
      <x:c r="L2810" s="32" t="n">
        <x:v>0.0003535443</x:v>
      </x:c>
      <x:c r="M2810" s="32" t="n">
        <x:v>-0.0110027729</x:v>
      </x:c>
      <x:c r="N2810" s="32" t="n">
        <x:v>-0.0003563157</x:v>
      </x:c>
      <x:c r="O2810" s="32" t="n">
        <x:v>-0.0071200016</x:v>
      </x:c>
      <x:c r="P2810" s="32" t="n">
        <x:v>-0.0160402655</x:v>
      </x:c>
      <x:c r="Q2810" s="32" t="n">
        <x:v>-0.0085</x:v>
      </x:c>
      <x:c r="R2810" s="32" t="n">
        <x:v>44.720963622</x:v>
      </x:c>
      <x:c r="S2810" s="32" t="n">
        <x:v>0.00684</x:v>
      </x:c>
      <x:c r="T2810" s="32" t="n">
        <x:v>0.0046598293</x:v>
      </x:c>
      <x:c r="U2810" s="32" t="n">
        <x:v>0.0034</x:v>
      </x:c>
      <x:c r="V2810" s="34" t="n">
        <x:v>8795483631.12948</x:v>
      </x:c>
      <x:c r="W2810" s="34" t="n">
        <x:v>5900372863.207891</x:v>
      </x:c>
    </x:row>
    <x:row r="2811">
      <x:c r="A2811" s="14" t="n">
        <x:v>46085</x:v>
      </x:c>
      <x:c r="B2811" s="32" t="n">
        <x:v>0.0232568622</x:v>
      </x:c>
      <x:c r="C2811" s="32" t="n">
        <x:v>-0.0095796369</x:v>
      </x:c>
      <x:c r="D2811" s="32" t="n">
        <x:v>0.0088668785</x:v>
      </x:c>
      <x:c r="E2811" s="32" t="n">
        <x:v>-0.0042659148</x:v>
      </x:c>
      <x:c r="F2811" s="32" t="n">
        <x:v>0.026743325</x:v>
      </x:c>
      <x:c r="G2811" s="32" t="n">
        <x:v>0.0164540733</x:v>
      </x:c>
      <x:c r="H2811" s="32" t="n">
        <x:v>0.0256739968</x:v>
      </x:c>
      <x:c r="I2811" s="32" t="n">
        <x:v>0.021408082</x:v>
      </x:c>
      <x:c r="J2811" s="32" t="n">
        <x:v>0.0010583878</x:v>
      </x:c>
      <x:c r="K2811" s="32" t="n">
        <x:v>0.0095728439</x:v>
      </x:c>
      <x:c r="L2811" s="32" t="n">
        <x:v>0.005659725</x:v>
      </x:c>
      <x:c r="M2811" s="32" t="n">
        <x:v>-0.0050053733</x:v>
      </x:c>
      <x:c r="N2811" s="32" t="n">
        <x:v>-0.0110027729</x:v>
      </x:c>
      <x:c r="O2811" s="32" t="n">
        <x:v>-0.0003563157</x:v>
      </x:c>
      <x:c r="P2811" s="32" t="n">
        <x:v>-0.0071200016</x:v>
      </x:c>
      <x:c r="Q2811" s="32" t="n">
        <x:v>-0.0035</x:v>
      </x:c>
      <x:c r="R2811" s="32" t="n">
        <x:v>53.6628381524</x:v>
      </x:c>
      <x:c r="S2811" s="32" t="n">
        <x:v>0.00684</x:v>
      </x:c>
      <x:c r="T2811" s="32" t="n">
        <x:v>0.0049698415</x:v>
      </x:c>
      <x:c r="U2811" s="32" t="n">
        <x:v>0.009</x:v>
      </x:c>
      <x:c r="V2811" s="34" t="n">
        <x:v>8842558995.101528</x:v>
      </x:c>
      <x:c r="W2811" s="34" t="n">
        <x:v>5959217068.172952</x:v>
      </x:c>
    </x:row>
    <x:row r="2812">
      <x:c r="A2812" s="14" t="n">
        <x:v>46086</x:v>
      </x:c>
      <x:c r="B2812" s="32" t="n">
        <x:v>-0.0066398986</x:v>
      </x:c>
      <x:c r="C2812" s="32" t="n">
        <x:v>0.0232568622</x:v>
      </x:c>
      <x:c r="D2812" s="32" t="n">
        <x:v>-0.0095796369</x:v>
      </x:c>
      <x:c r="E2812" s="32" t="n">
        <x:v>0.0088668785</x:v>
      </x:c>
      <x:c r="F2812" s="32" t="n">
        <x:v>0.0038254263</x:v>
      </x:c>
      <x:c r="G2812" s="32" t="n">
        <x:v>0.0270904869</x:v>
      </x:c>
      <x:c r="H2812" s="32" t="n">
        <x:v>0.0168012353</x:v>
      </x:c>
      <x:c r="I2812" s="32" t="n">
        <x:v>0.0260211587</x:v>
      </x:c>
      <x:c r="J2812" s="32" t="n">
        <x:v>0.026743325</x:v>
      </x:c>
      <x:c r="K2812" s="32" t="n">
        <x:v>0.0010583878</x:v>
      </x:c>
      <x:c r="L2812" s="32" t="n">
        <x:v>0.0095728439</x:v>
      </x:c>
      <x:c r="M2812" s="32" t="n">
        <x:v>-0.0161577101</x:v>
      </x:c>
      <x:c r="N2812" s="32" t="n">
        <x:v>-0.0050053733</x:v>
      </x:c>
      <x:c r="O2812" s="32" t="n">
        <x:v>-0.0110027729</x:v>
      </x:c>
      <x:c r="P2812" s="32" t="n">
        <x:v>-0.0003563157</x:v>
      </x:c>
      <x:c r="Q2812" s="32" t="n">
        <x:v>0.0036</x:v>
      </x:c>
      <x:c r="R2812" s="32" t="n">
        <x:v>51.1002125361</x:v>
      </x:c>
      <x:c r="S2812" s="32" t="n">
        <x:v>0.00684</x:v>
      </x:c>
      <x:c r="T2812" s="32" t="n">
        <x:v>0.0050219957</x:v>
      </x:c>
      <x:c r="U2812" s="32" t="n">
        <x:v>0.0057</x:v>
      </x:c>
      <x:c r="V2812" s="34" t="n">
        <x:v>8841611203.93852</x:v>
      </x:c>
      <x:c r="W2812" s="34" t="n">
        <x:v>5905192971.881541</x:v>
      </x:c>
    </x:row>
    <x:row r="2813">
      <x:c r="A2813" s="14" t="n">
        <x:v>46087</x:v>
      </x:c>
      <x:c r="B2813" s="32" t="n">
        <x:v>-0.0021060029</x:v>
      </x:c>
      <x:c r="C2813" s="32" t="n">
        <x:v>-0.0066398986</x:v>
      </x:c>
      <x:c r="D2813" s="32" t="n">
        <x:v>0.0232568622</x:v>
      </x:c>
      <x:c r="E2813" s="32" t="n">
        <x:v>-0.0095796369</x:v>
      </x:c>
      <x:c r="F2813" s="32" t="n">
        <x:v>0.0073362774</x:v>
      </x:c>
      <x:c r="G2813" s="32" t="n">
        <x:v>0.0010447502</x:v>
      </x:c>
      <x:c r="H2813" s="32" t="n">
        <x:v>0.0243098108</x:v>
      </x:c>
      <x:c r="I2813" s="32" t="n">
        <x:v>0.0140205591</x:v>
      </x:c>
      <x:c r="J2813" s="32" t="n">
        <x:v>0.0038254263</x:v>
      </x:c>
      <x:c r="K2813" s="32" t="n">
        <x:v>0.026743325</x:v>
      </x:c>
      <x:c r="L2813" s="32" t="n">
        <x:v>0.0010583878</x:v>
      </x:c>
      <x:c r="M2813" s="32" t="n">
        <x:v>-0.0028089906</x:v>
      </x:c>
      <x:c r="N2813" s="32" t="n">
        <x:v>-0.0161577101</x:v>
      </x:c>
      <x:c r="O2813" s="32" t="n">
        <x:v>-0.0050053733</x:v>
      </x:c>
      <x:c r="P2813" s="32" t="n">
        <x:v>-0.0110027729</x:v>
      </x:c>
      <x:c r="Q2813" s="32" t="n">
        <x:v>0.0009</x:v>
      </x:c>
      <x:c r="R2813" s="32" t="n">
        <x:v>50.2835922694</x:v>
      </x:c>
      <x:c r="S2813" s="32" t="n">
        <x:v>0.00684</x:v>
      </x:c>
      <x:c r="T2813" s="32" t="n">
        <x:v>0.0048704246</x:v>
      </x:c>
      <x:c r="U2813" s="32" t="n">
        <x:v>0.0029</x:v>
      </x:c>
      <x:c r="V2813" s="34" t="n">
        <x:v>8816295058.422806</x:v>
      </x:c>
      <x:c r="W2813" s="34" t="n">
        <x:v>5875826243.083311</x:v>
      </x:c>
    </x:row>
    <x:row r="2814">
      <x:c r="A2814" s="14" t="n">
        <x:v>46088</x:v>
      </x:c>
      <x:c r="B2814" s="32" t="n">
        <x:v>0.0070028297</x:v>
      </x:c>
      <x:c r="C2814" s="32" t="n">
        <x:v>-0.0021060029</x:v>
      </x:c>
      <x:c r="D2814" s="32" t="n">
        <x:v>-0.0066398986</x:v>
      </x:c>
      <x:c r="E2814" s="32" t="n">
        <x:v>0.0232568622</x:v>
      </x:c>
      <x:c r="F2814" s="32" t="n">
        <x:v>0.0084004694</x:v>
      </x:c>
      <x:c r="G2814" s="32" t="n">
        <x:v>0.0059430344</x:v>
      </x:c>
      <x:c r="H2814" s="32" t="n">
        <x:v>-0.0003484928</x:v>
      </x:c>
      <x:c r="I2814" s="32" t="n">
        <x:v>0.0229165678</x:v>
      </x:c>
      <x:c r="J2814" s="32" t="n">
        <x:v>0.0073362774</x:v>
      </x:c>
      <x:c r="K2814" s="32" t="n">
        <x:v>0.0038254263</x:v>
      </x:c>
      <x:c r="L2814" s="32" t="n">
        <x:v>0.026743325</x:v>
      </x:c>
      <x:c r="M2814" s="32" t="n">
        <x:v>-0.0042268467</x:v>
      </x:c>
      <x:c r="N2814" s="32" t="n">
        <x:v>-0.0028089906</x:v>
      </x:c>
      <x:c r="O2814" s="32" t="n">
        <x:v>-0.0161577101</x:v>
      </x:c>
      <x:c r="P2814" s="32" t="n">
        <x:v>-0.0050053733</x:v>
      </x:c>
      <x:c r="Q2814" s="32" t="n">
        <x:v>0.0013</x:v>
      </x:c>
      <x:c r="R2814" s="32" t="n">
        <x:v>52.9809275543</x:v>
      </x:c>
      <x:c r="S2814" s="32" t="n">
        <x:v>0.00684</x:v>
      </x:c>
      <x:c r="T2814" s="32" t="n">
        <x:v>0.00477968</x:v>
      </x:c>
      <x:c r="U2814" s="32" t="n">
        <x:v>0.0036</x:v>
      </x:c>
      <x:c r="V2814" s="34" t="n">
        <x:v>8832566502.50819</x:v>
      </x:c>
      <x:c r="W2814" s="34" t="n">
        <x:v>5895351975.985771</x:v>
      </x:c>
    </x:row>
    <x:row r="2815">
      <x:c r="A2815" s="14" t="n">
        <x:v>46089</x:v>
      </x:c>
      <x:c r="B2815" s="32" t="n">
        <x:v>0.0086851336</x:v>
      </x:c>
      <x:c r="C2815" s="32" t="n">
        <x:v>0.0070028297</x:v>
      </x:c>
      <x:c r="D2815" s="32" t="n">
        <x:v>-0.0021060029</x:v>
      </x:c>
      <x:c r="E2815" s="32" t="n">
        <x:v>-0.0066398986</x:v>
      </x:c>
      <x:c r="F2815" s="32" t="n">
        <x:v>0.0148972095</x:v>
      </x:c>
      <x:c r="G2815" s="32" t="n">
        <x:v>0.0219024921</x:v>
      </x:c>
      <x:c r="H2815" s="32" t="n">
        <x:v>0.0194450571</x:v>
      </x:c>
      <x:c r="I2815" s="32" t="n">
        <x:v>0.0131535299</x:v>
      </x:c>
      <x:c r="J2815" s="32" t="n">
        <x:v>0.0084004694</x:v>
      </x:c>
      <x:c r="K2815" s="32" t="n">
        <x:v>0.0073362774</x:v>
      </x:c>
      <x:c r="L2815" s="32" t="n">
        <x:v>0.0038254263</x:v>
      </x:c>
      <x:c r="M2815" s="32" t="n">
        <x:v>-0.0024462707</x:v>
      </x:c>
      <x:c r="N2815" s="32" t="n">
        <x:v>-0.0042268467</x:v>
      </x:c>
      <x:c r="O2815" s="32" t="n">
        <x:v>-0.0028089906</x:v>
      </x:c>
      <x:c r="P2815" s="32" t="n">
        <x:v>-0.0161577101</x:v>
      </x:c>
      <x:c r="Q2815" s="32" t="n">
        <x:v>0.0034</x:v>
      </x:c>
      <x:c r="R2815" s="32" t="n">
        <x:v>56.1812234634</x:v>
      </x:c>
      <x:c r="S2815" s="32" t="n">
        <x:v>0.00684</x:v>
      </x:c>
      <x:c r="T2815" s="32" t="n">
        <x:v>0.0047954171</x:v>
      </x:c>
      <x:c r="U2815" s="32" t="n">
        <x:v>0.005</x:v>
      </x:c>
      <x:c r="V2815" s="34" t="n">
        <x:v>8843541068.863016</x:v>
      </x:c>
      <x:c r="W2815" s="34" t="n">
        <x:v>5929647495.844602</x:v>
      </x:c>
    </x:row>
    <x:row r="2816">
      <x:c r="A2816" s="14" t="n">
        <x:v>46090</x:v>
      </x:c>
      <x:c r="B2816" s="32" t="n">
        <x:v>-0.0121804186</x:v>
      </x:c>
      <x:c r="C2816" s="32" t="n">
        <x:v>0.0086851336</x:v>
      </x:c>
      <x:c r="D2816" s="32" t="n">
        <x:v>0.0070028297</x:v>
      </x:c>
      <x:c r="E2816" s="32" t="n">
        <x:v>-0.0021060029</x:v>
      </x:c>
      <x:c r="F2816" s="32" t="n">
        <x:v>0.0058610752</x:v>
      </x:c>
      <x:c r="G2816" s="32" t="n">
        <x:v>0.0152410293</x:v>
      </x:c>
      <x:c r="H2816" s="32" t="n">
        <x:v>0.0222463119</x:v>
      </x:c>
      <x:c r="I2816" s="32" t="n">
        <x:v>0.019788877</x:v>
      </x:c>
      <x:c r="J2816" s="32" t="n">
        <x:v>0.0148972095</x:v>
      </x:c>
      <x:c r="K2816" s="32" t="n">
        <x:v>0.0084004694</x:v>
      </x:c>
      <x:c r="L2816" s="32" t="n">
        <x:v>0.0073362774</x:v>
      </x:c>
      <x:c r="M2816" s="32" t="n">
        <x:v>-0.0170884716</x:v>
      </x:c>
      <x:c r="N2816" s="32" t="n">
        <x:v>-0.0024462707</x:v>
      </x:c>
      <x:c r="O2816" s="32" t="n">
        <x:v>-0.0042268467</x:v>
      </x:c>
      <x:c r="P2816" s="32" t="n">
        <x:v>-0.0028089906</x:v>
      </x:c>
      <x:c r="Q2816" s="32" t="n">
        <x:v>0.0028</x:v>
      </x:c>
      <x:c r="R2816" s="32" t="n">
        <x:v>50.952515045</x:v>
      </x:c>
      <x:c r="S2816" s="32" t="n">
        <x:v>0.00684</x:v>
      </x:c>
      <x:c r="T2816" s="32" t="n">
        <x:v>0.0049243159</x:v>
      </x:c>
      <x:c r="U2816" s="32" t="n">
        <x:v>0.0066</x:v>
      </x:c>
      <x:c r="V2816" s="34" t="n">
        <x:v>8817248848.488077</x:v>
      </x:c>
      <x:c r="W2816" s="34" t="n">
        <x:v>5886265332.225951</x:v>
      </x:c>
    </x:row>
    <x:row r="2817">
      <x:c r="A2817" s="14" t="n">
        <x:v>46091</x:v>
      </x:c>
      <x:c r="B2817" s="32" t="n">
        <x:v>0.000700035</x:v>
      </x:c>
      <x:c r="C2817" s="32" t="n">
        <x:v>-0.0121804186</x:v>
      </x:c>
      <x:c r="D2817" s="32" t="n">
        <x:v>0.0086851336</x:v>
      </x:c>
      <x:c r="E2817" s="32" t="n">
        <x:v>0.0070028297</x:v>
      </x:c>
      <x:c r="F2817" s="32" t="n">
        <x:v>0.0034965071</x:v>
      </x:c>
      <x:c r="G2817" s="32" t="n">
        <x:v>-0.0093799541</x:v>
      </x:c>
      <x:c r="H2817" s="32" t="n">
        <x:v>0</x:v>
      </x:c>
      <x:c r="I2817" s="32" t="n">
        <x:v>0.0070052826</x:v>
      </x:c>
      <x:c r="J2817" s="32" t="n">
        <x:v>0.0058610752</x:v>
      </x:c>
      <x:c r="K2817" s="32" t="n">
        <x:v>0.0148972095</x:v>
      </x:c>
      <x:c r="L2817" s="32" t="n">
        <x:v>0.0084004694</x:v>
      </x:c>
      <x:c r="M2817" s="32" t="n">
        <x:v>-0.0066772344</x:v>
      </x:c>
      <x:c r="N2817" s="32" t="n">
        <x:v>-0.0170884716</x:v>
      </x:c>
      <x:c r="O2817" s="32" t="n">
        <x:v>-0.0024462707</x:v>
      </x:c>
      <x:c r="P2817" s="32" t="n">
        <x:v>-0.0042268467</x:v>
      </x:c>
      <x:c r="Q2817" s="32" t="n">
        <x:v>0.0039</x:v>
      </x:c>
      <x:c r="R2817" s="32" t="n">
        <x:v>51.2318249711</x:v>
      </x:c>
      <x:c r="S2817" s="32" t="n">
        <x:v>0.00684</x:v>
      </x:c>
      <x:c r="T2817" s="32" t="n">
        <x:v>0.0047797219</x:v>
      </x:c>
      <x:c r="U2817" s="32" t="n">
        <x:v>0.0029</x:v>
      </x:c>
      <x:c r="V2817" s="34" t="n">
        <x:v>8831552584.986181</x:v>
      </x:c>
      <x:c r="W2817" s="34" t="n">
        <x:v>5913919222.788951</x:v>
      </x:c>
    </x:row>
    <x:row r="2818">
      <x:c r="A2818" s="14" t="n">
        <x:v>46092</x:v>
      </x:c>
      <x:c r="B2818" s="32" t="n">
        <x:v>0.0190613985</x:v>
      </x:c>
      <x:c r="C2818" s="32" t="n">
        <x:v>0.000700035</x:v>
      </x:c>
      <x:c r="D2818" s="32" t="n">
        <x:v>-0.0121804186</x:v>
      </x:c>
      <x:c r="E2818" s="32" t="n">
        <x:v>0.0086851336</x:v>
      </x:c>
      <x:c r="F2818" s="32" t="n">
        <x:v>0.0204406909</x:v>
      </x:c>
      <x:c r="G2818" s="32" t="n">
        <x:v>0.021140971</x:v>
      </x:c>
      <x:c r="H2818" s="32" t="n">
        <x:v>0.0082645098</x:v>
      </x:c>
      <x:c r="I2818" s="32" t="n">
        <x:v>0.017644464</x:v>
      </x:c>
      <x:c r="J2818" s="32" t="n">
        <x:v>0.0034965071</x:v>
      </x:c>
      <x:c r="K2818" s="32" t="n">
        <x:v>0.0058610752</x:v>
      </x:c>
      <x:c r="L2818" s="32" t="n">
        <x:v>0.0148972095</x:v>
      </x:c>
      <x:c r="M2818" s="32" t="n">
        <x:v>-0.001401051</x:v>
      </x:c>
      <x:c r="N2818" s="32" t="n">
        <x:v>-0.0066772344</x:v>
      </x:c>
      <x:c r="O2818" s="32" t="n">
        <x:v>-0.0170884716</x:v>
      </x:c>
      <x:c r="P2818" s="32" t="n">
        <x:v>-0.0024462707</x:v>
      </x:c>
      <x:c r="Q2818" s="32" t="n">
        <x:v>0.0106</x:v>
      </x:c>
      <x:c r="R2818" s="32" t="n">
        <x:v>58.2696578526</x:v>
      </x:c>
      <x:c r="S2818" s="32" t="n">
        <x:v>0.00684</x:v>
      </x:c>
      <x:c r="T2818" s="32" t="n">
        <x:v>0.0048883132</x:v>
      </x:c>
      <x:c r="U2818" s="32" t="n">
        <x:v>0.0063</x:v>
      </x:c>
      <x:c r="V2818" s="34" t="n">
        <x:v>8866376220.838518</x:v>
      </x:c>
      <x:c r="W2818" s="34" t="n">
        <x:v>5952408504.520481</x:v>
      </x:c>
    </x:row>
    <x:row r="2819">
      <x:c r="A2819" s="14" t="n">
        <x:v>46093</x:v>
      </x:c>
      <x:c r="B2819" s="32" t="n">
        <x:v>-0.0075810149</x:v>
      </x:c>
      <x:c r="C2819" s="32" t="n">
        <x:v>0.0190613985</x:v>
      </x:c>
      <x:c r="D2819" s="32" t="n">
        <x:v>0.000700035</x:v>
      </x:c>
      <x:c r="E2819" s="32" t="n">
        <x:v>-0.0121804186</x:v>
      </x:c>
      <x:c r="F2819" s="32" t="n">
        <x:v>0.0024001383</x:v>
      </x:c>
      <x:c r="G2819" s="32" t="n">
        <x:v>0.021811493</x:v>
      </x:c>
      <x:c r="H2819" s="32" t="n">
        <x:v>0.0225117732</x:v>
      </x:c>
      <x:c r="I2819" s="32" t="n">
        <x:v>0.009635312</x:v>
      </x:c>
      <x:c r="J2819" s="32" t="n">
        <x:v>0.0204406909</x:v>
      </x:c>
      <x:c r="K2819" s="32" t="n">
        <x:v>0.0034965071</x:v>
      </x:c>
      <x:c r="L2819" s="32" t="n">
        <x:v>0.0058610752</x:v>
      </x:c>
      <x:c r="M2819" s="32" t="n">
        <x:v>-0.0093120176</x:v>
      </x:c>
      <x:c r="N2819" s="32" t="n">
        <x:v>-0.001401051</x:v>
      </x:c>
      <x:c r="O2819" s="32" t="n">
        <x:v>-0.0066772344</x:v>
      </x:c>
      <x:c r="P2819" s="32" t="n">
        <x:v>-0.0170884716</x:v>
      </x:c>
      <x:c r="Q2819" s="32" t="n">
        <x:v>0.0059</x:v>
      </x:c>
      <x:c r="R2819" s="32" t="n">
        <x:v>54.8593189998</x:v>
      </x:c>
      <x:c r="S2819" s="32" t="n">
        <x:v>0.00684</x:v>
      </x:c>
      <x:c r="T2819" s="32" t="n">
        <x:v>0.0047820051</x:v>
      </x:c>
      <x:c r="U2819" s="32" t="n">
        <x:v>0.0034</x:v>
      </x:c>
      <x:c r="V2819" s="34" t="n">
        <x:v>8848004927.157946</x:v>
      </x:c>
      <x:c r="W2819" s="34" t="n">
        <x:v>5926382505.139671</x:v>
      </x:c>
    </x:row>
    <x:row r="2820">
      <x:c r="A2820" s="14" t="n">
        <x:v>46094</x:v>
      </x:c>
      <x:c r="B2820" s="32" t="n">
        <x:v>0.0147642167</x:v>
      </x:c>
      <x:c r="C2820" s="32" t="n">
        <x:v>-0.0075810149</x:v>
      </x:c>
      <x:c r="D2820" s="32" t="n">
        <x:v>0.0190613985</x:v>
      </x:c>
      <x:c r="E2820" s="32" t="n">
        <x:v>0.000700035</x:v>
      </x:c>
      <x:c r="F2820" s="32" t="n">
        <x:v>0.0151049902</x:v>
      </x:c>
      <x:c r="G2820" s="32" t="n">
        <x:v>0.0075239753</x:v>
      </x:c>
      <x:c r="H2820" s="32" t="n">
        <x:v>0.02693533</x:v>
      </x:c>
      <x:c r="I2820" s="32" t="n">
        <x:v>0.0276356102</x:v>
      </x:c>
      <x:c r="J2820" s="32" t="n">
        <x:v>0.0024001383</x:v>
      </x:c>
      <x:c r="K2820" s="32" t="n">
        <x:v>0.0204406909</x:v>
      </x:c>
      <x:c r="L2820" s="32" t="n">
        <x:v>0.0034965071</x:v>
      </x:c>
      <x:c r="M2820" s="32" t="n">
        <x:v>-0.0020775631</x:v>
      </x:c>
      <x:c r="N2820" s="32" t="n">
        <x:v>-0.0093120176</x:v>
      </x:c>
      <x:c r="O2820" s="32" t="n">
        <x:v>-0.001401051</x:v>
      </x:c>
      <x:c r="P2820" s="32" t="n">
        <x:v>-0.0066772344</x:v>
      </x:c>
      <x:c r="Q2820" s="32" t="n">
        <x:v>0.0129</x:v>
      </x:c>
      <x:c r="R2820" s="32" t="n">
        <x:v>59.8103916285</x:v>
      </x:c>
      <x:c r="S2820" s="32" t="n">
        <x:v>0.00684</x:v>
      </x:c>
      <x:c r="T2820" s="32" t="n">
        <x:v>0.0047975762</x:v>
      </x:c>
      <x:c r="U2820" s="32" t="n">
        <x:v>0.005</x:v>
      </x:c>
      <x:c r="V2820" s="34" t="n">
        <x:v>8878400545.620422</x:v>
      </x:c>
      <x:c r="W2820" s="34" t="n">
        <x:v>5958044607.704751</x:v>
      </x:c>
    </x:row>
    <x:row r="2821">
      <x:c r="A2821" s="14" t="n">
        <x:v>46095</x:v>
      </x:c>
      <x:c r="B2821" s="32" t="n">
        <x:v>0.0148852545</x:v>
      </x:c>
      <x:c r="C2821" s="32" t="n">
        <x:v>0.0147642167</x:v>
      </x:c>
      <x:c r="D2821" s="32" t="n">
        <x:v>-0.0075810149</x:v>
      </x:c>
      <x:c r="E2821" s="32" t="n">
        <x:v>0.0190613985</x:v>
      </x:c>
      <x:c r="F2821" s="32" t="n">
        <x:v>0.0192475974</x:v>
      </x:c>
      <x:c r="G2821" s="32" t="n">
        <x:v>0.0336709244</x:v>
      </x:c>
      <x:c r="H2821" s="32" t="n">
        <x:v>0.0260899094</x:v>
      </x:c>
      <x:c r="I2821" s="32" t="n">
        <x:v>0.0455012642</x:v>
      </x:c>
      <x:c r="J2821" s="32" t="n">
        <x:v>0.0151049902</x:v>
      </x:c>
      <x:c r="K2821" s="32" t="n">
        <x:v>0.0024001383</x:v>
      </x:c>
      <x:c r="L2821" s="32" t="n">
        <x:v>0.0204406909</x:v>
      </x:c>
      <x:c r="M2821" s="32" t="n">
        <x:v>-0.0017061939</x:v>
      </x:c>
      <x:c r="N2821" s="32" t="n">
        <x:v>-0.0020775631</x:v>
      </x:c>
      <x:c r="O2821" s="32" t="n">
        <x:v>-0.0093120176</x:v>
      </x:c>
      <x:c r="P2821" s="32" t="n">
        <x:v>-0.001401051</x:v>
      </x:c>
      <x:c r="Q2821" s="32" t="n">
        <x:v>0.0107</x:v>
      </x:c>
      <x:c r="R2821" s="32" t="n">
        <x:v>64.1441092572</x:v>
      </x:c>
      <x:c r="S2821" s="32" t="n">
        <x:v>0.00684</x:v>
      </x:c>
      <x:c r="T2821" s="32" t="n">
        <x:v>0.0048977493</x:v>
      </x:c>
      <x:c r="U2821" s="32" t="n">
        <x:v>0.0062</x:v>
      </x:c>
      <x:c r="V2821" s="34" t="n">
        <x:v>8899969831.842607</x:v>
      </x:c>
      <x:c r="W2821" s="34" t="n">
        <x:v>5993236601.014631</x:v>
      </x:c>
    </x:row>
    <x:row r="2822">
      <x:c r="A2822" s="14" t="n">
        <x:v>46096</x:v>
      </x:c>
      <x:c r="B2822" s="32" t="n">
        <x:v>0.003017605</x:v>
      </x:c>
      <x:c r="C2822" s="32" t="n">
        <x:v>0.0148852545</x:v>
      </x:c>
      <x:c r="D2822" s="32" t="n">
        <x:v>0.0147642167</x:v>
      </x:c>
      <x:c r="E2822" s="32" t="n">
        <x:v>-0.0075810149</x:v>
      </x:c>
      <x:c r="F2822" s="32" t="n">
        <x:v>0.0040201059</x:v>
      </x:c>
      <x:c r="G2822" s="32" t="n">
        <x:v>0.0195819897</x:v>
      </x:c>
      <x:c r="H2822" s="32" t="n">
        <x:v>0.0340053166</x:v>
      </x:c>
      <x:c r="I2822" s="32" t="n">
        <x:v>0.0264243017</x:v>
      </x:c>
      <x:c r="J2822" s="32" t="n">
        <x:v>0.0192475974</x:v>
      </x:c>
      <x:c r="K2822" s="32" t="n">
        <x:v>0.0151049902</x:v>
      </x:c>
      <x:c r="L2822" s="32" t="n">
        <x:v>0.0024001383</x:v>
      </x:c>
      <x:c r="M2822" s="32" t="n">
        <x:v>-0.0067363003</x:v>
      </x:c>
      <x:c r="N2822" s="32" t="n">
        <x:v>-0.0017061939</x:v>
      </x:c>
      <x:c r="O2822" s="32" t="n">
        <x:v>-0.0020775631</x:v>
      </x:c>
      <x:c r="P2822" s="32" t="n">
        <x:v>-0.0093120176</x:v>
      </x:c>
      <x:c r="Q2822" s="32" t="n">
        <x:v>0.0135</x:v>
      </x:c>
      <x:c r="R2822" s="32" t="n">
        <x:v>64.9760389291</x:v>
      </x:c>
      <x:c r="S2822" s="32" t="n">
        <x:v>0.00684</x:v>
      </x:c>
      <x:c r="T2822" s="32" t="n">
        <x:v>0.0047764815</x:v>
      </x:c>
      <x:c r="U2822" s="32" t="n">
        <x:v>0.0032</x:v>
      </x:c>
      <x:c r="V2822" s="34" t="n">
        <x:v>8918617728.007883</x:v>
      </x:c>
      <x:c r="W2822" s="34" t="n">
        <x:v>6018100462.568332</x:v>
      </x:c>
    </x:row>
    <x:row r="2823">
      <x:c r="A2823" s="14" t="n">
        <x:v>46097</x:v>
      </x:c>
      <x:c r="B2823" s="32" t="n">
        <x:v>-0.0104325361</x:v>
      </x:c>
      <x:c r="C2823" s="32" t="n">
        <x:v>0.003017605</x:v>
      </x:c>
      <x:c r="D2823" s="32" t="n">
        <x:v>0.0148852545</x:v>
      </x:c>
      <x:c r="E2823" s="32" t="n">
        <x:v>0.0147642167</x:v>
      </x:c>
      <x:c r="F2823" s="32" t="n">
        <x:v>0.0003348401</x:v>
      </x:c>
      <x:c r="G2823" s="32" t="n">
        <x:v>0.0026818655</x:v>
      </x:c>
      <x:c r="H2823" s="32" t="n">
        <x:v>0.0182437492</x:v>
      </x:c>
      <x:c r="I2823" s="32" t="n">
        <x:v>0.0326670762</x:v>
      </x:c>
      <x:c r="J2823" s="32" t="n">
        <x:v>0.0040201059</x:v>
      </x:c>
      <x:c r="K2823" s="32" t="n">
        <x:v>0.0192475974</x:v>
      </x:c>
      <x:c r="L2823" s="32" t="n">
        <x:v>0.0151049902</x:v>
      </x:c>
      <x:c r="M2823" s="32" t="n">
        <x:v>-0.0114517924</x:v>
      </x:c>
      <x:c r="N2823" s="32" t="n">
        <x:v>-0.0067363003</x:v>
      </x:c>
      <x:c r="O2823" s="32" t="n">
        <x:v>-0.0017061939</x:v>
      </x:c>
      <x:c r="P2823" s="32" t="n">
        <x:v>-0.0020775631</x:v>
      </x:c>
      <x:c r="Q2823" s="32" t="n">
        <x:v>0.011</x:v>
      </x:c>
      <x:c r="R2823" s="32" t="n">
        <x:v>59.8269889005</x:v>
      </x:c>
      <x:c r="S2823" s="32" t="n">
        <x:v>0.00684</x:v>
      </x:c>
      <x:c r="T2823" s="32" t="n">
        <x:v>0.0046853042</x:v>
      </x:c>
      <x:c r="U2823" s="32" t="n">
        <x:v>0.0035</x:v>
      </x:c>
      <x:c r="V2823" s="34" t="n">
        <x:v>8896060599.596395</x:v>
      </x:c>
      <x:c r="W2823" s="34" t="n">
        <x:v>5988859740.553442</x:v>
      </x:c>
    </x:row>
    <x:row r="2824">
      <x:c r="A2824" s="14" t="n">
        <x:v>46098</x:v>
      </x:c>
      <x:c r="B2824" s="32" t="n">
        <x:v>0.0371888804</x:v>
      </x:c>
      <x:c r="C2824" s="32" t="n">
        <x:v>-0.0104325361</x:v>
      </x:c>
      <x:c r="D2824" s="32" t="n">
        <x:v>0.003017605</x:v>
      </x:c>
      <x:c r="E2824" s="32" t="n">
        <x:v>0.0148852545</x:v>
      </x:c>
      <x:c r="F2824" s="32" t="n">
        <x:v>0.0398062504</x:v>
      </x:c>
      <x:c r="G2824" s="32" t="n">
        <x:v>0.0293702021</x:v>
      </x:c>
      <x:c r="H2824" s="32" t="n">
        <x:v>0.0317172275</x:v>
      </x:c>
      <x:c r="I2824" s="32" t="n">
        <x:v>0.0472791113</x:v>
      </x:c>
      <x:c r="J2824" s="32" t="n">
        <x:v>0.0003348401</x:v>
      </x:c>
      <x:c r="K2824" s="32" t="n">
        <x:v>0.0040201059</x:v>
      </x:c>
      <x:c r="L2824" s="32" t="n">
        <x:v>0.0192475974</x:v>
      </x:c>
      <x:c r="M2824" s="32" t="n">
        <x:v>-0.0010157441</x:v>
      </x:c>
      <x:c r="N2824" s="32" t="n">
        <x:v>-0.0114517924</x:v>
      </x:c>
      <x:c r="O2824" s="32" t="n">
        <x:v>-0.0067363003</x:v>
      </x:c>
      <x:c r="P2824" s="32" t="n">
        <x:v>-0.0017061939</x:v>
      </x:c>
      <x:c r="Q2824" s="32" t="n">
        <x:v>0.0202</x:v>
      </x:c>
      <x:c r="R2824" s="32" t="n">
        <x:v>69.2944207231</x:v>
      </x:c>
      <x:c r="S2824" s="32" t="n">
        <x:v>0.00684</x:v>
      </x:c>
      <x:c r="T2824" s="32" t="n">
        <x:v>0.0052292111</x:v>
      </x:c>
      <x:c r="U2824" s="32" t="n">
        <x:v>0.0123</x:v>
      </x:c>
      <x:c r="V2824" s="34" t="n">
        <x:v>8938405877.186218</x:v>
      </x:c>
      <x:c r="W2824" s="34" t="n">
        <x:v>6036643861.136452</x:v>
      </x:c>
    </x:row>
    <x:row r="2825">
      <x:c r="A2825" s="14" t="n">
        <x:v>46099</x:v>
      </x:c>
      <x:c r="B2825" s="32" t="n">
        <x:v>-0.0075249823</x:v>
      </x:c>
      <x:c r="C2825" s="32" t="n">
        <x:v>0.0371888804</x:v>
      </x:c>
      <x:c r="D2825" s="32" t="n">
        <x:v>-0.0104325361</x:v>
      </x:c>
      <x:c r="E2825" s="32" t="n">
        <x:v>0.003017605</x:v>
      </x:c>
      <x:c r="F2825" s="32" t="n">
        <x:v>0.0081156102</x:v>
      </x:c>
      <x:c r="G2825" s="32" t="n">
        <x:v>0.0456428428</x:v>
      </x:c>
      <x:c r="H2825" s="32" t="n">
        <x:v>0.0352067946</x:v>
      </x:c>
      <x:c r="I2825" s="32" t="n">
        <x:v>0.03755382</x:v>
      </x:c>
      <x:c r="J2825" s="32" t="n">
        <x:v>0.0398062504</x:v>
      </x:c>
      <x:c r="K2825" s="32" t="n">
        <x:v>0.0003348401</x:v>
      </x:c>
      <x:c r="L2825" s="32" t="n">
        <x:v>0.0040201059</x:v>
      </x:c>
      <x:c r="M2825" s="32" t="n">
        <x:v>-0.0247496546</x:v>
      </x:c>
      <x:c r="N2825" s="32" t="n">
        <x:v>-0.0010157441</x:v>
      </x:c>
      <x:c r="O2825" s="32" t="n">
        <x:v>-0.0114517924</x:v>
      </x:c>
      <x:c r="P2825" s="32" t="n">
        <x:v>-0.0067363003</x:v>
      </x:c>
      <x:c r="Q2825" s="32" t="n">
        <x:v>0.0154</x:v>
      </x:c>
      <x:c r="R2825" s="32" t="n">
        <x:v>65.8617994437</x:v>
      </x:c>
      <x:c r="S2825" s="32" t="n">
        <x:v>0.00684</x:v>
      </x:c>
      <x:c r="T2825" s="32" t="n">
        <x:v>0.0055699817</x:v>
      </x:c>
      <x:c r="U2825" s="32" t="n">
        <x:v>0.01</x:v>
      </x:c>
      <x:c r="V2825" s="34" t="n">
        <x:v>8940275737.572517</x:v>
      </x:c>
      <x:c r="W2825" s="34" t="n">
        <x:v>5989897351.478962</x:v>
      </x:c>
    </x:row>
    <x:row r="2826">
      <x:c r="A2826" s="14" t="n">
        <x:v>46100</x:v>
      </x:c>
      <x:c r="B2826" s="32" t="n">
        <x:v>-0.0029600416</x:v>
      </x:c>
      <x:c r="C2826" s="32" t="n">
        <x:v>-0.0075249823</x:v>
      </x:c>
      <x:c r="D2826" s="32" t="n">
        <x:v>0.0371888804</x:v>
      </x:c>
      <x:c r="E2826" s="32" t="n">
        <x:v>-0.0104325361</x:v>
      </x:c>
      <x:c r="F2826" s="32" t="n">
        <x:v>0.0026238126</x:v>
      </x:c>
      <x:c r="G2826" s="32" t="n">
        <x:v>-0.0049011698</x:v>
      </x:c>
      <x:c r="H2826" s="32" t="n">
        <x:v>0.0326260629</x:v>
      </x:c>
      <x:c r="I2826" s="32" t="n">
        <x:v>0.0221900146</x:v>
      </x:c>
      <x:c r="J2826" s="32" t="n">
        <x:v>0.0081156102</x:v>
      </x:c>
      <x:c r="K2826" s="32" t="n">
        <x:v>0.0398062504</x:v>
      </x:c>
      <x:c r="L2826" s="32" t="n">
        <x:v>0.0003348401</x:v>
      </x:c>
      <x:c r="M2826" s="32" t="n">
        <x:v>-0.0178931215</x:v>
      </x:c>
      <x:c r="N2826" s="32" t="n">
        <x:v>-0.0247496546</x:v>
      </x:c>
      <x:c r="O2826" s="32" t="n">
        <x:v>-0.0010157441</x:v>
      </x:c>
      <x:c r="P2826" s="32" t="n">
        <x:v>-0.0114517924</x:v>
      </x:c>
      <x:c r="Q2826" s="32" t="n">
        <x:v>0.018</x:v>
      </x:c>
      <x:c r="R2826" s="32" t="n">
        <x:v>64.5150463184</x:v>
      </x:c>
      <x:c r="S2826" s="32" t="n">
        <x:v>0.00684</x:v>
      </x:c>
      <x:c r="T2826" s="32" t="n">
        <x:v>0.005614983</x:v>
      </x:c>
      <x:c r="U2826" s="32" t="n">
        <x:v>0.0062</x:v>
      </x:c>
      <x:c r="V2826" s="34" t="n">
        <x:v>8959526603.410452</x:v>
      </x:c>
      <x:c r="W2826" s="34" t="n">
        <x:v>5947270434.266392</x:v>
      </x:c>
    </x:row>
    <x:row r="2827">
      <x:c r="A2827" s="14" t="n">
        <x:v>46101</x:v>
      </x:c>
      <x:c r="B2827" s="32" t="n">
        <x:v>0.0198930415</x:v>
      </x:c>
      <x:c r="C2827" s="32" t="n">
        <x:v>-0.0029600416</x:v>
      </x:c>
      <x:c r="D2827" s="32" t="n">
        <x:v>-0.0075249823</x:v>
      </x:c>
      <x:c r="E2827" s="32" t="n">
        <x:v>0.0371888804</x:v>
      </x:c>
      <x:c r="F2827" s="32" t="n">
        <x:v>0.0237602715</x:v>
      </x:c>
      <x:c r="G2827" s="32" t="n">
        <x:v>0.0208002299</x:v>
      </x:c>
      <x:c r="H2827" s="32" t="n">
        <x:v>0.0132752476</x:v>
      </x:c>
      <x:c r="I2827" s="32" t="n">
        <x:v>0.0508024802</x:v>
      </x:c>
      <x:c r="J2827" s="32" t="n">
        <x:v>0.0026238126</x:v>
      </x:c>
      <x:c r="K2827" s="32" t="n">
        <x:v>0.0081156102</x:v>
      </x:c>
      <x:c r="L2827" s="32" t="n">
        <x:v>0.0398062504</x:v>
      </x:c>
      <x:c r="M2827" s="32" t="n">
        <x:v>-0.002638524</x:v>
      </x:c>
      <x:c r="N2827" s="32" t="n">
        <x:v>-0.0178931215</x:v>
      </x:c>
      <x:c r="O2827" s="32" t="n">
        <x:v>-0.0247496546</x:v>
      </x:c>
      <x:c r="P2827" s="32" t="n">
        <x:v>-0.0010157441</x:v>
      </x:c>
      <x:c r="Q2827" s="32" t="n">
        <x:v>0.0239</x:v>
      </x:c>
      <x:c r="R2827" s="32" t="n">
        <x:v>69.1234930483</x:v>
      </x:c>
      <x:c r="S2827" s="32" t="n">
        <x:v>0.00684</x:v>
      </x:c>
      <x:c r="T2827" s="32" t="n">
        <x:v>0.0057924842</x:v>
      </x:c>
      <x:c r="U2827" s="32" t="n">
        <x:v>0.0081</x:v>
      </x:c>
      <x:c r="V2827" s="34" t="n">
        <x:v>8983645697.429155</x:v>
      </x:c>
      <x:c r="W2827" s="34" t="n">
        <x:v>5981544936.292972</x:v>
      </x:c>
    </x:row>
    <x:row r="2828">
      <x:c r="A2828" s="14" t="n">
        <x:v>46102</x:v>
      </x:c>
      <x:c r="B2828" s="32" t="n">
        <x:v>0.0077195623</x:v>
      </x:c>
      <x:c r="C2828" s="32" t="n">
        <x:v>0.0198930415</x:v>
      </x:c>
      <x:c r="D2828" s="32" t="n">
        <x:v>-0.0029600416</x:v>
      </x:c>
      <x:c r="E2828" s="32" t="n">
        <x:v>-0.0075249823</x:v>
      </x:c>
      <x:c r="F2828" s="32" t="n">
        <x:v>0.0121991882</x:v>
      </x:c>
      <x:c r="G2828" s="32" t="n">
        <x:v>0.0317692844</x:v>
      </x:c>
      <x:c r="H2828" s="32" t="n">
        <x:v>0.0288092428</x:v>
      </x:c>
      <x:c r="I2828" s="32" t="n">
        <x:v>0.0212842604</x:v>
      </x:c>
      <x:c r="J2828" s="32" t="n">
        <x:v>0.0237602715</x:v>
      </x:c>
      <x:c r="K2828" s="32" t="n">
        <x:v>0.0026238126</x:v>
      </x:c>
      <x:c r="L2828" s="32" t="n">
        <x:v>0.0081156102</x:v>
      </x:c>
      <x:c r="M2828" s="32" t="n">
        <x:v>-0.0061558594</x:v>
      </x:c>
      <x:c r="N2828" s="32" t="n">
        <x:v>-0.002638524</x:v>
      </x:c>
      <x:c r="O2828" s="32" t="n">
        <x:v>-0.0178931215</x:v>
      </x:c>
      <x:c r="P2828" s="32" t="n">
        <x:v>-0.0247496546</x:v>
      </x:c>
      <x:c r="Q2828" s="32" t="n">
        <x:v>0.0208</x:v>
      </x:c>
      <x:c r="R2828" s="32" t="n">
        <x:v>70.7339198045</x:v>
      </x:c>
      <x:c r="S2828" s="32" t="n">
        <x:v>0.00684</x:v>
      </x:c>
      <x:c r="T2828" s="32" t="n">
        <x:v>0.0057858782</x:v>
      </x:c>
      <x:c r="U2828" s="32" t="n">
        <x:v>0.0057</x:v>
      </x:c>
      <x:c r="V2828" s="34" t="n">
        <x:v>9001442137.747845</x:v>
      </x:c>
      <x:c r="W2828" s="34" t="n">
        <x:v>6014267423.330562</x:v>
      </x:c>
    </x:row>
    <x:row r="2829">
      <x:c r="A2829" s="14" t="n">
        <x:v>46103</x:v>
      </x:c>
      <x:c r="B2829" s="32" t="n">
        <x:v>-0.005461861</x:v>
      </x:c>
      <x:c r="C2829" s="32" t="n">
        <x:v>0.0077195623</x:v>
      </x:c>
      <x:c r="D2829" s="32" t="n">
        <x:v>0.0198930415</x:v>
      </x:c>
      <x:c r="E2829" s="32" t="n">
        <x:v>-0.0029600416</x:v>
      </x:c>
      <x:c r="F2829" s="32" t="n">
        <x:v>0.022187915</x:v>
      </x:c>
      <x:c r="G2829" s="32" t="n">
        <x:v>0.0299099611</x:v>
      </x:c>
      <x:c r="H2829" s="32" t="n">
        <x:v>0.0494800573</x:v>
      </x:c>
      <x:c r="I2829" s="32" t="n">
        <x:v>0.0465200156</x:v>
      </x:c>
      <x:c r="J2829" s="32" t="n">
        <x:v>0.0121991882</x:v>
      </x:c>
      <x:c r="K2829" s="32" t="n">
        <x:v>0.0237602715</x:v>
      </x:c>
      <x:c r="L2829" s="32" t="n">
        <x:v>0.0026238126</x:v>
      </x:c>
      <x:c r="M2829" s="32" t="n">
        <x:v>-0.0129034048</x:v>
      </x:c>
      <x:c r="N2829" s="32" t="n">
        <x:v>-0.0061558594</x:v>
      </x:c>
      <x:c r="O2829" s="32" t="n">
        <x:v>-0.002638524</x:v>
      </x:c>
      <x:c r="P2829" s="32" t="n">
        <x:v>-0.0178931215</x:v>
      </x:c>
      <x:c r="Q2829" s="32" t="n">
        <x:v>0.0213</x:v>
      </x:c>
      <x:c r="R2829" s="32" t="n">
        <x:v>68.0273530048</x:v>
      </x:c>
      <x:c r="S2829" s="32" t="n">
        <x:v>0.00684</x:v>
      </x:c>
      <x:c r="T2829" s="32" t="n">
        <x:v>0.0061583155</x:v>
      </x:c>
      <x:c r="U2829" s="32" t="n">
        <x:v>0.011</x:v>
      </x:c>
      <x:c r="V2829" s="34" t="n">
        <x:v>8973494850.368649</x:v>
      </x:c>
      <x:c r="W2829" s="34" t="n">
        <x:v>5964683526.367472</x:v>
      </x:c>
    </x:row>
    <x:row r="2830">
      <x:c r="A2830" s="14" t="n">
        <x:v>46104</x:v>
      </x:c>
      <x:c r="B2830" s="32" t="n">
        <x:v>-0.0074373827</x:v>
      </x:c>
      <x:c r="C2830" s="32" t="n">
        <x:v>-0.005461861</x:v>
      </x:c>
      <x:c r="D2830" s="32" t="n">
        <x:v>0.0077195623</x:v>
      </x:c>
      <x:c r="E2830" s="32" t="n">
        <x:v>0.0198930415</x:v>
      </x:c>
      <x:c r="F2830" s="32" t="n">
        <x:v>0.0054636164</x:v>
      </x:c>
      <x:c r="G2830" s="32" t="n">
        <x:v>0</x:v>
      </x:c>
      <x:c r="H2830" s="32" t="n">
        <x:v>0.0077220461</x:v>
      </x:c>
      <x:c r="I2830" s="32" t="n">
        <x:v>0.0272921423</x:v>
      </x:c>
      <x:c r="J2830" s="32" t="n">
        <x:v>0.022187915</x:v>
      </x:c>
      <x:c r="K2830" s="32" t="n">
        <x:v>0.0121991882</x:v>
      </x:c>
      <x:c r="L2830" s="32" t="n">
        <x:v>0.0237602715</x:v>
      </x:c>
      <x:c r="M2830" s="32" t="n">
        <x:v>-0.0224875045</x:v>
      </x:c>
      <x:c r="N2830" s="32" t="n">
        <x:v>-0.0129034048</x:v>
      </x:c>
      <x:c r="O2830" s="32" t="n">
        <x:v>-0.0061558594</x:v>
      </x:c>
      <x:c r="P2830" s="32" t="n">
        <x:v>-0.002638524</x:v>
      </x:c>
      <x:c r="Q2830" s="32" t="n">
        <x:v>0.0147</x:v>
      </x:c>
      <x:c r="R2830" s="32" t="n">
        <x:v>64.4350199863</x:v>
      </x:c>
      <x:c r="S2830" s="32" t="n">
        <x:v>0.00684</x:v>
      </x:c>
      <x:c r="T2830" s="32" t="n">
        <x:v>0.0063327215</x:v>
      </x:c>
      <x:c r="U2830" s="32" t="n">
        <x:v>0.0086</x:v>
      </x:c>
      <x:c r="V2830" s="34" t="n">
        <x:v>8978287888.278425</x:v>
      </x:c>
      <x:c r="W2830" s="34" t="n">
        <x:v>5913158368.837372</x:v>
      </x:c>
    </x:row>
    <x:row r="2831">
      <x:c r="A2831" s="14" t="n">
        <x:v>46105</x:v>
      </x:c>
      <x:c r="B2831" s="32" t="n">
        <x:v>-0.0065125597</x:v>
      </x:c>
      <x:c r="C2831" s="32" t="n">
        <x:v>-0.0074373827</x:v>
      </x:c>
      <x:c r="D2831" s="32" t="n">
        <x:v>-0.005461861</x:v>
      </x:c>
      <x:c r="E2831" s="32" t="n">
        <x:v>0.0077195623</x:v>
      </x:c>
      <x:c r="F2831" s="32" t="n">
        <x:v>0.0132238663</x:v>
      </x:c>
      <x:c r="G2831" s="32" t="n">
        <x:v>0.0057840778</x:v>
      </x:c>
      <x:c r="H2831" s="32" t="n">
        <x:v>0.0003204615</x:v>
      </x:c>
      <x:c r="I2831" s="32" t="n">
        <x:v>0.0080425076</x:v>
      </x:c>
      <x:c r="J2831" s="32" t="n">
        <x:v>0.0054636164</x:v>
      </x:c>
      <x:c r="K2831" s="32" t="n">
        <x:v>0.022187915</x:v>
      </x:c>
      <x:c r="L2831" s="32" t="n">
        <x:v>0.0121991882</x:v>
      </x:c>
      <x:c r="M2831" s="32" t="n">
        <x:v>-0.006514681</x:v>
      </x:c>
      <x:c r="N2831" s="32" t="n">
        <x:v>-0.0224875045</x:v>
      </x:c>
      <x:c r="O2831" s="32" t="n">
        <x:v>-0.0129034048</x:v>
      </x:c>
      <x:c r="P2831" s="32" t="n">
        <x:v>-0.0061558594</x:v>
      </x:c>
      <x:c r="Q2831" s="32" t="n">
        <x:v>0.0083</x:v>
      </x:c>
      <x:c r="R2831" s="32" t="n">
        <x:v>61.3987566385</x:v>
      </x:c>
      <x:c r="S2831" s="32" t="n">
        <x:v>0.00684</x:v>
      </x:c>
      <x:c r="T2831" s="32" t="n">
        <x:v>0.0063160986</x:v>
      </x:c>
      <x:c r="U2831" s="32" t="n">
        <x:v>0.0061</x:v>
      </x:c>
      <x:c r="V2831" s="34" t="n">
        <x:v>8940926556.0953</x:v>
      </x:c>
      <x:c r="W2831" s="34" t="n">
        <x:v>5874530550.817532</x:v>
      </x:c>
    </x:row>
    <x:row r="2832">
      <x:c r="A2832" s="14" t="n">
        <x:v>46106</x:v>
      </x:c>
      <x:c r="B2832" s="32" t="n">
        <x:v>0.0273901447</x:v>
      </x:c>
      <x:c r="C2832" s="32" t="n">
        <x:v>-0.0065125597</x:v>
      </x:c>
      <x:c r="D2832" s="32" t="n">
        <x:v>-0.0074373827</x:v>
      </x:c>
      <x:c r="E2832" s="32" t="n">
        <x:v>-0.005461861</x:v>
      </x:c>
      <x:c r="F2832" s="32" t="n">
        <x:v>0.0340540455</x:v>
      </x:c>
      <x:c r="G2832" s="32" t="n">
        <x:v>0.0275393645</x:v>
      </x:c>
      <x:c r="H2832" s="32" t="n">
        <x:v>0.020099576</x:v>
      </x:c>
      <x:c r="I2832" s="32" t="n">
        <x:v>0.0146359596</x:v>
      </x:c>
      <x:c r="J2832" s="32" t="n">
        <x:v>0.0132238663</x:v>
      </x:c>
      <x:c r="K2832" s="32" t="n">
        <x:v>0.0054636164</x:v>
      </x:c>
      <x:c r="L2832" s="32" t="n">
        <x:v>0.022187915</x:v>
      </x:c>
      <x:c r="M2832" s="32" t="n">
        <x:v>-0.0016353233</x:v>
      </x:c>
      <x:c r="N2832" s="32" t="n">
        <x:v>-0.006514681</x:v>
      </x:c>
      <x:c r="O2832" s="32" t="n">
        <x:v>-0.0224875045</x:v>
      </x:c>
      <x:c r="P2832" s="32" t="n">
        <x:v>-0.0129034048</x:v>
      </x:c>
      <x:c r="Q2832" s="32" t="n">
        <x:v>0.0159</x:v>
      </x:c>
      <x:c r="R2832" s="32" t="n">
        <x:v>68.2469566908</x:v>
      </x:c>
      <x:c r="S2832" s="32" t="n">
        <x:v>0.00684</x:v>
      </x:c>
      <x:c r="T2832" s="32" t="n">
        <x:v>0.0066578058</x:v>
      </x:c>
      <x:c r="U2832" s="32" t="n">
        <x:v>0.0111</x:v>
      </x:c>
      <x:c r="V2832" s="34" t="n">
        <x:v>8961873089.11127</x:v>
      </x:c>
      <x:c r="W2832" s="34" t="n">
        <x:v>5907277947.504472</x:v>
      </x:c>
    </x:row>
    <x:row r="2833">
      <x:c r="A2833" s="14" t="n">
        <x:v>46107</x:v>
      </x:c>
      <x:c r="B2833" s="32" t="n">
        <x:v>-0.0099026524</x:v>
      </x:c>
      <x:c r="C2833" s="32" t="n">
        <x:v>0.0273901447</x:v>
      </x:c>
      <x:c r="D2833" s="32" t="n">
        <x:v>-0.0065125597</x:v>
      </x:c>
      <x:c r="E2833" s="32" t="n">
        <x:v>-0.0074373827</x:v>
      </x:c>
      <x:c r="F2833" s="32" t="n">
        <x:v>0.0053908486</x:v>
      </x:c>
      <x:c r="G2833" s="32" t="n">
        <x:v>0.0327898228</x:v>
      </x:c>
      <x:c r="H2833" s="32" t="n">
        <x:v>0.0262751418</x:v>
      </x:c>
      <x:c r="I2833" s="32" t="n">
        <x:v>0.0188353533</x:v>
      </x:c>
      <x:c r="J2833" s="32" t="n">
        <x:v>0.0340540455</x:v>
      </x:c>
      <x:c r="K2833" s="32" t="n">
        <x:v>0.0132238663</x:v>
      </x:c>
      <x:c r="L2833" s="32" t="n">
        <x:v>0.0054636164</x:v>
      </x:c>
      <x:c r="M2833" s="32" t="n">
        <x:v>-0.0176427992</x:v>
      </x:c>
      <x:c r="N2833" s="32" t="n">
        <x:v>-0.0016353233</x:v>
      </x:c>
      <x:c r="O2833" s="32" t="n">
        <x:v>-0.006514681</x:v>
      </x:c>
      <x:c r="P2833" s="32" t="n">
        <x:v>-0.0224875045</x:v>
      </x:c>
      <x:c r="Q2833" s="32" t="n">
        <x:v>0.0159</x:v>
      </x:c>
      <x:c r="R2833" s="32" t="n">
        <x:v>63.8013363416</x:v>
      </x:c>
      <x:c r="S2833" s="32" t="n">
        <x:v>0.00684</x:v>
      </x:c>
      <x:c r="T2833" s="32" t="n">
        <x:v>0.006696534</x:v>
      </x:c>
      <x:c r="U2833" s="32" t="n">
        <x:v>0.0072</x:v>
      </x:c>
      <x:c r="V2833" s="34" t="n">
        <x:v>8949798004.726665</x:v>
      </x:c>
      <x:c r="W2833" s="34" t="n">
        <x:v>5867759489.518492</x:v>
      </x:c>
    </x:row>
    <x:row r="2834">
      <x:c r="A2834" s="14" t="n">
        <x:v>46108</x:v>
      </x:c>
      <x:c r="B2834" s="32" t="n">
        <x:v>-0.0006422608</x:v>
      </x:c>
      <x:c r="C2834" s="32" t="n">
        <x:v>-0.0099026524</x:v>
      </x:c>
      <x:c r="D2834" s="32" t="n">
        <x:v>0.0273901447</x:v>
      </x:c>
      <x:c r="E2834" s="32" t="n">
        <x:v>-0.0065125597</x:v>
      </x:c>
      <x:c r="F2834" s="32" t="n">
        <x:v>0.0184483604</x:v>
      </x:c>
      <x:c r="G2834" s="32" t="n">
        <x:v>0.0088636224</x:v>
      </x:c>
      <x:c r="H2834" s="32" t="n">
        <x:v>0.0362625966</x:v>
      </x:c>
      <x:c r="I2834" s="32" t="n">
        <x:v>0.0297479156</x:v>
      </x:c>
      <x:c r="J2834" s="32" t="n">
        <x:v>0.0053908486</x:v>
      </x:c>
      <x:c r="K2834" s="32" t="n">
        <x:v>0.0340540455</x:v>
      </x:c>
      <x:c r="L2834" s="32" t="n">
        <x:v>0.0132238663</x:v>
      </x:c>
      <x:c r="M2834" s="32" t="n">
        <x:v>-0.0119491168</x:v>
      </x:c>
      <x:c r="N2834" s="32" t="n">
        <x:v>-0.0176427992</x:v>
      </x:c>
      <x:c r="O2834" s="32" t="n">
        <x:v>-0.0016353233</x:v>
      </x:c>
      <x:c r="P2834" s="32" t="n">
        <x:v>-0.006514681</x:v>
      </x:c>
      <x:c r="Q2834" s="32" t="n">
        <x:v>0.0045</x:v>
      </x:c>
      <x:c r="R2834" s="32" t="n">
        <x:v>63.5138807794</x:v>
      </x:c>
      <x:c r="S2834" s="32" t="n">
        <x:v>0.00684</x:v>
      </x:c>
      <x:c r="T2834" s="32" t="n">
        <x:v>0.0068967815</x:v>
      </x:c>
      <x:c r="U2834" s="32" t="n">
        <x:v>0.0095</x:v>
      </x:c>
      <x:c r="V2834" s="34" t="n">
        <x:v>8934943266.499765</x:v>
      </x:c>
      <x:c r="W2834" s="34" t="n">
        <x:v>5811311484.256271</x:v>
      </x:c>
    </x:row>
    <x:row r="2835">
      <x:c r="A2835" s="14" t="n">
        <x:v>46109</x:v>
      </x:c>
      <x:c r="B2835" s="32" t="n">
        <x:v>0.0171978761</x:v>
      </x:c>
      <x:c r="C2835" s="32" t="n">
        <x:v>-0.0006422608</x:v>
      </x:c>
      <x:c r="D2835" s="32" t="n">
        <x:v>-0.0099026524</x:v>
      </x:c>
      <x:c r="E2835" s="32" t="n">
        <x:v>0.0273901447</x:v>
      </x:c>
      <x:c r="F2835" s="32" t="n">
        <x:v>0.0228653976</x:v>
      </x:c>
      <x:c r="G2835" s="32" t="n">
        <x:v>0.0222231368</x:v>
      </x:c>
      <x:c r="H2835" s="32" t="n">
        <x:v>0.0126383989</x:v>
      </x:c>
      <x:c r="I2835" s="32" t="n">
        <x:v>0.0400373731</x:v>
      </x:c>
      <x:c r="J2835" s="32" t="n">
        <x:v>0.0184483604</x:v>
      </x:c>
      <x:c r="K2835" s="32" t="n">
        <x:v>0.0053908486</x:v>
      </x:c>
      <x:c r="L2835" s="32" t="n">
        <x:v>0.0340540455</x:v>
      </x:c>
      <x:c r="M2835" s="32" t="n">
        <x:v>-0.0048301495</x:v>
      </x:c>
      <x:c r="N2835" s="32" t="n">
        <x:v>-0.0119491168</x:v>
      </x:c>
      <x:c r="O2835" s="32" t="n">
        <x:v>-0.0176427992</x:v>
      </x:c>
      <x:c r="P2835" s="32" t="n">
        <x:v>-0.0016353233</x:v>
      </x:c>
      <x:c r="Q2835" s="32" t="n">
        <x:v>0.0122</x:v>
      </x:c>
      <x:c r="R2835" s="32" t="n">
        <x:v>67.740103311</x:v>
      </x:c>
      <x:c r="S2835" s="32" t="n">
        <x:v>0.00684</x:v>
      </x:c>
      <x:c r="T2835" s="32" t="n">
        <x:v>0.0070255829</x:v>
      </x:c>
      <x:c r="U2835" s="32" t="n">
        <x:v>0.0087</x:v>
      </x:c>
      <x:c r="V2835" s="34" t="n">
        <x:v>8955457968.762926</x:v>
      </x:c>
      <x:c r="W2835" s="34" t="n">
        <x:v>5846307152.822842</x:v>
      </x:c>
    </x:row>
    <x:row r="2836">
      <x:c r="A2836" s="14" t="n">
        <x:v>46110</x:v>
      </x:c>
      <x:c r="B2836" s="32" t="n">
        <x:v>0.016596592</x:v>
      </x:c>
      <x:c r="C2836" s="32" t="n">
        <x:v>0.0171978761</x:v>
      </x:c>
      <x:c r="D2836" s="32" t="n">
        <x:v>-0.0006422608</x:v>
      </x:c>
      <x:c r="E2836" s="32" t="n">
        <x:v>-0.0099026524</x:v>
      </x:c>
      <x:c r="F2836" s="32" t="n">
        <x:v>0.0249545076</x:v>
      </x:c>
      <x:c r="G2836" s="32" t="n">
        <x:v>0.0418365776</x:v>
      </x:c>
      <x:c r="H2836" s="32" t="n">
        <x:v>0.0411943169</x:v>
      </x:c>
      <x:c r="I2836" s="32" t="n">
        <x:v>0.0316095789</x:v>
      </x:c>
      <x:c r="J2836" s="32" t="n">
        <x:v>0.0228653976</x:v>
      </x:c>
      <x:c r="K2836" s="32" t="n">
        <x:v>0.0184483604</x:v>
      </x:c>
      <x:c r="L2836" s="32" t="n">
        <x:v>0.0053908486</x:v>
      </x:c>
      <x:c r="M2836" s="32" t="n">
        <x:v>-0.0053840193</x:v>
      </x:c>
      <x:c r="N2836" s="32" t="n">
        <x:v>-0.0048301495</x:v>
      </x:c>
      <x:c r="O2836" s="32" t="n">
        <x:v>-0.0119491168</x:v>
      </x:c>
      <x:c r="P2836" s="32" t="n">
        <x:v>-0.0176427992</x:v>
      </x:c>
      <x:c r="Q2836" s="32" t="n">
        <x:v>0.0184</x:v>
      </x:c>
      <x:c r="R2836" s="32" t="n">
        <x:v>71.2589049985</x:v>
      </x:c>
      <x:c r="S2836" s="32" t="n">
        <x:v>0.00684</x:v>
      </x:c>
      <x:c r="T2836" s="32" t="n">
        <x:v>0.0072166127</x:v>
      </x:c>
      <x:c r="U2836" s="32" t="n">
        <x:v>0.0097</x:v>
      </x:c>
      <x:c r="V2836" s="34" t="n">
        <x:v>8975568858.53107</x:v>
      </x:c>
      <x:c r="W2836" s="34" t="n">
        <x:v>5889657292.989732</x:v>
      </x:c>
    </x:row>
    <x:row r="2837">
      <x:c r="A2837" s="14" t="n">
        <x:v>46111</x:v>
      </x:c>
      <x:c r="B2837" s="32" t="n">
        <x:v>-0.0062305498</x:v>
      </x:c>
      <x:c r="C2837" s="32" t="n">
        <x:v>0.016596592</x:v>
      </x:c>
      <x:c r="D2837" s="32" t="n">
        <x:v>0.0171978761</x:v>
      </x:c>
      <x:c r="E2837" s="32" t="n">
        <x:v>-0.0006422608</x:v>
      </x:c>
      <x:c r="F2837" s="32" t="n">
        <x:v>0.0077363839</x:v>
      </x:c>
      <x:c r="G2837" s="32" t="n">
        <x:v>0.0243381748</x:v>
      </x:c>
      <x:c r="H2837" s="32" t="n">
        <x:v>0.0412202448</x:v>
      </x:c>
      <x:c r="I2837" s="32" t="n">
        <x:v>0.040577984</x:v>
      </x:c>
      <x:c r="J2837" s="32" t="n">
        <x:v>0.0249545076</x:v>
      </x:c>
      <x:c r="K2837" s="32" t="n">
        <x:v>0.0228653976</x:v>
      </x:c>
      <x:c r="L2837" s="32" t="n">
        <x:v>0.0184483604</x:v>
      </x:c>
      <x:c r="M2837" s="32" t="n">
        <x:v>-0.0166017909</x:v>
      </x:c>
      <x:c r="N2837" s="32" t="n">
        <x:v>-0.0053840193</x:v>
      </x:c>
      <x:c r="O2837" s="32" t="n">
        <x:v>-0.0048301495</x:v>
      </x:c>
      <x:c r="P2837" s="32" t="n">
        <x:v>-0.0119491168</x:v>
      </x:c>
      <x:c r="Q2837" s="32" t="n">
        <x:v>0.0103</x:v>
      </x:c>
      <x:c r="R2837" s="32" t="n">
        <x:v>68.2342686312</x:v>
      </x:c>
      <x:c r="S2837" s="32" t="n">
        <x:v>0.00684</x:v>
      </x:c>
      <x:c r="T2837" s="32" t="n">
        <x:v>0.0072582832</x:v>
      </x:c>
      <x:c r="U2837" s="32" t="n">
        <x:v>0.0078</x:v>
      </x:c>
      <x:c r="V2837" s="34" t="n">
        <x:v>8969005964.441221</x:v>
      </x:c>
      <x:c r="W2837" s="34" t="n">
        <x:v>5838466719.088912</x:v>
      </x:c>
    </x:row>
    <x:row r="2838">
      <x:c r="A2838" s="14" t="n">
        <x:v>46112</x:v>
      </x:c>
      <x:c r="B2838" s="32" t="n">
        <x:v>-0.0211597978</x:v>
      </x:c>
      <x:c r="C2838" s="32" t="n">
        <x:v>-0.0062305498</x:v>
      </x:c>
      <x:c r="D2838" s="32" t="n">
        <x:v>0.016596592</x:v>
      </x:c>
      <x:c r="E2838" s="32" t="n">
        <x:v>0.0171978761</x:v>
      </x:c>
      <x:c r="F2838" s="32" t="n">
        <x:v>0.0052984385</x:v>
      </x:c>
      <x:c r="G2838" s="32" t="n">
        <x:v>-0.0006215041</x:v>
      </x:c>
      <x:c r="H2838" s="32" t="n">
        <x:v>0.0159802868</x:v>
      </x:c>
      <x:c r="I2838" s="32" t="n">
        <x:v>0.0328623568</x:v>
      </x:c>
      <x:c r="J2838" s="32" t="n">
        <x:v>0.0077363839</x:v>
      </x:c>
      <x:c r="K2838" s="32" t="n">
        <x:v>0.0249545076</x:v>
      </x:c>
      <x:c r="L2838" s="32" t="n">
        <x:v>0.0228653976</x:v>
      </x:c>
      <x:c r="M2838" s="32" t="n">
        <x:v>-0.0285280836</x:v>
      </x:c>
      <x:c r="N2838" s="32" t="n">
        <x:v>-0.0166017909</x:v>
      </x:c>
      <x:c r="O2838" s="32" t="n">
        <x:v>-0.0053840193</x:v>
      </x:c>
      <x:c r="P2838" s="32" t="n">
        <x:v>-0.0048301495</x:v>
      </x:c>
      <x:c r="Q2838" s="32" t="n">
        <x:v>0.0012</x:v>
      </x:c>
      <x:c r="R2838" s="32" t="n">
        <x:v>59.1730344152</x:v>
      </x:c>
      <x:c r="S2838" s="32" t="n">
        <x:v>0.00684</x:v>
      </x:c>
      <x:c r="T2838" s="32" t="n">
        <x:v>0.0075041201</x:v>
      </x:c>
      <x:c r="U2838" s="32" t="n">
        <x:v>0.0107</x:v>
      </x:c>
      <x:c r="V2838" s="34" t="n">
        <x:v>8942865943.797989</x:v>
      </x:c>
      <x:c r="W2838" s="34" t="n">
        <x:v>5792614551.7311125</x:v>
      </x:c>
    </x:row>
    <x:row r="2839">
      <x:c r="A2839" s="14" t="n">
        <x:v>46113</x:v>
      </x:c>
      <x:c r="B2839" s="32" t="n">
        <x:v>0.007314391</x:v>
      </x:c>
      <x:c r="C2839" s="32" t="n">
        <x:v>-0.0211597978</x:v>
      </x:c>
      <x:c r="D2839" s="32" t="n">
        <x:v>-0.0062305498</x:v>
      </x:c>
      <x:c r="E2839" s="32" t="n">
        <x:v>0.016596592</x:v>
      </x:c>
      <x:c r="F2839" s="32" t="n">
        <x:v>0.0107937556</x:v>
      </x:c>
      <x:c r="G2839" s="32" t="n">
        <x:v>-0.0103660422</x:v>
      </x:c>
      <x:c r="H2839" s="32" t="n">
        <x:v>-0.0162859848</x:v>
      </x:c>
      <x:c r="I2839" s="32" t="n">
        <x:v>0.0003158061</x:v>
      </x:c>
      <x:c r="J2839" s="32" t="n">
        <x:v>0.0052984385</x:v>
      </x:c>
      <x:c r="K2839" s="32" t="n">
        <x:v>0.0077363839</x:v>
      </x:c>
      <x:c r="L2839" s="32" t="n">
        <x:v>0.0249545076</x:v>
      </x:c>
      <x:c r="M2839" s="32" t="n">
        <x:v>-0.0006385696</x:v>
      </x:c>
      <x:c r="N2839" s="32" t="n">
        <x:v>-0.0285280836</x:v>
      </x:c>
      <x:c r="O2839" s="32" t="n">
        <x:v>-0.0166017909</x:v>
      </x:c>
      <x:c r="P2839" s="32" t="n">
        <x:v>-0.0053840193</x:v>
      </x:c>
      <x:c r="Q2839" s="32" t="n">
        <x:v>0.0052</x:v>
      </x:c>
      <x:c r="R2839" s="32" t="n">
        <x:v>61.0835716536</x:v>
      </x:c>
      <x:c r="S2839" s="32" t="n">
        <x:v>0.00684</x:v>
      </x:c>
      <x:c r="T2839" s="32" t="n">
        <x:v>0.0072252544</x:v>
      </x:c>
      <x:c r="U2839" s="32" t="n">
        <x:v>0.0036</x:v>
      </x:c>
      <x:c r="V2839" s="34" t="n">
        <x:v>8959259144.117348</x:v>
      </x:c>
      <x:c r="W2839" s="34" t="n">
        <x:v>5834768495.409463</x:v>
      </x:c>
    </x:row>
    <x:row r="2840">
      <x:c r="A2840" s="14" t="n">
        <x:v>46114</x:v>
      </x:c>
      <x:c r="B2840" s="32" t="n">
        <x:v>-0.001268231</x:v>
      </x:c>
      <x:c r="C2840" s="32" t="n">
        <x:v>0.007314391</x:v>
      </x:c>
      <x:c r="D2840" s="32" t="n">
        <x:v>-0.0211597978</x:v>
      </x:c>
      <x:c r="E2840" s="32" t="n">
        <x:v>-0.0062305498</x:v>
      </x:c>
      <x:c r="F2840" s="32" t="n">
        <x:v>0.0031635585</x:v>
      </x:c>
      <x:c r="G2840" s="32" t="n">
        <x:v>0.0104779495</x:v>
      </x:c>
      <x:c r="H2840" s="32" t="n">
        <x:v>-0.0106818483</x:v>
      </x:c>
      <x:c r="I2840" s="32" t="n">
        <x:v>-0.0166017909</x:v>
      </x:c>
      <x:c r="J2840" s="32" t="n">
        <x:v>0.0107937556</x:v>
      </x:c>
      <x:c r="K2840" s="32" t="n">
        <x:v>0.0052984385</x:v>
      </x:c>
      <x:c r="L2840" s="32" t="n">
        <x:v>0.0077363839</x:v>
      </x:c>
      <x:c r="M2840" s="32" t="n">
        <x:v>-0.0082723984</x:v>
      </x:c>
      <x:c r="N2840" s="32" t="n">
        <x:v>-0.0006385696</x:v>
      </x:c>
      <x:c r="O2840" s="32" t="n">
        <x:v>-0.0285280836</x:v>
      </x:c>
      <x:c r="P2840" s="32" t="n">
        <x:v>-0.0166017909</x:v>
      </x:c>
      <x:c r="Q2840" s="32" t="n">
        <x:v>0.0071</x:v>
      </x:c>
      <x:c r="R2840" s="32" t="n">
        <x:v>60.5528584505</x:v>
      </x:c>
      <x:c r="S2840" s="32" t="n">
        <x:v>0.00684</x:v>
      </x:c>
      <x:c r="T2840" s="32" t="n">
        <x:v>0.0069663076</x:v>
      </x:c>
      <x:c r="U2840" s="32" t="n">
        <x:v>0.0036</x:v>
      </x:c>
      <x:c r="V2840" s="34" t="n">
        <x:v>8966723692.271576</x:v>
      </x:c>
      <x:c r="W2840" s="34" t="n">
        <x:v>5801178028.715433</x:v>
      </x:c>
    </x:row>
    <x:row r="2841">
      <x:c r="A2841" s="14" t="n">
        <x:v>46115</x:v>
      </x:c>
      <x:c r="B2841" s="32" t="n">
        <x:v>-0.0003173092</x:v>
      </x:c>
      <x:c r="C2841" s="32" t="n">
        <x:v>-0.001268231</x:v>
      </x:c>
      <x:c r="D2841" s="32" t="n">
        <x:v>0.007314391</x:v>
      </x:c>
      <x:c r="E2841" s="32" t="n">
        <x:v>-0.0211597978</x:v>
      </x:c>
      <x:c r="F2841" s="32" t="n">
        <x:v>0.0006341154</x:v>
      </x:c>
      <x:c r="G2841" s="32" t="n">
        <x:v>-0.000316907</x:v>
      </x:c>
      <x:c r="H2841" s="32" t="n">
        <x:v>0.006997484</x:v>
      </x:c>
      <x:c r="I2841" s="32" t="n">
        <x:v>-0.0141623138</x:v>
      </x:c>
      <x:c r="J2841" s="32" t="n">
        <x:v>0.0031635585</x:v>
      </x:c>
      <x:c r="K2841" s="32" t="n">
        <x:v>0.0107937556</x:v>
      </x:c>
      <x:c r="L2841" s="32" t="n">
        <x:v>0.0052984385</x:v>
      </x:c>
      <x:c r="M2841" s="32" t="n">
        <x:v>-0.0079605579</x:v>
      </x:c>
      <x:c r="N2841" s="32" t="n">
        <x:v>-0.0082723984</x:v>
      </x:c>
      <x:c r="O2841" s="32" t="n">
        <x:v>-0.0006385696</x:v>
      </x:c>
      <x:c r="P2841" s="32" t="n">
        <x:v>-0.0285280836</x:v>
      </x:c>
      <x:c r="Q2841" s="32" t="n">
        <x:v>0.009</x:v>
      </x:c>
      <x:c r="R2841" s="32" t="n">
        <x:v>60.4115461027</x:v>
      </x:c>
      <x:c r="S2841" s="32" t="n">
        <x:v>0.00684</x:v>
      </x:c>
      <x:c r="T2841" s="32" t="n">
        <x:v>0.0066615714</x:v>
      </x:c>
      <x:c r="U2841" s="32" t="n">
        <x:v>0.0027</x:v>
      </x:c>
      <x:c r="V2841" s="34" t="n">
        <x:v>8984479536.810131</x:v>
      </x:c>
      <x:c r="W2841" s="34" t="n">
        <x:v>5775946039.108013</x:v>
      </x:c>
    </x:row>
    <x:row r="2842">
      <x:c r="A2842" s="14" t="n">
        <x:v>46116</x:v>
      </x:c>
      <x:c r="B2842" s="32" t="n">
        <x:v>0.0079026806</x:v>
      </x:c>
      <x:c r="C2842" s="32" t="n">
        <x:v>-0.0003173092</x:v>
      </x:c>
      <x:c r="D2842" s="32" t="n">
        <x:v>-0.001268231</x:v>
      </x:c>
      <x:c r="E2842" s="32" t="n">
        <x:v>0.007314391</x:v>
      </x:c>
      <x:c r="F2842" s="32" t="n">
        <x:v>0.009161334</x:v>
      </x:c>
      <x:c r="G2842" s="32" t="n">
        <x:v>0.0085268162</x:v>
      </x:c>
      <x:c r="H2842" s="32" t="n">
        <x:v>0.0075757938</x:v>
      </x:c>
      <x:c r="I2842" s="32" t="n">
        <x:v>0.0148901848</x:v>
      </x:c>
      <x:c r="J2842" s="32" t="n">
        <x:v>0.0006341154</x:v>
      </x:c>
      <x:c r="K2842" s="32" t="n">
        <x:v>0.0031635585</x:v>
      </x:c>
      <x:c r="L2842" s="32" t="n">
        <x:v>0.0107937556</x:v>
      </x:c>
      <x:c r="M2842" s="32" t="n">
        <x:v>-0.0003174099</x:v>
      </x:c>
      <x:c r="N2842" s="32" t="n">
        <x:v>-0.0079605579</x:v>
      </x:c>
      <x:c r="O2842" s="32" t="n">
        <x:v>-0.0082723984</x:v>
      </x:c>
      <x:c r="P2842" s="32" t="n">
        <x:v>-0.0006385696</x:v>
      </x:c>
      <x:c r="Q2842" s="32" t="n">
        <x:v>0.003</x:v>
      </x:c>
      <x:c r="R2842" s="32" t="n">
        <x:v>62.7518632151</x:v>
      </x:c>
      <x:c r="S2842" s="32" t="n">
        <x:v>0.00684</x:v>
      </x:c>
      <x:c r="T2842" s="32" t="n">
        <x:v>0.0064000306</x:v>
      </x:c>
      <x:c r="U2842" s="32" t="n">
        <x:v>0.003</x:v>
      </x:c>
      <x:c r="V2842" s="34" t="n">
        <x:v>9002044675.624893</x:v>
      </x:c>
      <x:c r="W2842" s="34" t="n">
        <x:v>5799898501.128143</x:v>
      </x:c>
    </x:row>
    <x:row r="2843">
      <x:c r="A2843" s="14" t="n">
        <x:v>46117</x:v>
      </x:c>
      <x:c r="B2843" s="32" t="n">
        <x:v>0.0040848446</x:v>
      </x:c>
      <x:c r="C2843" s="32" t="n">
        <x:v>0.0079026806</x:v>
      </x:c>
      <x:c r="D2843" s="32" t="n">
        <x:v>-0.0003173092</x:v>
      </x:c>
      <x:c r="E2843" s="32" t="n">
        <x:v>-0.001268231</x:v>
      </x:c>
      <x:c r="F2843" s="32" t="n">
        <x:v>0.0065903267</x:v>
      </x:c>
      <x:c r="G2843" s="32" t="n">
        <x:v>0.0144930073</x:v>
      </x:c>
      <x:c r="H2843" s="32" t="n">
        <x:v>0.0138584895</x:v>
      </x:c>
      <x:c r="I2843" s="32" t="n">
        <x:v>0.0129074671</x:v>
      </x:c>
      <x:c r="J2843" s="32" t="n">
        <x:v>0.009161334</x:v>
      </x:c>
      <x:c r="K2843" s="32" t="n">
        <x:v>0.0006341154</x:v>
      </x:c>
      <x:c r="L2843" s="32" t="n">
        <x:v>0.0031635585</x:v>
      </x:c>
      <x:c r="M2843" s="32" t="n">
        <x:v>-0.0015755478</x:v>
      </x:c>
      <x:c r="N2843" s="32" t="n">
        <x:v>-0.0003174099</x:v>
      </x:c>
      <x:c r="O2843" s="32" t="n">
        <x:v>-0.0079605579</x:v>
      </x:c>
      <x:c r="P2843" s="32" t="n">
        <x:v>-0.0082723984</x:v>
      </x:c>
      <x:c r="Q2843" s="32" t="n">
        <x:v>0.0074</x:v>
      </x:c>
      <x:c r="R2843" s="32" t="n">
        <x:v>63.9454507234</x:v>
      </x:c>
      <x:c r="S2843" s="32" t="n">
        <x:v>0.00684</x:v>
      </x:c>
      <x:c r="T2843" s="32" t="n">
        <x:v>0.0061285998</x:v>
      </x:c>
      <x:c r="U2843" s="32" t="n">
        <x:v>0.0026</x:v>
      </x:c>
      <x:c r="V2843" s="34" t="n">
        <x:v>9011430095.306797</x:v>
      </x:c>
      <x:c r="W2843" s="34" t="n">
        <x:v>5824300592.301093</x:v>
      </x:c>
    </x:row>
    <x:row r="2844">
      <x:c r="A2844" s="14" t="n">
        <x:v>46118</x:v>
      </x:c>
      <x:c r="B2844" s="32" t="n">
        <x:v>-0.0075543324</x:v>
      </x:c>
      <x:c r="C2844" s="32" t="n">
        <x:v>0.0040848446</x:v>
      </x:c>
      <x:c r="D2844" s="32" t="n">
        <x:v>0.0079026806</x:v>
      </x:c>
      <x:c r="E2844" s="32" t="n">
        <x:v>-0.0003173092</x:v>
      </x:c>
      <x:c r="F2844" s="32" t="n">
        <x:v>0.0018796998</x:v>
      </x:c>
      <x:c r="G2844" s="32" t="n">
        <x:v>0.0059645444</x:v>
      </x:c>
      <x:c r="H2844" s="32" t="n">
        <x:v>0.0138672251</x:v>
      </x:c>
      <x:c r="I2844" s="32" t="n">
        <x:v>0.0132327073</x:v>
      </x:c>
      <x:c r="J2844" s="32" t="n">
        <x:v>0.0065903267</x:v>
      </x:c>
      <x:c r="K2844" s="32" t="n">
        <x:v>0.009161334</x:v>
      </x:c>
      <x:c r="L2844" s="32" t="n">
        <x:v>0.0006341154</x:v>
      </x:c>
      <x:c r="M2844" s="32" t="n">
        <x:v>-0.010718892</x:v>
      </x:c>
      <x:c r="N2844" s="32" t="n">
        <x:v>-0.0015755478</x:v>
      </x:c>
      <x:c r="O2844" s="32" t="n">
        <x:v>-0.0003174099</x:v>
      </x:c>
      <x:c r="P2844" s="32" t="n">
        <x:v>-0.0079605579</x:v>
      </x:c>
      <x:c r="Q2844" s="32" t="n">
        <x:v>0.0052</x:v>
      </x:c>
      <x:c r="R2844" s="32" t="n">
        <x:v>60.1155367971</x:v>
      </x:c>
      <x:c r="S2844" s="32" t="n">
        <x:v>0.00684</x:v>
      </x:c>
      <x:c r="T2844" s="32" t="n">
        <x:v>0.005976557</x:v>
      </x:c>
      <x:c r="U2844" s="32" t="n">
        <x:v>0.004</x:v>
      </x:c>
      <x:c r="V2844" s="34" t="n">
        <x:v>8995000446.617472</x:v>
      </x:c>
      <x:c r="W2844" s="34" t="n">
        <x:v>5791441294.922443</x:v>
      </x:c>
    </x:row>
    <x:row r="2845">
      <x:c r="A2845" s="14" t="n">
        <x:v>46119</x:v>
      </x:c>
      <x:c r="B2845" s="32" t="n">
        <x:v>-0.0028476526</x:v>
      </x:c>
      <x:c r="C2845" s="32" t="n">
        <x:v>-0.0075543324</x:v>
      </x:c>
      <x:c r="D2845" s="32" t="n">
        <x:v>0.0040848446</x:v>
      </x:c>
      <x:c r="E2845" s="32" t="n">
        <x:v>0.0079026806</x:v>
      </x:c>
      <x:c r="F2845" s="32" t="n">
        <x:v>0.0012630251</x:v>
      </x:c>
      <x:c r="G2845" s="32" t="n">
        <x:v>-0.0062913073</x:v>
      </x:c>
      <x:c r="H2845" s="32" t="n">
        <x:v>-0.0022064627</x:v>
      </x:c>
      <x:c r="I2845" s="32" t="n">
        <x:v>0.0056962179</x:v>
      </x:c>
      <x:c r="J2845" s="32" t="n">
        <x:v>0.0018796998</x:v>
      </x:c>
      <x:c r="K2845" s="32" t="n">
        <x:v>0.0065903267</x:v>
      </x:c>
      <x:c r="L2845" s="32" t="n">
        <x:v>0.009161334</x:v>
      </x:c>
      <x:c r="M2845" s="32" t="n">
        <x:v>-0.0101620436</x:v>
      </x:c>
      <x:c r="N2845" s="32" t="n">
        <x:v>-0.010718892</x:v>
      </x:c>
      <x:c r="O2845" s="32" t="n">
        <x:v>-0.0015755478</x:v>
      </x:c>
      <x:c r="P2845" s="32" t="n">
        <x:v>-0.0003174099</x:v>
      </x:c>
      <x:c r="Q2845" s="32" t="n">
        <x:v>-0.0011</x:v>
      </x:c>
      <x:c r="R2845" s="32" t="n">
        <x:v>58.6958175564</x:v>
      </x:c>
      <x:c r="S2845" s="32" t="n">
        <x:v>0.00684</x:v>
      </x:c>
      <x:c r="T2845" s="32" t="n">
        <x:v>0.0058068029</x:v>
      </x:c>
      <x:c r="U2845" s="32" t="n">
        <x:v>0.0036</x:v>
      </x:c>
      <x:c r="V2845" s="34" t="n">
        <x:v>9002381352.653164</x:v>
      </x:c>
      <x:c r="W2845" s="34" t="n">
        <x:v>5764870033.1939535</x:v>
      </x:c>
    </x:row>
    <x:row r="2846">
      <x:c r="A2846" s="14" t="n">
        <x:v>46120</x:v>
      </x:c>
      <x:c r="B2846" s="32" t="n">
        <x:v>0.0075757938</x:v>
      </x:c>
      <x:c r="C2846" s="32" t="n">
        <x:v>-0.0028476526</x:v>
      </x:c>
      <x:c r="D2846" s="32" t="n">
        <x:v>-0.0075543324</x:v>
      </x:c>
      <x:c r="E2846" s="32" t="n">
        <x:v>0.0040848446</x:v>
      </x:c>
      <x:c r="F2846" s="32" t="n">
        <x:v>0.0085187453</x:v>
      </x:c>
      <x:c r="G2846" s="32" t="n">
        <x:v>0.0056710927</x:v>
      </x:c>
      <x:c r="H2846" s="32" t="n">
        <x:v>-0.0018832397</x:v>
      </x:c>
      <x:c r="I2846" s="32" t="n">
        <x:v>0.0022016049</x:v>
      </x:c>
      <x:c r="J2846" s="32" t="n">
        <x:v>0.0012630251</x:v>
      </x:c>
      <x:c r="K2846" s="32" t="n">
        <x:v>0.0018796998</x:v>
      </x:c>
      <x:c r="L2846" s="32" t="n">
        <x:v>0.0065903267</x:v>
      </x:c>
      <x:c r="M2846" s="32" t="n">
        <x:v>-0.0028557849</x:v>
      </x:c>
      <x:c r="N2846" s="32" t="n">
        <x:v>-0.0101620436</x:v>
      </x:c>
      <x:c r="O2846" s="32" t="n">
        <x:v>-0.010718892</x:v>
      </x:c>
      <x:c r="P2846" s="32" t="n">
        <x:v>-0.0015755478</x:v>
      </x:c>
      <x:c r="Q2846" s="32" t="n">
        <x:v>-0.004</x:v>
      </x:c>
      <x:c r="R2846" s="32" t="n">
        <x:v>61.3192169375</x:v>
      </x:c>
      <x:c r="S2846" s="32" t="n">
        <x:v>0.00684</x:v>
      </x:c>
      <x:c r="T2846" s="32" t="n">
        <x:v>0.0056491741</x:v>
      </x:c>
      <x:c r="U2846" s="32" t="n">
        <x:v>0.0036</x:v>
      </x:c>
      <x:c r="V2846" s="34" t="n">
        <x:v>9029863950.34563</x:v>
      </x:c>
      <x:c r="W2846" s="34" t="n">
        <x:v>5797849150.424913</x:v>
      </x:c>
    </x:row>
    <x:row r="2847">
      <x:c r="A2847" s="14" t="n">
        <x:v>46121</x:v>
      </x:c>
      <x:c r="B2847" s="32" t="n">
        <x:v>0.0072066738</x:v>
      </x:c>
      <x:c r="C2847" s="32" t="n">
        <x:v>0.0075757938</x:v>
      </x:c>
      <x:c r="D2847" s="32" t="n">
        <x:v>-0.0028476526</x:v>
      </x:c>
      <x:c r="E2847" s="32" t="n">
        <x:v>-0.0075543324</x:v>
      </x:c>
      <x:c r="F2847" s="32" t="n">
        <x:v>0.0081428574</x:v>
      </x:c>
      <x:c r="G2847" s="32" t="n">
        <x:v>0.0157186512</x:v>
      </x:c>
      <x:c r="H2847" s="32" t="n">
        <x:v>0.0128709986</x:v>
      </x:c>
      <x:c r="I2847" s="32" t="n">
        <x:v>0.0053166662</x:v>
      </x:c>
      <x:c r="J2847" s="32" t="n">
        <x:v>0.0085187453</x:v>
      </x:c>
      <x:c r="K2847" s="32" t="n">
        <x:v>0.0012630251</x:v>
      </x:c>
      <x:c r="L2847" s="32" t="n">
        <x:v>0.0018796998</x:v>
      </x:c>
      <x:c r="M2847" s="32" t="n">
        <x:v>-0.0050441469</x:v>
      </x:c>
      <x:c r="N2847" s="32" t="n">
        <x:v>-0.0028557849</x:v>
      </x:c>
      <x:c r="O2847" s="32" t="n">
        <x:v>-0.0101620436</x:v>
      </x:c>
      <x:c r="P2847" s="32" t="n">
        <x:v>-0.010718892</x:v>
      </x:c>
      <x:c r="Q2847" s="32" t="n">
        <x:v>0.0003</x:v>
      </x:c>
      <x:c r="R2847" s="32" t="n">
        <x:v>63.6987576894</x:v>
      </x:c>
      <x:c r="S2847" s="32" t="n">
        <x:v>0.00684</x:v>
      </x:c>
      <x:c r="T2847" s="32" t="n">
        <x:v>0.0055456617</x:v>
      </x:c>
      <x:c r="U2847" s="32" t="n">
        <x:v>0.0042</x:v>
      </x:c>
      <x:c r="V2847" s="34" t="n">
        <x:v>9058839439.374647</x:v>
      </x:c>
      <x:c r="W2847" s="34" t="n">
        <x:v>5831653887.625433</x:v>
      </x:c>
    </x:row>
    <x:row r="2848">
      <x:c r="A2848" s="14" t="n">
        <x:v>46122</x:v>
      </x:c>
      <x:c r="B2848" s="32" t="n">
        <x:v>-0.003440191</x:v>
      </x:c>
      <x:c r="C2848" s="32" t="n">
        <x:v>0.0072066738</x:v>
      </x:c>
      <x:c r="D2848" s="32" t="n">
        <x:v>0.0075757938</x:v>
      </x:c>
      <x:c r="E2848" s="32" t="n">
        <x:v>-0.0028476526</x:v>
      </x:c>
      <x:c r="F2848" s="32" t="n">
        <x:v>0.0018720754</x:v>
      </x:c>
      <x:c r="G2848" s="32" t="n">
        <x:v>0.0087664932</x:v>
      </x:c>
      <x:c r="H2848" s="32" t="n">
        <x:v>0.016342287</x:v>
      </x:c>
      <x:c r="I2848" s="32" t="n">
        <x:v>0.0134946344</x:v>
      </x:c>
      <x:c r="J2848" s="32" t="n">
        <x:v>0.0081428574</x:v>
      </x:c>
      <x:c r="K2848" s="32" t="n">
        <x:v>0.0085187453</x:v>
      </x:c>
      <x:c r="L2848" s="32" t="n">
        <x:v>0.0012630251</x:v>
      </x:c>
      <x:c r="M2848" s="32" t="n">
        <x:v>-0.0100440267</x:v>
      </x:c>
      <x:c r="N2848" s="32" t="n">
        <x:v>-0.0050441469</x:v>
      </x:c>
      <x:c r="O2848" s="32" t="n">
        <x:v>-0.0028557849</x:v>
      </x:c>
      <x:c r="P2848" s="32" t="n">
        <x:v>-0.0101620436</x:v>
      </x:c>
      <x:c r="Q2848" s="32" t="n">
        <x:v>0.0059</x:v>
      </x:c>
      <x:c r="R2848" s="32" t="n">
        <x:v>61.7424756788</x:v>
      </x:c>
      <x:c r="S2848" s="32" t="n">
        <x:v>0.00684</x:v>
      </x:c>
      <x:c r="T2848" s="32" t="n">
        <x:v>0.0054209716</x:v>
      </x:c>
      <x:c r="U2848" s="32" t="n">
        <x:v>0.0038</x:v>
      </x:c>
      <x:c r="V2848" s="34" t="n">
        <x:v>9063587116.346102</x:v>
      </x:c>
      <x:c r="W2848" s="34" t="n">
        <x:v>5801585266.806223</x:v>
      </x:c>
    </x:row>
    <x:row r="2849">
      <x:c r="A2849" s="14" t="n">
        <x:v>46123</x:v>
      </x:c>
      <x:c r="B2849" s="32" t="n">
        <x:v>-0.0009402916</x:v>
      </x:c>
      <x:c r="C2849" s="32" t="n">
        <x:v>-0.003440191</x:v>
      </x:c>
      <x:c r="D2849" s="32" t="n">
        <x:v>0.0072066738</x:v>
      </x:c>
      <x:c r="E2849" s="32" t="n">
        <x:v>0.0075757938</x:v>
      </x:c>
      <x:c r="F2849" s="32" t="n">
        <x:v>0.0028164625</x:v>
      </x:c>
      <x:c r="G2849" s="32" t="n">
        <x:v>-0.0006248048</x:v>
      </x:c>
      <x:c r="H2849" s="32" t="n">
        <x:v>0.006269613</x:v>
      </x:c>
      <x:c r="I2849" s="32" t="n">
        <x:v>0.0138454068</x:v>
      </x:c>
      <x:c r="J2849" s="32" t="n">
        <x:v>0.0018720754</x:v>
      </x:c>
      <x:c r="K2849" s="32" t="n">
        <x:v>0.0081428574</x:v>
      </x:c>
      <x:c r="L2849" s="32" t="n">
        <x:v>0.0085187453</x:v>
      </x:c>
      <x:c r="M2849" s="32" t="n">
        <x:v>-0.0053417252</x:v>
      </x:c>
      <x:c r="N2849" s="32" t="n">
        <x:v>-0.0100440267</x:v>
      </x:c>
      <x:c r="O2849" s="32" t="n">
        <x:v>-0.0050441469</x:v>
      </x:c>
      <x:c r="P2849" s="32" t="n">
        <x:v>-0.0028557849</x:v>
      </x:c>
      <x:c r="Q2849" s="32" t="n">
        <x:v>0.0033</x:v>
      </x:c>
      <x:c r="R2849" s="32" t="n">
        <x:v>61.1905279482</x:v>
      </x:c>
      <x:c r="S2849" s="32" t="n">
        <x:v>0.00684</x:v>
      </x:c>
      <x:c r="T2849" s="32" t="n">
        <x:v>0.0052194736</x:v>
      </x:c>
      <x:c r="U2849" s="32" t="n">
        <x:v>0.0026</x:v>
      </x:c>
      <x:c r="V2849" s="34" t="n">
        <x:v>9067737907.432627</x:v>
      </x:c>
      <x:c r="W2849" s="34" t="n">
        <x:v>5774605124.743813</x:v>
      </x:c>
    </x:row>
    <x:row r="2850">
      <x:c r="A2850" s="14" t="n">
        <x:v>46124</x:v>
      </x:c>
      <x:c r="B2850" s="32" t="n">
        <x:v>0.0074976921</x:v>
      </x:c>
      <x:c r="C2850" s="32" t="n">
        <x:v>-0.0009402916</x:v>
      </x:c>
      <x:c r="D2850" s="32" t="n">
        <x:v>-0.003440191</x:v>
      </x:c>
      <x:c r="E2850" s="32" t="n">
        <x:v>0.0072066738</x:v>
      </x:c>
      <x:c r="F2850" s="32" t="n">
        <x:v>0.0127747492</x:v>
      </x:c>
      <x:c r="G2850" s="32" t="n">
        <x:v>0.0121477899</x:v>
      </x:c>
      <x:c r="H2850" s="32" t="n">
        <x:v>0.0087065227</x:v>
      </x:c>
      <x:c r="I2850" s="32" t="n">
        <x:v>0.0156009404</x:v>
      </x:c>
      <x:c r="J2850" s="32" t="n">
        <x:v>0.0028164625</x:v>
      </x:c>
      <x:c r="K2850" s="32" t="n">
        <x:v>0.0018720754</x:v>
      </x:c>
      <x:c r="L2850" s="32" t="n">
        <x:v>0.0081428574</x:v>
      </x:c>
      <x:c r="M2850" s="32" t="n">
        <x:v>-0.00156912</x:v>
      </x:c>
      <x:c r="N2850" s="32" t="n">
        <x:v>-0.0053417252</x:v>
      </x:c>
      <x:c r="O2850" s="32" t="n">
        <x:v>-0.0100440267</x:v>
      </x:c>
      <x:c r="P2850" s="32" t="n">
        <x:v>-0.0050441469</x:v>
      </x:c>
      <x:c r="Q2850" s="32" t="n">
        <x:v>0.0061</x:v>
      </x:c>
      <x:c r="R2850" s="32" t="n">
        <x:v>63.9657875734</x:v>
      </x:c>
      <x:c r="S2850" s="32" t="n">
        <x:v>0.00684</x:v>
      </x:c>
      <x:c r="T2850" s="32" t="n">
        <x:v>0.0051752255</x:v>
      </x:c>
      <x:c r="U2850" s="32" t="n">
        <x:v>0.0046</x:v>
      </x:c>
      <x:c r="V2850" s="34" t="n">
        <x:v>9076857343.739983</x:v>
      </x:c>
      <x:c r="W2850" s="34" t="n">
        <x:v>5809562963.922012</x:v>
      </x:c>
    </x:row>
    <x:row r="2851">
      <x:c r="A2851" s="14" t="n">
        <x:v>46125</x:v>
      </x:c>
      <x:c r="B2851" s="32" t="n">
        <x:v>-0.0028050509</x:v>
      </x:c>
      <x:c r="C2851" s="32" t="n">
        <x:v>0.0074976921</x:v>
      </x:c>
      <x:c r="D2851" s="32" t="n">
        <x:v>-0.0009402916</x:v>
      </x:c>
      <x:c r="E2851" s="32" t="n">
        <x:v>-0.003440191</x:v>
      </x:c>
      <x:c r="F2851" s="32" t="n">
        <x:v>0.0031075227</x:v>
      </x:c>
      <x:c r="G2851" s="32" t="n">
        <x:v>0.0106052148</x:v>
      </x:c>
      <x:c r="H2851" s="32" t="n">
        <x:v>0.0099782555</x:v>
      </x:c>
      <x:c r="I2851" s="32" t="n">
        <x:v>0.0065369883</x:v>
      </x:c>
      <x:c r="J2851" s="32" t="n">
        <x:v>0.0127747492</x:v>
      </x:c>
      <x:c r="K2851" s="32" t="n">
        <x:v>0.0028164625</x:v>
      </x:c>
      <x:c r="L2851" s="32" t="n">
        <x:v>0.0018720754</x:v>
      </x:c>
      <x:c r="M2851" s="32" t="n">
        <x:v>-0.0065574005</x:v>
      </x:c>
      <x:c r="N2851" s="32" t="n">
        <x:v>-0.00156912</x:v>
      </x:c>
      <x:c r="O2851" s="32" t="n">
        <x:v>-0.0053417252</x:v>
      </x:c>
      <x:c r="P2851" s="32" t="n">
        <x:v>-0.0100440267</x:v>
      </x:c>
      <x:c r="Q2851" s="32" t="n">
        <x:v>0.0053</x:v>
      </x:c>
      <x:c r="R2851" s="32" t="n">
        <x:v>62.1703707467</x:v>
      </x:c>
      <x:c r="S2851" s="32" t="n">
        <x:v>0.00684</x:v>
      </x:c>
      <x:c r="T2851" s="32" t="n">
        <x:v>0.0050269951</x:v>
      </x:c>
      <x:c r="U2851" s="32" t="n">
        <x:v>0.0031</x:v>
      </x:c>
      <x:c r="V2851" s="34" t="n">
        <x:v>9068935031.367445</x:v>
      </x:c>
      <x:c r="W2851" s="34" t="n">
        <x:v>5774478437.700772</x:v>
      </x:c>
    </x:row>
    <x:row r="2852">
      <x:c r="A2852" s="14" t="n">
        <x:v>46126</x:v>
      </x:c>
      <x:c r="B2852" s="32" t="n">
        <x:v>0.0102469457</x:v>
      </x:c>
      <x:c r="C2852" s="32" t="n">
        <x:v>-0.0028050509</x:v>
      </x:c>
      <x:c r="D2852" s="32" t="n">
        <x:v>0.0074976921</x:v>
      </x:c>
      <x:c r="E2852" s="32" t="n">
        <x:v>-0.0009402916</x:v>
      </x:c>
      <x:c r="F2852" s="32" t="n">
        <x:v>0.0099348846</x:v>
      </x:c>
      <x:c r="G2852" s="32" t="n">
        <x:v>0.0074418948</x:v>
      </x:c>
      <x:c r="H2852" s="32" t="n">
        <x:v>0.0149395869</x:v>
      </x:c>
      <x:c r="I2852" s="32" t="n">
        <x:v>0.0143126276</x:v>
      </x:c>
      <x:c r="J2852" s="32" t="n">
        <x:v>0.0031075227</x:v>
      </x:c>
      <x:c r="K2852" s="32" t="n">
        <x:v>0.0127747492</x:v>
      </x:c>
      <x:c r="L2852" s="32" t="n">
        <x:v>0.0028164625</x:v>
      </x:c>
      <x:c r="M2852" s="32" t="n">
        <x:v>-0.0015612806</x:v>
      </x:c>
      <x:c r="N2852" s="32" t="n">
        <x:v>-0.0065574005</x:v>
      </x:c>
      <x:c r="O2852" s="32" t="n">
        <x:v>-0.00156912</x:v>
      </x:c>
      <x:c r="P2852" s="32" t="n">
        <x:v>-0.0053417252</x:v>
      </x:c>
      <x:c r="Q2852" s="32" t="n">
        <x:v>0.0061</x:v>
      </x:c>
      <x:c r="R2852" s="32" t="n">
        <x:v>65.9448453712</x:v>
      </x:c>
      <x:c r="S2852" s="32" t="n">
        <x:v>0.00684</x:v>
      </x:c>
      <x:c r="T2852" s="32" t="n">
        <x:v>0.0049322097</x:v>
      </x:c>
      <x:c r="U2852" s="32" t="n">
        <x:v>0.0037</x:v>
      </x:c>
      <x:c r="V2852" s="34" t="n">
        <x:v>9104159420.661705</x:v>
      </x:c>
      <x:c r="W2852" s="34" t="n">
        <x:v>5809702826.995032</x:v>
      </x:c>
    </x:row>
    <x:row r="2853">
      <x:c r="A2853" s="14" t="n">
        <x:v>46127</x:v>
      </x:c>
      <x:c r="B2853" s="32" t="n">
        <x:v>0.0107544438</x:v>
      </x:c>
      <x:c r="C2853" s="32" t="n">
        <x:v>0.0102469457</x:v>
      </x:c>
      <x:c r="D2853" s="32" t="n">
        <x:v>-0.0028050509</x:v>
      </x:c>
      <x:c r="E2853" s="32" t="n">
        <x:v>0.0074976921</x:v>
      </x:c>
      <x:c r="F2853" s="32" t="n">
        <x:v>0.014719677</x:v>
      </x:c>
      <x:c r="G2853" s="32" t="n">
        <x:v>0.0246545616</x:v>
      </x:c>
      <x:c r="H2853" s="32" t="n">
        <x:v>0.0221615718</x:v>
      </x:c>
      <x:c r="I2853" s="32" t="n">
        <x:v>0.0296592639</x:v>
      </x:c>
      <x:c r="J2853" s="32" t="n">
        <x:v>0.0099348846</x:v>
      </x:c>
      <x:c r="K2853" s="32" t="n">
        <x:v>0.0031075227</x:v>
      </x:c>
      <x:c r="L2853" s="32" t="n">
        <x:v>0.0127747492</x:v>
      </x:c>
      <x:c r="M2853" s="32" t="n">
        <x:v>-0.0065086236</x:v>
      </x:c>
      <x:c r="N2853" s="32" t="n">
        <x:v>-0.0015612806</x:v>
      </x:c>
      <x:c r="O2853" s="32" t="n">
        <x:v>-0.0065574005</x:v>
      </x:c>
      <x:c r="P2853" s="32" t="n">
        <x:v>-0.00156912</x:v>
      </x:c>
      <x:c r="Q2853" s="32" t="n">
        <x:v>0.0083</x:v>
      </x:c>
      <x:c r="R2853" s="32" t="n">
        <x:v>69.4288231054</x:v>
      </x:c>
      <x:c r="S2853" s="32" t="n">
        <x:v>0.00684</x:v>
      </x:c>
      <x:c r="T2853" s="32" t="n">
        <x:v>0.0050727662</x:v>
      </x:c>
      <x:c r="U2853" s="32" t="n">
        <x:v>0.0069</x:v>
      </x:c>
      <x:c r="V2853" s="34" t="n">
        <x:v>9135292422.284729</x:v>
      </x:c>
      <x:c r="W2853" s="34" t="n">
        <x:v>5859660434.250583</x:v>
      </x:c>
    </x:row>
    <x:row r="2854">
      <x:c r="A2854" s="14" t="n">
        <x:v>46128</x:v>
      </x:c>
      <x:c r="B2854" s="32" t="n">
        <x:v>-0.0006114338</x:v>
      </x:c>
      <x:c r="C2854" s="32" t="n">
        <x:v>0.0107544438</x:v>
      </x:c>
      <x:c r="D2854" s="32" t="n">
        <x:v>0.0102469457</x:v>
      </x:c>
      <x:c r="E2854" s="32" t="n">
        <x:v>-0.0028050509</x:v>
      </x:c>
      <x:c r="F2854" s="32" t="n">
        <x:v>0.0018320616</x:v>
      </x:c>
      <x:c r="G2854" s="32" t="n">
        <x:v>0.0125865054</x:v>
      </x:c>
      <x:c r="H2854" s="32" t="n">
        <x:v>0.0225213899</x:v>
      </x:c>
      <x:c r="I2854" s="32" t="n">
        <x:v>0.0200284002</x:v>
      </x:c>
      <x:c r="J2854" s="32" t="n">
        <x:v>0.014719677</x:v>
      </x:c>
      <x:c r="K2854" s="32" t="n">
        <x:v>0.0099348846</x:v>
      </x:c>
      <x:c r="L2854" s="32" t="n">
        <x:v>0.0031075227</x:v>
      </x:c>
      <x:c r="M2854" s="32" t="n">
        <x:v>-0.0067464224</x:v>
      </x:c>
      <x:c r="N2854" s="32" t="n">
        <x:v>-0.0065086236</x:v>
      </x:c>
      <x:c r="O2854" s="32" t="n">
        <x:v>-0.0015612806</x:v>
      </x:c>
      <x:c r="P2854" s="32" t="n">
        <x:v>-0.0065574005</x:v>
      </x:c>
      <x:c r="Q2854" s="32" t="n">
        <x:v>0.0105</x:v>
      </x:c>
      <x:c r="R2854" s="32" t="n">
        <x:v>68.9944595633</x:v>
      </x:c>
      <x:c r="S2854" s="32" t="n">
        <x:v>0.00684</x:v>
      </x:c>
      <x:c r="T2854" s="32" t="n">
        <x:v>0.0049104257</x:v>
      </x:c>
      <x:c r="U2854" s="32" t="n">
        <x:v>0.0028</x:v>
      </x:c>
      <x:c r="V2854" s="34" t="n">
        <x:v>9151541753.174156</x:v>
      </x:c>
      <x:c r="W2854" s="34" t="n">
        <x:v>5821745328.841923</x:v>
      </x:c>
    </x:row>
    <x:row r="2855">
      <x:c r="A2855" s="14" t="n">
        <x:v>46129</x:v>
      </x:c>
      <x:c r="B2855" s="32" t="n">
        <x:v>0.0024434954</x:v>
      </x:c>
      <x:c r="C2855" s="32" t="n">
        <x:v>-0.0006114338</x:v>
      </x:c>
      <x:c r="D2855" s="32" t="n">
        <x:v>0.0107544438</x:v>
      </x:c>
      <x:c r="E2855" s="32" t="n">
        <x:v>0.0102469457</x:v>
      </x:c>
      <x:c r="F2855" s="32" t="n">
        <x:v>0.0030534375</x:v>
      </x:c>
      <x:c r="G2855" s="32" t="n">
        <x:v>0.0024420037</x:v>
      </x:c>
      <x:c r="H2855" s="32" t="n">
        <x:v>0.0131964475</x:v>
      </x:c>
      <x:c r="I2855" s="32" t="n">
        <x:v>0.023131332</x:v>
      </x:c>
      <x:c r="J2855" s="32" t="n">
        <x:v>0.0018320616</x:v>
      </x:c>
      <x:c r="K2855" s="32" t="n">
        <x:v>0.014719677</x:v>
      </x:c>
      <x:c r="L2855" s="32" t="n">
        <x:v>0.0099348846</x:v>
      </x:c>
      <x:c r="M2855" s="32" t="n">
        <x:v>-0.0110702238</x:v>
      </x:c>
      <x:c r="N2855" s="32" t="n">
        <x:v>-0.0067464224</x:v>
      </x:c>
      <x:c r="O2855" s="32" t="n">
        <x:v>-0.0065086236</x:v>
      </x:c>
      <x:c r="P2855" s="32" t="n">
        <x:v>-0.0015612806</x:v>
      </x:c>
      <x:c r="Q2855" s="32" t="n">
        <x:v>0.0122</x:v>
      </x:c>
      <x:c r="R2855" s="32" t="n">
        <x:v>69.8081294766</x:v>
      </x:c>
      <x:c r="S2855" s="32" t="n">
        <x:v>0.00684</x:v>
      </x:c>
      <x:c r="T2855" s="32" t="n">
        <x:v>0.0048882525</x:v>
      </x:c>
      <x:c r="U2855" s="32" t="n">
        <x:v>0.0046</x:v>
      </x:c>
      <x:c r="V2855" s="34" t="n">
        <x:v>9189996873.73698</x:v>
      </x:c>
      <x:c r="W2855" s="34" t="n">
        <x:v>5863862841.839303</x:v>
      </x:c>
    </x:row>
    <x:row r="2856">
      <x:c r="A2856" s="14" t="n">
        <x:v>46130</x:v>
      </x:c>
      <x:c r="B2856" s="32" t="n">
        <x:v>0.0051726876</x:v>
      </x:c>
      <x:c r="C2856" s="32" t="n">
        <x:v>0.0024434954</x:v>
      </x:c>
      <x:c r="D2856" s="32" t="n">
        <x:v>-0.0006114338</x:v>
      </x:c>
      <x:c r="E2856" s="32" t="n">
        <x:v>0.0107544438</x:v>
      </x:c>
      <x:c r="F2856" s="32" t="n">
        <x:v>0.0069919725</x:v>
      </x:c>
      <x:c r="G2856" s="32" t="n">
        <x:v>0.009435468</x:v>
      </x:c>
      <x:c r="H2856" s="32" t="n">
        <x:v>0.0088240341</x:v>
      </x:c>
      <x:c r="I2856" s="32" t="n">
        <x:v>0.0195784779</x:v>
      </x:c>
      <x:c r="J2856" s="32" t="n">
        <x:v>0.0030534375</x:v>
      </x:c>
      <x:c r="K2856" s="32" t="n">
        <x:v>0.0018320616</x:v>
      </x:c>
      <x:c r="L2856" s="32" t="n">
        <x:v>0.014719677</x:v>
      </x:c>
      <x:c r="M2856" s="32" t="n">
        <x:v>-0.0039737176</x:v>
      </x:c>
      <x:c r="N2856" s="32" t="n">
        <x:v>-0.0110702238</x:v>
      </x:c>
      <x:c r="O2856" s="32" t="n">
        <x:v>-0.0067464224</x:v>
      </x:c>
      <x:c r="P2856" s="32" t="n">
        <x:v>-0.0065086236</x:v>
      </x:c>
      <x:c r="Q2856" s="32" t="n">
        <x:v>0.0115</x:v>
      </x:c>
      <x:c r="R2856" s="32" t="n">
        <x:v>71.5185937156</x:v>
      </x:c>
      <x:c r="S2856" s="32" t="n">
        <x:v>0.00684</x:v>
      </x:c>
      <x:c r="T2856" s="32" t="n">
        <x:v>0.0047962344</x:v>
      </x:c>
      <x:c r="U2856" s="32" t="n">
        <x:v>0.0036</x:v>
      </x:c>
      <x:c r="V2856" s="34" t="n">
        <x:v>9211283548.0048</x:v>
      </x:c>
      <x:c r="W2856" s="34" t="n">
        <x:v>5895792853.241033</x:v>
      </x:c>
    </x:row>
    <x:row r="2857">
      <x:c r="A2857" s="14" t="n">
        <x:v>46131</x:v>
      </x:c>
      <x:c r="B2857" s="32" t="n">
        <x:v>-0.001214698</x:v>
      </x:c>
      <x:c r="C2857" s="32" t="n">
        <x:v>0.0051726876</x:v>
      </x:c>
      <x:c r="D2857" s="32" t="n">
        <x:v>0.0024434954</x:v>
      </x:c>
      <x:c r="E2857" s="32" t="n">
        <x:v>-0.0006114338</x:v>
      </x:c>
      <x:c r="F2857" s="32" t="n">
        <x:v>0.0213189278</x:v>
      </x:c>
      <x:c r="G2857" s="32" t="n">
        <x:v>0.0264916154</x:v>
      </x:c>
      <x:c r="H2857" s="32" t="n">
        <x:v>0.0289351109</x:v>
      </x:c>
      <x:c r="I2857" s="32" t="n">
        <x:v>0.028323677</x:v>
      </x:c>
      <x:c r="J2857" s="32" t="n">
        <x:v>0.0069919725</x:v>
      </x:c>
      <x:c r="K2857" s="32" t="n">
        <x:v>0.0030534375</x:v>
      </x:c>
      <x:c r="L2857" s="32" t="n">
        <x:v>0.0018320616</x:v>
      </x:c>
      <x:c r="M2857" s="32" t="n">
        <x:v>-0.0060882989</x:v>
      </x:c>
      <x:c r="N2857" s="32" t="n">
        <x:v>-0.0039737176</x:v>
      </x:c>
      <x:c r="O2857" s="32" t="n">
        <x:v>-0.0110702238</x:v>
      </x:c>
      <x:c r="P2857" s="32" t="n">
        <x:v>-0.0067464224</x:v>
      </x:c>
      <x:c r="Q2857" s="32" t="n">
        <x:v>0.0088</x:v>
      </x:c>
      <x:c r="R2857" s="32" t="n">
        <x:v>70.5064353018</x:v>
      </x:c>
      <x:c r="S2857" s="32" t="n">
        <x:v>0.00684</x:v>
      </x:c>
      <x:c r="T2857" s="32" t="n">
        <x:v>0.0051036463</x:v>
      </x:c>
      <x:c r="U2857" s="32" t="n">
        <x:v>0.0091</x:v>
      </x:c>
      <x:c r="V2857" s="34" t="n">
        <x:v>9168300919.66972</x:v>
      </x:c>
      <x:c r="W2857" s="34" t="n">
        <x:v>5829497612.927603</x:v>
      </x:c>
    </x:row>
    <x:row r="2858">
      <x:c r="A2858" s="14" t="n">
        <x:v>46132</x:v>
      </x:c>
      <x:c r="B2858" s="32" t="n">
        <x:v>-0.0012161753</x:v>
      </x:c>
      <x:c r="C2858" s="32" t="n">
        <x:v>-0.001214698</x:v>
      </x:c>
      <x:c r="D2858" s="32" t="n">
        <x:v>0.0051726876</x:v>
      </x:c>
      <x:c r="E2858" s="32" t="n">
        <x:v>0.0024434954</x:v>
      </x:c>
      <x:c r="F2858" s="32" t="n">
        <x:v>0.0120847392</x:v>
      </x:c>
      <x:c r="G2858" s="32" t="n">
        <x:v>0.010566136</x:v>
      </x:c>
      <x:c r="H2858" s="32" t="n">
        <x:v>0.0157388237</x:v>
      </x:c>
      <x:c r="I2858" s="32" t="n">
        <x:v>0.0181823191</x:v>
      </x:c>
      <x:c r="J2858" s="32" t="n">
        <x:v>0.0213189278</x:v>
      </x:c>
      <x:c r="K2858" s="32" t="n">
        <x:v>0.0069919725</x:v>
      </x:c>
      <x:c r="L2858" s="32" t="n">
        <x:v>0.0030534375</x:v>
      </x:c>
      <x:c r="M2858" s="32" t="n">
        <x:v>-0.0082405472</x:v>
      </x:c>
      <x:c r="N2858" s="32" t="n">
        <x:v>-0.0060882989</x:v>
      </x:c>
      <x:c r="O2858" s="32" t="n">
        <x:v>-0.0039737176</x:v>
      </x:c>
      <x:c r="P2858" s="32" t="n">
        <x:v>-0.0110702238</x:v>
      </x:c>
      <x:c r="Q2858" s="32" t="n">
        <x:v>0.0095</x:v>
      </x:c>
      <x:c r="R2858" s="32" t="n">
        <x:v>69.4479768737</x:v>
      </x:c>
      <x:c r="S2858" s="32" t="n">
        <x:v>0.00684</x:v>
      </x:c>
      <x:c r="T2858" s="32" t="n">
        <x:v>0.0052176715</x:v>
      </x:c>
      <x:c r="U2858" s="32" t="n">
        <x:v>0.0067</x:v>
      </x:c>
      <x:c r="V2858" s="34" t="n">
        <x:v>9155995630.910603</x:v>
      </x:c>
      <x:c r="W2858" s="34" t="n">
        <x:v>5786105278.882293</x:v>
      </x:c>
    </x:row>
    <x:row r="2859">
      <x:c r="A2859" s="14" t="n">
        <x:v>46133</x:v>
      </x:c>
      <x:c r="B2859" s="32" t="n">
        <x:v>0.0132972645</x:v>
      </x:c>
      <x:c r="C2859" s="32" t="n">
        <x:v>-0.0012161753</x:v>
      </x:c>
      <x:c r="D2859" s="32" t="n">
        <x:v>-0.001214698</x:v>
      </x:c>
      <x:c r="E2859" s="32" t="n">
        <x:v>0.0051726876</x:v>
      </x:c>
      <x:c r="F2859" s="32" t="n">
        <x:v>0.0207682408</x:v>
      </x:c>
      <x:c r="G2859" s="32" t="n">
        <x:v>0.0201601532</x:v>
      </x:c>
      <x:c r="H2859" s="32" t="n">
        <x:v>0.01864155</x:v>
      </x:c>
      <x:c r="I2859" s="32" t="n">
        <x:v>0.0238142377</x:v>
      </x:c>
      <x:c r="J2859" s="32" t="n">
        <x:v>0.0120847392</x:v>
      </x:c>
      <x:c r="K2859" s="32" t="n">
        <x:v>0.0213189278</x:v>
      </x:c>
      <x:c r="L2859" s="32" t="n">
        <x:v>0.0069919725</x:v>
      </x:c>
      <x:c r="M2859" s="32" t="n">
        <x:v>-0.0021312232</x:v>
      </x:c>
      <x:c r="N2859" s="32" t="n">
        <x:v>-0.0082405472</x:v>
      </x:c>
      <x:c r="O2859" s="32" t="n">
        <x:v>-0.0060882989</x:v>
      </x:c>
      <x:c r="P2859" s="32" t="n">
        <x:v>-0.0039737176</x:v>
      </x:c>
      <x:c r="Q2859" s="32" t="n">
        <x:v>0.0142</x:v>
      </x:c>
      <x:c r="R2859" s="32" t="n">
        <x:v>74.0609099392</x:v>
      </x:c>
      <x:c r="S2859" s="32" t="n">
        <x:v>0.00684</x:v>
      </x:c>
      <x:c r="T2859" s="32" t="n">
        <x:v>0.0053878378</x:v>
      </x:c>
      <x:c r="U2859" s="32" t="n">
        <x:v>0.0076</x:v>
      </x:c>
      <x:c r="V2859" s="34" t="n">
        <x:v>9166496360.343664</x:v>
      </x:c>
      <x:c r="W2859" s="34" t="n">
        <x:v>5819357588.753653</x:v>
      </x:c>
    </x:row>
    <x:row r="2860">
      <x:c r="A2860" s="14" t="n">
        <x:v>46134</x:v>
      </x:c>
      <x:c r="B2860" s="32" t="n">
        <x:v>-0.0108663913</x:v>
      </x:c>
      <x:c r="C2860" s="32" t="n">
        <x:v>0.0132972645</x:v>
      </x:c>
      <x:c r="D2860" s="32" t="n">
        <x:v>-0.0012161753</x:v>
      </x:c>
      <x:c r="E2860" s="32" t="n">
        <x:v>-0.001214698</x:v>
      </x:c>
      <x:c r="F2860" s="32" t="n">
        <x:v>0.0065829083</x:v>
      </x:c>
      <x:c r="G2860" s="32" t="n">
        <x:v>0.0195759903</x:v>
      </x:c>
      <x:c r="H2860" s="32" t="n">
        <x:v>0.0189679027</x:v>
      </x:c>
      <x:c r="I2860" s="32" t="n">
        <x:v>0.0174492995</x:v>
      </x:c>
      <x:c r="J2860" s="32" t="n">
        <x:v>0.0207682408</x:v>
      </x:c>
      <x:c r="K2860" s="32" t="n">
        <x:v>0.0120847392</x:v>
      </x:c>
      <x:c r="L2860" s="32" t="n">
        <x:v>0.0213189278</x:v>
      </x:c>
      <x:c r="M2860" s="32" t="n">
        <x:v>-0.0169546901</x:v>
      </x:c>
      <x:c r="N2860" s="32" t="n">
        <x:v>-0.0021312232</x:v>
      </x:c>
      <x:c r="O2860" s="32" t="n">
        <x:v>-0.0082405472</x:v>
      </x:c>
      <x:c r="P2860" s="32" t="n">
        <x:v>-0.0060882989</x:v>
      </x:c>
      <x:c r="Q2860" s="32" t="n">
        <x:v>0.0082</x:v>
      </x:c>
      <x:c r="R2860" s="32" t="n">
        <x:v>65.3649660913</x:v>
      </x:c>
      <x:c r="S2860" s="32" t="n">
        <x:v>0.00684</x:v>
      </x:c>
      <x:c r="T2860" s="32" t="n">
        <x:v>0.0055601351</x:v>
      </x:c>
      <x:c r="U2860" s="32" t="n">
        <x:v>0.0078</x:v>
      </x:c>
      <x:c r="V2860" s="34" t="n">
        <x:v>9143756322.05645</x:v>
      </x:c>
      <x:c r="W2860" s="34" t="n">
        <x:v>5772680668.058843</x:v>
      </x:c>
    </x:row>
    <x:row r="2861">
      <x:c r="A2861" s="14" t="n">
        <x:v>46135</x:v>
      </x:c>
      <x:c r="B2861" s="32" t="n">
        <x:v>-0.0021266908</x:v>
      </x:c>
      <x:c r="C2861" s="32" t="n">
        <x:v>-0.0108663913</x:v>
      </x:c>
      <x:c r="D2861" s="32" t="n">
        <x:v>0.0132972645</x:v>
      </x:c>
      <x:c r="E2861" s="32" t="n">
        <x:v>-0.0012161753</x:v>
      </x:c>
      <x:c r="F2861" s="32" t="n">
        <x:v>0.0021215344</x:v>
      </x:c>
      <x:c r="G2861" s="32" t="n">
        <x:v>-0.0084414128</x:v>
      </x:c>
      <x:c r="H2861" s="32" t="n">
        <x:v>0.0045516692</x:v>
      </x:c>
      <x:c r="I2861" s="32" t="n">
        <x:v>0.0039435816</x:v>
      </x:c>
      <x:c r="J2861" s="32" t="n">
        <x:v>0.0065829083</x:v>
      </x:c>
      <x:c r="K2861" s="32" t="n">
        <x:v>0.0207682408</x:v>
      </x:c>
      <x:c r="L2861" s="32" t="n">
        <x:v>0.0120847392</x:v>
      </x:c>
      <x:c r="M2861" s="32" t="n">
        <x:v>-0.0097561749</x:v>
      </x:c>
      <x:c r="N2861" s="32" t="n">
        <x:v>-0.0169546901</x:v>
      </x:c>
      <x:c r="O2861" s="32" t="n">
        <x:v>-0.0021312232</x:v>
      </x:c>
      <x:c r="P2861" s="32" t="n">
        <x:v>-0.0082405472</x:v>
      </x:c>
      <x:c r="Q2861" s="32" t="n">
        <x:v>0.0084</x:v>
      </x:c>
      <x:c r="R2861" s="32" t="n">
        <x:v>63.7963955734</x:v>
      </x:c>
      <x:c r="S2861" s="32" t="n">
        <x:v>0.00684</x:v>
      </x:c>
      <x:c r="T2861" s="32" t="n">
        <x:v>0.0054415541</x:v>
      </x:c>
      <x:c r="U2861" s="32" t="n">
        <x:v>0.0039</x:v>
      </x:c>
      <x:c r="V2861" s="34" t="n">
        <x:v>9151528375.827232</x:v>
      </x:c>
      <x:c r="W2861" s="34" t="n">
        <x:v>5739001768.385452</x:v>
      </x:c>
    </x:row>
    <x:row r="2862">
      <x:c r="A2862" s="14" t="n">
        <x:v>46136</x:v>
      </x:c>
      <x:c r="B2862" s="32" t="n">
        <x:v>-0.016559716</x:v>
      </x:c>
      <x:c r="C2862" s="32" t="n">
        <x:v>-0.0021266908</x:v>
      </x:c>
      <x:c r="D2862" s="32" t="n">
        <x:v>-0.0108663913</x:v>
      </x:c>
      <x:c r="E2862" s="32" t="n">
        <x:v>0.0132972645</x:v>
      </x:c>
      <x:c r="F2862" s="32" t="n">
        <x:v>0.00030409</x:v>
      </x:c>
      <x:c r="G2862" s="32" t="n">
        <x:v>-0.0021260448</x:v>
      </x:c>
      <x:c r="H2862" s="32" t="n">
        <x:v>-0.012688992</x:v>
      </x:c>
      <x:c r="I2862" s="32" t="n">
        <x:v>0.00030409</x:v>
      </x:c>
      <x:c r="J2862" s="32" t="n">
        <x:v>0.0021215344</x:v>
      </x:c>
      <x:c r="K2862" s="32" t="n">
        <x:v>0.0065829083</x:v>
      </x:c>
      <x:c r="L2862" s="32" t="n">
        <x:v>0.0207682408</x:v>
      </x:c>
      <x:c r="M2862" s="32" t="n">
        <x:v>-0.0277538628</x:v>
      </x:c>
      <x:c r="N2862" s="32" t="n">
        <x:v>-0.0097561749</x:v>
      </x:c>
      <x:c r="O2862" s="32" t="n">
        <x:v>-0.0169546901</x:v>
      </x:c>
      <x:c r="P2862" s="32" t="n">
        <x:v>-0.0021312232</x:v>
      </x:c>
      <x:c r="Q2862" s="32" t="n">
        <x:v>-0.0003</x:v>
      </x:c>
      <x:c r="R2862" s="32" t="n">
        <x:v>53.1920038457</x:v>
      </x:c>
      <x:c r="S2862" s="32" t="n">
        <x:v>0.00684</x:v>
      </x:c>
      <x:c r="T2862" s="32" t="n">
        <x:v>0.0057028716</x:v>
      </x:c>
      <x:c r="U2862" s="32" t="n">
        <x:v>0.0091</x:v>
      </x:c>
      <x:c r="V2862" s="34" t="n">
        <x:v>9141863377.362885</x:v>
      </x:c>
      <x:c r="W2862" s="34" t="n">
        <x:v>5692711512.582522</x:v>
      </x:c>
    </x:row>
    <x:row r="2863">
      <x:c r="A2863" s="14" t="n">
        <x:v>46137</x:v>
      </x:c>
      <x:c r="B2863" s="32" t="n">
        <x:v>0.001544879</x:v>
      </x:c>
      <x:c r="C2863" s="32" t="n">
        <x:v>-0.016559716</x:v>
      </x:c>
      <x:c r="D2863" s="32" t="n">
        <x:v>-0.0021266908</x:v>
      </x:c>
      <x:c r="E2863" s="32" t="n">
        <x:v>-0.0108663913</x:v>
      </x:c>
      <x:c r="F2863" s="32" t="n">
        <x:v>0.0037037079</x:v>
      </x:c>
      <x:c r="G2863" s="32" t="n">
        <x:v>-0.0128560081</x:v>
      </x:c>
      <x:c r="H2863" s="32" t="n">
        <x:v>-0.015286143</x:v>
      </x:c>
      <x:c r="I2863" s="32" t="n">
        <x:v>-0.0258490901</x:v>
      </x:c>
      <x:c r="J2863" s="32" t="n">
        <x:v>0.00030409</x:v>
      </x:c>
      <x:c r="K2863" s="32" t="n">
        <x:v>0.0021215344</x:v>
      </x:c>
      <x:c r="L2863" s="32" t="n">
        <x:v>0.0065829083</x:v>
      </x:c>
      <x:c r="M2863" s="32" t="n">
        <x:v>-0.0046490088</x:v>
      </x:c>
      <x:c r="N2863" s="32" t="n">
        <x:v>-0.0277538628</x:v>
      </x:c>
      <x:c r="O2863" s="32" t="n">
        <x:v>-0.0097561749</x:v>
      </x:c>
      <x:c r="P2863" s="32" t="n">
        <x:v>-0.0169546901</x:v>
      </x:c>
      <x:c r="Q2863" s="32" t="n">
        <x:v>-0.0033</x:v>
      </x:c>
      <x:c r="R2863" s="32" t="n">
        <x:v>53.955191297</x:v>
      </x:c>
      <x:c r="S2863" s="32" t="n">
        <x:v>0.00684</x:v>
      </x:c>
      <x:c r="T2863" s="32" t="n">
        <x:v>0.0054883808</x:v>
      </x:c>
      <x:c r="U2863" s="32" t="n">
        <x:v>0.0027</x:v>
      </x:c>
      <x:c r="V2863" s="34" t="n">
        <x:v>9151406027.366135</x:v>
      </x:c>
      <x:c r="W2863" s="34" t="n">
        <x:v>5712530862.5892725</x:v>
      </x:c>
    </x:row>
    <x:row r="2864">
      <x:c r="A2864" s="14" t="n">
        <x:v>46138</x:v>
      </x:c>
      <x:c r="B2864" s="32" t="n">
        <x:v>-0.001544879</x:v>
      </x:c>
      <x:c r="C2864" s="32" t="n">
        <x:v>0.001544879</x:v>
      </x:c>
      <x:c r="D2864" s="32" t="n">
        <x:v>-0.016559716</x:v>
      </x:c>
      <x:c r="E2864" s="32" t="n">
        <x:v>-0.0021266908</x:v>
      </x:c>
      <x:c r="F2864" s="32" t="n">
        <x:v>0.0021588289</x:v>
      </x:c>
      <x:c r="G2864" s="32" t="n">
        <x:v>0.0037037079</x:v>
      </x:c>
      <x:c r="H2864" s="32" t="n">
        <x:v>-0.0128560081</x:v>
      </x:c>
      <x:c r="I2864" s="32" t="n">
        <x:v>-0.015286143</x:v>
      </x:c>
      <x:c r="J2864" s="32" t="n">
        <x:v>0.0037037079</x:v>
      </x:c>
      <x:c r="K2864" s="32" t="n">
        <x:v>0.00030409</x:v>
      </x:c>
      <x:c r="L2864" s="32" t="n">
        <x:v>0.0021215344</x:v>
      </x:c>
      <x:c r="M2864" s="32" t="n">
        <x:v>-0.0030921484</x:v>
      </x:c>
      <x:c r="N2864" s="32" t="n">
        <x:v>-0.0046490088</x:v>
      </x:c>
      <x:c r="O2864" s="32" t="n">
        <x:v>-0.0277538628</x:v>
      </x:c>
      <x:c r="P2864" s="32" t="n">
        <x:v>-0.0097561749</x:v>
      </x:c>
      <x:c r="Q2864" s="32" t="n">
        <x:v>-0.0036</x:v>
      </x:c>
      <x:c r="R2864" s="32" t="n">
        <x:v>53.0241486826</x:v>
      </x:c>
      <x:c r="S2864" s="32" t="n">
        <x:v>0.00684</x:v>
      </x:c>
      <x:c r="T2864" s="32" t="n">
        <x:v>0.0052177822</x:v>
      </x:c>
      <x:c r="U2864" s="32" t="n">
        <x:v>0.0017</x:v>
      </x:c>
      <x:c r="V2864" s="34" t="n">
        <x:v>9144486365.693995</x:v>
      </x:c>
      <x:c r="W2864" s="34" t="n">
        <x:v>5695725969.956932</x:v>
      </x:c>
    </x:row>
    <x:row r="2865">
      <x:c r="A2865" s="14" t="n">
        <x:v>46139</x:v>
      </x:c>
      <x:c r="B2865" s="32" t="n">
        <x:v>0.0058578863</x:v>
      </x:c>
      <x:c r="C2865" s="32" t="n">
        <x:v>-0.001544879</x:v>
      </x:c>
      <x:c r="D2865" s="32" t="n">
        <x:v>0.001544879</x:v>
      </x:c>
      <x:c r="E2865" s="32" t="n">
        <x:v>-0.016559716</x:v>
      </x:c>
      <x:c r="F2865" s="32" t="n">
        <x:v>0.0089272565</x:v>
      </x:c>
      <x:c r="G2865" s="32" t="n">
        <x:v>0.0073823774</x:v>
      </x:c>
      <x:c r="H2865" s="32" t="n">
        <x:v>0.0089272565</x:v>
      </x:c>
      <x:c r="I2865" s="32" t="n">
        <x:v>-0.0076324596</x:v>
      </x:c>
      <x:c r="J2865" s="32" t="n">
        <x:v>0.0021588289</x:v>
      </x:c>
      <x:c r="K2865" s="32" t="n">
        <x:v>0.0037037079</x:v>
      </x:c>
      <x:c r="L2865" s="32" t="n">
        <x:v>0.00030409</x:v>
      </x:c>
      <x:c r="M2865" s="32" t="n">
        <x:v>-0.0009280743</x:v>
      </x:c>
      <x:c r="N2865" s="32" t="n">
        <x:v>-0.0030921484</x:v>
      </x:c>
      <x:c r="O2865" s="32" t="n">
        <x:v>-0.0046490088</x:v>
      </x:c>
      <x:c r="P2865" s="32" t="n">
        <x:v>-0.0277538628</x:v>
      </x:c>
      <x:c r="Q2865" s="32" t="n">
        <x:v>-0.0025</x:v>
      </x:c>
      <x:c r="R2865" s="32" t="n">
        <x:v>56.1226054034</x:v>
      </x:c>
      <x:c r="S2865" s="32" t="n">
        <x:v>0.00684</x:v>
      </x:c>
      <x:c r="T2865" s="32" t="n">
        <x:v>0.0050736549</x:v>
      </x:c>
      <x:c r="U2865" s="32" t="n">
        <x:v>0.0032</x:v>
      </x:c>
      <x:c r="V2865" s="34" t="n">
        <x:v>9155345991.479305</x:v>
      </x:c>
      <x:c r="W2865" s="34" t="n">
        <x:v>5724684972.051092</x:v>
      </x:c>
    </x:row>
    <x:row r="2866">
      <x:c r="A2866" s="14" t="n">
        <x:v>46140</x:v>
      </x:c>
      <x:c r="B2866" s="32" t="n">
        <x:v>-0.0070955103</x:v>
      </x:c>
      <x:c r="C2866" s="32" t="n">
        <x:v>0.0058578863</x:v>
      </x:c>
      <x:c r="D2866" s="32" t="n">
        <x:v>-0.001544879</x:v>
      </x:c>
      <x:c r="E2866" s="32" t="n">
        <x:v>0.001544879</x:v>
      </x:c>
      <x:c r="F2866" s="32" t="n">
        <x:v>0.0012285014</x:v>
      </x:c>
      <x:c r="G2866" s="32" t="n">
        <x:v>0.007393749</x:v>
      </x:c>
      <x:c r="H2866" s="32" t="n">
        <x:v>0.00584887</x:v>
      </x:c>
      <x:c r="I2866" s="32" t="n">
        <x:v>0.007393749</x:v>
      </x:c>
      <x:c r="J2866" s="32" t="n">
        <x:v>0.0089272565</x:v>
      </x:c>
      <x:c r="K2866" s="32" t="n">
        <x:v>0.0021588289</x:v>
      </x:c>
      <x:c r="L2866" s="32" t="n">
        <x:v>0.0037037079</x:v>
      </x:c>
      <x:c r="M2866" s="32" t="n">
        <x:v>-0.0092621842</x:v>
      </x:c>
      <x:c r="N2866" s="32" t="n">
        <x:v>-0.0009280743</x:v>
      </x:c>
      <x:c r="O2866" s="32" t="n">
        <x:v>-0.0030921484</x:v>
      </x:c>
      <x:c r="P2866" s="32" t="n">
        <x:v>-0.0046490088</x:v>
      </x:c>
      <x:c r="Q2866" s="32" t="n">
        <x:v>-0.0065</x:v>
      </x:c>
      <x:c r="R2866" s="32" t="n">
        <x:v>51.6789217186</x:v>
      </x:c>
      <x:c r="S2866" s="32" t="n">
        <x:v>0.00684</x:v>
      </x:c>
      <x:c r="T2866" s="32" t="n">
        <x:v>0.0049541081</x:v>
      </x:c>
      <x:c r="U2866" s="32" t="n">
        <x:v>0.0034</x:v>
      </x:c>
      <x:c r="V2866" s="34" t="n">
        <x:v>9141602117.23954</x:v>
      </x:c>
      <x:c r="W2866" s="34" t="n">
        <x:v>5703444439.135092</x:v>
      </x:c>
    </x:row>
    <x:row r="2867">
      <x:c r="A2867" s="14" t="n">
        <x:v>46141</x:v>
      </x:c>
      <x:c r="B2867" s="32" t="n">
        <x:v>0.0006190034</x:v>
      </x:c>
      <x:c r="C2867" s="32" t="n">
        <x:v>-0.0070955103</x:v>
      </x:c>
      <x:c r="D2867" s="32" t="n">
        <x:v>0.0058578863</x:v>
      </x:c>
      <x:c r="E2867" s="32" t="n">
        <x:v>-0.001544879</x:v>
      </x:c>
      <x:c r="F2867" s="32" t="n">
        <x:v>0.0037082861</x:v>
      </x:c>
      <x:c r="G2867" s="32" t="n">
        <x:v>-0.0036945855</x:v>
      </x:c>
      <x:c r="H2867" s="32" t="n">
        <x:v>0.0024706622</x:v>
      </x:c>
      <x:c r="I2867" s="32" t="n">
        <x:v>0.0009257831</x:v>
      </x:c>
      <x:c r="J2867" s="32" t="n">
        <x:v>0.0012285014</x:v>
      </x:c>
      <x:c r="K2867" s="32" t="n">
        <x:v>0.0089272565</x:v>
      </x:c>
      <x:c r="L2867" s="32" t="n">
        <x:v>0.0021588289</x:v>
      </x:c>
      <x:c r="M2867" s="32" t="n">
        <x:v>-0.0046547795</x:v>
      </x:c>
      <x:c r="N2867" s="32" t="n">
        <x:v>-0.0092621842</x:v>
      </x:c>
      <x:c r="O2867" s="32" t="n">
        <x:v>-0.0009280743</x:v>
      </x:c>
      <x:c r="P2867" s="32" t="n">
        <x:v>-0.0030921484</x:v>
      </x:c>
      <x:c r="Q2867" s="32" t="n">
        <x:v>-0.0059</x:v>
      </x:c>
      <x:c r="R2867" s="32" t="n">
        <x:v>52.034569824</x:v>
      </x:c>
      <x:c r="S2867" s="32" t="n">
        <x:v>0.00684</x:v>
      </x:c>
      <x:c r="T2867" s="32" t="n">
        <x:v>0.0047931004</x:v>
      </x:c>
      <x:c r="U2867" s="32" t="n">
        <x:v>0.0027</x:v>
      </x:c>
      <x:c r="V2867" s="34" t="n">
        <x:v>9149090893.921705</x:v>
      </x:c>
      <x:c r="W2867" s="34" t="n">
        <x:v>5732329720.623442</x:v>
      </x:c>
    </x:row>
    <x:row r="2868">
      <x:c r="A2868" s="14" t="n">
        <x:v>46142</x:v>
      </x:c>
      <x:c r="B2868" s="32" t="n">
        <x:v>0.0104648539</x:v>
      </x:c>
      <x:c r="C2868" s="32" t="n">
        <x:v>0.0006190034</x:v>
      </x:c>
      <x:c r="D2868" s="32" t="n">
        <x:v>-0.0070955103</x:v>
      </x:c>
      <x:c r="E2868" s="32" t="n">
        <x:v>0.0058578863</x:v>
      </x:c>
      <x:c r="F2868" s="32" t="n">
        <x:v>0.0119982981</x:v>
      </x:c>
      <x:c r="G2868" s="32" t="n">
        <x:v>0.0123078477</x:v>
      </x:c>
      <x:c r="H2868" s="32" t="n">
        <x:v>0.0049049761</x:v>
      </x:c>
      <x:c r="I2868" s="32" t="n">
        <x:v>0.0110702238</x:v>
      </x:c>
      <x:c r="J2868" s="32" t="n">
        <x:v>0.0037082861</x:v>
      </x:c>
      <x:c r="K2868" s="32" t="n">
        <x:v>0.0012285014</x:v>
      </x:c>
      <x:c r="L2868" s="32" t="n">
        <x:v>0.0089272565</x:v>
      </x:c>
      <x:c r="M2868" s="32" t="n">
        <x:v>0</x:v>
      </x:c>
      <x:c r="N2868" s="32" t="n">
        <x:v>-0.0046547795</x:v>
      </x:c>
      <x:c r="O2868" s="32" t="n">
        <x:v>-0.0092621842</x:v>
      </x:c>
      <x:c r="P2868" s="32" t="n">
        <x:v>-0.0009280743</x:v>
      </x:c>
      <x:c r="Q2868" s="32" t="n">
        <x:v>-0.0021</x:v>
      </x:c>
      <x:c r="R2868" s="32" t="n">
        <x:v>57.730268165</x:v>
      </x:c>
      <x:c r="S2868" s="32" t="n">
        <x:v>0.00684</x:v>
      </x:c>
      <x:c r="T2868" s="32" t="n">
        <x:v>0.0047293075</x:v>
      </x:c>
      <x:c r="U2868" s="32" t="n">
        <x:v>0.0039</x:v>
      </x:c>
      <x:c r="V2868" s="34" t="n">
        <x:v>9167909677.069374</x:v>
      </x:c>
      <x:c r="W2868" s="34" t="n">
        <x:v>5756004963.9382515</x:v>
      </x:c>
    </x:row>
    <x:row r="2869">
      <x:c r="A2869" s="14" t="n">
        <x:v>46143</x:v>
      </x:c>
      <x:c r="B2869" s="32" t="n">
        <x:v>0.0012239904</x:v>
      </x:c>
      <x:c r="C2869" s="32" t="n">
        <x:v>0.0104648539</x:v>
      </x:c>
      <x:c r="D2869" s="32" t="n">
        <x:v>0.0006190034</x:v>
      </x:c>
      <x:c r="E2869" s="32" t="n">
        <x:v>-0.0070955103</x:v>
      </x:c>
      <x:c r="F2869" s="32" t="n">
        <x:v>0.0027518745</x:v>
      </x:c>
      <x:c r="G2869" s="32" t="n">
        <x:v>0.0135261822</x:v>
      </x:c>
      <x:c r="H2869" s="32" t="n">
        <x:v>0.0138357319</x:v>
      </x:c>
      <x:c r="I2869" s="32" t="n">
        <x:v>0.0064328603</x:v>
      </x:c>
      <x:c r="J2869" s="32" t="n">
        <x:v>0.0119982981</x:v>
      </x:c>
      <x:c r="K2869" s="32" t="n">
        <x:v>0.0037082861</x:v>
      </x:c>
      <x:c r="L2869" s="32" t="n">
        <x:v>0.0012285014</x:v>
      </x:c>
      <x:c r="M2869" s="32" t="n">
        <x:v>-0.0039883471</x:v>
      </x:c>
      <x:c r="N2869" s="32" t="n">
        <x:v>0</x:v>
      </x:c>
      <x:c r="O2869" s="32" t="n">
        <x:v>-0.0046547795</x:v>
      </x:c>
      <x:c r="P2869" s="32" t="n">
        <x:v>-0.0092621842</x:v>
      </x:c>
      <x:c r="Q2869" s="32" t="n">
        <x:v>-0.0061</x:v>
      </x:c>
      <x:c r="R2869" s="32" t="n">
        <x:v>58.3567791724</x:v>
      </x:c>
      <x:c r="S2869" s="32" t="n">
        <x:v>0.00684</x:v>
      </x:c>
      <x:c r="T2869" s="32" t="n">
        <x:v>0.0045486427</x:v>
      </x:c>
      <x:c r="U2869" s="32" t="n">
        <x:v>0.0022</x:v>
      </x:c>
      <x:c r="V2869" s="34" t="n">
        <x:v>9180364410.407656</x:v>
      </x:c>
      <x:c r="W2869" s="34" t="n">
        <x:v>5778838641.725101</x:v>
      </x:c>
    </x:row>
    <x:row r="2870">
      <x:c r="A2870" s="14" t="n">
        <x:v>46144</x:v>
      </x:c>
      <x:c r="B2870" s="32" t="n">
        <x:v>0.0091324836</x:v>
      </x:c>
      <x:c r="C2870" s="32" t="n">
        <x:v>0.0012239904</x:v>
      </x:c>
      <x:c r="D2870" s="32" t="n">
        <x:v>0.0104648539</x:v>
      </x:c>
      <x:c r="E2870" s="32" t="n">
        <x:v>0.0006190034</x:v>
      </x:c>
      <x:c r="F2870" s="32" t="n">
        <x:v>0.0223844797</x:v>
      </x:c>
      <x:c r="G2870" s="32" t="n">
        <x:v>0.0233026129</x:v>
      </x:c>
      <x:c r="H2870" s="32" t="n">
        <x:v>0.0340769206</x:v>
      </x:c>
      <x:c r="I2870" s="32" t="n">
        <x:v>0.0343864702</x:v>
      </x:c>
      <x:c r="J2870" s="32" t="n">
        <x:v>0.0027518745</x:v>
      </x:c>
      <x:c r="K2870" s="32" t="n">
        <x:v>0.0119982981</x:v>
      </x:c>
      <x:c r="L2870" s="32" t="n">
        <x:v>0.0037082861</x:v>
      </x:c>
      <x:c r="M2870" s="32" t="n">
        <x:v>-0.0021436235</x:v>
      </x:c>
      <x:c r="N2870" s="32" t="n">
        <x:v>-0.0039883471</x:v>
      </x:c>
      <x:c r="O2870" s="32" t="n">
        <x:v>0</x:v>
      </x:c>
      <x:c r="P2870" s="32" t="n">
        <x:v>-0.0046547795</x:v>
      </x:c>
      <x:c r="Q2870" s="32" t="n">
        <x:v>0.0005</x:v>
      </x:c>
      <x:c r="R2870" s="32" t="n">
        <x:v>62.8090578527</x:v>
      </x:c>
      <x:c r="S2870" s="32" t="n">
        <x:v>0.00684</x:v>
      </x:c>
      <x:c r="T2870" s="32" t="n">
        <x:v>0.004802311</x:v>
      </x:c>
      <x:c r="U2870" s="32" t="n">
        <x:v>0.0081</x:v>
      </x:c>
      <x:c r="V2870" s="34" t="n">
        <x:v>9178070168.960627</x:v>
      </x:c>
      <x:c r="W2870" s="34" t="n">
        <x:v>5816005353.166971</x:v>
      </x:c>
    </x:row>
    <x:row r="2871">
      <x:c r="A2871" s="14" t="n">
        <x:v>46145</x:v>
      </x:c>
      <x:c r="B2871" s="32" t="n">
        <x:v>0.0254314379</x:v>
      </x:c>
      <x:c r="C2871" s="32" t="n">
        <x:v>0.0091324836</x:v>
      </x:c>
      <x:c r="D2871" s="32" t="n">
        <x:v>0.0012239904</x:v>
      </x:c>
      <x:c r="E2871" s="32" t="n">
        <x:v>0.0104648539</x:v>
      </x:c>
      <x:c r="F2871" s="32" t="n">
        <x:v>0.0412705147</x:v>
      </x:c>
      <x:c r="G2871" s="32" t="n">
        <x:v>0.0504057792</x:v>
      </x:c>
      <x:c r="H2871" s="32" t="n">
        <x:v>0.0513239124</x:v>
      </x:c>
      <x:c r="I2871" s="32" t="n">
        <x:v>0.0620982201</x:v>
      </x:c>
      <x:c r="J2871" s="32" t="n">
        <x:v>0.0223844797</x:v>
      </x:c>
      <x:c r="K2871" s="32" t="n">
        <x:v>0.0027518745</x:v>
      </x:c>
      <x:c r="L2871" s="32" t="n">
        <x:v>0.0119982981</x:v>
      </x:c>
      <x:c r="M2871" s="32" t="n">
        <x:v>-0.0018203889</x:v>
      </x:c>
      <x:c r="N2871" s="32" t="n">
        <x:v>-0.0021436235</x:v>
      </x:c>
      <x:c r="O2871" s="32" t="n">
        <x:v>-0.0039883471</x:v>
      </x:c>
      <x:c r="P2871" s="32" t="n">
        <x:v>0</x:v>
      </x:c>
      <x:c r="Q2871" s="32" t="n">
        <x:v>0.0097</x:v>
      </x:c>
      <x:c r="R2871" s="32" t="n">
        <x:v>71.9573406135</x:v>
      </x:c>
      <x:c r="S2871" s="32" t="n">
        <x:v>0.00684</x:v>
      </x:c>
      <x:c r="T2871" s="32" t="n">
        <x:v>0.0054950031</x:v>
      </x:c>
      <x:c r="U2871" s="32" t="n">
        <x:v>0.0145</x:v>
      </x:c>
      <x:c r="V2871" s="34" t="n">
        <x:v>9192695972.283033</x:v>
      </x:c>
      <x:c r="W2871" s="34" t="n">
        <x:v>5870383339.878481</x:v>
      </x:c>
    </x:row>
    <x:row r="2872">
      <x:c r="A2872" s="14" t="n">
        <x:v>46146</x:v>
      </x:c>
      <x:c r="B2872" s="32" t="n">
        <x:v>0.0064782323</x:v>
      </x:c>
      <x:c r="C2872" s="32" t="n">
        <x:v>0.0254314379</x:v>
      </x:c>
      <x:c r="D2872" s="32" t="n">
        <x:v>0.0091324836</x:v>
      </x:c>
      <x:c r="E2872" s="32" t="n">
        <x:v>0.0012239904</x:v>
      </x:c>
      <x:c r="F2872" s="32" t="n">
        <x:v>0.0091136894</x:v>
      </x:c>
      <x:c r="G2872" s="32" t="n">
        <x:v>0.0351435809</x:v>
      </x:c>
      <x:c r="H2872" s="32" t="n">
        <x:v>0.0442788454</x:v>
      </x:c>
      <x:c r="I2872" s="32" t="n">
        <x:v>0.0451969786</x:v>
      </x:c>
      <x:c r="J2872" s="32" t="n">
        <x:v>0.0412705147</x:v>
      </x:c>
      <x:c r="K2872" s="32" t="n">
        <x:v>0.0223844797</x:v>
      </x:c>
      <x:c r="L2872" s="32" t="n">
        <x:v>0.0027518745</x:v>
      </x:c>
      <x:c r="M2872" s="32" t="n">
        <x:v>-0.0071132487</x:v>
      </x:c>
      <x:c r="N2872" s="32" t="n">
        <x:v>-0.0018203889</x:v>
      </x:c>
      <x:c r="O2872" s="32" t="n">
        <x:v>-0.0021436235</x:v>
      </x:c>
      <x:c r="P2872" s="32" t="n">
        <x:v>-0.0039883471</x:v>
      </x:c>
      <x:c r="Q2872" s="32" t="n">
        <x:v>0.0173</x:v>
      </x:c>
      <x:c r="R2872" s="32" t="n">
        <x:v>73.7566665352</x:v>
      </x:c>
      <x:c r="S2872" s="32" t="n">
        <x:v>0.00684</x:v>
      </x:c>
      <x:c r="T2872" s="32" t="n">
        <x:v>0.00549536</x:v>
      </x:c>
      <x:c r="U2872" s="32" t="n">
        <x:v>0.0055</x:v>
      </x:c>
      <x:c r="V2872" s="34" t="n">
        <x:v>9218693277.34185</x:v>
      </x:c>
      <x:c r="W2872" s="34" t="n">
        <x:v>5911236247.828051</x:v>
      </x:c>
    </x:row>
    <x:row r="2873">
      <x:c r="A2873" s="14" t="n">
        <x:v>46147</x:v>
      </x:c>
      <x:c r="B2873" s="32" t="n">
        <x:v>0.0119622141</x:v>
      </x:c>
      <x:c r="C2873" s="32" t="n">
        <x:v>0.0064782323</x:v>
      </x:c>
      <x:c r="D2873" s="32" t="n">
        <x:v>0.0254314379</x:v>
      </x:c>
      <x:c r="E2873" s="32" t="n">
        <x:v>0.0091324836</x:v>
      </x:c>
      <x:c r="F2873" s="32" t="n">
        <x:v>0.0160189824</x:v>
      </x:c>
      <x:c r="G2873" s="32" t="n">
        <x:v>0.0219082809</x:v>
      </x:c>
      <x:c r="H2873" s="32" t="n">
        <x:v>0.0479381724</x:v>
      </x:c>
      <x:c r="I2873" s="32" t="n">
        <x:v>0.0570734369</x:v>
      </x:c>
      <x:c r="J2873" s="32" t="n">
        <x:v>0.0091136894</x:v>
      </x:c>
      <x:c r="K2873" s="32" t="n">
        <x:v>0.0412705147</x:v>
      </x:c>
      <x:c r="L2873" s="32" t="n">
        <x:v>0.0223844797</x:v>
      </x:c>
      <x:c r="M2873" s="32" t="n">
        <x:v>-0.0094395981</x:v>
      </x:c>
      <x:c r="N2873" s="32" t="n">
        <x:v>-0.0071132487</x:v>
      </x:c>
      <x:c r="O2873" s="32" t="n">
        <x:v>-0.0018203889</x:v>
      </x:c>
      <x:c r="P2873" s="32" t="n">
        <x:v>-0.0021436235</x:v>
      </x:c>
      <x:c r="Q2873" s="32" t="n">
        <x:v>0.0209</x:v>
      </x:c>
      <x:c r="R2873" s="32" t="n">
        <x:v>76.7506372778</x:v>
      </x:c>
      <x:c r="S2873" s="32" t="n">
        <x:v>0.00684</x:v>
      </x:c>
      <x:c r="T2873" s="32" t="n">
        <x:v>0.0057242629</x:v>
      </x:c>
      <x:c r="U2873" s="32" t="n">
        <x:v>0.0087</x:v>
      </x:c>
      <x:c r="V2873" s="34" t="n">
        <x:v>9245946797.405474</x:v>
      </x:c>
      <x:c r="W2873" s="34" t="n">
        <x:v>5950106022.34502</x:v>
      </x:c>
    </x:row>
    <x:row r="2874">
      <x:c r="A2874" s="14" t="n">
        <x:v>46148</x:v>
      </x:c>
      <x:c r="B2874" s="32" t="n">
        <x:v>0.0043409126</x:v>
      </x:c>
      <x:c r="C2874" s="32" t="n">
        <x:v>0.0119622141</x:v>
      </x:c>
      <x:c r="D2874" s="32" t="n">
        <x:v>0.0064782323</x:v>
      </x:c>
      <x:c r="E2874" s="32" t="n">
        <x:v>0.0254314379</x:v>
      </x:c>
      <x:c r="F2874" s="32" t="n">
        <x:v>0.0080901915</x:v>
      </x:c>
      <x:c r="G2874" s="32" t="n">
        <x:v>0.0200558968</x:v>
      </x:c>
      <x:c r="H2874" s="32" t="n">
        <x:v>0.0259451953</x:v>
      </x:c>
      <x:c r="I2874" s="32" t="n">
        <x:v>0.0519750868</x:v>
      </x:c>
      <x:c r="J2874" s="32" t="n">
        <x:v>0.0160189824</x:v>
      </x:c>
      <x:c r="K2874" s="32" t="n">
        <x:v>0.0091136894</x:v>
      </x:c>
      <x:c r="L2874" s="32" t="n">
        <x:v>0.0412705147</x:v>
      </x:c>
      <x:c r="M2874" s="32" t="n">
        <x:v>-0.0081561769</x:v>
      </x:c>
      <x:c r="N2874" s="32" t="n">
        <x:v>-0.0094395981</x:v>
      </x:c>
      <x:c r="O2874" s="32" t="n">
        <x:v>-0.0071132487</x:v>
      </x:c>
      <x:c r="P2874" s="32" t="n">
        <x:v>-0.0018203889</x:v>
      </x:c>
      <x:c r="Q2874" s="32" t="n">
        <x:v>0.0229</x:v>
      </x:c>
      <x:c r="R2874" s="32" t="n">
        <x:v>77.7507214899</x:v>
      </x:c>
      <x:c r="S2874" s="32" t="n">
        <x:v>0.00684</x:v>
      </x:c>
      <x:c r="T2874" s="32" t="n">
        <x:v>0.005715387</x:v>
      </x:c>
      <x:c r="U2874" s="32" t="n">
        <x:v>0.0056</x:v>
      </x:c>
      <x:c r="V2874" s="34" t="n">
        <x:v>9266017541.816206</x:v>
      </x:c>
      <x:c r="W2874" s="34" t="n">
        <x:v>5985229825.0638</x:v>
      </x:c>
    </x:row>
    <x:row r="2875">
      <x:c r="A2875" s="14" t="n">
        <x:v>46149</x:v>
      </x:c>
      <x:c r="B2875" s="32" t="n">
        <x:v>0.0077664708</x:v>
      </x:c>
      <x:c r="C2875" s="32" t="n">
        <x:v>0.0043409126</x:v>
      </x:c>
      <x:c r="D2875" s="32" t="n">
        <x:v>0.0119622141</x:v>
      </x:c>
      <x:c r="E2875" s="32" t="n">
        <x:v>0.0064782323</x:v>
      </x:c>
      <x:c r="F2875" s="32" t="n">
        <x:v>0.0100561112</x:v>
      </x:c>
      <x:c r="G2875" s="32" t="n">
        <x:v>0.0146870891</x:v>
      </x:c>
      <x:c r="H2875" s="32" t="n">
        <x:v>0.0266527944</x:v>
      </x:c>
      <x:c r="I2875" s="32" t="n">
        <x:v>0.0325420929</x:v>
      </x:c>
      <x:c r="J2875" s="32" t="n">
        <x:v>0.0080901915</x:v>
      </x:c>
      <x:c r="K2875" s="32" t="n">
        <x:v>0.0160189824</x:v>
      </x:c>
      <x:c r="L2875" s="32" t="n">
        <x:v>0.0091136894</x:v>
      </x:c>
      <x:c r="M2875" s="32" t="n">
        <x:v>-0.006954534</x:v>
      </x:c>
      <x:c r="N2875" s="32" t="n">
        <x:v>-0.0081561769</x:v>
      </x:c>
      <x:c r="O2875" s="32" t="n">
        <x:v>-0.0094395981</x:v>
      </x:c>
      <x:c r="P2875" s="32" t="n">
        <x:v>-0.0071132487</x:v>
      </x:c>
      <x:c r="Q2875" s="32" t="n">
        <x:v>0.0237</x:v>
      </x:c>
      <x:c r="R2875" s="32" t="n">
        <x:v>79.4631648782</x:v>
      </x:c>
      <x:c r="S2875" s="32" t="n">
        <x:v>0.00684</x:v>
      </x:c>
      <x:c r="T2875" s="32" t="n">
        <x:v>0.0057285736</x:v>
      </x:c>
      <x:c r="U2875" s="32" t="n">
        <x:v>0.0059</x:v>
      </x:c>
      <x:c r="V2875" s="34" t="n">
        <x:v>9287551161.577066</x:v>
      </x:c>
      <x:c r="W2875" s="34" t="n">
        <x:v>6014775954.503119</x:v>
      </x:c>
    </x:row>
    <x:row r="2876">
      <x:c r="A2876" s="14" t="n">
        <x:v>46150</x:v>
      </x:c>
      <x:c r="B2876" s="32" t="n">
        <x:v>0.0034324976</x:v>
      </x:c>
      <x:c r="C2876" s="32" t="n">
        <x:v>0.0077664708</x:v>
      </x:c>
      <x:c r="D2876" s="32" t="n">
        <x:v>0.0043409126</x:v>
      </x:c>
      <x:c r="E2876" s="32" t="n">
        <x:v>0.0119622141</x:v>
      </x:c>
      <x:c r="F2876" s="32" t="n">
        <x:v>0.0085592534</x:v>
      </x:c>
      <x:c r="G2876" s="32" t="n">
        <x:v>0.0163257242</x:v>
      </x:c>
      <x:c r="H2876" s="32" t="n">
        <x:v>0.0209567021</x:v>
      </x:c>
      <x:c r="I2876" s="32" t="n">
        <x:v>0.0329224074</x:v>
      </x:c>
      <x:c r="J2876" s="32" t="n">
        <x:v>0.0100561112</x:v>
      </x:c>
      <x:c r="K2876" s="32" t="n">
        <x:v>0.0080901915</x:v>
      </x:c>
      <x:c r="L2876" s="32" t="n">
        <x:v>0.0160189824</x:v>
      </x:c>
      <x:c r="M2876" s="32" t="n">
        <x:v>-0.0063236773</x:v>
      </x:c>
      <x:c r="N2876" s="32" t="n">
        <x:v>-0.006954534</x:v>
      </x:c>
      <x:c r="O2876" s="32" t="n">
        <x:v>-0.0081561769</x:v>
      </x:c>
      <x:c r="P2876" s="32" t="n">
        <x:v>-0.0094395981</x:v>
      </x:c>
      <x:c r="Q2876" s="32" t="n">
        <x:v>0.0272</x:v>
      </x:c>
      <x:c r="R2876" s="32" t="n">
        <x:v>80.1928321026</x:v>
      </x:c>
      <x:c r="S2876" s="32" t="n">
        <x:v>0.00684</x:v>
      </x:c>
      <x:c r="T2876" s="32" t="n">
        <x:v>0.0056908184</x:v>
      </x:c>
      <x:c r="U2876" s="32" t="n">
        <x:v>0.0052</x:v>
      </x:c>
      <x:c r="V2876" s="34" t="n">
        <x:v>9300821216.889288</x:v>
      </x:c>
      <x:c r="W2876" s="34" t="n">
        <x:v>6057903634.267839</x:v>
      </x:c>
    </x:row>
    <x:row r="2877">
      <x:c r="A2877" s="14" t="n">
        <x:v>46151</x:v>
      </x:c>
      <x:c r="B2877" s="32" t="n">
        <x:v>0</x:v>
      </x:c>
      <x:c r="C2877" s="32" t="n">
        <x:v>0.0034324976</x:v>
      </x:c>
      <x:c r="D2877" s="32" t="n">
        <x:v>0.0077664708</x:v>
      </x:c>
      <x:c r="E2877" s="32" t="n">
        <x:v>0.0043409126</x:v>
      </x:c>
      <x:c r="F2877" s="32" t="n">
        <x:v>0.0096646574</x:v>
      </x:c>
      <x:c r="G2877" s="32" t="n">
        <x:v>0.0128115631</x:v>
      </x:c>
      <x:c r="H2877" s="32" t="n">
        <x:v>0.0205780339</x:v>
      </x:c>
      <x:c r="I2877" s="32" t="n">
        <x:v>0.0252090118</x:v>
      </x:c>
      <x:c r="J2877" s="32" t="n">
        <x:v>0.0085592534</x:v>
      </x:c>
      <x:c r="K2877" s="32" t="n">
        <x:v>0.0100561112</x:v>
      </x:c>
      <x:c r="L2877" s="32" t="n">
        <x:v>0.0080901915</x:v>
      </x:c>
      <x:c r="M2877" s="32" t="n">
        <x:v>-0.0011431839</x:v>
      </x:c>
      <x:c r="N2877" s="32" t="n">
        <x:v>-0.0063236773</x:v>
      </x:c>
      <x:c r="O2877" s="32" t="n">
        <x:v>-0.006954534</x:v>
      </x:c>
      <x:c r="P2877" s="32" t="n">
        <x:v>-0.0081561769</x:v>
      </x:c>
      <x:c r="Q2877" s="32" t="n">
        <x:v>0.027</x:v>
      </x:c>
      <x:c r="R2877" s="32" t="n">
        <x:v>80.1928321026</x:v>
      </x:c>
      <x:c r="S2877" s="32" t="n">
        <x:v>0.00684</x:v>
      </x:c>
      <x:c r="T2877" s="32" t="n">
        <x:v>0.0055557599</x:v>
      </x:c>
      <x:c r="U2877" s="32" t="n">
        <x:v>0.0038</x:v>
      </x:c>
      <x:c r="V2877" s="34" t="n">
        <x:v>9273963665.843103</x:v>
      </x:c>
      <x:c r="W2877" s="34" t="n">
        <x:v>6057903634.267839</x:v>
      </x:c>
    </x:row>
    <x:row r="2878">
      <x:c r="A2878" s="14" t="n">
        <x:v>46152</x:v>
      </x:c>
      <x:c r="B2878" s="32" t="n">
        <x:v>0.0011415526</x:v>
      </x:c>
      <x:c r="C2878" s="32" t="n">
        <x:v>0</x:v>
      </x:c>
      <x:c r="D2878" s="32" t="n">
        <x:v>0.0034324976</x:v>
      </x:c>
      <x:c r="E2878" s="32" t="n">
        <x:v>0.0077664708</x:v>
      </x:c>
      <x:c r="F2878" s="32" t="n">
        <x:v>0.0062624742</x:v>
      </x:c>
      <x:c r="G2878" s="32" t="n">
        <x:v>0.0065480661</x:v>
      </x:c>
      <x:c r="H2878" s="32" t="n">
        <x:v>0.0096949719</x:v>
      </x:c>
      <x:c r="I2878" s="32" t="n">
        <x:v>0.0174614427</x:v>
      </x:c>
      <x:c r="J2878" s="32" t="n">
        <x:v>0.0096646574</x:v>
      </x:c>
      <x:c r="K2878" s="32" t="n">
        <x:v>0.0085592534</x:v>
      </x:c>
      <x:c r="L2878" s="32" t="n">
        <x:v>0.0100561112</x:v>
      </x:c>
      <x:c r="M2878" s="32" t="n">
        <x:v>-0.0048661897</x:v>
      </x:c>
      <x:c r="N2878" s="32" t="n">
        <x:v>-0.0011431839</x:v>
      </x:c>
      <x:c r="O2878" s="32" t="n">
        <x:v>-0.0063236773</x:v>
      </x:c>
      <x:c r="P2878" s="32" t="n">
        <x:v>-0.006954534</x:v>
      </x:c>
      <x:c r="Q2878" s="32" t="n">
        <x:v>0.024</x:v>
      </x:c>
      <x:c r="R2878" s="32" t="n">
        <x:v>80.4612041197</x:v>
      </x:c>
      <x:c r="S2878" s="32" t="n">
        <x:v>0.00684</x:v>
      </x:c>
      <x:c r="T2878" s="32" t="n">
        <x:v>0.0054374913</x:v>
      </x:c>
      <x:c r="U2878" s="32" t="n">
        <x:v>0.0039</x:v>
      </x:c>
      <x:c r="V2878" s="34" t="n">
        <x:v>9275906035.452019</x:v>
      </x:c>
      <x:c r="W2878" s="34" t="n">
        <x:v>6083154439.183729</x:v>
      </x:c>
    </x:row>
    <x:row r="2879">
      <x:c r="A2879" s="14" t="n">
        <x:v>46153</x:v>
      </x:c>
      <x:c r="B2879" s="32" t="n">
        <x:v>0.0014251107</x:v>
      </x:c>
      <x:c r="C2879" s="32" t="n">
        <x:v>0.0011415526</x:v>
      </x:c>
      <x:c r="D2879" s="32" t="n">
        <x:v>0</x:v>
      </x:c>
      <x:c r="E2879" s="32" t="n">
        <x:v>0.0034324976</x:v>
      </x:c>
      <x:c r="F2879" s="32" t="n">
        <x:v>0.0056866801</x:v>
      </x:c>
      <x:c r="G2879" s="32" t="n">
        <x:v>0.0071134174</x:v>
      </x:c>
      <x:c r="H2879" s="32" t="n">
        <x:v>0.0073990093</x:v>
      </x:c>
      <x:c r="I2879" s="32" t="n">
        <x:v>0.010545915</x:v>
      </x:c>
      <x:c r="J2879" s="32" t="n">
        <x:v>0.0062624742</x:v>
      </x:c>
      <x:c r="K2879" s="32" t="n">
        <x:v>0.0096646574</x:v>
      </x:c>
      <x:c r="L2879" s="32" t="n">
        <x:v>0.0085592534</x:v>
      </x:c>
      <x:c r="M2879" s="32" t="n">
        <x:v>-0.004572743</x:v>
      </x:c>
      <x:c r="N2879" s="32" t="n">
        <x:v>-0.0048661897</x:v>
      </x:c>
      <x:c r="O2879" s="32" t="n">
        <x:v>-0.0011431839</x:v>
      </x:c>
      <x:c r="P2879" s="32" t="n">
        <x:v>-0.0063236773</x:v>
      </x:c>
      <x:c r="Q2879" s="32" t="n">
        <x:v>0.0241</x:v>
      </x:c>
      <x:c r="R2879" s="32" t="n">
        <x:v>80.8111955897</x:v>
      </x:c>
      <x:c r="S2879" s="32" t="n">
        <x:v>0.00684</x:v>
      </x:c>
      <x:c r="T2879" s="32" t="n">
        <x:v>0.005306242</x:v>
      </x:c>
      <x:c r="U2879" s="32" t="n">
        <x:v>0.0036</x:v>
      </x:c>
      <x:c r="V2879" s="34" t="n">
        <x:v>9279238288.325005</x:v>
      </x:c>
      <x:c r="W2879" s="34" t="n">
        <x:v>6113144715.040609</x:v>
      </x:c>
    </x:row>
    <x:row r="2880">
      <x:c r="A2880" s="14" t="n">
        <x:v>46154</x:v>
      </x:c>
      <x:c r="B2880" s="32" t="n">
        <x:v>-0.0057126691</x:v>
      </x:c>
      <x:c r="C2880" s="32" t="n">
        <x:v>0.0014251107</x:v>
      </x:c>
      <x:c r="D2880" s="32" t="n">
        <x:v>0.0011415526</x:v>
      </x:c>
      <x:c r="E2880" s="32" t="n">
        <x:v>0</x:v>
      </x:c>
      <x:c r="F2880" s="32" t="n">
        <x:v>0.000569314</x:v>
      </x:c>
      <x:c r="G2880" s="32" t="n">
        <x:v>0.0019940186</x:v>
      </x:c>
      <x:c r="H2880" s="32" t="n">
        <x:v>0.0034207559</x:v>
      </x:c>
      <x:c r="I2880" s="32" t="n">
        <x:v>0.0037063478</x:v>
      </x:c>
      <x:c r="J2880" s="32" t="n">
        <x:v>0.0056866801</x:v>
      </x:c>
      <x:c r="K2880" s="32" t="n">
        <x:v>0.0062624742</x:v>
      </x:c>
      <x:c r="L2880" s="32" t="n">
        <x:v>0.0096646574</x:v>
      </x:c>
      <x:c r="M2880" s="32" t="n">
        <x:v>-0.0123193078</x:v>
      </x:c>
      <x:c r="N2880" s="32" t="n">
        <x:v>-0.004572743</x:v>
      </x:c>
      <x:c r="O2880" s="32" t="n">
        <x:v>-0.0048661897</x:v>
      </x:c>
      <x:c r="P2880" s="32" t="n">
        <x:v>-0.0011431839</x:v>
      </x:c>
      <x:c r="Q2880" s="32" t="n">
        <x:v>0.0191</x:v>
      </x:c>
      <x:c r="R2880" s="32" t="n">
        <x:v>75.022312417</x:v>
      </x:c>
      <x:c r="S2880" s="32" t="n">
        <x:v>0.00684</x:v>
      </x:c>
      <x:c r="T2880" s="32" t="n">
        <x:v>0.0052486532</x:v>
      </x:c>
      <x:c r="U2880" s="32" t="n">
        <x:v>0.0045</x:v>
      </x:c>
      <x:c r="V2880" s="34" t="n">
        <x:v>9278307024.498266</x:v>
      </x:c>
      <x:c r="W2880" s="34" t="n">
        <x:v>6071237842.837379</x:v>
      </x:c>
    </x:row>
    <x:row r="2881">
      <x:c r="A2881" s="14" t="n">
        <x:v>46155</x:v>
      </x:c>
      <x:c r="B2881" s="32" t="n">
        <x:v>0.00171723</x:v>
      </x:c>
      <x:c r="C2881" s="32" t="n">
        <x:v>-0.0057126691</x:v>
      </x:c>
      <x:c r="D2881" s="32" t="n">
        <x:v>0.0014251107</x:v>
      </x:c>
      <x:c r="E2881" s="32" t="n">
        <x:v>0.0011415526</x:v>
      </x:c>
      <x:c r="F2881" s="32" t="n">
        <x:v>0.0074201254</x:v>
      </x:c>
      <x:c r="G2881" s="32" t="n">
        <x:v>0.0014226777</x:v>
      </x:c>
      <x:c r="H2881" s="32" t="n">
        <x:v>0.0028473823</x:v>
      </x:c>
      <x:c r="I2881" s="32" t="n">
        <x:v>0.0042741196</x:v>
      </x:c>
      <x:c r="J2881" s="32" t="n">
        <x:v>0.000569314</x:v>
      </x:c>
      <x:c r="K2881" s="32" t="n">
        <x:v>0.0056866801</x:v>
      </x:c>
      <x:c r="L2881" s="32" t="n">
        <x:v>0.0062624742</x:v>
      </x:c>
      <x:c r="M2881" s="32" t="n">
        <x:v>-0.0017201839</x:v>
      </x:c>
      <x:c r="N2881" s="32" t="n">
        <x:v>-0.0123193078</x:v>
      </x:c>
      <x:c r="O2881" s="32" t="n">
        <x:v>-0.004572743</x:v>
      </x:c>
      <x:c r="P2881" s="32" t="n">
        <x:v>-0.0048661897</x:v>
      </x:c>
      <x:c r="Q2881" s="32" t="n">
        <x:v>0.0112</x:v>
      </x:c>
      <x:c r="R2881" s="32" t="n">
        <x:v>75.5873077588</x:v>
      </x:c>
      <x:c r="S2881" s="32" t="n">
        <x:v>0.00684</x:v>
      </x:c>
      <x:c r="T2881" s="32" t="n">
        <x:v>0.0051023209</x:v>
      </x:c>
      <x:c r="U2881" s="32" t="n">
        <x:v>0.0032</x:v>
      </x:c>
      <x:c r="V2881" s="34" t="n">
        <x:v>9270523858.873104</x:v>
      </x:c>
      <x:c r="W2881" s="34" t="n">
        <x:v>6102370505.33803</x:v>
      </x:c>
    </x:row>
    <x:row r="2882">
      <x:c r="A2882" s="14" t="n">
        <x:v>46156</x:v>
      </x:c>
      <x:c r="B2882" s="32" t="n">
        <x:v>0.0116561377</x:v>
      </x:c>
      <x:c r="C2882" s="32" t="n">
        <x:v>0.00171723</x:v>
      </x:c>
      <x:c r="D2882" s="32" t="n">
        <x:v>-0.0057126691</x:v>
      </x:c>
      <x:c r="E2882" s="32" t="n">
        <x:v>0.0014251107</x:v>
      </x:c>
      <x:c r="F2882" s="32" t="n">
        <x:v>0.0170168599</x:v>
      </x:c>
      <x:c r="G2882" s="32" t="n">
        <x:v>0.0184480895</x:v>
      </x:c>
      <x:c r="H2882" s="32" t="n">
        <x:v>0.0124506419</x:v>
      </x:c>
      <x:c r="I2882" s="32" t="n">
        <x:v>0.0138753465</x:v>
      </x:c>
      <x:c r="J2882" s="32" t="n">
        <x:v>0.0074201254</x:v>
      </x:c>
      <x:c r="K2882" s="32" t="n">
        <x:v>0.000569314</x:v>
      </x:c>
      <x:c r="L2882" s="32" t="n">
        <x:v>0.0056866801</x:v>
      </x:c>
      <x:c r="M2882" s="32" t="n">
        <x:v>-0.000858492</x:v>
      </x:c>
      <x:c r="N2882" s="32" t="n">
        <x:v>-0.0017201839</x:v>
      </x:c>
      <x:c r="O2882" s="32" t="n">
        <x:v>-0.0123193078</x:v>
      </x:c>
      <x:c r="P2882" s="32" t="n">
        <x:v>-0.004572743</x:v>
      </x:c>
      <x:c r="Q2882" s="32" t="n">
        <x:v>0.0131</x:v>
      </x:c>
      <x:c r="R2882" s="32" t="n">
        <x:v>79.0711280787</x:v>
      </x:c>
      <x:c r="S2882" s="32" t="n">
        <x:v>0.00684</x:v>
      </x:c>
      <x:c r="T2882" s="32" t="n">
        <x:v>0.0051878694</x:v>
      </x:c>
      <x:c r="U2882" s="32" t="n">
        <x:v>0.0063</x:v>
      </x:c>
      <x:c r="V2882" s="34" t="n">
        <x:v>9287539027.803555</x:v>
      </x:c>
      <x:c r="W2882" s="34" t="n">
        <x:v>6142072566.17575</x:v>
      </x:c>
    </x:row>
    <x:row r="2883">
      <x:c r="A2883" s="14" t="n">
        <x:v>46157</x:v>
      </x:c>
      <x:c r="B2883" s="32" t="n">
        <x:v>-0.0048165556</x:v>
      </x:c>
      <x:c r="C2883" s="32" t="n">
        <x:v>0.0116561377</x:v>
      </x:c>
      <x:c r="D2883" s="32" t="n">
        <x:v>0.00171723</x:v>
      </x:c>
      <x:c r="E2883" s="32" t="n">
        <x:v>-0.0057126691</x:v>
      </x:c>
      <x:c r="F2883" s="32" t="n">
        <x:v>0.0011299436</x:v>
      </x:c>
      <x:c r="G2883" s="32" t="n">
        <x:v>0.0130720816</x:v>
      </x:c>
      <x:c r="H2883" s="32" t="n">
        <x:v>0.0145033112</x:v>
      </x:c>
      <x:c r="I2883" s="32" t="n">
        <x:v>0.0085058636</x:v>
      </x:c>
      <x:c r="J2883" s="32" t="n">
        <x:v>0.0170168599</x:v>
      </x:c>
      <x:c r="K2883" s="32" t="n">
        <x:v>0.0074201254</x:v>
      </x:c>
      <x:c r="L2883" s="32" t="n">
        <x:v>0.000569314</x:v>
      </x:c>
      <x:c r="M2883" s="32" t="n">
        <x:v>-0.0107986272</x:v>
      </x:c>
      <x:c r="N2883" s="32" t="n">
        <x:v>-0.000858492</x:v>
      </x:c>
      <x:c r="O2883" s="32" t="n">
        <x:v>-0.0017201839</x:v>
      </x:c>
      <x:c r="P2883" s="32" t="n">
        <x:v>-0.0123193078</x:v>
      </x:c>
      <x:c r="Q2883" s="32" t="n">
        <x:v>0.0073</x:v>
      </x:c>
      <x:c r="R2883" s="32" t="n">
        <x:v>74.3343876331</x:v>
      </x:c>
      <x:c r="S2883" s="32" t="n">
        <x:v>0.00684</x:v>
      </x:c>
      <x:c r="T2883" s="32" t="n">
        <x:v>0.0051173073</x:v>
      </x:c>
      <x:c r="U2883" s="32" t="n">
        <x:v>0.0042</x:v>
      </x:c>
      <x:c r="V2883" s="34" t="n">
        <x:v>9287539027.803555</x:v>
      </x:c>
      <x:c r="W2883" s="34" t="n">
        <x:v>6101582024.37914</x:v>
      </x:c>
    </x:row>
    <x:row r="2884">
      <x:c r="A2884" s="14" t="n">
        <x:v>46158</x:v>
      </x:c>
      <x:c r="B2884" s="32" t="n">
        <x:v>0.008765785</x:v>
      </x:c>
      <x:c r="C2884" s="32" t="n">
        <x:v>-0.0048165556</x:v>
      </x:c>
      <x:c r="D2884" s="32" t="n">
        <x:v>0.0116561377</x:v>
      </x:c>
      <x:c r="E2884" s="32" t="n">
        <x:v>0.00171723</x:v>
      </x:c>
      <x:c r="F2884" s="32" t="n">
        <x:v>0.0093260532</x:v>
      </x:c>
      <x:c r="G2884" s="32" t="n">
        <x:v>0.0047934675</x:v>
      </x:c>
      <x:c r="H2884" s="32" t="n">
        <x:v>0.0167356055</x:v>
      </x:c>
      <x:c r="I2884" s="32" t="n">
        <x:v>0.0181668351</x:v>
      </x:c>
      <x:c r="J2884" s="32" t="n">
        <x:v>0.0011299436</x:v>
      </x:c>
      <x:c r="K2884" s="32" t="n">
        <x:v>0.0170168599</x:v>
      </x:c>
      <x:c r="L2884" s="32" t="n">
        <x:v>0.0074201254</x:v>
      </x:c>
      <x:c r="M2884" s="32" t="n">
        <x:v>-0.0094138479</x:v>
      </x:c>
      <x:c r="N2884" s="32" t="n">
        <x:v>-0.0107986272</x:v>
      </x:c>
      <x:c r="O2884" s="32" t="n">
        <x:v>-0.000858492</x:v>
      </x:c>
      <x:c r="P2884" s="32" t="n">
        <x:v>-0.0017201839</x:v>
      </x:c>
      <x:c r="Q2884" s="32" t="n">
        <x:v>0.0089</x:v>
      </x:c>
      <x:c r="R2884" s="32" t="n">
        <x:v>77.0359087841</x:v>
      </x:c>
      <x:c r="S2884" s="32" t="n">
        <x:v>0.00684</x:v>
      </x:c>
      <x:c r="T2884" s="32" t="n">
        <x:v>0.0052232139</x:v>
      </x:c>
      <x:c r="U2884" s="32" t="n">
        <x:v>0.0066</x:v>
      </x:c>
      <x:c r="V2884" s="34" t="n">
        <x:v>9322057976.9682</x:v>
      </x:c>
      <x:c r="W2884" s="34" t="n">
        <x:v>6139552868.46025</x:v>
      </x:c>
    </x:row>
    <x:row r="2885">
      <x:c r="A2885" s="14" t="n">
        <x:v>46159</x:v>
      </x:c>
      <x:c r="B2885" s="32" t="n">
        <x:v>0.0002814919</x:v>
      </x:c>
      <x:c r="C2885" s="32" t="n">
        <x:v>0.008765785</x:v>
      </x:c>
      <x:c r="D2885" s="32" t="n">
        <x:v>-0.0048165556</x:v>
      </x:c>
      <x:c r="E2885" s="32" t="n">
        <x:v>0.0116561377</x:v>
      </x:c>
      <x:c r="F2885" s="32" t="n">
        <x:v>0.0067359222</x:v>
      </x:c>
      <x:c r="G2885" s="32" t="n">
        <x:v>0.0149361661</x:v>
      </x:c>
      <x:c r="H2885" s="32" t="n">
        <x:v>0.0104035804</x:v>
      </x:c>
      <x:c r="I2885" s="32" t="n">
        <x:v>0.0223457184</x:v>
      </x:c>
      <x:c r="J2885" s="32" t="n">
        <x:v>0.0093260532</x:v>
      </x:c>
      <x:c r="K2885" s="32" t="n">
        <x:v>0.0011299436</x:v>
      </x:c>
      <x:c r="L2885" s="32" t="n">
        <x:v>0.0170168599</x:v>
      </x:c>
      <x:c r="M2885" s="32" t="n">
        <x:v>-0.0047988801</x:v>
      </x:c>
      <x:c r="N2885" s="32" t="n">
        <x:v>-0.0094138479</x:v>
      </x:c>
      <x:c r="O2885" s="32" t="n">
        <x:v>-0.0107986272</x:v>
      </x:c>
      <x:c r="P2885" s="32" t="n">
        <x:v>-0.000858492</x:v>
      </x:c>
      <x:c r="Q2885" s="32" t="n">
        <x:v>0.0063</x:v>
      </x:c>
      <x:c r="R2885" s="32" t="n">
        <x:v>77.1195737891</x:v>
      </x:c>
      <x:c r="S2885" s="32" t="n">
        <x:v>0.00684</x:v>
      </x:c>
      <x:c r="T2885" s="32" t="n">
        <x:v>0.0051429843</x:v>
      </x:c>
      <x:c r="U2885" s="32" t="n">
        <x:v>0.0041</x:v>
      </x:c>
      <x:c r="V2885" s="34" t="n">
        <x:v>9320073179.639324</x:v>
      </x:c>
      <x:c r="W2885" s="34" t="n">
        <x:v>6166678431.95489</x:v>
      </x:c>
    </x:row>
    <x:row r="2886">
      <x:c r="A2886" s="14" t="n">
        <x:v>46160</x:v>
      </x:c>
      <x:c r="B2886" s="32" t="n">
        <x:v>0.0011251759</x:v>
      </x:c>
      <x:c r="C2886" s="32" t="n">
        <x:v>0.0002814919</x:v>
      </x:c>
      <x:c r="D2886" s="32" t="n">
        <x:v>0.008765785</x:v>
      </x:c>
      <x:c r="E2886" s="32" t="n">
        <x:v>-0.0048165556</x:v>
      </x:c>
      <x:c r="F2886" s="32" t="n">
        <x:v>0.0086871781</x:v>
      </x:c>
      <x:c r="G2886" s="32" t="n">
        <x:v>0.0092502412</x:v>
      </x:c>
      <x:c r="H2886" s="32" t="n">
        <x:v>0.017450485</x:v>
      </x:c>
      <x:c r="I2886" s="32" t="n">
        <x:v>0.0129178994</x:v>
      </x:c>
      <x:c r="J2886" s="32" t="n">
        <x:v>0.0067359222</x:v>
      </x:c>
      <x:c r="K2886" s="32" t="n">
        <x:v>0.0093260532</x:v>
      </x:c>
      <x:c r="L2886" s="32" t="n">
        <x:v>0.0011299436</x:v>
      </x:c>
      <x:c r="M2886" s="32" t="n">
        <x:v>-0.0042307213</x:v>
      </x:c>
      <x:c r="N2886" s="32" t="n">
        <x:v>-0.0047988801</x:v>
      </x:c>
      <x:c r="O2886" s="32" t="n">
        <x:v>-0.0094138479</x:v>
      </x:c>
      <x:c r="P2886" s="32" t="n">
        <x:v>-0.0107986272</x:v>
      </x:c>
      <x:c r="Q2886" s="32" t="n">
        <x:v>0.0055</x:v>
      </x:c>
      <x:c r="R2886" s="32" t="n">
        <x:v>77.47311528</x:v>
      </x:c>
      <x:c r="S2886" s="32" t="n">
        <x:v>0.00684</x:v>
      </x:c>
      <x:c r="T2886" s="32" t="n">
        <x:v>0.0051041997</x:v>
      </x:c>
      <x:c r="U2886" s="32" t="n">
        <x:v>0.0046</x:v>
      </x:c>
      <x:c r="V2886" s="34" t="n">
        <x:v>9311494090.768116</x:v>
      </x:c>
      <x:c r="W2886" s="34" t="n">
        <x:v>6216008192.96434</x:v>
      </x:c>
    </x:row>
    <x:row r="2887">
      <x:c r="A2887" s="14" t="n">
        <x:v>46161</x:v>
      </x:c>
      <x:c r="B2887" s="32" t="n">
        <x:v>0.0019660166</x:v>
      </x:c>
      <x:c r="C2887" s="32" t="n">
        <x:v>0.0011251759</x:v>
      </x:c>
      <x:c r="D2887" s="32" t="n">
        <x:v>0.0002814919</x:v>
      </x:c>
      <x:c r="E2887" s="32" t="n">
        <x:v>0.008765785</x:v>
      </x:c>
      <x:c r="F2887" s="32" t="n">
        <x:v>0.0061676674</x:v>
      </x:c>
      <x:c r="G2887" s="32" t="n">
        <x:v>0.007011668</x:v>
      </x:c>
      <x:c r="H2887" s="32" t="n">
        <x:v>0.0075747311</x:v>
      </x:c>
      <x:c r="I2887" s="32" t="n">
        <x:v>0.015774975</x:v>
      </x:c>
      <x:c r="J2887" s="32" t="n">
        <x:v>0.0086871781</x:v>
      </x:c>
      <x:c r="K2887" s="32" t="n">
        <x:v>0.0067359222</x:v>
      </x:c>
      <x:c r="L2887" s="32" t="n">
        <x:v>0.0093260532</x:v>
      </x:c>
      <x:c r="M2887" s="32" t="n">
        <x:v>-0.0042271445</x:v>
      </x:c>
      <x:c r="N2887" s="32" t="n">
        <x:v>-0.0042307213</x:v>
      </x:c>
      <x:c r="O2887" s="32" t="n">
        <x:v>-0.0047988801</x:v>
      </x:c>
      <x:c r="P2887" s="32" t="n">
        <x:v>-0.0094138479</x:v>
      </x:c>
      <x:c r="Q2887" s="32" t="n">
        <x:v>0.0062</x:v>
      </x:c>
      <x:c r="R2887" s="32" t="n">
        <x:v>78.110547355</x:v>
      </x:c>
      <x:c r="S2887" s="32" t="n">
        <x:v>0.00684</x:v>
      </x:c>
      <x:c r="T2887" s="32" t="n">
        <x:v>0.0050038998</x:v>
      </x:c>
      <x:c r="U2887" s="32" t="n">
        <x:v>0.0037</x:v>
      </x:c>
      <x:c r="V2887" s="34" t="n">
        <x:v>9319899403.069933</x:v>
      </x:c>
      <x:c r="W2887" s="34" t="n">
        <x:v>6250563365.7607</x:v>
      </x:c>
    </x:row>
    <x:row r="2888">
      <x:c r="A2888" s="14" t="n">
        <x:v>46162</x:v>
      </x:c>
      <x:c r="B2888" s="32" t="n">
        <x:v>0.0078256408</x:v>
      </x:c>
      <x:c r="C2888" s="32" t="n">
        <x:v>0.0019660166</x:v>
      </x:c>
      <x:c r="D2888" s="32" t="n">
        <x:v>0.0011251759</x:v>
      </x:c>
      <x:c r="E2888" s="32" t="n">
        <x:v>0.0002814919</x:v>
      </x:c>
      <x:c r="F2888" s="32" t="n">
        <x:v>0.0097725195</x:v>
      </x:c>
      <x:c r="G2888" s="32" t="n">
        <x:v>0.0120197114</x:v>
      </x:c>
      <x:c r="H2888" s="32" t="n">
        <x:v>0.0128637121</x:v>
      </x:c>
      <x:c r="I2888" s="32" t="n">
        <x:v>0.0134267751</x:v>
      </x:c>
      <x:c r="J2888" s="32" t="n">
        <x:v>0.0061676674</x:v>
      </x:c>
      <x:c r="K2888" s="32" t="n">
        <x:v>0.0086871781</x:v>
      </x:c>
      <x:c r="L2888" s="32" t="n">
        <x:v>0.0067359222</x:v>
      </x:c>
      <x:c r="M2888" s="32" t="n">
        <x:v>-0.0036542556</x:v>
      </x:c>
      <x:c r="N2888" s="32" t="n">
        <x:v>-0.0042271445</x:v>
      </x:c>
      <x:c r="O2888" s="32" t="n">
        <x:v>-0.0042307213</x:v>
      </x:c>
      <x:c r="P2888" s="32" t="n">
        <x:v>-0.0047988801</x:v>
      </x:c>
      <x:c r="Q2888" s="32" t="n">
        <x:v>0.0086</x:v>
      </x:c>
      <x:c r="R2888" s="32" t="n">
        <x:v>80.4888168076</x:v>
      </x:c>
      <x:c r="S2888" s="32" t="n">
        <x:v>0.00684</x:v>
      </x:c>
      <x:c r="T2888" s="32" t="n">
        <x:v>0.0049893355</x:v>
      </x:c>
      <x:c r="U2888" s="32" t="n">
        <x:v>0.0048</x:v>
      </x:c>
      <x:c r="V2888" s="34" t="n">
        <x:v>9344416320.876055</x:v>
      </x:c>
      <x:c r="W2888" s="34" t="n">
        <x:v>6285175485.0164</x:v>
      </x:c>
    </x:row>
    <x:row r="2889">
      <x:c r="A2889" s="14" t="n">
        <x:v>46163</x:v>
      </x:c>
      <x:c r="B2889" s="32" t="n">
        <x:v>0.0171133075</x:v>
      </x:c>
      <x:c r="C2889" s="32" t="n">
        <x:v>0.0078256408</x:v>
      </x:c>
      <x:c r="D2889" s="32" t="n">
        <x:v>0.0019660166</x:v>
      </x:c>
      <x:c r="E2889" s="32" t="n">
        <x:v>0.0011251759</x:v>
      </x:c>
      <x:c r="F2889" s="32" t="n">
        <x:v>0.0171133075</x:v>
      </x:c>
      <x:c r="G2889" s="32" t="n">
        <x:v>0.0249389483</x:v>
      </x:c>
      <x:c r="H2889" s="32" t="n">
        <x:v>0.0271861403</x:v>
      </x:c>
      <x:c r="I2889" s="32" t="n">
        <x:v>0.0280301409</x:v>
      </x:c>
      <x:c r="J2889" s="32" t="n">
        <x:v>0.0097725195</x:v>
      </x:c>
      <x:c r="K2889" s="32" t="n">
        <x:v>0.0061676674</x:v>
      </x:c>
      <x:c r="L2889" s="32" t="n">
        <x:v>0.0086871781</x:v>
      </x:c>
      <x:c r="M2889" s="32" t="n">
        <x:v>-0.0011142062</x:v>
      </x:c>
      <x:c r="N2889" s="32" t="n">
        <x:v>-0.0036542556</x:v>
      </x:c>
      <x:c r="O2889" s="32" t="n">
        <x:v>-0.0042271445</x:v>
      </x:c>
      <x:c r="P2889" s="32" t="n">
        <x:v>-0.0042307213</x:v>
      </x:c>
      <x:c r="Q2889" s="32" t="n">
        <x:v>0.0143</x:v>
      </x:c>
      <x:c r="R2889" s="32" t="n">
        <x:v>84.5036970493</x:v>
      </x:c>
      <x:c r="S2889" s="32" t="n">
        <x:v>0.00684</x:v>
      </x:c>
      <x:c r="T2889" s="32" t="n">
        <x:v>0.005104383</x:v>
      </x:c>
      <x:c r="U2889" s="32" t="n">
        <x:v>0.0066</x:v>
      </x:c>
      <x:c r="V2889" s="34" t="n">
        <x:v>9389592688.613375</x:v>
      </x:c>
      <x:c r="W2889" s="34" t="n">
        <x:v>6330351852.75372</x:v>
      </x:c>
    </x:row>
    <x:row r="2890">
      <x:c r="A2890" s="14" t="n">
        <x:v>46164</x:v>
      </x:c>
      <x:c r="B2890" s="32" t="n">
        <x:v>-0.008520046</x:v>
      </x:c>
      <x:c r="C2890" s="32" t="n">
        <x:v>0.0171133075</x:v>
      </x:c>
      <x:c r="D2890" s="32" t="n">
        <x:v>0.0078256408</x:v>
      </x:c>
      <x:c r="E2890" s="32" t="n">
        <x:v>0.0019660166</x:v>
      </x:c>
      <x:c r="F2890" s="32" t="n">
        <x:v>0.0030058774</x:v>
      </x:c>
      <x:c r="G2890" s="32" t="n">
        <x:v>0.0201191849</x:v>
      </x:c>
      <x:c r="H2890" s="32" t="n">
        <x:v>0.0279448257</x:v>
      </x:c>
      <x:c r="I2890" s="32" t="n">
        <x:v>0.0301920177</x:v>
      </x:c>
      <x:c r="J2890" s="32" t="n">
        <x:v>0.0171133075</x:v>
      </x:c>
      <x:c r="K2890" s="32" t="n">
        <x:v>0.0097725195</x:v>
      </x:c>
      <x:c r="L2890" s="32" t="n">
        <x:v>0.0061676674</x:v>
      </x:c>
      <x:c r="M2890" s="32" t="n">
        <x:v>-0.0162784668</x:v>
      </x:c>
      <x:c r="N2890" s="32" t="n">
        <x:v>-0.0011142062</x:v>
      </x:c>
      <x:c r="O2890" s="32" t="n">
        <x:v>-0.0036542556</x:v>
      </x:c>
      <x:c r="P2890" s="32" t="n">
        <x:v>-0.0042271445</x:v>
      </x:c>
      <x:c r="Q2890" s="32" t="n">
        <x:v>0.0132</x:v>
      </x:c>
      <x:c r="R2890" s="32" t="n">
        <x:v>76.0745598145</x:v>
      </x:c>
      <x:c r="S2890" s="32" t="n">
        <x:v>0.00684</x:v>
      </x:c>
      <x:c r="T2890" s="32" t="n">
        <x:v>0.0052397842</x:v>
      </x:c>
      <x:c r="U2890" s="32" t="n">
        <x:v>0.007</x:v>
      </x:c>
      <x:c r="V2890" s="34" t="n">
        <x:v>9380665651.37201</x:v>
      </x:c>
      <x:c r="W2890" s="34" t="n">
        <x:v>6285716666.54689</x:v>
      </x:c>
    </x:row>
    <x:row r="2891">
      <x:c r="A2891" s="14" t="n">
        <x:v>46165</x:v>
      </x:c>
      <x:c r="B2891" s="32" t="n">
        <x:v>0.0016547163</x:v>
      </x:c>
      <x:c r="C2891" s="32" t="n">
        <x:v>-0.008520046</x:v>
      </x:c>
      <x:c r="D2891" s="32" t="n">
        <x:v>0.0171133075</x:v>
      </x:c>
      <x:c r="E2891" s="32" t="n">
        <x:v>0.0078256408</x:v>
      </x:c>
      <x:c r="F2891" s="32" t="n">
        <x:v>0.0030315581</x:v>
      </x:c>
      <x:c r="G2891" s="32" t="n">
        <x:v>-0.005488488</x:v>
      </x:c>
      <x:c r="H2891" s="32" t="n">
        <x:v>0.0116248195</x:v>
      </x:c>
      <x:c r="I2891" s="32" t="n">
        <x:v>0.0194504604</x:v>
      </x:c>
      <x:c r="J2891" s="32" t="n">
        <x:v>0.0030058774</x:v>
      </x:c>
      <x:c r="K2891" s="32" t="n">
        <x:v>0.0171133075</x:v>
      </x:c>
      <x:c r="L2891" s="32" t="n">
        <x:v>0.0097725195</x:v>
      </x:c>
      <x:c r="M2891" s="32" t="n">
        <x:v>-0.0105439379</x:v>
      </x:c>
      <x:c r="N2891" s="32" t="n">
        <x:v>-0.0162784668</x:v>
      </x:c>
      <x:c r="O2891" s="32" t="n">
        <x:v>-0.0011142062</x:v>
      </x:c>
      <x:c r="P2891" s="32" t="n">
        <x:v>-0.0036542556</x:v>
      </x:c>
      <x:c r="Q2891" s="32" t="n">
        <x:v>0.0132</x:v>
      </x:c>
      <x:c r="R2891" s="32" t="n">
        <x:v>76.5618690377</x:v>
      </x:c>
      <x:c r="S2891" s="32" t="n">
        <x:v>0.00684</x:v>
      </x:c>
      <x:c r="T2891" s="32" t="n">
        <x:v>0.0052155139</x:v>
      </x:c>
      <x:c r="U2891" s="32" t="n">
        <x:v>0.0049</x:v>
      </x:c>
      <x:c r="V2891" s="34" t="n">
        <x:v>9409317280.303375</x:v>
      </x:c>
      <x:c r="W2891" s="34" t="n">
        <x:v>6321714866.999121</x:v>
      </x:c>
    </x:row>
    <x:row r="2892">
      <x:c r="A2892" s="14" t="n">
        <x:v>46166</x:v>
      </x:c>
      <x:c r="B2892" s="32" t="n">
        <x:v>0.0076860109</x:v>
      </x:c>
      <x:c r="C2892" s="32" t="n">
        <x:v>0.0016547163</x:v>
      </x:c>
      <x:c r="D2892" s="32" t="n">
        <x:v>-0.008520046</x:v>
      </x:c>
      <x:c r="E2892" s="32" t="n">
        <x:v>0.0171133075</x:v>
      </x:c>
      <x:c r="F2892" s="32" t="n">
        <x:v>0.0136801039</x:v>
      </x:c>
      <x:c r="G2892" s="32" t="n">
        <x:v>0.0156103403</x:v>
      </x:c>
      <x:c r="H2892" s="32" t="n">
        <x:v>0.0070902942</x:v>
      </x:c>
      <x:c r="I2892" s="32" t="n">
        <x:v>0.0242036017</x:v>
      </x:c>
      <x:c r="J2892" s="32" t="n">
        <x:v>0.0030315581</x:v>
      </x:c>
      <x:c r="K2892" s="32" t="n">
        <x:v>0.0030058774</x:v>
      </x:c>
      <x:c r="L2892" s="32" t="n">
        <x:v>0.0171133075</x:v>
      </x:c>
      <x:c r="M2892" s="32" t="n">
        <x:v>-0.0024824175</x:v>
      </x:c>
      <x:c r="N2892" s="32" t="n">
        <x:v>-0.0105439379</x:v>
      </x:c>
      <x:c r="O2892" s="32" t="n">
        <x:v>-0.0162784668</x:v>
      </x:c>
      <x:c r="P2892" s="32" t="n">
        <x:v>-0.0011142062</x:v>
      </x:c>
      <x:c r="Q2892" s="32" t="n">
        <x:v>0.0119</x:v>
      </x:c>
      <x:c r="R2892" s="32" t="n">
        <x:v>78.7382511271</x:v>
      </x:c>
      <x:c r="S2892" s="32" t="n">
        <x:v>0.00684</x:v>
      </x:c>
      <x:c r="T2892" s="32" t="n">
        <x:v>0.0052644057</x:v>
      </x:c>
      <x:c r="U2892" s="32" t="n">
        <x:v>0.0059</x:v>
      </x:c>
      <x:c r="V2892" s="34" t="n">
        <x:v>9416271788.458572</x:v>
      </x:c>
      <x:c r="W2892" s="34" t="n">
        <x:v>6353277634.7804</x:v>
      </x:c>
    </x:row>
    <x:row r="2893">
      <x:c r="A2893" s="14" t="n">
        <x:v>46167</x:v>
      </x:c>
      <x:c r="B2893" s="32" t="n">
        <x:v>0.0165427501</x:v>
      </x:c>
      <x:c r="C2893" s="32" t="n">
        <x:v>0.0076860109</x:v>
      </x:c>
      <x:c r="D2893" s="32" t="n">
        <x:v>0.0016547163</x:v>
      </x:c>
      <x:c r="E2893" s="32" t="n">
        <x:v>-0.008520046</x:v>
      </x:c>
      <x:c r="F2893" s="32" t="n">
        <x:v>0.0224424723</x:v>
      </x:c>
      <x:c r="G2893" s="32" t="n">
        <x:v>0.0298529631</x:v>
      </x:c>
      <x:c r="H2893" s="32" t="n">
        <x:v>0.0317831995</x:v>
      </x:c>
      <x:c r="I2893" s="32" t="n">
        <x:v>0.0232631535</x:v>
      </x:c>
      <x:c r="J2893" s="32" t="n">
        <x:v>0.0136801039</x:v>
      </x:c>
      <x:c r="K2893" s="32" t="n">
        <x:v>0.0030315581</x:v>
      </x:c>
      <x:c r="L2893" s="32" t="n">
        <x:v>0.0030058774</x:v>
      </x:c>
      <x:c r="M2893" s="32" t="n">
        <x:v>-0.0046594575</x:v>
      </x:c>
      <x:c r="N2893" s="32" t="n">
        <x:v>-0.0024824175</x:v>
      </x:c>
      <x:c r="O2893" s="32" t="n">
        <x:v>-0.0105439379</x:v>
      </x:c>
      <x:c r="P2893" s="32" t="n">
        <x:v>-0.0162784668</x:v>
      </x:c>
      <x:c r="Q2893" s="32" t="n">
        <x:v>0.0197</x:v>
      </x:c>
      <x:c r="R2893" s="32" t="n">
        <x:v>82.5416498278</x:v>
      </x:c>
      <x:c r="S2893" s="32" t="n">
        <x:v>0.00684</x:v>
      </x:c>
      <x:c r="T2893" s="32" t="n">
        <x:v>0.0056026625</x:v>
      </x:c>
      <x:c r="U2893" s="32" t="n">
        <x:v>0.01</x:v>
      </x:c>
      <x:c r="V2893" s="34" t="n">
        <x:v>9449508350.506935</x:v>
      </x:c>
      <x:c r="W2893" s="34" t="n">
        <x:v>6412628638.43819</x:v>
      </x:c>
    </x:row>
    <x:row r="2894">
      <x:c r="A2894" s="14" t="n">
        <x:v>46168</x:v>
      </x:c>
      <x:c r="B2894" s="32" t="n">
        <x:v>0.010168672</x:v>
      </x:c>
      <x:c r="C2894" s="32" t="n">
        <x:v>0.0165427501</x:v>
      </x:c>
      <x:c r="D2894" s="32" t="n">
        <x:v>0.0076860109</x:v>
      </x:c>
      <x:c r="E2894" s="32" t="n">
        <x:v>0.0016547163</x:v>
      </x:c>
      <x:c r="F2894" s="32" t="n">
        <x:v>0.0154834914</x:v>
      </x:c>
      <x:c r="G2894" s="32" t="n">
        <x:v>0.0317572435</x:v>
      </x:c>
      <x:c r="H2894" s="32" t="n">
        <x:v>0.0391677344</x:v>
      </x:c>
      <x:c r="I2894" s="32" t="n">
        <x:v>0.0410979708</x:v>
      </x:c>
      <x:c r="J2894" s="32" t="n">
        <x:v>0.0224424723</x:v>
      </x:c>
      <x:c r="K2894" s="32" t="n">
        <x:v>0.0136801039</x:v>
      </x:c>
      <x:c r="L2894" s="32" t="n">
        <x:v>0.0030315581</x:v>
      </x:c>
      <x:c r="M2894" s="32" t="n">
        <x:v>-0.0010767161</x:v>
      </x:c>
      <x:c r="N2894" s="32" t="n">
        <x:v>-0.0046594575</x:v>
      </x:c>
      <x:c r="O2894" s="32" t="n">
        <x:v>-0.0024824175</x:v>
      </x:c>
      <x:c r="P2894" s="32" t="n">
        <x:v>-0.0105439379</x:v>
      </x:c>
      <x:c r="Q2894" s="32" t="n">
        <x:v>0.0204</x:v>
      </x:c>
      <x:c r="R2894" s="32" t="n">
        <x:v>84.4123029805</x:v>
      </x:c>
      <x:c r="S2894" s="32" t="n">
        <x:v>0.00684</x:v>
      </x:c>
      <x:c r="T2894" s="32" t="n">
        <x:v>0.0056453294</x:v>
      </x:c>
      <x:c r="U2894" s="32" t="n">
        <x:v>0.0062</x:v>
      </x:c>
      <x:c r="V2894" s="34" t="n">
        <x:v>9472015365.661692</x:v>
      </x:c>
      <x:c r="W2894" s="34" t="n">
        <x:v>6470771760.92131</x:v>
      </x:c>
    </x:row>
    <x:row r="2895">
      <x:c r="A2895" s="14" t="n">
        <x:v>46169</x:v>
      </x:c>
      <x:c r="B2895" s="32" t="n">
        <x:v>-0.0201701069</x:v>
      </x:c>
      <x:c r="C2895" s="32" t="n">
        <x:v>0.010168672</x:v>
      </x:c>
      <x:c r="D2895" s="32" t="n">
        <x:v>0.0165427501</x:v>
      </x:c>
      <x:c r="E2895" s="32" t="n">
        <x:v>0.0076860109</x:v>
      </x:c>
      <x:c r="F2895" s="32" t="n">
        <x:v>0.0007984032</x:v>
      </x:c>
      <x:c r="G2895" s="32" t="n">
        <x:v>0.0112360733</x:v>
      </x:c>
      <x:c r="H2895" s="32" t="n">
        <x:v>0.0275098254</x:v>
      </x:c>
      <x:c r="I2895" s="32" t="n">
        <x:v>0.0349203163</x:v>
      </x:c>
      <x:c r="J2895" s="32" t="n">
        <x:v>0.0154834914</x:v>
      </x:c>
      <x:c r="K2895" s="32" t="n">
        <x:v>0.0224424723</x:v>
      </x:c>
      <x:c r="L2895" s="32" t="n">
        <x:v>0.0136801039</x:v>
      </x:c>
      <x:c r="M2895" s="32" t="n">
        <x:v>-0.0209854352</x:v>
      </x:c>
      <x:c r="N2895" s="32" t="n">
        <x:v>-0.0010767161</x:v>
      </x:c>
      <x:c r="O2895" s="32" t="n">
        <x:v>-0.0046594575</x:v>
      </x:c>
      <x:c r="P2895" s="32" t="n">
        <x:v>-0.0024824175</x:v>
      </x:c>
      <x:c r="Q2895" s="32" t="n">
        <x:v>0.0128</x:v>
      </x:c>
      <x:c r="R2895" s="32" t="n">
        <x:v>68.7538326734</x:v>
      </x:c>
      <x:c r="S2895" s="32" t="n">
        <x:v>0.00684</x:v>
      </x:c>
      <x:c r="T2895" s="32" t="n">
        <x:v>0.0058206631</x:v>
      </x:c>
      <x:c r="U2895" s="32" t="n">
        <x:v>0.0081</x:v>
      </x:c>
      <x:c r="V2895" s="34" t="n">
        <x:v>9431877149.400255</x:v>
      </x:c>
      <x:c r="W2895" s="34" t="n">
        <x:v>6427422487.35896</x:v>
      </x:c>
    </x:row>
    <x:row r="2896">
      <x:c r="A2896" s="14" t="n">
        <x:v>46170</x:v>
      </x:c>
      <x:c r="B2896" s="32" t="n">
        <x:v>-0.0418865835</x:v>
      </x:c>
      <x:c r="C2896" s="32" t="n">
        <x:v>-0.0201701069</x:v>
      </x:c>
      <x:c r="D2896" s="32" t="n">
        <x:v>0.010168672</x:v>
      </x:c>
      <x:c r="E2896" s="32" t="n">
        <x:v>0.0165427501</x:v>
      </x:c>
      <x:c r="F2896" s="32" t="n">
        <x:v>0.0013574049</x:v>
      </x:c>
      <x:c r="G2896" s="32" t="n">
        <x:v>-0.0188127021</x:v>
      </x:c>
      <x:c r="H2896" s="32" t="n">
        <x:v>-0.0083750321</x:v>
      </x:c>
      <x:c r="I2896" s="32" t="n">
        <x:v>0.0078987201</x:v>
      </x:c>
      <x:c r="J2896" s="32" t="n">
        <x:v>0.0007984032</x:v>
      </x:c>
      <x:c r="K2896" s="32" t="n">
        <x:v>0.0154834914</x:v>
      </x:c>
      <x:c r="L2896" s="32" t="n">
        <x:v>0.0224424723</x:v>
      </x:c>
      <x:c r="M2896" s="32" t="n">
        <x:v>-0.0561521606</x:v>
      </x:c>
      <x:c r="N2896" s="32" t="n">
        <x:v>-0.0209854352</x:v>
      </x:c>
      <x:c r="O2896" s="32" t="n">
        <x:v>-0.0010767161</x:v>
      </x:c>
      <x:c r="P2896" s="32" t="n">
        <x:v>-0.0046594575</x:v>
      </x:c>
      <x:c r="Q2896" s="32" t="n">
        <x:v>-0.0027</x:v>
      </x:c>
      <x:c r="R2896" s="32" t="n">
        <x:v>49.0327678473</x:v>
      </x:c>
      <x:c r="S2896" s="32" t="n">
        <x:v>0.00684</x:v>
      </x:c>
      <x:c r="T2896" s="32" t="n">
        <x:v>0.00687633</x:v>
      </x:c>
      <x:c r="U2896" s="32" t="n">
        <x:v>0.0206</x:v>
      </x:c>
      <x:c r="V2896" s="34" t="n">
        <x:v>9384315187.959295</x:v>
      </x:c>
      <x:c r="W2896" s="34" t="n">
        <x:v>6334990750.973701</x:v>
      </x:c>
    </x:row>
    <x:row r="2897">
      <x:c r="A2897" s="14" t="n">
        <x:v>46171</x:v>
      </x:c>
      <x:c r="B2897" s="32" t="n">
        <x:v>-0.0246642844</x:v>
      </x:c>
      <x:c r="C2897" s="32" t="n">
        <x:v>-0.0418865835</x:v>
      </x:c>
      <x:c r="D2897" s="32" t="n">
        <x:v>-0.0201701069</x:v>
      </x:c>
      <x:c r="E2897" s="32" t="n">
        <x:v>0.010168672</x:v>
      </x:c>
      <x:c r="F2897" s="32" t="n">
        <x:v>0.0005665723</x:v>
      </x:c>
      <x:c r="G2897" s="32" t="n">
        <x:v>-0.0416033375</x:v>
      </x:c>
      <x:c r="H2897" s="32" t="n">
        <x:v>-0.0617734444</x:v>
      </x:c>
      <x:c r="I2897" s="32" t="n">
        <x:v>-0.0513357744</x:v>
      </x:c>
      <x:c r="J2897" s="32" t="n">
        <x:v>0.0013574049</x:v>
      </x:c>
      <x:c r="K2897" s="32" t="n">
        <x:v>0.0007984032</x:v>
      </x:c>
      <x:c r="L2897" s="32" t="n">
        <x:v>0.0154834914</x:v>
      </x:c>
      <x:c r="M2897" s="32" t="n">
        <x:v>-0.037533274</x:v>
      </x:c>
      <x:c r="N2897" s="32" t="n">
        <x:v>-0.0561521606</x:v>
      </x:c>
      <x:c r="O2897" s="32" t="n">
        <x:v>-0.0209854352</x:v>
      </x:c>
      <x:c r="P2897" s="32" t="n">
        <x:v>-0.0010767161</x:v>
      </x:c>
      <x:c r="Q2897" s="32" t="n">
        <x:v>-0.012</x:v>
      </x:c>
      <x:c r="R2897" s="32" t="n">
        <x:v>41.6970162906</x:v>
      </x:c>
      <x:c r="S2897" s="32" t="n">
        <x:v>0.00684</x:v>
      </x:c>
      <x:c r="T2897" s="32" t="n">
        <x:v>0.0073280207</x:v>
      </x:c>
      <x:c r="U2897" s="32" t="n">
        <x:v>0.0132</x:v>
      </x:c>
      <x:c r="V2897" s="34" t="n">
        <x:v>9364484117.107038</x:v>
      </x:c>
      <x:c r="W2897" s="34" t="n">
        <x:v>6272664528.29518</x:v>
      </x:c>
    </x:row>
    <x:row r="2898">
      <x:c r="A2898" s="14" t="n">
        <x:v>46172</x:v>
      </x:c>
      <x:c r="B2898" s="32" t="n">
        <x:v>0.0106860223</x:v>
      </x:c>
      <x:c r="C2898" s="32" t="n">
        <x:v>-0.0246642844</x:v>
      </x:c>
      <x:c r="D2898" s="32" t="n">
        <x:v>-0.0418865835</x:v>
      </x:c>
      <x:c r="E2898" s="32" t="n">
        <x:v>-0.0201701069</x:v>
      </x:c>
      <x:c r="F2898" s="32" t="n">
        <x:v>0.0155622737</x:v>
      </x:c>
      <x:c r="G2898" s="32" t="n">
        <x:v>-0.0091090866</x:v>
      </x:c>
      <x:c r="H2898" s="32" t="n">
        <x:v>-0.0512789963</x:v>
      </x:c>
      <x:c r="I2898" s="32" t="n">
        <x:v>-0.0714491033</x:v>
      </x:c>
      <x:c r="J2898" s="32" t="n">
        <x:v>0.0005665723</x:v>
      </x:c>
      <x:c r="K2898" s="32" t="n">
        <x:v>0.0013574049</x:v>
      </x:c>
      <x:c r="L2898" s="32" t="n">
        <x:v>0.0007984032</x:v>
      </x:c>
      <x:c r="M2898" s="32" t="n">
        <x:v>-0.0067026333</x:v>
      </x:c>
      <x:c r="N2898" s="32" t="n">
        <x:v>-0.037533274</x:v>
      </x:c>
      <x:c r="O2898" s="32" t="n">
        <x:v>-0.0561521606</x:v>
      </x:c>
      <x:c r="P2898" s="32" t="n">
        <x:v>-0.0209854352</x:v>
      </x:c>
      <x:c r="Q2898" s="32" t="n">
        <x:v>-0.0111</x:v>
      </x:c>
      <x:c r="R2898" s="32" t="n">
        <x:v>45.4764789215</x:v>
      </x:c>
      <x:c r="S2898" s="32" t="n">
        <x:v>0.00684</x:v>
      </x:c>
      <x:c r="T2898" s="32" t="n">
        <x:v>0.0073545906</x:v>
      </x:c>
      <x:c r="U2898" s="32" t="n">
        <x:v>0.0077</x:v>
      </x:c>
      <x:c r="V2898" s="34" t="n">
        <x:v>9387785599.269526</x:v>
      </x:c>
      <x:c r="W2898" s="34" t="n">
        <x:v>6312535953.328771</x:v>
      </x:c>
    </x:row>
    <x:row r="2899">
      <x:c r="A2899" s="14" t="n">
        <x:v>46173</x:v>
      </x:c>
      <x:c r="B2899" s="32" t="n">
        <x:v>0.0094353809</x:v>
      </x:c>
      <x:c r="C2899" s="32" t="n">
        <x:v>0.0106860223</x:v>
      </x:c>
      <x:c r="D2899" s="32" t="n">
        <x:v>-0.0246642844</x:v>
      </x:c>
      <x:c r="E2899" s="32" t="n">
        <x:v>-0.0418865835</x:v>
      </x:c>
      <x:c r="F2899" s="32" t="n">
        <x:v>0.0094353809</x:v>
      </x:c>
      <x:c r="G2899" s="32" t="n">
        <x:v>0.0204118054</x:v>
      </x:c>
      <x:c r="H2899" s="32" t="n">
        <x:v>-0.0042595549</x:v>
      </x:c>
      <x:c r="I2899" s="32" t="n">
        <x:v>-0.0464294646</x:v>
      </x:c>
      <x:c r="J2899" s="32" t="n">
        <x:v>0.0155622737</x:v>
      </x:c>
      <x:c r="K2899" s="32" t="n">
        <x:v>0.0005665723</x:v>
      </x:c>
      <x:c r="L2899" s="32" t="n">
        <x:v>0.0013574049</x:v>
      </x:c>
      <x:c r="M2899" s="32" t="n">
        <x:v>-0.0080761904</x:v>
      </x:c>
      <x:c r="N2899" s="32" t="n">
        <x:v>-0.0067026333</x:v>
      </x:c>
      <x:c r="O2899" s="32" t="n">
        <x:v>-0.037533274</x:v>
      </x:c>
      <x:c r="P2899" s="32" t="n">
        <x:v>-0.0561521606</x:v>
      </x:c>
      <x:c r="Q2899" s="32" t="n">
        <x:v>-0.014</x:v>
      </x:c>
      <x:c r="R2899" s="32" t="n">
        <x:v>48.6723382469</x:v>
      </x:c>
      <x:c r="S2899" s="32" t="n">
        <x:v>0.00684</x:v>
      </x:c>
      <x:c r="T2899" s="32" t="n">
        <x:v>0.007264977</x:v>
      </x:c>
      <x:c r="U2899" s="32" t="n">
        <x:v>0.0061</x:v>
      </x:c>
      <x:c r="V2899" s="34" t="n">
        <x:v>9419608573.792725</x:v>
      </x:c>
      <x:c r="W2899" s="34" t="n">
        <x:v>6344358927.851971</x:v>
      </x:c>
    </x:row>
    <x:row r="2900">
      <x:c r="A2900" s="14" t="n">
        <x:v>46174</x:v>
      </x:c>
      <x:c r="B2900" s="32" t="n">
        <x:v>-0.0224469856</x:v>
      </x:c>
      <x:c r="C2900" s="32" t="n">
        <x:v>0.0094353809</x:v>
      </x:c>
      <x:c r="D2900" s="32" t="n">
        <x:v>0.0106860223</x:v>
      </x:c>
      <x:c r="E2900" s="32" t="n">
        <x:v>-0.0246642844</x:v>
      </x:c>
      <x:c r="F2900" s="32" t="n">
        <x:v>0.0036937107</x:v>
      </x:c>
      <x:c r="G2900" s="32" t="n">
        <x:v>0.0128444751</x:v>
      </x:c>
      <x:c r="H2900" s="32" t="n">
        <x:v>0.0238208996</x:v>
      </x:c>
      <x:c r="I2900" s="32" t="n">
        <x:v>-0.0008504607</x:v>
      </x:c>
      <x:c r="J2900" s="32" t="n">
        <x:v>0.0094353809</x:v>
      </x:c>
      <x:c r="K2900" s="32" t="n">
        <x:v>0.0155622737</x:v>
      </x:c>
      <x:c r="L2900" s="32" t="n">
        <x:v>0.0005665723</x:v>
      </x:c>
      <x:c r="M2900" s="32" t="n">
        <x:v>-0.0233271917</x:v>
      </x:c>
      <x:c r="N2900" s="32" t="n">
        <x:v>-0.0080761904</x:v>
      </x:c>
      <x:c r="O2900" s="32" t="n">
        <x:v>-0.0067026333</x:v>
      </x:c>
      <x:c r="P2900" s="32" t="n">
        <x:v>-0.037533274</x:v>
      </x:c>
      <x:c r="Q2900" s="32" t="n">
        <x:v>-0.0187</x:v>
      </x:c>
      <x:c r="R2900" s="32" t="n">
        <x:v>42.3532319255</x:v>
      </x:c>
      <x:c r="S2900" s="32" t="n">
        <x:v>0.00684</x:v>
      </x:c>
      <x:c r="T2900" s="32" t="n">
        <x:v>0.0074174787</x:v>
      </x:c>
      <x:c r="U2900" s="32" t="n">
        <x:v>0.0094</x:v>
      </x:c>
      <x:c r="V2900" s="34" t="n">
        <x:v>9380263341.371128</x:v>
      </x:c>
      <x:c r="W2900" s="34" t="n">
        <x:v>6301353673.809761</x:v>
      </x:c>
    </x:row>
    <x:row r="2901">
      <x:c r="A2901" s="14" t="n">
        <x:v>46175</x:v>
      </x:c>
      <x:c r="B2901" s="32" t="n">
        <x:v>-0.0322370071</x:v>
      </x:c>
      <x:c r="C2901" s="32" t="n">
        <x:v>-0.0224469856</x:v>
      </x:c>
      <x:c r="D2901" s="32" t="n">
        <x:v>0.0094353809</x:v>
      </x:c>
      <x:c r="E2901" s="32" t="n">
        <x:v>0.0106860223</x:v>
      </x:c>
      <x:c r="F2901" s="32" t="n">
        <x:v>0</x:v>
      </x:c>
      <x:c r="G2901" s="32" t="n">
        <x:v>-0.0218713754</x:v>
      </x:c>
      <x:c r="H2901" s="32" t="n">
        <x:v>-0.012720611</x:v>
      </x:c>
      <x:c r="I2901" s="32" t="n">
        <x:v>-0.0017441865</x:v>
      </x:c>
      <x:c r="J2901" s="32" t="n">
        <x:v>0.0036937107</x:v>
      </x:c>
      <x:c r="K2901" s="32" t="n">
        <x:v>0.0094353809</x:v>
      </x:c>
      <x:c r="L2901" s="32" t="n">
        <x:v>0.0155622737</x:v>
      </x:c>
      <x:c r="M2901" s="32" t="n">
        <x:v>-0.0337310085</x:v>
      </x:c>
      <x:c r="N2901" s="32" t="n">
        <x:v>-0.0233271917</x:v>
      </x:c>
      <x:c r="O2901" s="32" t="n">
        <x:v>-0.0080761904</x:v>
      </x:c>
      <x:c r="P2901" s="32" t="n">
        <x:v>-0.0067026333</x:v>
      </x:c>
      <x:c r="Q2901" s="32" t="n">
        <x:v>-0.0302</x:v>
      </x:c>
      <x:c r="R2901" s="32" t="n">
        <x:v>35.4306360461</x:v>
      </x:c>
      <x:c r="S2901" s="32" t="n">
        <x:v>0.00684</x:v>
      </x:c>
      <x:c r="T2901" s="32" t="n">
        <x:v>0.0077019445</x:v>
      </x:c>
      <x:c r="U2901" s="32" t="n">
        <x:v>0.0114</x:v>
      </x:c>
      <x:c r="V2901" s="34" t="n">
        <x:v>9329007460.56811</x:v>
      </x:c>
      <x:c r="W2901" s="34" t="n">
        <x:v>6246229424.644251</x:v>
      </x:c>
    </x:row>
    <x:row r="2902">
      <x:c r="A2902" s="14" t="n">
        <x:v>46176</x:v>
      </x:c>
      <x:c r="B2902" s="32" t="n">
        <x:v>0.0021017873</x:v>
      </x:c>
      <x:c r="C2902" s="32" t="n">
        <x:v>-0.0322370071</x:v>
      </x:c>
      <x:c r="D2902" s="32" t="n">
        <x:v>-0.0224469856</x:v>
      </x:c>
      <x:c r="E2902" s="32" t="n">
        <x:v>0.0094353809</x:v>
      </x:c>
      <x:c r="F2902" s="32" t="n">
        <x:v>0.0089740357</x:v>
      </x:c>
      <x:c r="G2902" s="32" t="n">
        <x:v>-0.0232534392</x:v>
      </x:c>
      <x:c r="H2902" s="32" t="n">
        <x:v>-0.0451248146</x:v>
      </x:c>
      <x:c r="I2902" s="32" t="n">
        <x:v>-0.0359740502</x:v>
      </x:c>
      <x:c r="J2902" s="32" t="n">
        <x:v>0</x:v>
      </x:c>
      <x:c r="K2902" s="32" t="n">
        <x:v>0.0036937107</x:v>
      </x:c>
      <x:c r="L2902" s="32" t="n">
        <x:v>0.0094353809</x:v>
      </x:c>
      <x:c r="M2902" s="32" t="n">
        <x:v>-0.0102688912</x:v>
      </x:c>
      <x:c r="N2902" s="32" t="n">
        <x:v>-0.0337310085</x:v>
      </x:c>
      <x:c r="O2902" s="32" t="n">
        <x:v>-0.0233271917</x:v>
      </x:c>
      <x:c r="P2902" s="32" t="n">
        <x:v>-0.0080761904</x:v>
      </x:c>
      <x:c r="Q2902" s="32" t="n">
        <x:v>-0.0323</x:v>
      </x:c>
      <x:c r="R2902" s="32" t="n">
        <x:v>36.1523803404</x:v>
      </x:c>
      <x:c r="S2902" s="32" t="n">
        <x:v>0.00684</x:v>
      </x:c>
      <x:c r="T2902" s="32" t="n">
        <x:v>0.0076089484</x:v>
      </x:c>
      <x:c r="U2902" s="32" t="n">
        <x:v>0.0064</x:v>
      </x:c>
      <x:c r="V2902" s="34" t="n">
        <x:v>9341108702.585878</x:v>
      </x:c>
      <x:c r="W2902" s="34" t="n">
        <x:v>6294634392.715331</x:v>
      </x:c>
    </x:row>
    <x:row r="2903">
      <x:c r="A2903" s="14" t="n">
        <x:v>46177</x:v>
      </x:c>
      <x:c r="B2903" s="32" t="n">
        <x:v>-0.0027031102</x:v>
      </x:c>
      <x:c r="C2903" s="32" t="n">
        <x:v>0.0021017873</x:v>
      </x:c>
      <x:c r="D2903" s="32" t="n">
        <x:v>-0.0322370071</x:v>
      </x:c>
      <x:c r="E2903" s="32" t="n">
        <x:v>-0.0224469856</x:v>
      </x:c>
      <x:c r="F2903" s="32" t="n">
        <x:v>0.0011994004</x:v>
      </x:c>
      <x:c r="G2903" s="32" t="n">
        <x:v>0.0027006768</x:v>
      </x:c>
      <x:c r="H2903" s="32" t="n">
        <x:v>-0.0295267981</x:v>
      </x:c>
      <x:c r="I2903" s="32" t="n">
        <x:v>-0.0513981735</x:v>
      </x:c>
      <x:c r="J2903" s="32" t="n">
        <x:v>0.0089740357</x:v>
      </x:c>
      <x:c r="K2903" s="32" t="n">
        <x:v>0</x:v>
      </x:c>
      <x:c r="L2903" s="32" t="n">
        <x:v>0.0036937107</x:v>
      </x:c>
      <x:c r="M2903" s="32" t="n">
        <x:v>-0.0209193622</x:v>
      </x:c>
      <x:c r="N2903" s="32" t="n">
        <x:v>-0.0102688912</x:v>
      </x:c>
      <x:c r="O2903" s="32" t="n">
        <x:v>-0.0337310085</x:v>
      </x:c>
      <x:c r="P2903" s="32" t="n">
        <x:v>-0.0233271917</x:v>
      </x:c>
      <x:c r="Q2903" s="32" t="n">
        <x:v>-0.0393</x:v>
      </x:c>
      <x:c r="R2903" s="32" t="n">
        <x:v>35.6013787891</x:v>
      </x:c>
      <x:c r="S2903" s="32" t="n">
        <x:v>0.00684</x:v>
      </x:c>
      <x:c r="T2903" s="32" t="n">
        <x:v>0.0075868807</x:v>
      </x:c>
      <x:c r="U2903" s="32" t="n">
        <x:v>0.0073</x:v>
      </x:c>
      <x:c r="V2903" s="34" t="n">
        <x:v>9387471070.61457</x:v>
      </x:c>
      <x:c r="W2903" s="34" t="n">
        <x:v>6225563926.060341</x:v>
      </x:c>
    </x:row>
    <x:row r="2904">
      <x:c r="A2904" s="14" t="n">
        <x:v>46178</x:v>
      </x:c>
      <x:c r="B2904" s="32" t="n">
        <x:v>-0.0373818035</x:v>
      </x:c>
      <x:c r="C2904" s="32" t="n">
        <x:v>-0.0027031102</x:v>
      </x:c>
      <x:c r="D2904" s="32" t="n">
        <x:v>0.0021017873</x:v>
      </x:c>
      <x:c r="E2904" s="32" t="n">
        <x:v>-0.0322370071</x:v>
      </x:c>
      <x:c r="F2904" s="32" t="n">
        <x:v>0.0003007067</x:v>
      </x:c>
      <x:c r="G2904" s="32" t="n">
        <x:v>-0.0021024186</x:v>
      </x:c>
      <x:c r="H2904" s="32" t="n">
        <x:v>-0.0006011422</x:v>
      </x:c>
      <x:c r="I2904" s="32" t="n">
        <x:v>-0.0328286171</x:v>
      </x:c>
      <x:c r="J2904" s="32" t="n">
        <x:v>0.0011994004</x:v>
      </x:c>
      <x:c r="K2904" s="32" t="n">
        <x:v>0.0089740357</x:v>
      </x:c>
      <x:c r="L2904" s="32" t="n">
        <x:v>0</x:v>
      </x:c>
      <x:c r="M2904" s="32" t="n">
        <x:v>-0.0427034626</x:v>
      </x:c>
      <x:c r="N2904" s="32" t="n">
        <x:v>-0.0209193622</x:v>
      </x:c>
      <x:c r="O2904" s="32" t="n">
        <x:v>-0.0102688912</x:v>
      </x:c>
      <x:c r="P2904" s="32" t="n">
        <x:v>-0.0337310085</x:v>
      </x:c>
      <x:c r="Q2904" s="32" t="n">
        <x:v>-0.0553</x:v>
      </x:c>
      <x:c r="R2904" s="32" t="n">
        <x:v>29.121929747</x:v>
      </x:c>
      <x:c r="S2904" s="32" t="n">
        <x:v>0.00684</x:v>
      </x:c>
      <x:c r="T2904" s="32" t="n">
        <x:v>0.0080449606</x:v>
      </x:c>
      <x:c r="U2904" s="32" t="n">
        <x:v>0.014</x:v>
      </x:c>
      <x:c r="V2904" s="34" t="n">
        <x:v>9312808910.366213</x:v>
      </x:c>
      <x:c r="W2904" s="34" t="n">
        <x:v>6126953525.732321</x:v>
      </x:c>
    </x:row>
    <x:row r="2905">
      <x:c r="A2905" s="14" t="n">
        <x:v>46179</x:v>
      </x:c>
      <x:c r="B2905" s="32" t="n">
        <x:v>0.0121025527</x:v>
      </x:c>
      <x:c r="C2905" s="32" t="n">
        <x:v>-0.0373818035</x:v>
      </x:c>
      <x:c r="D2905" s="32" t="n">
        <x:v>-0.0027031102</x:v>
      </x:c>
      <x:c r="E2905" s="32" t="n">
        <x:v>0.0021017873</x:v>
      </x:c>
      <x:c r="F2905" s="32" t="n">
        <x:v>0.0124109567</x:v>
      </x:c>
      <x:c r="G2905" s="32" t="n">
        <x:v>-0.0249708468</x:v>
      </x:c>
      <x:c r="H2905" s="32" t="n">
        <x:v>-0.027373972</x:v>
      </x:c>
      <x:c r="I2905" s="32" t="n">
        <x:v>-0.0258726956</x:v>
      </x:c>
      <x:c r="J2905" s="32" t="n">
        <x:v>0.0003007067</x:v>
      </x:c>
      <x:c r="K2905" s="32" t="n">
        <x:v>0.0011994004</x:v>
      </x:c>
      <x:c r="L2905" s="32" t="n">
        <x:v>0.0089740357</x:v>
      </x:c>
      <x:c r="M2905" s="32" t="n">
        <x:v>-0.0062637223</x:v>
      </x:c>
      <x:c r="N2905" s="32" t="n">
        <x:v>-0.0427034626</x:v>
      </x:c>
      <x:c r="O2905" s="32" t="n">
        <x:v>-0.0209193622</x:v>
      </x:c>
      <x:c r="P2905" s="32" t="n">
        <x:v>-0.0102688912</x:v>
      </x:c>
      <x:c r="Q2905" s="32" t="n">
        <x:v>-0.0439</x:v>
      </x:c>
      <x:c r="R2905" s="32" t="n">
        <x:v>33.3010033617</x:v>
      </x:c>
      <x:c r="S2905" s="32" t="n">
        <x:v>0.00684</x:v>
      </x:c>
      <x:c r="T2905" s="32" t="n">
        <x:v>0.007898892</x:v>
      </x:c>
      <x:c r="U2905" s="32" t="n">
        <x:v>0.006</x:v>
      </x:c>
      <x:c r="V2905" s="34" t="n">
        <x:v>9356446638.004274</x:v>
      </x:c>
      <x:c r="W2905" s="34" t="n">
        <x:v>6172096002.59928</x:v>
      </x:c>
    </x:row>
    <x:row r="2906">
      <x:c r="A2906" s="14" t="n">
        <x:v>46180</x:v>
      </x:c>
      <x:c r="B2906" s="32" t="n">
        <x:v>0.0079877537</x:v>
      </x:c>
      <x:c r="C2906" s="32" t="n">
        <x:v>0.0121025527</x:v>
      </x:c>
      <x:c r="D2906" s="32" t="n">
        <x:v>-0.0373818035</x:v>
      </x:c>
      <x:c r="E2906" s="32" t="n">
        <x:v>-0.0027031102</x:v>
      </x:c>
      <x:c r="F2906" s="32" t="n">
        <x:v>0.0162107847</x:v>
      </x:c>
      <x:c r="G2906" s="32" t="n">
        <x:v>0.0286217414</x:v>
      </x:c>
      <x:c r="H2906" s="32" t="n">
        <x:v>-0.0087600621</x:v>
      </x:c>
      <x:c r="I2906" s="32" t="n">
        <x:v>-0.0111631873</x:v>
      </x:c>
      <x:c r="J2906" s="32" t="n">
        <x:v>0.0124109567</x:v>
      </x:c>
      <x:c r="K2906" s="32" t="n">
        <x:v>0.0003007067</x:v>
      </x:c>
      <x:c r="L2906" s="32" t="n">
        <x:v>0.0011994004</x:v>
      </x:c>
      <x:c r="M2906" s="32" t="n">
        <x:v>-0.0043263355</x:v>
      </x:c>
      <x:c r="N2906" s="32" t="n">
        <x:v>-0.0062637223</x:v>
      </x:c>
      <x:c r="O2906" s="32" t="n">
        <x:v>-0.0427034626</x:v>
      </x:c>
      <x:c r="P2906" s="32" t="n">
        <x:v>-0.0209193622</x:v>
      </x:c>
      <x:c r="Q2906" s="32" t="n">
        <x:v>-0.0262</x:v>
      </x:c>
      <x:c r="R2906" s="32" t="n">
        <x:v>36.0097917817</x:v>
      </x:c>
      <x:c r="S2906" s="32" t="n">
        <x:v>0.00684</x:v>
      </x:c>
      <x:c r="T2906" s="32" t="n">
        <x:v>0.0078132569</x:v>
      </x:c>
      <x:c r="U2906" s="32" t="n">
        <x:v>0.0067</x:v>
      </x:c>
      <x:c r="V2906" s="34" t="n">
        <x:v>9362579421.428846</x:v>
      </x:c>
      <x:c r="W2906" s="34" t="n">
        <x:v>6209450228.91259</x:v>
      </x:c>
    </x:row>
    <x:row r="2907">
      <x:c r="A2907" s="14" t="n">
        <x:v>46181</x:v>
      </x:c>
      <x:c r="B2907" s="32" t="n">
        <x:v>0</x:v>
      </x:c>
      <x:c r="C2907" s="32" t="n">
        <x:v>0.0079877537</x:v>
      </x:c>
      <x:c r="D2907" s="32" t="n">
        <x:v>0.0121025527</x:v>
      </x:c>
      <x:c r="E2907" s="32" t="n">
        <x:v>-0.0373818035</x:v>
      </x:c>
      <x:c r="F2907" s="32" t="n">
        <x:v>0.003970077</x:v>
      </x:c>
      <x:c r="G2907" s="32" t="n">
        <x:v>0.0116494267</x:v>
      </x:c>
      <x:c r="H2907" s="32" t="n">
        <x:v>0.0240603834</x:v>
      </x:c>
      <x:c r="I2907" s="32" t="n">
        <x:v>-0.0133214201</x:v>
      </x:c>
      <x:c r="J2907" s="32" t="n">
        <x:v>0.0162107847</x:v>
      </x:c>
      <x:c r="K2907" s="32" t="n">
        <x:v>0.0124109567</x:v>
      </x:c>
      <x:c r="L2907" s="32" t="n">
        <x:v>0.0003007067</x:v>
      </x:c>
      <x:c r="M2907" s="32" t="n">
        <x:v>-0.0039859013</x:v>
      </x:c>
      <x:c r="N2907" s="32" t="n">
        <x:v>-0.0043263355</x:v>
      </x:c>
      <x:c r="O2907" s="32" t="n">
        <x:v>-0.0062637223</x:v>
      </x:c>
      <x:c r="P2907" s="32" t="n">
        <x:v>-0.0427034626</x:v>
      </x:c>
      <x:c r="Q2907" s="32" t="n">
        <x:v>-0.0176</x:v>
      </x:c>
      <x:c r="R2907" s="32" t="n">
        <x:v>36.0097917817</x:v>
      </x:c>
      <x:c r="S2907" s="32" t="n">
        <x:v>0.00684</x:v>
      </x:c>
      <x:c r="T2907" s="32" t="n">
        <x:v>0.0074408814</x:v>
      </x:c>
      <x:c r="U2907" s="32" t="n">
        <x:v>0.0026</x:v>
      </x:c>
      <x:c r="V2907" s="34" t="n">
        <x:v>9362579421.428846</x:v>
      </x:c>
      <x:c r="W2907" s="34" t="n">
        <x:v>6209450228.91259</x:v>
      </x:c>
    </x:row>
    <x:row r="2908">
      <x:c r="A2908" s="14" t="n">
        <x:v>46182</x:v>
      </x:c>
      <x:c r="B2908" s="32" t="n">
        <x:v>-0.0120056852</x:v>
      </x:c>
      <x:c r="C2908" s="32" t="n">
        <x:v>0</x:v>
      </x:c>
      <x:c r="D2908" s="32" t="n">
        <x:v>0.0079877537</x:v>
      </x:c>
      <x:c r="E2908" s="32" t="n">
        <x:v>0.0121025527</x:v>
      </x:c>
      <x:c r="F2908" s="32" t="n">
        <x:v>0.0003060444</x:v>
      </x:c>
      <x:c r="G2908" s="32" t="n">
        <x:v>0</x:v>
      </x:c>
      <x:c r="H2908" s="32" t="n">
        <x:v>0.0076793497</x:v>
      </x:c>
      <x:c r="I2908" s="32" t="n">
        <x:v>0.0200903064</x:v>
      </x:c>
      <x:c r="J2908" s="32" t="n">
        <x:v>0.003970077</x:v>
      </x:c>
      <x:c r="K2908" s="32" t="n">
        <x:v>0.0162107847</x:v>
      </x:c>
      <x:c r="L2908" s="32" t="n">
        <x:v>0.0124109567</x:v>
      </x:c>
      <x:c r="M2908" s="32" t="n">
        <x:v>-0.0185362119</x:v>
      </x:c>
      <x:c r="N2908" s="32" t="n">
        <x:v>-0.0039859013</x:v>
      </x:c>
      <x:c r="O2908" s="32" t="n">
        <x:v>-0.0043263355</x:v>
      </x:c>
      <x:c r="P2908" s="32" t="n">
        <x:v>-0.0062637223</x:v>
      </x:c>
      <x:c r="Q2908" s="32" t="n">
        <x:v>-0.0252</x:v>
      </x:c>
      <x:c r="R2908" s="32" t="n">
        <x:v>33.633557714</x:v>
      </x:c>
      <x:c r="S2908" s="32" t="n">
        <x:v>0.00684</x:v>
      </x:c>
      <x:c r="T2908" s="32" t="n">
        <x:v>0.0073451042</x:v>
      </x:c>
      <x:c r="U2908" s="32" t="n">
        <x:v>0.0061</x:v>
      </x:c>
      <x:c r="V2908" s="34" t="n">
        <x:v>9352817124.436249</x:v>
      </x:c>
      <x:c r="W2908" s="34" t="n">
        <x:v>6174420810.29209</x:v>
      </x:c>
    </x:row>
    <x:row r="2909">
      <x:c r="A2909" s="14" t="n">
        <x:v>46183</x:v>
      </x:c>
      <x:c r="B2909" s="32" t="n">
        <x:v>-0.0055900767</x:v>
      </x:c>
      <x:c r="C2909" s="32" t="n">
        <x:v>-0.0120056852</x:v>
      </x:c>
      <x:c r="D2909" s="32" t="n">
        <x:v>0</x:v>
      </x:c>
      <x:c r="E2909" s="32" t="n">
        <x:v>0.0079877537</x:v>
      </x:c>
      <x:c r="F2909" s="32" t="n">
        <x:v>0.0018570107</x:v>
      </x:c>
      <x:c r="G2909" s="32" t="n">
        <x:v>-0.0101523715</x:v>
      </x:c>
      <x:c r="H2909" s="32" t="n">
        <x:v>-0.0104584158</x:v>
      </x:c>
      <x:c r="I2909" s="32" t="n">
        <x:v>-0.0027790662</x:v>
      </x:c>
      <x:c r="J2909" s="32" t="n">
        <x:v>0.0003060444</x:v>
      </x:c>
      <x:c r="K2909" s="32" t="n">
        <x:v>0.003970077</x:v>
      </x:c>
      <x:c r="L2909" s="32" t="n">
        <x:v>0.0162107847</x:v>
      </x:c>
      <x:c r="M2909" s="32" t="n">
        <x:v>-0.0065268297</x:v>
      </x:c>
      <x:c r="N2909" s="32" t="n">
        <x:v>-0.0185362119</x:v>
      </x:c>
      <x:c r="O2909" s="32" t="n">
        <x:v>-0.0039859013</x:v>
      </x:c>
      <x:c r="P2909" s="32" t="n">
        <x:v>-0.0043263355</x:v>
      </x:c>
      <x:c r="Q2909" s="32" t="n">
        <x:v>-0.0303</x:v>
      </x:c>
      <x:c r="R2909" s="32" t="n">
        <x:v>32.5654423287</x:v>
      </x:c>
      <x:c r="S2909" s="32" t="n">
        <x:v>0.00684</x:v>
      </x:c>
      <x:c r="T2909" s="32" t="n">
        <x:v>0.007013311</x:v>
      </x:c>
      <x:c r="U2909" s="32" t="n">
        <x:v>0.0027</x:v>
      </x:c>
      <x:c r="V2909" s="34" t="n">
        <x:v>9332584948.320171</x:v>
      </x:c>
      <x:c r="W2909" s="34" t="n">
        <x:v>6145669823.17977</x:v>
      </x:c>
    </x:row>
    <x:row r="2910">
      <x:c r="A2910" s="14" t="n">
        <x:v>46184</x:v>
      </x:c>
      <x:c r="B2910" s="32" t="n">
        <x:v>-0.0128508272</x:v>
      </x:c>
      <x:c r="C2910" s="32" t="n">
        <x:v>-0.0055900767</x:v>
      </x:c>
      <x:c r="D2910" s="32" t="n">
        <x:v>-0.0120056852</x:v>
      </x:c>
      <x:c r="E2910" s="32" t="n">
        <x:v>0</x:v>
      </x:c>
      <x:c r="F2910" s="32" t="n">
        <x:v>0.0062112001</x:v>
      </x:c>
      <x:c r="G2910" s="32" t="n">
        <x:v>0.0006193868</x:v>
      </x:c>
      <x:c r="H2910" s="32" t="n">
        <x:v>-0.0113899954</x:v>
      </x:c>
      <x:c r="I2910" s="32" t="n">
        <x:v>-0.0116960398</x:v>
      </x:c>
      <x:c r="J2910" s="32" t="n">
        <x:v>0.0018570107</x:v>
      </x:c>
      <x:c r="K2910" s="32" t="n">
        <x:v>0.0003060444</x:v>
      </x:c>
      <x:c r="L2910" s="32" t="n">
        <x:v>0.003970077</x:v>
      </x:c>
      <x:c r="M2910" s="32" t="n">
        <x:v>-0.0322915046</x:v>
      </x:c>
      <x:c r="N2910" s="32" t="n">
        <x:v>-0.0065268297</x:v>
      </x:c>
      <x:c r="O2910" s="32" t="n">
        <x:v>-0.0185362119</x:v>
      </x:c>
      <x:c r="P2910" s="32" t="n">
        <x:v>-0.0039859013</x:v>
      </x:c>
      <x:c r="Q2910" s="32" t="n">
        <x:v>-0.0266</x:v>
      </x:c>
      <x:c r="R2910" s="32" t="n">
        <x:v>30.2119129617</x:v>
      </x:c>
      <x:c r="S2910" s="32" t="n">
        <x:v>0.00684</x:v>
      </x:c>
      <x:c r="T2910" s="32" t="n">
        <x:v>0.0073837888</x:v>
      </x:c>
      <x:c r="U2910" s="32" t="n">
        <x:v>0.0122</x:v>
      </x:c>
      <x:c r="V2910" s="34" t="n">
        <x:v>9333527160.502794</x:v>
      </x:c>
      <x:c r="W2910" s="34" t="n">
        <x:v>6088194880.039741</x:v>
      </x:c>
    </x:row>
    <x:row r="2911">
      <x:c r="A2911" s="14" t="n">
        <x:v>46185</x:v>
      </x:c>
      <x:c r="B2911" s="32" t="n">
        <x:v>-0.0050600993</x:v>
      </x:c>
      <x:c r="C2911" s="32" t="n">
        <x:v>-0.0128508272</x:v>
      </x:c>
      <x:c r="D2911" s="32" t="n">
        <x:v>-0.0055900767</x:v>
      </x:c>
      <x:c r="E2911" s="32" t="n">
        <x:v>-0.0120056852</x:v>
      </x:c>
      <x:c r="F2911" s="32" t="n">
        <x:v>0</x:v>
      </x:c>
      <x:c r="G2911" s="32" t="n">
        <x:v>-0.0125393493</x:v>
      </x:c>
      <x:c r="H2911" s="32" t="n">
        <x:v>-0.0181311625</x:v>
      </x:c>
      <x:c r="I2911" s="32" t="n">
        <x:v>-0.0301405447</x:v>
      </x:c>
      <x:c r="J2911" s="32" t="n">
        <x:v>0.0062112001</x:v>
      </x:c>
      <x:c r="K2911" s="32" t="n">
        <x:v>0.0018570107</x:v>
      </x:c>
      <x:c r="L2911" s="32" t="n">
        <x:v>0.0003060444</x:v>
      </x:c>
      <x:c r="M2911" s="32" t="n">
        <x:v>-0.0158985861</x:v>
      </x:c>
      <x:c r="N2911" s="32" t="n">
        <x:v>-0.0322915046</x:v>
      </x:c>
      <x:c r="O2911" s="32" t="n">
        <x:v>-0.0065268297</x:v>
      </x:c>
      <x:c r="P2911" s="32" t="n">
        <x:v>-0.0185362119</x:v>
      </x:c>
      <x:c r="Q2911" s="32" t="n">
        <x:v>-0.0173</x:v>
      </x:c>
      <x:c r="R2911" s="32" t="n">
        <x:v>29.3213444621</x:v>
      </x:c>
      <x:c r="S2911" s="32" t="n">
        <x:v>0.00684</x:v>
      </x:c>
      <x:c r="T2911" s="32" t="n">
        <x:v>0.0072135182</x:v>
      </x:c>
      <x:c r="U2911" s="32" t="n">
        <x:v>0.005</x:v>
      </x:c>
      <x:c r="V2911" s="34" t="n">
        <x:v>9347232327.798325</x:v>
      </x:c>
      <x:c r="W2911" s="34" t="n">
        <x:v>6050124970.88549</x:v>
      </x:c>
    </x:row>
    <x:row r="2912">
      <x:c r="A2912" s="14" t="n">
        <x:v>46186</x:v>
      </x:c>
      <x:c r="B2912" s="32" t="n">
        <x:v>0.0056908152</x:v>
      </x:c>
      <x:c r="C2912" s="32" t="n">
        <x:v>-0.0050600993</x:v>
      </x:c>
      <x:c r="D2912" s="32" t="n">
        <x:v>-0.0128508272</x:v>
      </x:c>
      <x:c r="E2912" s="32" t="n">
        <x:v>-0.0055900767</x:v>
      </x:c>
      <x:c r="F2912" s="32" t="n">
        <x:v>0.0100979085</x:v>
      </x:c>
      <x:c r="G2912" s="32" t="n">
        <x:v>0.0047207011</x:v>
      </x:c>
      <x:c r="H2912" s="32" t="n">
        <x:v>-0.0078186481</x:v>
      </x:c>
      <x:c r="I2912" s="32" t="n">
        <x:v>-0.0134104614</x:v>
      </x:c>
      <x:c r="J2912" s="32" t="n">
        <x:v>0</x:v>
      </x:c>
      <x:c r="K2912" s="32" t="n">
        <x:v>0.0062112001</x:v>
      </x:c>
      <x:c r="L2912" s="32" t="n">
        <x:v>0.0018570107</x:v>
      </x:c>
      <x:c r="M2912" s="32" t="n">
        <x:v>-0.00158705</x:v>
      </x:c>
      <x:c r="N2912" s="32" t="n">
        <x:v>-0.0158985861</x:v>
      </x:c>
      <x:c r="O2912" s="32" t="n">
        <x:v>-0.0322915046</x:v>
      </x:c>
      <x:c r="P2912" s="32" t="n">
        <x:v>-0.0065268297</x:v>
      </x:c>
      <x:c r="Q2912" s="32" t="n">
        <x:v>-0.0162</x:v>
      </x:c>
      <x:c r="R2912" s="32" t="n">
        <x:v>31.7584546411</x:v>
      </x:c>
      <x:c r="S2912" s="32" t="n">
        <x:v>0.00684</x:v>
      </x:c>
      <x:c r="T2912" s="32" t="n">
        <x:v>0.0069625526</x:v>
      </x:c>
      <x:c r="U2912" s="32" t="n">
        <x:v>0.0037</x:v>
      </x:c>
      <x:c r="V2912" s="34" t="n">
        <x:v>9352997180.42148</x:v>
      </x:c>
      <x:c r="W2912" s="34" t="n">
        <x:v>6069515838.799741</x:v>
      </x:c>
    </x:row>
    <x:row r="2913">
      <x:c r="A2913" s="14" t="n">
        <x:v>46187</x:v>
      </x:c>
      <x:c r="B2913" s="32" t="n">
        <x:v>0.0143977448</x:v>
      </x:c>
      <x:c r="C2913" s="32" t="n">
        <x:v>0.0056908152</x:v>
      </x:c>
      <x:c r="D2913" s="32" t="n">
        <x:v>-0.0050600993</x:v>
      </x:c>
      <x:c r="E2913" s="32" t="n">
        <x:v>-0.0128508272</x:v>
      </x:c>
      <x:c r="F2913" s="32" t="n">
        <x:v>0.0181198335</x:v>
      </x:c>
      <x:c r="G2913" s="32" t="n">
        <x:v>0.0241277567</x:v>
      </x:c>
      <x:c r="H2913" s="32" t="n">
        <x:v>0.0187505493</x:v>
      </x:c>
      <x:c r="I2913" s="32" t="n">
        <x:v>0.0062112001</x:v>
      </x:c>
      <x:c r="J2913" s="32" t="n">
        <x:v>0.0100979085</x:v>
      </x:c>
      <x:c r="K2913" s="32" t="n">
        <x:v>0</x:v>
      </x:c>
      <x:c r="L2913" s="32" t="n">
        <x:v>0.0062112001</x:v>
      </x:c>
      <x:c r="M2913" s="32" t="n">
        <x:v>-0.0053738078</x:v>
      </x:c>
      <x:c r="N2913" s="32" t="n">
        <x:v>-0.00158705</x:v>
      </x:c>
      <x:c r="O2913" s="32" t="n">
        <x:v>-0.0158985861</x:v>
      </x:c>
      <x:c r="P2913" s="32" t="n">
        <x:v>-0.0322915046</x:v>
      </x:c>
      <x:c r="Q2913" s="32" t="n">
        <x:v>-0.0107</x:v>
      </x:c>
      <x:c r="R2913" s="32" t="n">
        <x:v>37.6731461589</x:v>
      </x:c>
      <x:c r="S2913" s="32" t="n">
        <x:v>0.00684</x:v>
      </x:c>
      <x:c r="T2913" s="32" t="n">
        <x:v>0.0070009417</x:v>
      </x:c>
      <x:c r="U2913" s="32" t="n">
        <x:v>0.0075</x:v>
      </x:c>
      <x:c r="V2913" s="34" t="n">
        <x:v>9371174851.582376</x:v>
      </x:c>
      <x:c r="W2913" s="34" t="n">
        <x:v>6096247708.154001</x:v>
      </x:c>
    </x:row>
    <x:row r="2914">
      <x:c r="A2914" s="14" t="n">
        <x:v>46188</x:v>
      </x:c>
      <x:c r="B2914" s="32" t="n">
        <x:v>-0.0106217806</x:v>
      </x:c>
      <x:c r="C2914" s="32" t="n">
        <x:v>0.0143977448</x:v>
      </x:c>
      <x:c r="D2914" s="32" t="n">
        <x:v>0.0056908152</x:v>
      </x:c>
      <x:c r="E2914" s="32" t="n">
        <x:v>-0.0050600993</x:v>
      </x:c>
      <x:c r="F2914" s="32" t="n">
        <x:v>0.0018633546</x:v>
      </x:c>
      <x:c r="G2914" s="32" t="n">
        <x:v>0.0159502991</x:v>
      </x:c>
      <x:c r="H2914" s="32" t="n">
        <x:v>0.0219582223</x:v>
      </x:c>
      <x:c r="I2914" s="32" t="n">
        <x:v>0.0165810149</x:v>
      </x:c>
      <x:c r="J2914" s="32" t="n">
        <x:v>0.0181198335</x:v>
      </x:c>
      <x:c r="K2914" s="32" t="n">
        <x:v>0.0100979085</x:v>
      </x:c>
      <x:c r="L2914" s="32" t="n">
        <x:v>0</x:v>
      </x:c>
      <x:c r="M2914" s="32" t="n">
        <x:v>-0.0109393183</x:v>
      </x:c>
      <x:c r="N2914" s="32" t="n">
        <x:v>-0.0053738078</x:v>
      </x:c>
      <x:c r="O2914" s="32" t="n">
        <x:v>-0.00158705</x:v>
      </x:c>
      <x:c r="P2914" s="32" t="n">
        <x:v>-0.0158985861</x:v>
      </x:c>
      <x:c r="Q2914" s="32" t="n">
        <x:v>-0.0019</x:v>
      </x:c>
      <x:c r="R2914" s="32" t="n">
        <x:v>35.241798421</x:v>
      </x:c>
      <x:c r="S2914" s="32" t="n">
        <x:v>0.00684</x:v>
      </x:c>
      <x:c r="T2914" s="32" t="n">
        <x:v>0.0067937316</x:v>
      </x:c>
      <x:c r="U2914" s="32" t="n">
        <x:v>0.0041</x:v>
      </x:c>
      <x:c r="V2914" s="34" t="n">
        <x:v>9338401043.553795</x:v>
      </x:c>
      <x:c r="W2914" s="34" t="n">
        <x:v>6059930785.743951</x:v>
      </x:c>
    </x:row>
    <x:row r="2915">
      <x:c r="A2915" s="14" t="n">
        <x:v>46189</x:v>
      </x:c>
      <x:c r="B2915" s="32" t="n">
        <x:v>-0.0040912724</x:v>
      </x:c>
      <x:c r="C2915" s="32" t="n">
        <x:v>-0.0106217806</x:v>
      </x:c>
      <x:c r="D2915" s="32" t="n">
        <x:v>0.0143977448</x:v>
      </x:c>
      <x:c r="E2915" s="32" t="n">
        <x:v>0.0056908152</x:v>
      </x:c>
      <x:c r="F2915" s="32" t="n">
        <x:v>0.002510199</x:v>
      </x:c>
      <x:c r="G2915" s="32" t="n">
        <x:v>-0.008114901</x:v>
      </x:c>
      <x:c r="H2915" s="32" t="n">
        <x:v>0.0059720435</x:v>
      </x:c>
      <x:c r="I2915" s="32" t="n">
        <x:v>0.0119799667</x:v>
      </x:c>
      <x:c r="J2915" s="32" t="n">
        <x:v>0.0018633546</x:v>
      </x:c>
      <x:c r="K2915" s="32" t="n">
        <x:v>0.0181198335</x:v>
      </x:c>
      <x:c r="L2915" s="32" t="n">
        <x:v>0.0100979085</x:v>
      </x:c>
      <x:c r="M2915" s="32" t="n">
        <x:v>-0.006303204</x:v>
      </x:c>
      <x:c r="N2915" s="32" t="n">
        <x:v>-0.0109393183</x:v>
      </x:c>
      <x:c r="O2915" s="32" t="n">
        <x:v>-0.0053738078</x:v>
      </x:c>
      <x:c r="P2915" s="32" t="n">
        <x:v>-0.00158705</x:v>
      </x:c>
      <x:c r="Q2915" s="32" t="n">
        <x:v>-0.0071</x:v>
      </x:c>
      <x:c r="R2915" s="32" t="n">
        <x:v>34.3295105172</x:v>
      </x:c>
      <x:c r="S2915" s="32" t="n">
        <x:v>0.00684</x:v>
      </x:c>
      <x:c r="T2915" s="32" t="n">
        <x:v>0.006508465</x:v>
      </x:c>
      <x:c r="U2915" s="32" t="n">
        <x:v>0.0028</x:v>
      </x:c>
      <x:c r="V2915" s="34" t="n">
        <x:v>9326276048.491304</x:v>
      </x:c>
      <x:c r="W2915" s="34" t="n">
        <x:v>6031639130.598141</x:v>
      </x:c>
    </x:row>
    <x:row r="2916">
      <x:c r="A2916" s="14" t="n">
        <x:v>46190</x:v>
      </x:c>
      <x:c r="B2916" s="32" t="n">
        <x:v>0.014713053</x:v>
      </x:c>
      <x:c r="C2916" s="32" t="n">
        <x:v>-0.0040912724</x:v>
      </x:c>
      <x:c r="D2916" s="32" t="n">
        <x:v>-0.0106217806</x:v>
      </x:c>
      <x:c r="E2916" s="32" t="n">
        <x:v>0.0143977448</x:v>
      </x:c>
      <x:c r="F2916" s="32" t="n">
        <x:v>0.0162656073</x:v>
      </x:c>
      <x:c r="G2916" s="32" t="n">
        <x:v>0.0124884545</x:v>
      </x:c>
      <x:c r="H2916" s="32" t="n">
        <x:v>0.0018633546</x:v>
      </x:c>
      <x:c r="I2916" s="32" t="n">
        <x:v>0.0159502991</x:v>
      </x:c>
      <x:c r="J2916" s="32" t="n">
        <x:v>0.002510199</x:v>
      </x:c>
      <x:c r="K2916" s="32" t="n">
        <x:v>0.0018633546</x:v>
      </x:c>
      <x:c r="L2916" s="32" t="n">
        <x:v>0.0181198335</x:v>
      </x:c>
      <x:c r="M2916" s="32" t="n">
        <x:v>-0.001262228</x:v>
      </x:c>
      <x:c r="N2916" s="32" t="n">
        <x:v>-0.006303204</x:v>
      </x:c>
      <x:c r="O2916" s="32" t="n">
        <x:v>-0.0109393183</x:v>
      </x:c>
      <x:c r="P2916" s="32" t="n">
        <x:v>-0.0053738078</x:v>
      </x:c>
      <x:c r="Q2916" s="32" t="n">
        <x:v>-0.005</x:v>
      </x:c>
      <x:c r="R2916" s="32" t="n">
        <x:v>40.3423446478</x:v>
      </x:c>
      <x:c r="S2916" s="32" t="n">
        <x:v>0.00684</x:v>
      </x:c>
      <x:c r="T2916" s="32" t="n">
        <x:v>0.0064435747</x:v>
      </x:c>
      <x:c r="U2916" s="32" t="n">
        <x:v>0.0056</x:v>
      </x:c>
      <x:c r="V2916" s="34" t="n">
        <x:v>9356515357.276997</x:v>
      </x:c>
      <x:c r="W2916" s="34" t="n">
        <x:v>6068452202.163331</x:v>
      </x:c>
    </x:row>
    <x:row r="2917">
      <x:c r="A2917" s="14" t="n">
        <x:v>46191</x:v>
      </x:c>
      <x:c r="B2917" s="32" t="n">
        <x:v>-0.0031123586</x:v>
      </x:c>
      <x:c r="C2917" s="32" t="n">
        <x:v>0.014713053</x:v>
      </x:c>
      <x:c r="D2917" s="32" t="n">
        <x:v>-0.0040912724</x:v>
      </x:c>
      <x:c r="E2917" s="32" t="n">
        <x:v>-0.0106217806</x:v>
      </x:c>
      <x:c r="F2917" s="32" t="n">
        <x:v>0.0024829311</x:v>
      </x:c>
      <x:c r="G2917" s="32" t="n">
        <x:v>0.0171959841</x:v>
      </x:c>
      <x:c r="H2917" s="32" t="n">
        <x:v>0.0134188314</x:v>
      </x:c>
      <x:c r="I2917" s="32" t="n">
        <x:v>0.0027937314</x:v>
      </x:c>
      <x:c r="J2917" s="32" t="n">
        <x:v>0.0162656073</x:v>
      </x:c>
      <x:c r="K2917" s="32" t="n">
        <x:v>0.002510199</x:v>
      </x:c>
      <x:c r="L2917" s="32" t="n">
        <x:v>0.0018633546</x:v>
      </x:c>
      <x:c r="M2917" s="32" t="n">
        <x:v>-0.0109359003</x:v>
      </x:c>
      <x:c r="N2917" s="32" t="n">
        <x:v>-0.001262228</x:v>
      </x:c>
      <x:c r="O2917" s="32" t="n">
        <x:v>-0.006303204</x:v>
      </x:c>
      <x:c r="P2917" s="32" t="n">
        <x:v>-0.0109393183</x:v>
      </x:c>
      <x:c r="Q2917" s="32" t="n">
        <x:v>-0.006</x:v>
      </x:c>
      <x:c r="R2917" s="32" t="n">
        <x:v>39.5133725838</x:v>
      </x:c>
      <x:c r="S2917" s="32" t="n">
        <x:v>0.00684</x:v>
      </x:c>
      <x:c r="T2917" s="32" t="n">
        <x:v>0.0062904622</x:v>
      </x:c>
      <x:c r="U2917" s="32" t="n">
        <x:v>0.0043</x:v>
      </x:c>
      <x:c r="V2917" s="34" t="n">
        <x:v>9361821134.117495</x:v>
      </x:c>
      <x:c r="W2917" s="34" t="n">
        <x:v>6035859573.000271</x:v>
      </x:c>
    </x:row>
    <x:row r="2918">
      <x:c r="A2918" s="14" t="n">
        <x:v>46192</x:v>
      </x:c>
      <x:c r="B2918" s="32" t="n">
        <x:v>0.0096169502</x:v>
      </x:c>
      <x:c r="C2918" s="32" t="n">
        <x:v>-0.0031123586</x:v>
      </x:c>
      <x:c r="D2918" s="32" t="n">
        <x:v>0.014713053</x:v>
      </x:c>
      <x:c r="E2918" s="32" t="n">
        <x:v>-0.0040912724</x:v>
      </x:c>
      <x:c r="F2918" s="32" t="n">
        <x:v>0.0096169502</x:v>
      </x:c>
      <x:c r="G2918" s="32" t="n">
        <x:v>0.0065045916</x:v>
      </x:c>
      <x:c r="H2918" s="32" t="n">
        <x:v>0.0212176446</x:v>
      </x:c>
      <x:c r="I2918" s="32" t="n">
        <x:v>0.0174404919</x:v>
      </x:c>
      <x:c r="J2918" s="32" t="n">
        <x:v>0.0024829311</x:v>
      </x:c>
      <x:c r="K2918" s="32" t="n">
        <x:v>0.0162656073</x:v>
      </x:c>
      <x:c r="L2918" s="32" t="n">
        <x:v>0.002510199</x:v>
      </x:c>
      <x:c r="M2918" s="32" t="n">
        <x:v>-0.0040606022</x:v>
      </x:c>
      <x:c r="N2918" s="32" t="n">
        <x:v>-0.0109359003</x:v>
      </x:c>
      <x:c r="O2918" s="32" t="n">
        <x:v>-0.001262228</x:v>
      </x:c>
      <x:c r="P2918" s="32" t="n">
        <x:v>-0.006303204</x:v>
      </x:c>
      <x:c r="Q2918" s="32" t="n">
        <x:v>0.001</x:v>
      </x:c>
      <x:c r="R2918" s="32" t="n">
        <x:v>43.3963894038</x:v>
      </x:c>
      <x:c r="S2918" s="32" t="n">
        <x:v>0.00684</x:v>
      </x:c>
      <x:c r="T2918" s="32" t="n">
        <x:v>0.0061554292</x:v>
      </x:c>
      <x:c r="U2918" s="32" t="n">
        <x:v>0.0044</x:v>
      </x:c>
      <x:c r="V2918" s="34" t="n">
        <x:v>9401714970.733114</x:v>
      </x:c>
      <x:c r="W2918" s="34" t="n">
        <x:v>6075753409.6158905</x:v>
      </x:c>
    </x:row>
    <x:row r="2919">
      <x:c r="A2919" s="14" t="n">
        <x:v>46193</x:v>
      </x:c>
      <x:c r="B2919" s="32" t="n">
        <x:v>0.0089135368</x:v>
      </x:c>
      <x:c r="C2919" s="32" t="n">
        <x:v>0.0096169502</x:v>
      </x:c>
      <x:c r="D2919" s="32" t="n">
        <x:v>-0.0031123586</x:v>
      </x:c>
      <x:c r="E2919" s="32" t="n">
        <x:v>0.014713053</x:v>
      </x:c>
      <x:c r="F2919" s="32" t="n">
        <x:v>0.0092194876</x:v>
      </x:c>
      <x:c r="G2919" s="32" t="n">
        <x:v>0.0188364377</x:v>
      </x:c>
      <x:c r="H2919" s="32" t="n">
        <x:v>0.0157240792</x:v>
      </x:c>
      <x:c r="I2919" s="32" t="n">
        <x:v>0.0304371322</x:v>
      </x:c>
      <x:c r="J2919" s="32" t="n">
        <x:v>0.0096169502</x:v>
      </x:c>
      <x:c r="K2919" s="32" t="n">
        <x:v>0.0024829311</x:v>
      </x:c>
      <x:c r="L2919" s="32" t="n">
        <x:v>0.0162656073</x:v>
      </x:c>
      <x:c r="M2919" s="32" t="n">
        <x:v>-0.0061938879</x:v>
      </x:c>
      <x:c r="N2919" s="32" t="n">
        <x:v>-0.0040606022</x:v>
      </x:c>
      <x:c r="O2919" s="32" t="n">
        <x:v>-0.0109359003</x:v>
      </x:c>
      <x:c r="P2919" s="32" t="n">
        <x:v>-0.001262228</x:v>
      </x:c>
      <x:c r="Q2919" s="32" t="n">
        <x:v>0.0057</x:v>
      </x:c>
      <x:c r="R2919" s="32" t="n">
        <x:v>46.8348044964</x:v>
      </x:c>
      <x:c r="S2919" s="32" t="n">
        <x:v>0.00684</x:v>
      </x:c>
      <x:c r="T2919" s="32" t="n">
        <x:v>0.0060728985</x:v>
      </x:c>
      <x:c r="U2919" s="32" t="n">
        <x:v>0.005</x:v>
      </x:c>
      <x:c r="V2919" s="34" t="n">
        <x:v>9443716844.918016</x:v>
      </x:c>
      <x:c r="W2919" s="34" t="n">
        <x:v>6119505361.89183</x:v>
      </x:c>
    </x:row>
    <x:row r="2920">
      <x:c r="A2920" s="14" t="n">
        <x:v>46194</x:v>
      </x:c>
      <x:c r="B2920" s="32" t="n">
        <x:v>0.0030553033</x:v>
      </x:c>
      <x:c r="C2920" s="32" t="n">
        <x:v>0.0089135368</x:v>
      </x:c>
      <x:c r="D2920" s="32" t="n">
        <x:v>0.0096169502</x:v>
      </x:c>
      <x:c r="E2920" s="32" t="n">
        <x:v>-0.0031123586</x:v>
      </x:c>
      <x:c r="F2920" s="32" t="n">
        <x:v>0.0045794615</x:v>
      </x:c>
      <x:c r="G2920" s="32" t="n">
        <x:v>0.0134929983</x:v>
      </x:c>
      <x:c r="H2920" s="32" t="n">
        <x:v>0.0231099485</x:v>
      </x:c>
      <x:c r="I2920" s="32" t="n">
        <x:v>0.0199975899</x:v>
      </x:c>
      <x:c r="J2920" s="32" t="n">
        <x:v>0.0092194876</x:v>
      </x:c>
      <x:c r="K2920" s="32" t="n">
        <x:v>0.0096169502</x:v>
      </x:c>
      <x:c r="L2920" s="32" t="n">
        <x:v>0.0024829311</x:v>
      </x:c>
      <x:c r="M2920" s="32" t="n">
        <x:v>-0.0024509816</x:v>
      </x:c>
      <x:c r="N2920" s="32" t="n">
        <x:v>-0.0061938879</x:v>
      </x:c>
      <x:c r="O2920" s="32" t="n">
        <x:v>-0.0040606022</x:v>
      </x:c>
      <x:c r="P2920" s="32" t="n">
        <x:v>-0.0109359003</x:v>
      </x:c>
      <x:c r="Q2920" s="32" t="n">
        <x:v>0.0108</x:v>
      </x:c>
      <x:c r="R2920" s="32" t="n">
        <x:v>48.0076486681</x:v>
      </x:c>
      <x:c r="S2920" s="32" t="n">
        <x:v>0.00684</x:v>
      </x:c>
      <x:c r="T2920" s="32" t="n">
        <x:v>0.0058034058</x:v>
      </x:c>
      <x:c r="U2920" s="32" t="n">
        <x:v>0.0023</x:v>
      </x:c>
      <x:c r="V2920" s="34" t="n">
        <x:v>9454940772.841175</x:v>
      </x:c>
      <x:c r="W2920" s="34" t="n">
        <x:v>6139363080.52511</x:v>
      </x:c>
    </x:row>
    <x:row r="2921">
      <x:c r="A2921" s="14" t="n">
        <x:v>46195</x:v>
      </x:c>
      <x:c r="B2921" s="32" t="n">
        <x:v>0.0190366831</x:v>
      </x:c>
      <x:c r="C2921" s="32" t="n">
        <x:v>0.0030553033</x:v>
      </x:c>
      <x:c r="D2921" s="32" t="n">
        <x:v>0.0089135368</x:v>
      </x:c>
      <x:c r="E2921" s="32" t="n">
        <x:v>0.0096169502</x:v>
      </x:c>
      <x:c r="F2921" s="32" t="n">
        <x:v>0.0193417937</x:v>
      </x:c>
      <x:c r="G2921" s="32" t="n">
        <x:v>0.0220919864</x:v>
      </x:c>
      <x:c r="H2921" s="32" t="n">
        <x:v>0.0310055232</x:v>
      </x:c>
      <x:c r="I2921" s="32" t="n">
        <x:v>0.0406224734</x:v>
      </x:c>
      <x:c r="J2921" s="32" t="n">
        <x:v>0.0045794615</x:v>
      </x:c>
      <x:c r="K2921" s="32" t="n">
        <x:v>0.0092194876</x:v>
      </x:c>
      <x:c r="L2921" s="32" t="n">
        <x:v>0.0096169502</x:v>
      </x:c>
      <x:c r="M2921" s="32" t="n">
        <x:v>-0.0006105006</x:v>
      </x:c>
      <x:c r="N2921" s="32" t="n">
        <x:v>-0.0024509816</x:v>
      </x:c>
      <x:c r="O2921" s="32" t="n">
        <x:v>-0.0061938879</x:v>
      </x:c>
      <x:c r="P2921" s="32" t="n">
        <x:v>-0.0040606022</x:v>
      </x:c>
      <x:c r="Q2921" s="32" t="n">
        <x:v>0.0187</x:v>
      </x:c>
      <x:c r="R2921" s="32" t="n">
        <x:v>54.7763281955</x:v>
      </x:c>
      <x:c r="S2921" s="32" t="n">
        <x:v>0.00684</x:v>
      </x:c>
      <x:c r="T2921" s="32" t="n">
        <x:v>0.0058603054</x:v>
      </x:c>
      <x:c r="U2921" s="32" t="n">
        <x:v>0.0066</x:v>
      </x:c>
      <x:c r="V2921" s="34" t="n">
        <x:v>9496390687.424105</x:v>
      </x:c>
      <x:c r="W2921" s="34" t="n">
        <x:v>6180812995.10804</x:v>
      </x:c>
    </x:row>
    <x:row r="2922">
      <x:c r="A2922" s="14" t="n">
        <x:v>46196</x:v>
      </x:c>
      <x:c r="B2922" s="32" t="n">
        <x:v>-0.01447116</x:v>
      </x:c>
      <x:c r="C2922" s="32" t="n">
        <x:v>0.0190366831</x:v>
      </x:c>
      <x:c r="D2922" s="32" t="n">
        <x:v>0.0030553033</x:v>
      </x:c>
      <x:c r="E2922" s="32" t="n">
        <x:v>0.0089135368</x:v>
      </x:c>
      <x:c r="F2922" s="32" t="n">
        <x:v>0.0005986232</x:v>
      </x:c>
      <x:c r="G2922" s="32" t="n">
        <x:v>0.0196410605</x:v>
      </x:c>
      <x:c r="H2922" s="32" t="n">
        <x:v>0.0223912532</x:v>
      </x:c>
      <x:c r="I2922" s="32" t="n">
        <x:v>0.03130479</x:v>
      </x:c>
      <x:c r="J2922" s="32" t="n">
        <x:v>0.0193417937</x:v>
      </x:c>
      <x:c r="K2922" s="32" t="n">
        <x:v>0.0045794615</x:v>
      </x:c>
      <x:c r="L2922" s="32" t="n">
        <x:v>0.0092194876</x:v>
      </x:c>
      <x:c r="M2922" s="32" t="n">
        <x:v>-0.0159955123</x:v>
      </x:c>
      <x:c r="N2922" s="32" t="n">
        <x:v>-0.0006105006</x:v>
      </x:c>
      <x:c r="O2922" s="32" t="n">
        <x:v>-0.0024509816</x:v>
      </x:c>
      <x:c r="P2922" s="32" t="n">
        <x:v>-0.0061938879</x:v>
      </x:c>
      <x:c r="Q2922" s="32" t="n">
        <x:v>0.0121</x:v>
      </x:c>
      <x:c r="R2922" s="32" t="n">
        <x:v>49.4898548701</x:v>
      </x:c>
      <x:c r="S2922" s="32" t="n">
        <x:v>0.00684</x:v>
      </x:c>
      <x:c r="T2922" s="32" t="n">
        <x:v>0.0058345693</x:v>
      </x:c>
      <x:c r="U2922" s="32" t="n">
        <x:v>0.0055</x:v>
      </x:c>
      <x:c r="V2922" s="34" t="n">
        <x:v>9466503428.819153</x:v>
      </x:c>
      <x:c r="W2922" s="34" t="n">
        <x:v>6142585106.19473</x:v>
      </x:c>
    </x:row>
    <x:row r="2923">
      <x:c r="A2923" s="14" t="n">
        <x:v>46197</x:v>
      </x:c>
      <x:c r="B2923" s="32" t="n">
        <x:v>-0.0057865244</x:v>
      </x:c>
      <x:c r="C2923" s="32" t="n">
        <x:v>-0.01447116</x:v>
      </x:c>
      <x:c r="D2923" s="32" t="n">
        <x:v>0.0190366831</x:v>
      </x:c>
      <x:c r="E2923" s="32" t="n">
        <x:v>0.0030553033</x:v>
      </x:c>
      <x:c r="F2923" s="32" t="n">
        <x:v>0.007866909</x:v>
      </x:c>
      <x:c r="G2923" s="32" t="n">
        <x:v>-0.0066086152</x:v>
      </x:c>
      <x:c r="H2923" s="32" t="n">
        <x:v>0.0124338221</x:v>
      </x:c>
      <x:c r="I2923" s="32" t="n">
        <x:v>0.0151840148</x:v>
      </x:c>
      <x:c r="J2923" s="32" t="n">
        <x:v>0.0005986232</x:v>
      </x:c>
      <x:c r="K2923" s="32" t="n">
        <x:v>0.0193417937</x:v>
      </x:c>
      <x:c r="L2923" s="32" t="n">
        <x:v>0.0045794615</x:v>
      </x:c>
      <x:c r="M2923" s="32" t="n">
        <x:v>-0.0125326415</x:v>
      </x:c>
      <x:c r="N2923" s="32" t="n">
        <x:v>-0.0159955123</x:v>
      </x:c>
      <x:c r="O2923" s="32" t="n">
        <x:v>-0.0006105006</x:v>
      </x:c>
      <x:c r="P2923" s="32" t="n">
        <x:v>-0.0024509816</x:v>
      </x:c>
      <x:c r="Q2923" s="32" t="n">
        <x:v>0.0056</x:v>
      </x:c>
      <x:c r="R2923" s="32" t="n">
        <x:v>47.53426855</x:v>
      </x:c>
      <x:c r="S2923" s="32" t="n">
        <x:v>0.00684</x:v>
      </x:c>
      <x:c r="T2923" s="32" t="n">
        <x:v>0.0058963857</x:v>
      </x:c>
      <x:c r="U2923" s="32" t="n">
        <x:v>0.0067</x:v>
      </x:c>
      <x:c r="V2923" s="34" t="n">
        <x:v>9449319881.429094</x:v>
      </x:c>
      <x:c r="W2923" s="34" t="n">
        <x:v>6087761407.37883</x:v>
      </x:c>
    </x:row>
    <x:row r="2924">
      <x:c r="A2924" s="14" t="n">
        <x:v>46198</x:v>
      </x:c>
      <x:c r="B2924" s="32" t="n">
        <x:v>-0.0110566237</x:v>
      </x:c>
      <x:c r="C2924" s="32" t="n">
        <x:v>-0.0057865244</x:v>
      </x:c>
      <x:c r="D2924" s="32" t="n">
        <x:v>-0.01447116</x:v>
      </x:c>
      <x:c r="E2924" s="32" t="n">
        <x:v>0.0190366831</x:v>
      </x:c>
      <x:c r="F2924" s="32" t="n">
        <x:v>0.0091186042</x:v>
      </x:c>
      <x:c r="G2924" s="32" t="n">
        <x:v>0.0039411905</x:v>
      </x:c>
      <x:c r="H2924" s="32" t="n">
        <x:v>-0.0105343337</x:v>
      </x:c>
      <x:c r="I2924" s="32" t="n">
        <x:v>0.0085081036</x:v>
      </x:c>
      <x:c r="J2924" s="32" t="n">
        <x:v>0.007866909</x:v>
      </x:c>
      <x:c r="K2924" s="32" t="n">
        <x:v>0.0005986232</x:v>
      </x:c>
      <x:c r="L2924" s="32" t="n">
        <x:v>0.0193417937</x:v>
      </x:c>
      <x:c r="M2924" s="32" t="n">
        <x:v>-0.0153849188</x:v>
      </x:c>
      <x:c r="N2924" s="32" t="n">
        <x:v>-0.0125326415</x:v>
      </x:c>
      <x:c r="O2924" s="32" t="n">
        <x:v>-0.0159955123</x:v>
      </x:c>
      <x:c r="P2924" s="32" t="n">
        <x:v>-0.0006105006</x:v>
      </x:c>
      <x:c r="Q2924" s="32" t="n">
        <x:v>0.0054</x:v>
      </x:c>
      <x:c r="R2924" s="32" t="n">
        <x:v>43.9875693415</x:v>
      </x:c>
      <x:c r="S2924" s="32" t="n">
        <x:v>0.00684</x:v>
      </x:c>
      <x:c r="T2924" s="32" t="n">
        <x:v>0.0060466439</x:v>
      </x:c>
      <x:c r="U2924" s="32" t="n">
        <x:v>0.008</x:v>
      </x:c>
      <x:c r="V2924" s="34" t="n">
        <x:v>9412748745.230597</x:v>
      </x:c>
      <x:c r="W2924" s="34" t="n">
        <x:v>6033581946.34402</x:v>
      </x:c>
    </x:row>
    <x:row r="2925">
      <x:c r="A2925" s="14" t="n">
        <x:v>46199</x:v>
      </x:c>
      <x:c r="B2925" s="32" t="n">
        <x:v>-0.0099318011</x:v>
      </x:c>
      <x:c r="C2925" s="32" t="n">
        <x:v>-0.0110566237</x:v>
      </x:c>
      <x:c r="D2925" s="32" t="n">
        <x:v>-0.0057865244</x:v>
      </x:c>
      <x:c r="E2925" s="32" t="n">
        <x:v>-0.01447116</x:v>
      </x:c>
      <x:c r="F2925" s="32" t="n">
        <x:v>0.0009257831</x:v>
      </x:c>
      <x:c r="G2925" s="32" t="n">
        <x:v>-0.0101274458</x:v>
      </x:c>
      <x:c r="H2925" s="32" t="n">
        <x:v>-0.0153048595</x:v>
      </x:c>
      <x:c r="I2925" s="32" t="n">
        <x:v>-0.0297803837</x:v>
      </x:c>
      <x:c r="J2925" s="32" t="n">
        <x:v>0.0091186042</x:v>
      </x:c>
      <x:c r="K2925" s="32" t="n">
        <x:v>0.007866909</x:v>
      </x:c>
      <x:c r="L2925" s="32" t="n">
        <x:v>0.0005986232</x:v>
      </x:c>
      <x:c r="M2925" s="32" t="n">
        <x:v>-0.0164984287</x:v>
      </x:c>
      <x:c r="N2925" s="32" t="n">
        <x:v>-0.0153849188</x:v>
      </x:c>
      <x:c r="O2925" s="32" t="n">
        <x:v>-0.0125326415</x:v>
      </x:c>
      <x:c r="P2925" s="32" t="n">
        <x:v>-0.0159955123</x:v>
      </x:c>
      <x:c r="Q2925" s="32" t="n">
        <x:v>0.0035</x:v>
      </x:c>
      <x:c r="R2925" s="32" t="n">
        <x:v>41.0552050075</x:v>
      </x:c>
      <x:c r="S2925" s="32" t="n">
        <x:v>0.00684</x:v>
      </x:c>
      <x:c r="T2925" s="32" t="n">
        <x:v>0.0060147408</x:v>
      </x:c>
      <x:c r="U2925" s="32" t="n">
        <x:v>0.0056</x:v>
      </x:c>
      <x:c r="V2925" s="34" t="n">
        <x:v>9401857010.191442</x:v>
      </x:c>
      <x:c r="W2925" s="34" t="n">
        <x:v>5995460873.70698</x:v>
      </x:c>
    </x:row>
    <x:row r="2926">
      <x:c r="A2926" s="14" t="n">
        <x:v>46200</x:v>
      </x:c>
      <x:c r="B2926" s="32" t="n">
        <x:v>0.0021810259</x:v>
      </x:c>
      <x:c r="C2926" s="32" t="n">
        <x:v>-0.0099318011</x:v>
      </x:c>
      <x:c r="D2926" s="32" t="n">
        <x:v>-0.0110566237</x:v>
      </x:c>
      <x:c r="E2926" s="32" t="n">
        <x:v>-0.0057865244</x:v>
      </x:c>
      <x:c r="F2926" s="32" t="n">
        <x:v>0.0028033035</x:v>
      </x:c>
      <x:c r="G2926" s="32" t="n">
        <x:v>-0.0074372825</x:v>
      </x:c>
      <x:c r="H2926" s="32" t="n">
        <x:v>-0.0184905114</x:v>
      </x:c>
      <x:c r="I2926" s="32" t="n">
        <x:v>-0.0236679251</x:v>
      </x:c>
      <x:c r="J2926" s="32" t="n">
        <x:v>0.0009257831</x:v>
      </x:c>
      <x:c r="K2926" s="32" t="n">
        <x:v>0.0091186042</x:v>
      </x:c>
      <x:c r="L2926" s="32" t="n">
        <x:v>0.007866909</x:v>
      </x:c>
      <x:c r="M2926" s="32" t="n">
        <x:v>-0.0021857932</x:v>
      </x:c>
      <x:c r="N2926" s="32" t="n">
        <x:v>-0.0164984287</x:v>
      </x:c>
      <x:c r="O2926" s="32" t="n">
        <x:v>-0.0153849188</x:v>
      </x:c>
      <x:c r="P2926" s="32" t="n">
        <x:v>-0.0125326415</x:v>
      </x:c>
      <x:c r="Q2926" s="32" t="n">
        <x:v>-0.0005</x:v>
      </x:c>
      <x:c r="R2926" s="32" t="n">
        <x:v>41.9665836498</x:v>
      </x:c>
      <x:c r="S2926" s="32" t="n">
        <x:v>0.00684</x:v>
      </x:c>
      <x:c r="T2926" s="32" t="n">
        <x:v>0.0056994021</x:v>
      </x:c>
      <x:c r="U2926" s="32" t="n">
        <x:v>0.0016</x:v>
      </x:c>
      <x:c r="V2926" s="34" t="n">
        <x:v>9415023085.889814</x:v>
      </x:c>
      <x:c r="W2926" s="34" t="n">
        <x:v>6013015641.30481</x:v>
      </x:c>
    </x:row>
    <x:row r="2927">
      <x:c r="A2927" s="14" t="n">
        <x:v>46201</x:v>
      </x:c>
      <x:c r="B2927" s="32" t="n">
        <x:v>0.0027972046</x:v>
      </x:c>
      <x:c r="C2927" s="32" t="n">
        <x:v>0.0021810259</x:v>
      </x:c>
      <x:c r="D2927" s="32" t="n">
        <x:v>-0.0099318011</x:v>
      </x:c>
      <x:c r="E2927" s="32" t="n">
        <x:v>-0.0110566237</x:v>
      </x:c>
      <x:c r="F2927" s="32" t="n">
        <x:v>0.00991027</x:v>
      </x:c>
      <x:c r="G2927" s="32" t="n">
        <x:v>0.012091296</x:v>
      </x:c>
      <x:c r="H2927" s="32" t="n">
        <x:v>0.00185071</x:v>
      </x:c>
      <x:c r="I2927" s="32" t="n">
        <x:v>-0.0092025189</x:v>
      </x:c>
      <x:c r="J2927" s="32" t="n">
        <x:v>0.0028033035</x:v>
      </x:c>
      <x:c r="K2927" s="32" t="n">
        <x:v>0.0009257831</x:v>
      </x:c>
      <x:c r="L2927" s="32" t="n">
        <x:v>0.0091186042</x:v>
      </x:c>
      <x:c r="M2927" s="32" t="n">
        <x:v>-0.000311284</x:v>
      </x:c>
      <x:c r="N2927" s="32" t="n">
        <x:v>-0.0021857932</x:v>
      </x:c>
      <x:c r="O2927" s="32" t="n">
        <x:v>-0.0164984287</x:v>
      </x:c>
      <x:c r="P2927" s="32" t="n">
        <x:v>-0.0153849188</x:v>
      </x:c>
      <x:c r="Q2927" s="32" t="n">
        <x:v>0.0014</x:v>
      </x:c>
      <x:c r="R2927" s="32" t="n">
        <x:v>43.1829412851</x:v>
      </x:c>
      <x:c r="S2927" s="32" t="n">
        <x:v>0.00684</x:v>
      </x:c>
      <x:c r="T2927" s="32" t="n">
        <x:v>0.0055280163</x:v>
      </x:c>
      <x:c r="U2927" s="32" t="n">
        <x:v>0.0033</x:v>
      </x:c>
      <x:c r="V2927" s="34" t="n">
        <x:v>9403954079.19433</x:v>
      </x:c>
      <x:c r="W2927" s="34" t="n">
        <x:v>6041113889.07027</x:v>
      </x:c>
    </x:row>
    <x:row r="2928">
      <x:c r="A2928" s="14" t="n">
        <x:v>46202</x:v>
      </x:c>
      <x:c r="B2928" s="32" t="n">
        <x:v>-0.0024860174</x:v>
      </x:c>
      <x:c r="C2928" s="32" t="n">
        <x:v>0.0027972046</x:v>
      </x:c>
      <x:c r="D2928" s="32" t="n">
        <x:v>0.0021810259</x:v>
      </x:c>
      <x:c r="E2928" s="32" t="n">
        <x:v>-0.0099318011</x:v>
      </x:c>
      <x:c r="F2928" s="32" t="n">
        <x:v>0.0074211843</x:v>
      </x:c>
      <x:c r="G2928" s="32" t="n">
        <x:v>0.010218389</x:v>
      </x:c>
      <x:c r="H2928" s="32" t="n">
        <x:v>0.0123994149</x:v>
      </x:c>
      <x:c r="I2928" s="32" t="n">
        <x:v>0.0021588289</x:v>
      </x:c>
      <x:c r="J2928" s="32" t="n">
        <x:v>0.00991027</x:v>
      </x:c>
      <x:c r="K2928" s="32" t="n">
        <x:v>0.0028033035</x:v>
      </x:c>
      <x:c r="L2928" s="32" t="n">
        <x:v>0.0009257831</x:v>
      </x:c>
      <x:c r="M2928" s="32" t="n">
        <x:v>-0.0043545948</x:v>
      </x:c>
      <x:c r="N2928" s="32" t="n">
        <x:v>-0.000311284</x:v>
      </x:c>
      <x:c r="O2928" s="32" t="n">
        <x:v>-0.0021857932</x:v>
      </x:c>
      <x:c r="P2928" s="32" t="n">
        <x:v>-0.0164984287</x:v>
      </x:c>
      <x:c r="Q2928" s="32" t="n">
        <x:v>-0.0025</x:v>
      </x:c>
      <x:c r="R2928" s="32" t="n">
        <x:v>42.3335649604</x:v>
      </x:c>
      <x:c r="S2928" s="32" t="n">
        <x:v>0.00684</x:v>
      </x:c>
      <x:c r="T2928" s="32" t="n">
        <x:v>0.0054045865</x:v>
      </x:c>
      <x:c r="U2928" s="32" t="n">
        <x:v>0.0038</x:v>
      </x:c>
      <x:c r="V2928" s="34" t="n">
        <x:v>9378934268.264992</x:v>
      </x:c>
      <x:c r="W2928" s="34" t="n">
        <x:v>6004546473.09662</x:v>
      </x:c>
    </x:row>
    <x:row r="2929">
      <x:c r="A2929" s="14" t="n">
        <x:v>46203</x:v>
      </x:c>
      <x:c r="B2929" s="32" t="n">
        <x:v>-0.0191618868</x:v>
      </x:c>
      <x:c r="C2929" s="32" t="n">
        <x:v>-0.0024860174</x:v>
      </x:c>
      <x:c r="D2929" s="32" t="n">
        <x:v>0.0027972046</x:v>
      </x:c>
      <x:c r="E2929" s="32" t="n">
        <x:v>0.0021810259</x:v>
      </x:c>
      <x:c r="F2929" s="32" t="n">
        <x:v>0.0003111872</x:v>
      </x:c>
      <x:c r="G2929" s="32" t="n">
        <x:v>-0.0024860174</x:v>
      </x:c>
      <x:c r="H2929" s="32" t="n">
        <x:v>0.0003111872</x:v>
      </x:c>
      <x:c r="I2929" s="32" t="n">
        <x:v>0.0024922131</x:v>
      </x:c>
      <x:c r="J2929" s="32" t="n">
        <x:v>0.0074211843</x:v>
      </x:c>
      <x:c r="K2929" s="32" t="n">
        <x:v>0.00991027</x:v>
      </x:c>
      <x:c r="L2929" s="32" t="n">
        <x:v>0.0028033035</x:v>
      </x:c>
      <x:c r="M2929" s="32" t="n">
        <x:v>-0.0198026273</x:v>
      </x:c>
      <x:c r="N2929" s="32" t="n">
        <x:v>-0.0043545948</x:v>
      </x:c>
      <x:c r="O2929" s="32" t="n">
        <x:v>-0.000311284</x:v>
      </x:c>
      <x:c r="P2929" s="32" t="n">
        <x:v>-0.0021857932</x:v>
      </x:c>
      <x:c r="Q2929" s="32" t="n">
        <x:v>-0.0115</x:v>
      </x:c>
      <x:c r="R2929" s="32" t="n">
        <x:v>36.4468563601</x:v>
      </x:c>
      <x:c r="S2929" s="32" t="n">
        <x:v>0.00684</x:v>
      </x:c>
      <x:c r="T2929" s="32" t="n">
        <x:v>0.0054756875</x:v>
      </x:c>
      <x:c r="U2929" s="32" t="n">
        <x:v>0.0064</x:v>
      </x:c>
      <x:c r="V2929" s="34" t="n">
        <x:v>9346690479.265799</x:v>
      </x:c>
      <x:c r="W2929" s="34" t="n">
        <x:v>5968967119.7182</x:v>
      </x:c>
    </x:row>
    <x:row r="2930">
      <x:c r="A2930" s="14" t="n">
        <x:v>46204</x:v>
      </x:c>
      <x:c r="B2930" s="32" t="n">
        <x:v>0.0025340527</x:v>
      </x:c>
      <x:c r="C2930" s="32" t="n">
        <x:v>-0.0191618868</x:v>
      </x:c>
      <x:c r="D2930" s="32" t="n">
        <x:v>-0.0024860174</x:v>
      </x:c>
      <x:c r="E2930" s="32" t="n">
        <x:v>0.0027972046</x:v>
      </x:c>
      <x:c r="F2930" s="32" t="n">
        <x:v>0.0113494283</x:v>
      </x:c>
      <x:c r="G2930" s="32" t="n">
        <x:v>-0.0071841633</x:v>
      </x:c>
      <x:c r="H2930" s="32" t="n">
        <x:v>-0.009981368</x:v>
      </x:c>
      <x:c r="I2930" s="32" t="n">
        <x:v>-0.0071841633</x:v>
      </x:c>
      <x:c r="J2930" s="32" t="n">
        <x:v>0.0003111872</x:v>
      </x:c>
      <x:c r="K2930" s="32" t="n">
        <x:v>0.0074211843</x:v>
      </x:c>
      <x:c r="L2930" s="32" t="n">
        <x:v>0.00991027</x:v>
      </x:c>
      <x:c r="M2930" s="32" t="n">
        <x:v>-0.003175614</x:v>
      </x:c>
      <x:c r="N2930" s="32" t="n">
        <x:v>-0.0198026273</x:v>
      </x:c>
      <x:c r="O2930" s="32" t="n">
        <x:v>-0.0043545948</x:v>
      </x:c>
      <x:c r="P2930" s="32" t="n">
        <x:v>-0.000311284</x:v>
      </x:c>
      <x:c r="Q2930" s="32" t="n">
        <x:v>-0.0117</x:v>
      </x:c>
      <x:c r="R2930" s="32" t="n">
        <x:v>37.6709732125</x:v>
      </x:c>
      <x:c r="S2930" s="32" t="n">
        <x:v>0.00684</x:v>
      </x:c>
      <x:c r="T2930" s="32" t="n">
        <x:v>0.0054131384</x:v>
      </x:c>
      <x:c r="U2930" s="32" t="n">
        <x:v>0.0046</x:v>
      </x:c>
      <x:c r="V2930" s="34" t="n">
        <x:v>9337735261.452436</x:v>
      </x:c>
      <x:c r="W2930" s="34" t="n">
        <x:v>6003295454.669419</x:v>
      </x:c>
    </x:row>
    <x:row r="2931">
      <x:c r="A2931" s="14" t="n">
        <x:v>46205</x:v>
      </x:c>
      <x:c r="B2931" s="32" t="n">
        <x:v>0.0047341102</x:v>
      </x:c>
      <x:c r="C2931" s="32" t="n">
        <x:v>0.0025340527</x:v>
      </x:c>
      <x:c r="D2931" s="32" t="n">
        <x:v>-0.0191618868</x:v>
      </x:c>
      <x:c r="E2931" s="32" t="n">
        <x:v>-0.0024860174</x:v>
      </x:c>
      <x:c r="F2931" s="32" t="n">
        <x:v>0.0110115947</x:v>
      </x:c>
      <x:c r="G2931" s="32" t="n">
        <x:v>0.0132285394</x:v>
      </x:c>
      <x:c r="H2931" s="32" t="n">
        <x:v>-0.0053050522</x:v>
      </x:c>
      <x:c r="I2931" s="32" t="n">
        <x:v>-0.0081022569</x:v>
      </x:c>
      <x:c r="J2931" s="32" t="n">
        <x:v>0.0113494283</x:v>
      </x:c>
      <x:c r="K2931" s="32" t="n">
        <x:v>0.0003111872</x:v>
      </x:c>
      <x:c r="L2931" s="32" t="n">
        <x:v>0.0074211843</x:v>
      </x:c>
      <x:c r="M2931" s="32" t="n">
        <x:v>-0.0022169447</x:v>
      </x:c>
      <x:c r="N2931" s="32" t="n">
        <x:v>-0.003175614</x:v>
      </x:c>
      <x:c r="O2931" s="32" t="n">
        <x:v>-0.0198026273</x:v>
      </x:c>
      <x:c r="P2931" s="32" t="n">
        <x:v>-0.0043545948</x:v>
      </x:c>
      <x:c r="Q2931" s="32" t="n">
        <x:v>-0.0165</x:v>
      </x:c>
      <x:c r="R2931" s="32" t="n">
        <x:v>40.0043845695</x:v>
      </x:c>
      <x:c r="S2931" s="32" t="n">
        <x:v>0.00684</x:v>
      </x:c>
      <x:c r="T2931" s="32" t="n">
        <x:v>0.0053264856</x:v>
      </x:c>
      <x:c r="U2931" s="32" t="n">
        <x:v>0.0042</x:v>
      </x:c>
      <x:c r="V2931" s="34" t="n">
        <x:v>9338874892.969463</x:v>
      </x:c>
      <x:c r="W2931" s="34" t="n">
        <x:v>6027227716.526979</x:v>
      </x:c>
    </x:row>
    <x:row r="2932">
      <x:c r="A2932" s="14" t="n">
        <x:v>46206</x:v>
      </x:c>
      <x:c r="B2932" s="32" t="n">
        <x:v>0.0180972178</x:v>
      </x:c>
      <x:c r="C2932" s="32" t="n">
        <x:v>0.0047341102</x:v>
      </x:c>
      <x:c r="D2932" s="32" t="n">
        <x:v>0.0025340527</x:v>
      </x:c>
      <x:c r="E2932" s="32" t="n">
        <x:v>-0.0191618868</x:v>
      </x:c>
      <x:c r="F2932" s="32" t="n">
        <x:v>0.0187154558</x:v>
      </x:c>
      <x:c r="G2932" s="32" t="n">
        <x:v>0.023449566</x:v>
      </x:c>
      <x:c r="H2932" s="32" t="n">
        <x:v>0.0256665107</x:v>
      </x:c>
      <x:c r="I2932" s="32" t="n">
        <x:v>0.0071329191</x:v>
      </x:c>
      <x:c r="J2932" s="32" t="n">
        <x:v>0.0110115947</x:v>
      </x:c>
      <x:c r="K2932" s="32" t="n">
        <x:v>0.0113494283</x:v>
      </x:c>
      <x:c r="L2932" s="32" t="n">
        <x:v>0.0003111872</x:v>
      </x:c>
      <x:c r="M2932" s="32" t="n">
        <x:v>-0.0012602396</x:v>
      </x:c>
      <x:c r="N2932" s="32" t="n">
        <x:v>-0.0022169447</x:v>
      </x:c>
      <x:c r="O2932" s="32" t="n">
        <x:v>-0.003175614</x:v>
      </x:c>
      <x:c r="P2932" s="32" t="n">
        <x:v>-0.0198026273</x:v>
      </x:c>
      <x:c r="Q2932" s="32" t="n">
        <x:v>-0.0059</x:v>
      </x:c>
      <x:c r="R2932" s="32" t="n">
        <x:v>48.0958061519</x:v>
      </x:c>
      <x:c r="S2932" s="32" t="n">
        <x:v>0.00684</x:v>
      </x:c>
      <x:c r="T2932" s="32" t="n">
        <x:v>0.0054031652</x:v>
      </x:c>
      <x:c r="U2932" s="32" t="n">
        <x:v>0.0064</x:v>
      </x:c>
      <x:c r="V2932" s="34" t="n">
        <x:v>9370848583.337036</x:v>
      </x:c>
      <x:c r="W2932" s="34" t="n">
        <x:v>6061332986.25239</x:v>
      </x:c>
    </x:row>
    <x:row r="2933">
      <x:c r="A2933" s="14" t="n">
        <x:v>46207</x:v>
      </x:c>
      <x:c r="B2933" s="32" t="n">
        <x:v>0.0055504305</x:v>
      </x:c>
      <x:c r="C2933" s="32" t="n">
        <x:v>0.0180972178</x:v>
      </x:c>
      <x:c r="D2933" s="32" t="n">
        <x:v>0.0047341102</x:v>
      </x:c>
      <x:c r="E2933" s="32" t="n">
        <x:v>0.0025340527</x:v>
      </x:c>
      <x:c r="F2933" s="32" t="n">
        <x:v>0.0095400016</x:v>
      </x:c>
      <x:c r="G2933" s="32" t="n">
        <x:v>0.0276372193</x:v>
      </x:c>
      <x:c r="H2933" s="32" t="n">
        <x:v>0.0323713295</x:v>
      </x:c>
      <x:c r="I2933" s="32" t="n">
        <x:v>0.0345882742</x:v>
      </x:c>
      <x:c r="J2933" s="32" t="n">
        <x:v>0.0187154558</x:v>
      </x:c>
      <x:c r="K2933" s="32" t="n">
        <x:v>0.0110115947</x:v>
      </x:c>
      <x:c r="L2933" s="32" t="n">
        <x:v>0.0113494283</x:v>
      </x:c>
      <x:c r="M2933" s="32" t="n">
        <x:v>-0.0015472694</x:v>
      </x:c>
      <x:c r="N2933" s="32" t="n">
        <x:v>-0.0012602396</x:v>
      </x:c>
      <x:c r="O2933" s="32" t="n">
        <x:v>-0.0022169447</x:v>
      </x:c>
      <x:c r="P2933" s="32" t="n">
        <x:v>-0.003175614</x:v>
      </x:c>
      <x:c r="Q2933" s="32" t="n">
        <x:v>-0.0022</x:v>
      </x:c>
      <x:c r="R2933" s="32" t="n">
        <x:v>50.3344734536</x:v>
      </x:c>
      <x:c r="S2933" s="32" t="n">
        <x:v>0.00684</x:v>
      </x:c>
      <x:c r="T2933" s="32" t="n">
        <x:v>0.0052743677</x:v>
      </x:c>
      <x:c r="U2933" s="32" t="n">
        <x:v>0.0036</x:v>
      </x:c>
      <x:c r="V2933" s="34" t="n">
        <x:v>9377182258.485483</x:v>
      </x:c>
      <x:c r="W2933" s="34" t="n">
        <x:v>6084134216.7868</x:v>
      </x:c>
    </x:row>
    <x:row r="2934">
      <x:c r="A2934" s="14" t="n">
        <x:v>46208</x:v>
      </x:c>
      <x:c r="B2934" s="32" t="n">
        <x:v>0.0122250911</x:v>
      </x:c>
      <x:c r="C2934" s="32" t="n">
        <x:v>0.0055504305</x:v>
      </x:c>
      <x:c r="D2934" s="32" t="n">
        <x:v>0.0180972178</x:v>
      </x:c>
      <x:c r="E2934" s="32" t="n">
        <x:v>0.0047341102</x:v>
      </x:c>
      <x:c r="F2934" s="32" t="n">
        <x:v>0.015863664</x:v>
      </x:c>
      <x:c r="G2934" s="32" t="n">
        <x:v>0.0214140945</x:v>
      </x:c>
      <x:c r="H2934" s="32" t="n">
        <x:v>0.0395113123</x:v>
      </x:c>
      <x:c r="I2934" s="32" t="n">
        <x:v>0.0442454224</x:v>
      </x:c>
      <x:c r="J2934" s="32" t="n">
        <x:v>0.0095400016</x:v>
      </x:c>
      <x:c r="K2934" s="32" t="n">
        <x:v>0.0187154558</x:v>
      </x:c>
      <x:c r="L2934" s="32" t="n">
        <x:v>0.0110115947</x:v>
      </x:c>
      <x:c r="M2934" s="32" t="n">
        <x:v>-0.0030797684</x:v>
      </x:c>
      <x:c r="N2934" s="32" t="n">
        <x:v>-0.0015472694</x:v>
      </x:c>
      <x:c r="O2934" s="32" t="n">
        <x:v>-0.0012602396</x:v>
      </x:c>
      <x:c r="P2934" s="32" t="n">
        <x:v>-0.0022169447</x:v>
      </x:c>
      <x:c r="Q2934" s="32" t="n">
        <x:v>0.0054</x:v>
      </x:c>
      <x:c r="R2934" s="32" t="n">
        <x:v>54.9812589112</x:v>
      </x:c>
      <x:c r="S2934" s="32" t="n">
        <x:v>0.00684</x:v>
      </x:c>
      <x:c r="T2934" s="32" t="n">
        <x:v>0.0053404843</x:v>
      </x:c>
      <x:c r="U2934" s="32" t="n">
        <x:v>0.0062</x:v>
      </x:c>
      <x:c r="V2934" s="34" t="n">
        <x:v>9398154934.339281</x:v>
      </x:c>
      <x:c r="W2934" s="34" t="n">
        <x:v>6118352793.17984</x:v>
      </x:c>
    </x:row>
    <x:row r="2935">
      <x:c r="A2935" s="14" t="n">
        <x:v>46209</x:v>
      </x:c>
      <x:c r="B2935" s="32" t="n">
        <x:v>0.0015176813</x:v>
      </x:c>
      <x:c r="C2935" s="32" t="n">
        <x:v>0.0122250911</x:v>
      </x:c>
      <x:c r="D2935" s="32" t="n">
        <x:v>0.0055504305</x:v>
      </x:c>
      <x:c r="E2935" s="32" t="n">
        <x:v>0.0180972178</x:v>
      </x:c>
      <x:c r="F2935" s="32" t="n">
        <x:v>0.0027301701</x:v>
      </x:c>
      <x:c r="G2935" s="32" t="n">
        <x:v>0.0149552612</x:v>
      </x:c>
      <x:c r="H2935" s="32" t="n">
        <x:v>0.0205056917</x:v>
      </x:c>
      <x:c r="I2935" s="32" t="n">
        <x:v>0.0386029095</x:v>
      </x:c>
      <x:c r="J2935" s="32" t="n">
        <x:v>0.015863664</x:v>
      </x:c>
      <x:c r="K2935" s="32" t="n">
        <x:v>0.0095400016</x:v>
      </x:c>
      <x:c r="L2935" s="32" t="n">
        <x:v>0.0187154558</x:v>
      </x:c>
      <x:c r="M2935" s="32" t="n">
        <x:v>-0.0085418457</x:v>
      </x:c>
      <x:c r="N2935" s="32" t="n">
        <x:v>-0.0030797684</x:v>
      </x:c>
      <x:c r="O2935" s="32" t="n">
        <x:v>-0.0015472694</x:v>
      </x:c>
      <x:c r="P2935" s="32" t="n">
        <x:v>-0.0012602396</x:v>
      </x:c>
      <x:c r="Q2935" s="32" t="n">
        <x:v>0.0091</x:v>
      </x:c>
      <x:c r="R2935" s="32" t="n">
        <x:v>55.5412097695</x:v>
      </x:c>
      <x:c r="S2935" s="32" t="n">
        <x:v>0.00684</x:v>
      </x:c>
      <x:c r="T2935" s="32" t="n">
        <x:v>0.0052233069</x:v>
      </x:c>
      <x:c r="U2935" s="32" t="n">
        <x:v>0.0037</x:v>
      </x:c>
      <x:c r="V2935" s="34" t="n">
        <x:v>9428527554.560768</x:v>
      </x:c>
      <x:c r="W2935" s="34" t="n">
        <x:v>6157104067.25553</x:v>
      </x:c>
    </x:row>
    <x:row r="2936">
      <x:c r="A2936" s="14" t="n">
        <x:v>46210</x:v>
      </x:c>
      <x:c r="B2936" s="32" t="n">
        <x:v>0.0060477959</x:v>
      </x:c>
      <x:c r="C2936" s="32" t="n">
        <x:v>0.0015176813</x:v>
      </x:c>
      <x:c r="D2936" s="32" t="n">
        <x:v>0.0122250911</x:v>
      </x:c>
      <x:c r="E2936" s="32" t="n">
        <x:v>0.0055504305</x:v>
      </x:c>
      <x:c r="F2936" s="32" t="n">
        <x:v>0.0099593399</x:v>
      </x:c>
      <x:c r="G2936" s="32" t="n">
        <x:v>0.0114770212</x:v>
      </x:c>
      <x:c r="H2936" s="32" t="n">
        <x:v>0.0237021123</x:v>
      </x:c>
      <x:c r="I2936" s="32" t="n">
        <x:v>0.0292525428</x:v>
      </x:c>
      <x:c r="J2936" s="32" t="n">
        <x:v>0.0027301701</x:v>
      </x:c>
      <x:c r="K2936" s="32" t="n">
        <x:v>0.015863664</x:v>
      </x:c>
      <x:c r="L2936" s="32" t="n">
        <x:v>0.0095400016</x:v>
      </x:c>
      <x:c r="M2936" s="32" t="n">
        <x:v>-0.0021253993</x:v>
      </x:c>
      <x:c r="N2936" s="32" t="n">
        <x:v>-0.0085418457</x:v>
      </x:c>
      <x:c r="O2936" s="32" t="n">
        <x:v>-0.0030797684</x:v>
      </x:c>
      <x:c r="P2936" s="32" t="n">
        <x:v>-0.0015472694</x:v>
      </x:c>
      <x:c r="Q2936" s="32" t="n">
        <x:v>0.0104</x:v>
      </x:c>
      <x:c r="R2936" s="32" t="n">
        <x:v>57.8021622821</x:v>
      </x:c>
      <x:c r="S2936" s="32" t="n">
        <x:v>0.00684</x:v>
      </x:c>
      <x:c r="T2936" s="32" t="n">
        <x:v>0.0051359278</x:v>
      </x:c>
      <x:c r="U2936" s="32" t="n">
        <x:v>0.004</x:v>
      </x:c>
      <x:c r="V2936" s="34" t="n">
        <x:v>9438818503.434652</x:v>
      </x:c>
      <x:c r="W2936" s="34" t="n">
        <x:v>6186506778.3237705</x:v>
      </x:c>
    </x:row>
    <x:row r="2937">
      <x:c r="A2937" s="14" t="n">
        <x:v>46211</x:v>
      </x:c>
      <x:c r="B2937" s="32" t="n">
        <x:v>-0.009694108</x:v>
      </x:c>
      <x:c r="C2937" s="32" t="n">
        <x:v>0.0060477959</x:v>
      </x:c>
      <x:c r="D2937" s="32" t="n">
        <x:v>0.0015176813</x:v>
      </x:c>
      <x:c r="E2937" s="32" t="n">
        <x:v>0.0122250911</x:v>
      </x:c>
      <x:c r="F2937" s="32" t="n">
        <x:v>0.0012051824</x:v>
      </x:c>
      <x:c r="G2937" s="32" t="n">
        <x:v>0.0072529783</x:v>
      </x:c>
      <x:c r="H2937" s="32" t="n">
        <x:v>0.0087706596</x:v>
      </x:c>
      <x:c r="I2937" s="32" t="n">
        <x:v>0.0209957507</x:v>
      </x:c>
      <x:c r="J2937" s="32" t="n">
        <x:v>0.0099593399</x:v>
      </x:c>
      <x:c r="K2937" s="32" t="n">
        <x:v>0.0027301701</x:v>
      </x:c>
      <x:c r="L2937" s="32" t="n">
        <x:v>0.015863664</x:v>
      </x:c>
      <x:c r="M2937" s="32" t="n">
        <x:v>-0.0139650114</x:v>
      </x:c>
      <x:c r="N2937" s="32" t="n">
        <x:v>-0.0021253993</x:v>
      </x:c>
      <x:c r="O2937" s="32" t="n">
        <x:v>-0.0085418457</x:v>
      </x:c>
      <x:c r="P2937" s="32" t="n">
        <x:v>-0.0030797684</x:v>
      </x:c>
      <x:c r="Q2937" s="32" t="n">
        <x:v>0.0063</x:v>
      </x:c>
      <x:c r="R2937" s="32" t="n">
        <x:v>53.1452020584</x:v>
      </x:c>
      <x:c r="S2937" s="32" t="n">
        <x:v>0.00684</x:v>
      </x:c>
      <x:c r="T2937" s="32" t="n">
        <x:v>0.0051262187</x:v>
      </x:c>
      <x:c r="U2937" s="32" t="n">
        <x:v>0.005</x:v>
      </x:c>
      <x:c r="V2937" s="34" t="n">
        <x:v>9422790286.1916</x:v>
      </x:c>
      <x:c r="W2937" s="34" t="n">
        <x:v>6150079011.86229</x:v>
      </x:c>
    </x:row>
    <x:row r="2938">
      <x:c r="A2938" s="14" t="n">
        <x:v>46212</x:v>
      </x:c>
      <x:c r="B2938" s="32" t="n">
        <x:v>0.0112003593</x:v>
      </x:c>
      <x:c r="C2938" s="32" t="n">
        <x:v>-0.009694108</x:v>
      </x:c>
      <x:c r="D2938" s="32" t="n">
        <x:v>0.0060477959</x:v>
      </x:c>
      <x:c r="E2938" s="32" t="n">
        <x:v>0.0015176813</x:v>
      </x:c>
      <x:c r="F2938" s="32" t="n">
        <x:v>0.0124037288</x:v>
      </x:c>
      <x:c r="G2938" s="32" t="n">
        <x:v>0.0027096208</x:v>
      </x:c>
      <x:c r="H2938" s="32" t="n">
        <x:v>0.0087574167</x:v>
      </x:c>
      <x:c r="I2938" s="32" t="n">
        <x:v>0.010275098</x:v>
      </x:c>
      <x:c r="J2938" s="32" t="n">
        <x:v>0.0012051824</x:v>
      </x:c>
      <x:c r="K2938" s="32" t="n">
        <x:v>0.0099593399</x:v>
      </x:c>
      <x:c r="L2938" s="32" t="n">
        <x:v>0.0027301701</x:v>
      </x:c>
      <x:c r="M2938" s="32" t="n">
        <x:v>-0.0015232295</x:v>
      </x:c>
      <x:c r="N2938" s="32" t="n">
        <x:v>-0.0139650114</x:v>
      </x:c>
      <x:c r="O2938" s="32" t="n">
        <x:v>-0.0021253993</x:v>
      </x:c>
      <x:c r="P2938" s="32" t="n">
        <x:v>-0.0085418457</x:v>
      </x:c>
      <x:c r="Q2938" s="32" t="n">
        <x:v>0.0108</x:v>
      </x:c>
      <x:c r="R2938" s="32" t="n">
        <x:v>57.4171825914</x:v>
      </x:c>
      <x:c r="S2938" s="32" t="n">
        <x:v>0.00684</x:v>
      </x:c>
      <x:c r="T2938" s="32" t="n">
        <x:v>0.0050886316</x:v>
      </x:c>
      <x:c r="U2938" s="32" t="n">
        <x:v>0.0046</x:v>
      </x:c>
      <x:c r="V2938" s="34" t="n">
        <x:v>9446725327.98087</x:v>
      </x:c>
      <x:c r="W2938" s="34" t="n">
        <x:v>6179053009.81772</x:v>
      </x:c>
    </x:row>
    <x:row r="2939">
      <x:c r="A2939" s="14" t="n">
        <x:v>46213</x:v>
      </x:c>
      <x:c r="B2939" s="32" t="n">
        <x:v>-0.0054331555</x:v>
      </x:c>
      <x:c r="C2939" s="32" t="n">
        <x:v>0.0112003593</x:v>
      </x:c>
      <x:c r="D2939" s="32" t="n">
        <x:v>-0.009694108</x:v>
      </x:c>
      <x:c r="E2939" s="32" t="n">
        <x:v>0.0060477959</x:v>
      </x:c>
      <x:c r="F2939" s="32" t="n">
        <x:v>0.0042054733</x:v>
      </x:c>
      <x:c r="G2939" s="32" t="n">
        <x:v>0.0154058326</x:v>
      </x:c>
      <x:c r="H2939" s="32" t="n">
        <x:v>0.0057117245</x:v>
      </x:c>
      <x:c r="I2939" s="32" t="n">
        <x:v>0.0117595204</x:v>
      </x:c>
      <x:c r="J2939" s="32" t="n">
        <x:v>0.0124037288</x:v>
      </x:c>
      <x:c r="K2939" s="32" t="n">
        <x:v>0.0012051824</x:v>
      </x:c>
      <x:c r="L2939" s="32" t="n">
        <x:v>0.0099593399</x:v>
      </x:c>
      <x:c r="M2939" s="32" t="n">
        <x:v>-0.0084643794</x:v>
      </x:c>
      <x:c r="N2939" s="32" t="n">
        <x:v>-0.0015232295</x:v>
      </x:c>
      <x:c r="O2939" s="32" t="n">
        <x:v>-0.0139650114</x:v>
      </x:c>
      <x:c r="P2939" s="32" t="n">
        <x:v>-0.0021253993</x:v>
      </x:c>
      <x:c r="Q2939" s="32" t="n">
        <x:v>0.0151</x:v>
      </x:c>
      <x:c r="R2939" s="32" t="n">
        <x:v>54.7995559659</x:v>
      </x:c>
      <x:c r="S2939" s="32" t="n">
        <x:v>0.00684</x:v>
      </x:c>
      <x:c r="T2939" s="32" t="n">
        <x:v>0.0050251579</x:v>
      </x:c>
      <x:c r="U2939" s="32" t="n">
        <x:v>0.0042</x:v>
      </x:c>
      <x:c r="V2939" s="34" t="n">
        <x:v>9432102220.693121</x:v>
      </x:c>
      <x:c r="W2939" s="34" t="n">
        <x:v>6151136168.63202</x:v>
      </x:c>
    </x:row>
    <x:row r="2940">
      <x:c r="A2940" s="14" t="n">
        <x:v>46214</x:v>
      </x:c>
      <x:c r="B2940" s="32" t="n">
        <x:v>-0.0015144634</x:v>
      </x:c>
      <x:c r="C2940" s="32" t="n">
        <x:v>-0.0054331555</x:v>
      </x:c>
      <x:c r="D2940" s="32" t="n">
        <x:v>0.0112003593</x:v>
      </x:c>
      <x:c r="E2940" s="32" t="n">
        <x:v>-0.009694108</x:v>
      </x:c>
      <x:c r="F2940" s="32" t="n">
        <x:v>0.0039269043</x:v>
      </x:c>
      <x:c r="G2940" s="32" t="n">
        <x:v>-0.0015062512</x:v>
      </x:c>
      <x:c r="H2940" s="32" t="n">
        <x:v>0.009694108</x:v>
      </x:c>
      <x:c r="I2940" s="32" t="n">
        <x:v>0</x:v>
      </x:c>
      <x:c r="J2940" s="32" t="n">
        <x:v>0.0042054733</x:v>
      </x:c>
      <x:c r="K2940" s="32" t="n">
        <x:v>0.0124037288</x:v>
      </x:c>
      <x:c r="L2940" s="32" t="n">
        <x:v>0.0012051824</x:v>
      </x:c>
      <x:c r="M2940" s="32" t="n">
        <x:v>-0.0045502885</x:v>
      </x:c>
      <x:c r="N2940" s="32" t="n">
        <x:v>-0.0084643794</x:v>
      </x:c>
      <x:c r="O2940" s="32" t="n">
        <x:v>-0.0015232295</x:v>
      </x:c>
      <x:c r="P2940" s="32" t="n">
        <x:v>-0.0139650114</x:v>
      </x:c>
      <x:c r="Q2940" s="32" t="n">
        <x:v>0.0138</x:v>
      </x:c>
      <x:c r="R2940" s="32" t="n">
        <x:v>54.0622594254</x:v>
      </x:c>
      <x:c r="S2940" s="32" t="n">
        <x:v>0.00684</x:v>
      </x:c>
      <x:c r="T2940" s="32" t="n">
        <x:v>0.0048662181</x:v>
      </x:c>
      <x:c r="U2940" s="32" t="n">
        <x:v>0.0028</x:v>
      </x:c>
      <x:c r="V2940" s="34" t="n">
        <x:v>9426803049.471386</x:v>
      </x:c>
      <x:c r="W2940" s="34" t="n">
        <x:v>6132589069.35595</x:v>
      </x:c>
    </x:row>
    <x:row r="2941">
      <x:c r="A2941" s="14" t="n">
        <x:v>46215</x:v>
      </x:c>
      <x:c r="B2941" s="32" t="n">
        <x:v>0.005139845</x:v>
      </x:c>
      <x:c r="C2941" s="32" t="n">
        <x:v>-0.0015144634</x:v>
      </x:c>
      <x:c r="D2941" s="32" t="n">
        <x:v>-0.0054331555</x:v>
      </x:c>
      <x:c r="E2941" s="32" t="n">
        <x:v>0.0112003593</x:v>
      </x:c>
      <x:c r="F2941" s="32" t="n">
        <x:v>0.0072507871</x:v>
      </x:c>
      <x:c r="G2941" s="32" t="n">
        <x:v>0.0054331555</x:v>
      </x:c>
      <x:c r="H2941" s="32" t="n">
        <x:v>0</x:v>
      </x:c>
      <x:c r="I2941" s="32" t="n">
        <x:v>0.0112003593</x:v>
      </x:c>
      <x:c r="J2941" s="32" t="n">
        <x:v>0.0039269043</x:v>
      </x:c>
      <x:c r="K2941" s="32" t="n">
        <x:v>0.0042054733</x:v>
      </x:c>
      <x:c r="L2941" s="32" t="n">
        <x:v>0.0124037288</x:v>
      </x:c>
      <x:c r="M2941" s="32" t="n">
        <x:v>-0.0009100562</x:v>
      </x:c>
      <x:c r="N2941" s="32" t="n">
        <x:v>-0.0045502885</x:v>
      </x:c>
      <x:c r="O2941" s="32" t="n">
        <x:v>-0.0084643794</x:v>
      </x:c>
      <x:c r="P2941" s="32" t="n">
        <x:v>-0.0015232295</x:v>
      </x:c>
      <x:c r="Q2941" s="32" t="n">
        <x:v>0.014</x:v>
      </x:c>
      <x:c r="R2941" s="32" t="n">
        <x:v>56.2190782145</x:v>
      </x:c>
      <x:c r="S2941" s="32" t="n">
        <x:v>0.00684</x:v>
      </x:c>
      <x:c r="T2941" s="32" t="n">
        <x:v>0.0047114882</x:v>
      </x:c>
      <x:c r="U2941" s="32" t="n">
        <x:v>0.0027</x:v>
      </x:c>
      <x:c r="V2941" s="34" t="n">
        <x:v>9437621539.215597</x:v>
      </x:c>
      <x:c r="W2941" s="34" t="n">
        <x:v>6152062350.895531</x:v>
      </x:c>
    </x:row>
    <x:row r="2942">
      <x:c r="A2942" s="14" t="n">
        <x:v>46216</x:v>
      </x:c>
      <x:c r="B2942" s="32" t="n">
        <x:v>-0.021952101</x:v>
      </x:c>
      <x:c r="C2942" s="32" t="n">
        <x:v>0.005139845</x:v>
      </x:c>
      <x:c r="D2942" s="32" t="n">
        <x:v>-0.0015144634</x:v>
      </x:c>
      <x:c r="E2942" s="32" t="n">
        <x:v>-0.0054331555</x:v>
      </x:c>
      <x:c r="F2942" s="32" t="n">
        <x:v>0.0024103657</x:v>
      </x:c>
      <x:c r="G2942" s="32" t="n">
        <x:v>0.0075517652</x:v>
      </x:c>
      <x:c r="H2942" s="32" t="n">
        <x:v>0.0057341337</x:v>
      </x:c>
      <x:c r="I2942" s="32" t="n">
        <x:v>0.0003009782</x:v>
      </x:c>
      <x:c r="J2942" s="32" t="n">
        <x:v>0.0072507871</x:v>
      </x:c>
      <x:c r="K2942" s="32" t="n">
        <x:v>0.0039269043</x:v>
      </x:c>
      <x:c r="L2942" s="32" t="n">
        <x:v>0.0042054733</x:v>
      </x:c>
      <x:c r="M2942" s="32" t="n">
        <x:v>-0.0225756995</x:v>
      </x:c>
      <x:c r="N2942" s="32" t="n">
        <x:v>-0.0009100562</x:v>
      </x:c>
      <x:c r="O2942" s="32" t="n">
        <x:v>-0.0045502885</x:v>
      </x:c>
      <x:c r="P2942" s="32" t="n">
        <x:v>-0.0084643794</x:v>
      </x:c>
      <x:c r="Q2942" s="32" t="n">
        <x:v>0.001</x:v>
      </x:c>
      <x:c r="R2942" s="32" t="n">
        <x:v>46.303348415</x:v>
      </x:c>
      <x:c r="S2942" s="32" t="n">
        <x:v>0.00684</x:v>
      </x:c>
      <x:c r="T2942" s="32" t="n">
        <x:v>0.0049606676</x:v>
      </x:c>
      <x:c r="U2942" s="32" t="n">
        <x:v>0.0082</x:v>
      </x:c>
      <x:c r="V2942" s="34" t="n">
        <x:v>9404415479.85286</x:v>
      </x:c>
      <x:c r="W2942" s="34" t="n">
        <x:v>6116234760.530471</x:v>
      </x:c>
    </x:row>
    <x:row r="2943">
      <x:c r="A2943" s="14" t="n">
        <x:v>46217</x:v>
      </x:c>
      <x:c r="B2943" s="32" t="n">
        <x:v>0.0046132636</x:v>
      </x:c>
      <x:c r="C2943" s="32" t="n">
        <x:v>-0.021952101</x:v>
      </x:c>
      <x:c r="D2943" s="32" t="n">
        <x:v>0.005139845</x:v>
      </x:c>
      <x:c r="E2943" s="32" t="n">
        <x:v>-0.0015144634</x:v>
      </x:c>
      <x:c r="F2943" s="32" t="n">
        <x:v>0.0064526265</x:v>
      </x:c>
      <x:c r="G2943" s="32" t="n">
        <x:v>-0.0151978609</x:v>
      </x:c>
      <x:c r="H2943" s="32" t="n">
        <x:v>-0.0100564614</x:v>
      </x:c>
      <x:c r="I2943" s="32" t="n">
        <x:v>-0.0118740929</x:v>
      </x:c>
      <x:c r="J2943" s="32" t="n">
        <x:v>0.0024103657</x:v>
      </x:c>
      <x:c r="K2943" s="32" t="n">
        <x:v>0.0072507871</x:v>
      </x:c>
      <x:c r="L2943" s="32" t="n">
        <x:v>0.0039269043</x:v>
      </x:c>
      <x:c r="M2943" s="32" t="n">
        <x:v>-0.0012338064</x:v>
      </x:c>
      <x:c r="N2943" s="32" t="n">
        <x:v>-0.0225756995</x:v>
      </x:c>
      <x:c r="O2943" s="32" t="n">
        <x:v>-0.0009100562</x:v>
      </x:c>
      <x:c r="P2943" s="32" t="n">
        <x:v>-0.0045502885</x:v>
      </x:c>
      <x:c r="Q2943" s="32" t="n">
        <x:v>0.0007</x:v>
      </x:c>
      <x:c r="R2943" s="32" t="n">
        <x:v>48.3473309342</x:v>
      </x:c>
      <x:c r="S2943" s="32" t="n">
        <x:v>0.00684</x:v>
      </x:c>
      <x:c r="T2943" s="32" t="n">
        <x:v>0.0047849057</x:v>
      </x:c>
      <x:c r="U2943" s="32" t="n">
        <x:v>0.0025</x:v>
      </x:c>
      <x:c r="V2943" s="34" t="n">
        <x:v>9419635507.555714</x:v>
      </x:c>
      <x:c r="W2943" s="34" t="n">
        <x:v>6145504044.574421</x:v>
      </x:c>
    </x:row>
    <x:row r="2944">
      <x:c r="A2944" s="14" t="n">
        <x:v>46218</x:v>
      </x:c>
      <x:c r="B2944" s="32" t="n">
        <x:v>-0.0043050497</x:v>
      </x:c>
      <x:c r="C2944" s="32" t="n">
        <x:v>0.0046132636</x:v>
      </x:c>
      <x:c r="D2944" s="32" t="n">
        <x:v>-0.021952101</x:v>
      </x:c>
      <x:c r="E2944" s="32" t="n">
        <x:v>0.005139845</x:v>
      </x:c>
      <x:c r="F2944" s="32" t="n">
        <x:v>0.0082480993</x:v>
      </x:c>
      <x:c r="G2944" s="32" t="n">
        <x:v>0.0131681584</x:v>
      </x:c>
      <x:c r="H2944" s="32" t="n">
        <x:v>-0.008482329</x:v>
      </x:c>
      <x:c r="I2944" s="32" t="n">
        <x:v>-0.0033409295</x:v>
      </x:c>
      <x:c r="J2944" s="32" t="n">
        <x:v>0.0064526265</x:v>
      </x:c>
      <x:c r="K2944" s="32" t="n">
        <x:v>0.0024103657</x:v>
      </x:c>
      <x:c r="L2944" s="32" t="n">
        <x:v>0.0072507871</x:v>
      </x:c>
      <x:c r="M2944" s="32" t="n">
        <x:v>-0.0058452712</x:v>
      </x:c>
      <x:c r="N2944" s="32" t="n">
        <x:v>-0.0012338064</x:v>
      </x:c>
      <x:c r="O2944" s="32" t="n">
        <x:v>-0.0225756995</x:v>
      </x:c>
      <x:c r="P2944" s="32" t="n">
        <x:v>-0.0009100562</x:v>
      </x:c>
      <x:c r="Q2944" s="32" t="n">
        <x:v>-0.0047</x:v>
      </x:c>
      <x:c r="R2944" s="32" t="n">
        <x:v>46.5657006969</x:v>
      </x:c>
      <x:c r="S2944" s="32" t="n">
        <x:v>0.00684</x:v>
      </x:c>
      <x:c r="T2944" s="32" t="n">
        <x:v>0.0047716981</x:v>
      </x:c>
      <x:c r="U2944" s="32" t="n">
        <x:v>0.0046</x:v>
      </x:c>
      <x:c r="V2944" s="34" t="n">
        <x:v>9390623788.074905</x:v>
      </x:c>
      <x:c r="W2944" s="34" t="n">
        <x:v>6110384594.6766</x:v>
      </x:c>
    </x:row>
    <x:row r="2945">
      <x:c r="A2945" s="14" t="n">
        <x:v>46219</x:v>
      </x:c>
      <x:c r="B2945" s="32" t="n">
        <x:v>-0.0037048514</x:v>
      </x:c>
      <x:c r="C2945" s="32" t="n">
        <x:v>-0.0043050497</x:v>
      </x:c>
      <x:c r="D2945" s="32" t="n">
        <x:v>0.0046132636</x:v>
      </x:c>
      <x:c r="E2945" s="32" t="n">
        <x:v>-0.021952101</x:v>
      </x:c>
      <x:c r="F2945" s="32" t="n">
        <x:v>0.0012319065</x:v>
      </x:c>
      <x:c r="G2945" s="32" t="n">
        <x:v>-0.0033799387</x:v>
      </x:c>
      <x:c r="H2945" s="32" t="n">
        <x:v>0.0015401204</x:v>
      </x:c>
      <x:c r="I2945" s="32" t="n">
        <x:v>-0.020110367</x:v>
      </x:c>
      <x:c r="J2945" s="32" t="n">
        <x:v>0.0082480993</x:v>
      </x:c>
      <x:c r="K2945" s="32" t="n">
        <x:v>0.0064526265</x:v>
      </x:c>
      <x:c r="L2945" s="32" t="n">
        <x:v>0.0024103657</x:v>
      </x:c>
      <x:c r="M2945" s="32" t="n">
        <x:v>-0.0046332129</x:v>
      </x:c>
      <x:c r="N2945" s="32" t="n">
        <x:v>-0.0058452712</x:v>
      </x:c>
      <x:c r="O2945" s="32" t="n">
        <x:v>-0.0012338064</x:v>
      </x:c>
      <x:c r="P2945" s="32" t="n">
        <x:v>-0.0225756995</x:v>
      </x:c>
      <x:c r="Q2945" s="32" t="n">
        <x:v>-0.0064</x:v>
      </x:c>
      <x:c r="R2945" s="32" t="n">
        <x:v>45.033830885</x:v>
      </x:c>
      <x:c r="S2945" s="32" t="n">
        <x:v>0.00684</x:v>
      </x:c>
      <x:c r="T2945" s="32" t="n">
        <x:v>0.0045665768</x:v>
      </x:c>
      <x:c r="U2945" s="32" t="n">
        <x:v>0.0019</x:v>
      </x:c>
      <x:c r="V2945" s="34" t="n">
        <x:v>9377107824.788761</x:v>
      </x:c>
      <x:c r="W2945" s="34" t="n">
        <x:v>6090630494.489161</x:v>
      </x:c>
    </x:row>
    <x:row r="2946">
      <x:c r="A2946" s="14" t="n">
        <x:v>46220</x:v>
      </x:c>
      <x:c r="B2946" s="32" t="n">
        <x:v>-0.0018575857</x:v>
      </x:c>
      <x:c r="C2946" s="32" t="n">
        <x:v>-0.0037048514</x:v>
      </x:c>
      <x:c r="D2946" s="32" t="n">
        <x:v>-0.0043050497</x:v>
      </x:c>
      <x:c r="E2946" s="32" t="n">
        <x:v>0.0046132636</x:v>
      </x:c>
      <x:c r="F2946" s="32" t="n">
        <x:v>0.0018541414</x:v>
      </x:c>
      <x:c r="G2946" s="32" t="n">
        <x:v>-0.00185071</x:v>
      </x:c>
      <x:c r="H2946" s="32" t="n">
        <x:v>-0.0064625552</x:v>
      </x:c>
      <x:c r="I2946" s="32" t="n">
        <x:v>-0.0015424961</x:v>
      </x:c>
      <x:c r="J2946" s="32" t="n">
        <x:v>0.0012319065</x:v>
      </x:c>
      <x:c r="K2946" s="32" t="n">
        <x:v>0.0082480993</x:v>
      </x:c>
      <x:c r="L2946" s="32" t="n">
        <x:v>0.0064526265</x:v>
      </x:c>
      <x:c r="M2946" s="32" t="n">
        <x:v>-0.0049612505</x:v>
      </x:c>
      <x:c r="N2946" s="32" t="n">
        <x:v>-0.0046332129</x:v>
      </x:c>
      <x:c r="O2946" s="32" t="n">
        <x:v>-0.0058452712</x:v>
      </x:c>
      <x:c r="P2946" s="32" t="n">
        <x:v>-0.0012338064</x:v>
      </x:c>
      <x:c r="Q2946" s="32" t="n">
        <x:v>-0.009</x:v>
      </x:c>
      <x:c r="R2946" s="32" t="n">
        <x:v>44.2499976834</x:v>
      </x:c>
      <x:c r="S2946" s="32" t="n">
        <x:v>0.00684</x:v>
      </x:c>
      <x:c r="T2946" s="32" t="n">
        <x:v>0.0043975356</x:v>
      </x:c>
      <x:c r="U2946" s="32" t="n">
        <x:v>0.0022</x:v>
      </x:c>
      <x:c r="V2946" s="34" t="n">
        <x:v>9375164209.972296</x:v>
      </x:c>
      <x:c r="W2946" s="34" t="n">
        <x:v>6069250731.508051</x:v>
      </x:c>
    </x:row>
    <x:row r="2947">
      <x:c r="A2947" s="14" t="n">
        <x:v>46221</x:v>
      </x:c>
      <x:c r="B2947" s="32" t="n">
        <x:v>0.0095605971</x:v>
      </x:c>
      <x:c r="C2947" s="32" t="n">
        <x:v>-0.0018575857</x:v>
      </x:c>
      <x:c r="D2947" s="32" t="n">
        <x:v>-0.0037048514</x:v>
      </x:c>
      <x:c r="E2947" s="32" t="n">
        <x:v>-0.0043050497</x:v>
      </x:c>
      <x:c r="F2947" s="32" t="n">
        <x:v>0.0110941045</x:v>
      </x:c>
      <x:c r="G2947" s="32" t="n">
        <x:v>0.0092365189</x:v>
      </x:c>
      <x:c r="H2947" s="32" t="n">
        <x:v>0.0055316675</x:v>
      </x:c>
      <x:c r="I2947" s="32" t="n">
        <x:v>0.0009198222</x:v>
      </x:c>
      <x:c r="J2947" s="32" t="n">
        <x:v>0.0018541414</x:v>
      </x:c>
      <x:c r="K2947" s="32" t="n">
        <x:v>0.0012319065</x:v>
      </x:c>
      <x:c r="L2947" s="32" t="n">
        <x:v>0.0082480993</x:v>
      </x:c>
      <x:c r="M2947" s="32" t="n">
        <x:v>-0.0024821608</x:v>
      </x:c>
      <x:c r="N2947" s="32" t="n">
        <x:v>-0.0049612505</x:v>
      </x:c>
      <x:c r="O2947" s="32" t="n">
        <x:v>-0.0046332129</x:v>
      </x:c>
      <x:c r="P2947" s="32" t="n">
        <x:v>-0.0058452712</x:v>
      </x:c>
      <x:c r="Q2947" s="32" t="n">
        <x:v>-0.0027</x:v>
      </x:c>
      <x:c r="R2947" s="32" t="n">
        <x:v>49.1724246621</x:v>
      </x:c>
      <x:c r="S2947" s="32" t="n">
        <x:v>0.00684</x:v>
      </x:c>
      <x:c r="T2947" s="32" t="n">
        <x:v>0.0043977116</x:v>
      </x:c>
      <x:c r="U2947" s="32" t="n">
        <x:v>0.0044</x:v>
      </x:c>
      <x:c r="V2947" s="34" t="n">
        <x:v>9392928807.653889</x:v>
      </x:c>
      <x:c r="W2947" s="34" t="n">
        <x:v>6092240210.860701</x:v>
      </x:c>
    </x:row>
    <x:row r="2948">
      <x:c r="A2948" s="14" t="n">
        <x:v>46222</x:v>
      </x:c>
      <x:c r="B2948" s="32" t="n">
        <x:v>0.0036764747</x:v>
      </x:c>
      <x:c r="C2948" s="32" t="n">
        <x:v>0.0095605971</x:v>
      </x:c>
      <x:c r="D2948" s="32" t="n">
        <x:v>-0.0018575857</x:v>
      </x:c>
      <x:c r="E2948" s="32" t="n">
        <x:v>-0.0037048514</x:v>
      </x:c>
      <x:c r="F2948" s="32" t="n">
        <x:v>0.0055096558</x:v>
      </x:c>
      <x:c r="G2948" s="32" t="n">
        <x:v>0.0150702529</x:v>
      </x:c>
      <x:c r="H2948" s="32" t="n">
        <x:v>0.0132126672</x:v>
      </x:c>
      <x:c r="I2948" s="32" t="n">
        <x:v>0.0095078158</x:v>
      </x:c>
      <x:c r="J2948" s="32" t="n">
        <x:v>0.0110941045</x:v>
      </x:c>
      <x:c r="K2948" s="32" t="n">
        <x:v>0.0018541414</x:v>
      </x:c>
      <x:c r="L2948" s="32" t="n">
        <x:v>0.0012319065</x:v>
      </x:c>
      <x:c r="M2948" s="32" t="n">
        <x:v>-0.0012285014</x:v>
      </x:c>
      <x:c r="N2948" s="32" t="n">
        <x:v>-0.0024821608</x:v>
      </x:c>
      <x:c r="O2948" s="32" t="n">
        <x:v>-0.0049612505</x:v>
      </x:c>
      <x:c r="P2948" s="32" t="n">
        <x:v>-0.0046332129</x:v>
      </x:c>
      <x:c r="Q2948" s="32" t="n">
        <x:v>-0.0052</x:v>
      </x:c>
      <x:c r="R2948" s="32" t="n">
        <x:v>50.9768537062</x:v>
      </x:c>
      <x:c r="S2948" s="32" t="n">
        <x:v>0.00684</x:v>
      </x:c>
      <x:c r="T2948" s="32" t="n">
        <x:v>0.0042407322</x:v>
      </x:c>
      <x:c r="U2948" s="32" t="n">
        <x:v>0.0022</x:v>
      </x:c>
      <x:c r="V2948" s="34" t="n">
        <x:v>9400122616.73236</x:v>
      </x:c>
      <x:c r="W2948" s="34" t="n">
        <x:v>6108066590.833341</x:v>
      </x:c>
    </x:row>
    <x:row r="2949">
      <x:c r="A2949" s="14" t="n">
        <x:v>46223</x:v>
      </x:c>
      <x:c r="B2949" s="32" t="n">
        <x:v>-0.0003058572</x:v>
      </x:c>
      <x:c r="C2949" s="32" t="n">
        <x:v>0.0036764747</x:v>
      </x:c>
      <x:c r="D2949" s="32" t="n">
        <x:v>0.0095605971</x:v>
      </x:c>
      <x:c r="E2949" s="32" t="n">
        <x:v>-0.0018575857</x:v>
      </x:c>
      <x:c r="F2949" s="32" t="n">
        <x:v>0.0018337413</x:v>
      </x:c>
      <x:c r="G2949" s="32" t="n">
        <x:v>0.0052043589</x:v>
      </x:c>
      <x:c r="H2949" s="32" t="n">
        <x:v>0.014764956</x:v>
      </x:c>
      <x:c r="I2949" s="32" t="n">
        <x:v>0.0129073703</x:v>
      </x:c>
      <x:c r="J2949" s="32" t="n">
        <x:v>0.0055096558</x:v>
      </x:c>
      <x:c r="K2949" s="32" t="n">
        <x:v>0.0110941045</x:v>
      </x:c>
      <x:c r="L2949" s="32" t="n">
        <x:v>0.0018541414</x:v>
      </x:c>
      <x:c r="M2949" s="32" t="n">
        <x:v>-0.0049064803</x:v>
      </x:c>
      <x:c r="N2949" s="32" t="n">
        <x:v>-0.0012285014</x:v>
      </x:c>
      <x:c r="O2949" s="32" t="n">
        <x:v>-0.0024821608</x:v>
      </x:c>
      <x:c r="P2949" s="32" t="n">
        <x:v>-0.0049612505</x:v>
      </x:c>
      <x:c r="Q2949" s="32" t="n">
        <x:v>-0.0035</x:v>
      </x:c>
      <x:c r="R2949" s="32" t="n">
        <x:v>50.8149579651</x:v>
      </x:c>
      <x:c r="S2949" s="32" t="n">
        <x:v>0.00684</x:v>
      </x:c>
      <x:c r="T2949" s="32" t="n">
        <x:v>0.0040949657</x:v>
      </x:c>
      <x:c r="U2949" s="32" t="n">
        <x:v>0.0022</x:v>
      </x:c>
      <x:c r="V2949" s="34" t="n">
        <x:v>9410398355.169765</x:v>
      </x:c>
      <x:c r="W2949" s="34" t="n">
        <x:v>6085459966.27105</x:v>
      </x:c>
    </x:row>
    <x:row r="2950">
      <x:c r="A2950" s="14" t="n">
        <x:v>46224</x:v>
      </x:c>
      <x:c r="B2950" s="32" t="n">
        <x:v>0.0085288363</x:v>
      </x:c>
      <x:c r="C2950" s="32" t="n">
        <x:v>-0.0003058572</x:v>
      </x:c>
      <x:c r="D2950" s="32" t="n">
        <x:v>0.0036764747</x:v>
      </x:c>
      <x:c r="E2950" s="32" t="n">
        <x:v>0.0095605971</x:v>
      </x:c>
      <x:c r="F2950" s="32" t="n">
        <x:v>0.0103470187</x:v>
      </x:c>
      <x:c r="G2950" s="32" t="n">
        <x:v>0.0103470187</x:v>
      </x:c>
      <x:c r="H2950" s="32" t="n">
        <x:v>0.0137176362</x:v>
      </x:c>
      <x:c r="I2950" s="32" t="n">
        <x:v>0.0232782333</x:v>
      </x:c>
      <x:c r="J2950" s="32" t="n">
        <x:v>0.0018337413</x:v>
      </x:c>
      <x:c r="K2950" s="32" t="n">
        <x:v>0.0055096558</x:v>
      </x:c>
      <x:c r="L2950" s="32" t="n">
        <x:v>0.0110941045</x:v>
      </x:c>
      <x:c r="M2950" s="32" t="n">
        <x:v>-0.0030637279</x:v>
      </x:c>
      <x:c r="N2950" s="32" t="n">
        <x:v>-0.0049064803</x:v>
      </x:c>
      <x:c r="O2950" s="32" t="n">
        <x:v>-0.0012285014</x:v>
      </x:c>
      <x:c r="P2950" s="32" t="n">
        <x:v>-0.0024821608</x:v>
      </x:c>
      <x:c r="Q2950" s="32" t="n">
        <x:v>-0.0002</x:v>
      </x:c>
      <x:c r="R2950" s="32" t="n">
        <x:v>55.113497077</x:v>
      </x:c>
      <x:c r="S2950" s="32" t="n">
        <x:v>0.00684</x:v>
      </x:c>
      <x:c r="T2950" s="32" t="n">
        <x:v>0.0041167538</x:v>
      </x:c>
      <x:c r="U2950" s="32" t="n">
        <x:v>0.0044</x:v>
      </x:c>
      <x:c r="V2950" s="34" t="n">
        <x:v>9427506975.336906</x:v>
      </x:c>
      <x:c r="W2950" s="34" t="n">
        <x:v>6108984319.000871</x:v>
      </x:c>
    </x:row>
    <x:row r="2951">
      <x:c r="A2951" s="14" t="n">
        <x:v>46225</x:v>
      </x:c>
      <x:c r="B2951" s="32" t="n">
        <x:v>-0.0024293969</x:v>
      </x:c>
      <x:c r="C2951" s="32" t="n">
        <x:v>0.0085288363</x:v>
      </x:c>
      <x:c r="D2951" s="32" t="n">
        <x:v>-0.0003058572</x:v>
      </x:c>
      <x:c r="E2951" s="32" t="n">
        <x:v>0.0036764747</x:v>
      </x:c>
      <x:c r="F2951" s="32" t="n">
        <x:v>0.0024235092</x:v>
      </x:c>
      <x:c r="G2951" s="32" t="n">
        <x:v>0.0109523456</x:v>
      </x:c>
      <x:c r="H2951" s="32" t="n">
        <x:v>0.0109523456</x:v>
      </x:c>
      <x:c r="I2951" s="32" t="n">
        <x:v>0.0143229631</x:v>
      </x:c>
      <x:c r="J2951" s="32" t="n">
        <x:v>0.0103470187</x:v>
      </x:c>
      <x:c r="K2951" s="32" t="n">
        <x:v>0.0018337413</x:v>
      </x:c>
      <x:c r="L2951" s="32" t="n">
        <x:v>0.0055096558</x:v>
      </x:c>
      <x:c r="M2951" s="32" t="n">
        <x:v>-0.0051695417</x:v>
      </x:c>
      <x:c r="N2951" s="32" t="n">
        <x:v>-0.0030637279</x:v>
      </x:c>
      <x:c r="O2951" s="32" t="n">
        <x:v>-0.0049064803</x:v>
      </x:c>
      <x:c r="P2951" s="32" t="n">
        <x:v>-0.0012285014</x:v>
      </x:c>
      <x:c r="Q2951" s="32" t="n">
        <x:v>-0.0027</x:v>
      </x:c>
      <x:c r="R2951" s="32" t="n">
        <x:v>53.670258393</x:v>
      </x:c>
      <x:c r="S2951" s="32" t="n">
        <x:v>0.00684</x:v>
      </x:c>
      <x:c r="T2951" s="32" t="n">
        <x:v>0.0040012714</x:v>
      </x:c>
      <x:c r="U2951" s="32" t="n">
        <x:v>0.0025</x:v>
      </x:c>
      <x:c r="V2951" s="34" t="n">
        <x:v>9421952104.392584</x:v>
      </x:c>
      <x:c r="W2951" s="34" t="n">
        <x:v>6089145494.19972</x:v>
      </x:c>
    </x:row>
    <x:row r="2952">
      <x:c r="A2952" s="14" t="n">
        <x:v>46226</x:v>
      </x:c>
      <x:c r="B2952" s="32" t="n">
        <x:v>0</x:v>
      </x:c>
      <x:c r="C2952" s="32" t="n">
        <x:v>-0.0024293969</x:v>
      </x:c>
      <x:c r="D2952" s="32" t="n">
        <x:v>0.0085288363</x:v>
      </x:c>
      <x:c r="E2952" s="32" t="n">
        <x:v>-0.0003058572</x:v>
      </x:c>
      <x:c r="F2952" s="32" t="n">
        <x:v>0.001215067</x:v>
      </x:c>
      <x:c r="G2952" s="32" t="n">
        <x:v>-0.0009103323</x:v>
      </x:c>
      <x:c r="H2952" s="32" t="n">
        <x:v>0.007618504</x:v>
      </x:c>
      <x:c r="I2952" s="32" t="n">
        <x:v>0.007618504</x:v>
      </x:c>
      <x:c r="J2952" s="32" t="n">
        <x:v>0.0024235092</x:v>
      </x:c>
      <x:c r="K2952" s="32" t="n">
        <x:v>0.0103470187</x:v>
      </x:c>
      <x:c r="L2952" s="32" t="n">
        <x:v>0.0018337413</x:v>
      </x:c>
      <x:c r="M2952" s="32" t="n">
        <x:v>-0.008853668</x:v>
      </x:c>
      <x:c r="N2952" s="32" t="n">
        <x:v>-0.0051695417</x:v>
      </x:c>
      <x:c r="O2952" s="32" t="n">
        <x:v>-0.0030637279</x:v>
      </x:c>
      <x:c r="P2952" s="32" t="n">
        <x:v>-0.0049064803</x:v>
      </x:c>
      <x:c r="Q2952" s="32" t="n">
        <x:v>0.0045</x:v>
      </x:c>
      <x:c r="R2952" s="32" t="n">
        <x:v>53.670258393</x:v>
      </x:c>
      <x:c r="S2952" s="32" t="n">
        <x:v>0.00684</x:v>
      </x:c>
      <x:c r="T2952" s="32" t="n">
        <x:v>0.0039511806</x:v>
      </x:c>
      <x:c r="U2952" s="32" t="n">
        <x:v>0.0033</x:v>
      </x:c>
      <x:c r="V2952" s="34" t="n">
        <x:v>9439517928.743536</x:v>
      </x:c>
      <x:c r="W2952" s="34" t="n">
        <x:v>6089145494.19972</x:v>
      </x:c>
    </x:row>
    <x:row r="2953">
      <x:c r="A2953" s="14" t="n">
        <x:v>46227</x:v>
      </x:c>
      <x:c r="B2953" s="32" t="n">
        <x:v>0.0060624617</x:v>
      </x:c>
      <x:c r="C2953" s="32" t="n">
        <x:v>0</x:v>
      </x:c>
      <x:c r="D2953" s="32" t="n">
        <x:v>-0.0024293969</x:v>
      </x:c>
      <x:c r="E2953" s="32" t="n">
        <x:v>0.0085288363</x:v>
      </x:c>
      <x:c r="F2953" s="32" t="n">
        <x:v>0.0105853098</x:v>
      </x:c>
      <x:c r="G2953" s="32" t="n">
        <x:v>0.0102813122</x:v>
      </x:c>
      <x:c r="H2953" s="32" t="n">
        <x:v>0.0081559129</x:v>
      </x:c>
      <x:c r="I2953" s="32" t="n">
        <x:v>0.0166847493</x:v>
      </x:c>
      <x:c r="J2953" s="32" t="n">
        <x:v>0.001215067</x:v>
      </x:c>
      <x:c r="K2953" s="32" t="n">
        <x:v>0.0024235092</x:v>
      </x:c>
      <x:c r="L2953" s="32" t="n">
        <x:v>0.0103470187</x:v>
      </x:c>
      <x:c r="M2953" s="32" t="n">
        <x:v>-0.0021305745</x:v>
      </x:c>
      <x:c r="N2953" s="32" t="n">
        <x:v>-0.008853668</x:v>
      </x:c>
      <x:c r="O2953" s="32" t="n">
        <x:v>-0.0051695417</x:v>
      </x:c>
      <x:c r="P2953" s="32" t="n">
        <x:v>-0.0030637279</x:v>
      </x:c>
      <x:c r="Q2953" s="32" t="n">
        <x:v>0.005</x:v>
      </x:c>
      <x:c r="R2953" s="32" t="n">
        <x:v>56.9396512571</x:v>
      </x:c>
      <x:c r="S2953" s="32" t="n">
        <x:v>0.00684</x:v>
      </x:c>
      <x:c r="T2953" s="32" t="n">
        <x:v>0.0039689534</x:v>
      </x:c>
      <x:c r="U2953" s="32" t="n">
        <x:v>0.0042</x:v>
      </x:c>
      <x:c r="V2953" s="34" t="n">
        <x:v>9447078816.410439</x:v>
      </x:c>
      <x:c r="W2953" s="34" t="n">
        <x:v>6115608601.03388</x:v>
      </x:c>
    </x:row>
    <x:row r="2954">
      <x:c r="A2954" s="14" t="n">
        <x:v>46228</x:v>
      </x:c>
      <x:c r="B2954" s="32" t="n">
        <x:v>0.0021132083</x:v>
      </x:c>
      <x:c r="C2954" s="32" t="n">
        <x:v>0.0060624617</x:v>
      </x:c>
      <x:c r="D2954" s="32" t="n">
        <x:v>0</x:v>
      </x:c>
      <x:c r="E2954" s="32" t="n">
        <x:v>-0.0024293969</x:v>
      </x:c>
      <x:c r="F2954" s="32" t="n">
        <x:v>0.0078266504</x:v>
      </x:c>
      <x:c r="G2954" s="32" t="n">
        <x:v>0.0138891122</x:v>
      </x:c>
      <x:c r="H2954" s="32" t="n">
        <x:v>0.0135851146</x:v>
      </x:c>
      <x:c r="I2954" s="32" t="n">
        <x:v>0.0114597153</x:v>
      </x:c>
      <x:c r="J2954" s="32" t="n">
        <x:v>0.0105853098</x:v>
      </x:c>
      <x:c r="K2954" s="32" t="n">
        <x:v>0.001215067</x:v>
      </x:c>
      <x:c r="L2954" s="32" t="n">
        <x:v>0.0024235092</x:v>
      </x:c>
      <x:c r="M2954" s="32" t="n">
        <x:v>-0.0045433972</x:v>
      </x:c>
      <x:c r="N2954" s="32" t="n">
        <x:v>-0.0021305745</x:v>
      </x:c>
      <x:c r="O2954" s="32" t="n">
        <x:v>-0.008853668</x:v>
      </x:c>
      <x:c r="P2954" s="32" t="n">
        <x:v>-0.0051695417</x:v>
      </x:c>
      <x:c r="Q2954" s="32" t="n">
        <x:v>0.0071</x:v>
      </x:c>
      <x:c r="R2954" s="32" t="n">
        <x:v>58.0553239529</x:v>
      </x:c>
      <x:c r="S2954" s="32" t="n">
        <x:v>0.00684</x:v>
      </x:c>
      <x:c r="T2954" s="32" t="n">
        <x:v>0.0039783139</x:v>
      </x:c>
      <x:c r="U2954" s="32" t="n">
        <x:v>0.0041</x:v>
      </x:c>
      <x:c r="V2954" s="34" t="n">
        <x:v>9448707403.03366</x:v>
      </x:c>
      <x:c r="W2954" s="34" t="n">
        <x:v>6137865951.55126</x:v>
      </x:c>
    </x:row>
    <x:row r="2955">
      <x:c r="A2955" s="14" t="n">
        <x:v>46229</x:v>
      </x:c>
      <x:c r="B2955" s="32" t="n">
        <x:v>0.0024096397</x:v>
      </x:c>
      <x:c r="C2955" s="32" t="n">
        <x:v>0.0021132083</x:v>
      </x:c>
      <x:c r="D2955" s="32" t="n">
        <x:v>0.0060624617</x:v>
      </x:c>
      <x:c r="E2955" s="32" t="n">
        <x:v>0</x:v>
      </x:c>
      <x:c r="F2955" s="32" t="n">
        <x:v>0.0045146804</x:v>
      </x:c>
      <x:c r="G2955" s="32" t="n">
        <x:v>0.0063262751</x:v>
      </x:c>
      <x:c r="H2955" s="32" t="n">
        <x:v>0.0123887368</x:v>
      </x:c>
      <x:c r="I2955" s="32" t="n">
        <x:v>0.0120847392</x:v>
      </x:c>
      <x:c r="J2955" s="32" t="n">
        <x:v>0.0078266504</x:v>
      </x:c>
      <x:c r="K2955" s="32" t="n">
        <x:v>0.0105853098</x:v>
      </x:c>
      <x:c r="L2955" s="32" t="n">
        <x:v>0.001215067</x:v>
      </x:c>
      <x:c r="M2955" s="32" t="n">
        <x:v>-0.0030211503</x:v>
      </x:c>
      <x:c r="N2955" s="32" t="n">
        <x:v>-0.0045433972</x:v>
      </x:c>
      <x:c r="O2955" s="32" t="n">
        <x:v>-0.0021305745</x:v>
      </x:c>
      <x:c r="P2955" s="32" t="n">
        <x:v>-0.008853668</x:v>
      </x:c>
      <x:c r="Q2955" s="32" t="n">
        <x:v>0.0091</x:v>
      </x:c>
      <x:c r="R2955" s="32" t="n">
        <x:v>59.351547506</x:v>
      </x:c>
      <x:c r="S2955" s="32" t="n">
        <x:v>0.00684</x:v>
      </x:c>
      <x:c r="T2955" s="32" t="n">
        <x:v>0.00387272</x:v>
      </x:c>
      <x:c r="U2955" s="32" t="n">
        <x:v>0.0025</x:v>
      </x:c>
      <x:c r="V2955" s="34" t="n">
        <x:v>9457117500.259632</x:v>
      </x:c>
      <x:c r="W2955" s="34" t="n">
        <x:v>6154039215.44736</x:v>
      </x:c>
    </x:row>
    <x:row r="2956">
      <x:c r="A2956" s="14" t="n">
        <x:v>46230</x:v>
      </x:c>
      <x:c r="B2956" s="32" t="n">
        <x:v>-0.0222062357</x:v>
      </x:c>
      <x:c r="C2956" s="32" t="n">
        <x:v>0.0024096397</x:v>
      </x:c>
      <x:c r="D2956" s="32" t="n">
        <x:v>0.0021132083</x:v>
      </x:c>
      <x:c r="E2956" s="32" t="n">
        <x:v>0.0060624617</x:v>
      </x:c>
      <x:c r="F2956" s="32" t="n">
        <x:v>0.0006016847</x:v>
      </x:c>
      <x:c r="G2956" s="32" t="n">
        <x:v>0.0030120505</x:v>
      </x:c>
      <x:c r="H2956" s="32" t="n">
        <x:v>0.0048236452</x:v>
      </x:c>
      <x:c r="I2956" s="32" t="n">
        <x:v>0.0108861069</x:v>
      </x:c>
      <x:c r="J2956" s="32" t="n">
        <x:v>0.0045146804</x:v>
      </x:c>
      <x:c r="K2956" s="32" t="n">
        <x:v>0.0078266504</x:v>
      </x:c>
      <x:c r="L2956" s="32" t="n">
        <x:v>0.0105853098</x:v>
      </x:c>
      <x:c r="M2956" s="32" t="n">
        <x:v>-0.0219053481</x:v>
      </x:c>
      <x:c r="N2956" s="32" t="n">
        <x:v>-0.0030211503</x:v>
      </x:c>
      <x:c r="O2956" s="32" t="n">
        <x:v>-0.0045433972</x:v>
      </x:c>
      <x:c r="P2956" s="32" t="n">
        <x:v>-0.0021305745</x:v>
      </x:c>
      <x:c r="Q2956" s="32" t="n">
        <x:v>0.0024</x:v>
      </x:c>
      <x:c r="R2956" s="32" t="n">
        <x:v>45.5260543136</x:v>
      </x:c>
      <x:c r="S2956" s="32" t="n">
        <x:v>0.00684</x:v>
      </x:c>
      <x:c r="T2956" s="32" t="n">
        <x:v>0.0041246686</x:v>
      </x:c>
      <x:c r="U2956" s="32" t="n">
        <x:v>0.0074</x:v>
      </x:c>
      <x:c r="V2956" s="34" t="n">
        <x:v>9426824634.543892</x:v>
      </x:c>
      <x:c r="W2956" s="34" t="n">
        <x:v>6123746349.73162</x:v>
      </x:c>
    </x:row>
    <x:row r="2957">
      <x:c r="A2957" s="14" t="n">
        <x:v>46231</x:v>
      </x:c>
      <x:c r="B2957" s="32" t="n">
        <x:v>-0.000923219</x:v>
      </x:c>
      <x:c r="C2957" s="32" t="n">
        <x:v>-0.0222062357</x:v>
      </x:c>
      <x:c r="D2957" s="32" t="n">
        <x:v>0.0024096397</x:v>
      </x:c>
      <x:c r="E2957" s="32" t="n">
        <x:v>0.0021132083</x:v>
      </x:c>
      <x:c r="F2957" s="32" t="n">
        <x:v>0.0033778629</x:v>
      </x:c>
      <x:c r="G2957" s="32" t="n">
        <x:v>-0.0185274852</x:v>
      </x:c>
      <x:c r="H2957" s="32" t="n">
        <x:v>-0.0161171194</x:v>
      </x:c>
      <x:c r="I2957" s="32" t="n">
        <x:v>-0.0143055247</x:v>
      </x:c>
      <x:c r="J2957" s="32" t="n">
        <x:v>0.0006016847</x:v>
      </x:c>
      <x:c r="K2957" s="32" t="n">
        <x:v>0.0045146804</x:v>
      </x:c>
      <x:c r="L2957" s="32" t="n">
        <x:v>0.0078266504</x:v>
      </x:c>
      <x:c r="M2957" s="32" t="n">
        <x:v>-0.0049337134</x:v>
      </x:c>
      <x:c r="N2957" s="32" t="n">
        <x:v>-0.0219053481</x:v>
      </x:c>
      <x:c r="O2957" s="32" t="n">
        <x:v>-0.0030211503</x:v>
      </x:c>
      <x:c r="P2957" s="32" t="n">
        <x:v>-0.0045433972</x:v>
      </x:c>
      <x:c r="Q2957" s="32" t="n">
        <x:v>-0.001</x:v>
      </x:c>
      <x:c r="R2957" s="32" t="n">
        <x:v>45.0614991414</x:v>
      </x:c>
      <x:c r="S2957" s="32" t="n">
        <x:v>0.00684</x:v>
      </x:c>
      <x:c r="T2957" s="32" t="n">
        <x:v>0.0040229066</x:v>
      </x:c>
      <x:c r="U2957" s="32" t="n">
        <x:v>0.0027</x:v>
      </x:c>
      <x:c r="V2957" s="34" t="n">
        <x:v>9425994860.34138</x:v>
      </x:c>
      <x:c r="W2957" s="34" t="n">
        <x:v>6101342446.26378</x:v>
      </x:c>
    </x:row>
    <x:row r="2958">
      <x:c r="A2958" s="14" t="n">
        <x:v>46232</x:v>
      </x:c>
      <x:c r="B2958" s="32" t="n">
        <x:v>0.0030740879</x:v>
      </x:c>
      <x:c r="C2958" s="32" t="n">
        <x:v>-0.000923219</x:v>
      </x:c>
      <x:c r="D2958" s="32" t="n">
        <x:v>-0.0222062357</x:v>
      </x:c>
      <x:c r="E2958" s="32" t="n">
        <x:v>0.0024096397</x:v>
      </x:c>
      <x:c r="F2958" s="32" t="n">
        <x:v>0.0082784468</x:v>
      </x:c>
      <x:c r="G2958" s="32" t="n">
        <x:v>0.0073552278</x:v>
      </x:c>
      <x:c r="H2958" s="32" t="n">
        <x:v>-0.0145501203</x:v>
      </x:c>
      <x:c r="I2958" s="32" t="n">
        <x:v>-0.0121397546</x:v>
      </x:c>
      <x:c r="J2958" s="32" t="n">
        <x:v>0.0033778629</x:v>
      </x:c>
      <x:c r="K2958" s="32" t="n">
        <x:v>0.0006016847</x:v>
      </x:c>
      <x:c r="L2958" s="32" t="n">
        <x:v>0.0045146804</x:v>
      </x:c>
      <x:c r="M2958" s="32" t="n">
        <x:v>-0.0009240721</x:v>
      </x:c>
      <x:c r="N2958" s="32" t="n">
        <x:v>-0.0049337134</x:v>
      </x:c>
      <x:c r="O2958" s="32" t="n">
        <x:v>-0.0219053481</x:v>
      </x:c>
      <x:c r="P2958" s="32" t="n">
        <x:v>-0.0030211503</x:v>
      </x:c>
      <x:c r="Q2958" s="32" t="n">
        <x:v>-0.0012</x:v>
      </x:c>
      <x:c r="R2958" s="32" t="n">
        <x:v>47.0028034268</x:v>
      </x:c>
      <x:c r="S2958" s="32" t="n">
        <x:v>0.00684</x:v>
      </x:c>
      <x:c r="T2958" s="32" t="n">
        <x:v>0.0039498418</x:v>
      </x:c>
      <x:c r="U2958" s="32" t="n">
        <x:v>0.003</x:v>
      </x:c>
      <x:c r="V2958" s="34" t="n">
        <x:v>9423067951.056105</x:v>
      </x:c>
      <x:c r="W2958" s="34" t="n">
        <x:v>6123294265.903339</x:v>
      </x:c>
    </x:row>
    <x:row r="2959">
      <x:c r="A2959" s="14" t="n">
        <x:v>46233</x:v>
      </x:c>
      <x:c r="B2959" s="32" t="n">
        <x:v>0.0088617845</x:v>
      </x:c>
      <x:c r="C2959" s="32" t="n">
        <x:v>0.0030740879</x:v>
      </x:c>
      <x:c r="D2959" s="32" t="n">
        <x:v>-0.000923219</x:v>
      </x:c>
      <x:c r="E2959" s="32" t="n">
        <x:v>-0.0222062357</x:v>
      </x:c>
      <x:c r="F2959" s="32" t="n">
        <x:v>0.0122064378</x:v>
      </x:c>
      <x:c r="G2959" s="32" t="n">
        <x:v>0.0149735418</x:v>
      </x:c>
      <x:c r="H2959" s="32" t="n">
        <x:v>0.0140503228</x:v>
      </x:c>
      <x:c r="I2959" s="32" t="n">
        <x:v>-0.0078550253</x:v>
      </x:c>
      <x:c r="J2959" s="32" t="n">
        <x:v>0.0082784468</x:v>
      </x:c>
      <x:c r="K2959" s="32" t="n">
        <x:v>0.0033778629</x:v>
      </x:c>
      <x:c r="L2959" s="32" t="n">
        <x:v>0.0006016847</x:v>
      </x:c>
      <x:c r="M2959" s="32" t="n">
        <x:v>-0.0003070782</x:v>
      </x:c>
      <x:c r="N2959" s="32" t="n">
        <x:v>-0.0009240721</x:v>
      </x:c>
      <x:c r="O2959" s="32" t="n">
        <x:v>-0.0049337134</x:v>
      </x:c>
      <x:c r="P2959" s="32" t="n">
        <x:v>-0.0219053481</x:v>
      </x:c>
      <x:c r="Q2959" s="32" t="n">
        <x:v>0.0018</x:v>
      </x:c>
      <x:c r="R2959" s="32" t="n">
        <x:v>52.2701244976</x:v>
      </x:c>
      <x:c r="S2959" s="32" t="n">
        <x:v>0.00684</x:v>
      </x:c>
      <x:c r="T2959" s="32" t="n">
        <x:v>0.0039605674</x:v>
      </x:c>
      <x:c r="U2959" s="32" t="n">
        <x:v>0.0041</x:v>
      </x:c>
      <x:c r="V2959" s="34" t="n">
        <x:v>9433908701.893486</x:v>
      </x:c>
      <x:c r="W2959" s="34" t="n">
        <x:v>6144459541.34775</x:v>
      </x:c>
    </x:row>
    <x:row r="2960">
      <x:c r="A2960" s="14" t="n">
        <x:v>46234</x:v>
      </x:c>
      <x:c r="B2960" s="32" t="n">
        <x:v>-0.0079413979</x:v>
      </x:c>
      <x:c r="C2960" s="32" t="n">
        <x:v>0.0088617845</x:v>
      </x:c>
      <x:c r="D2960" s="32" t="n">
        <x:v>0.0030740879</x:v>
      </x:c>
      <x:c r="E2960" s="32" t="n">
        <x:v>-0.000923219</x:v>
      </x:c>
      <x:c r="F2960" s="32" t="n">
        <x:v>0.0018242632</x:v>
      </x:c>
      <x:c r="G2960" s="32" t="n">
        <x:v>0.0106887565</x:v>
      </x:c>
      <x:c r="H2960" s="32" t="n">
        <x:v>0.0134558605</x:v>
      </x:c>
      <x:c r="I2960" s="32" t="n">
        <x:v>0.0125326415</x:v>
      </x:c>
      <x:c r="J2960" s="32" t="n">
        <x:v>0.0122064378</x:v>
      </x:c>
      <x:c r="K2960" s="32" t="n">
        <x:v>0.0082784468</x:v>
      </x:c>
      <x:c r="L2960" s="32" t="n">
        <x:v>0.0033778629</x:v>
      </x:c>
      <x:c r="M2960" s="32" t="n">
        <x:v>-0.0082506198</x:v>
      </x:c>
      <x:c r="N2960" s="32" t="n">
        <x:v>-0.0003070782</x:v>
      </x:c>
      <x:c r="O2960" s="32" t="n">
        <x:v>-0.0009240721</x:v>
      </x:c>
      <x:c r="P2960" s="32" t="n">
        <x:v>-0.0049337134</x:v>
      </x:c>
      <x:c r="Q2960" s="32" t="n">
        <x:v>-0.0036</x:v>
      </x:c>
      <x:c r="R2960" s="32" t="n">
        <x:v>47.6933957532</x:v>
      </x:c>
      <x:c r="S2960" s="32" t="n">
        <x:v>0.00684</x:v>
      </x:c>
      <x:c r="T2960" s="32" t="n">
        <x:v>0.003913384</x:v>
      </x:c>
      <x:c r="U2960" s="32" t="n">
        <x:v>0.0033</x:v>
      </x:c>
      <x:c r="V2960" s="34" t="n">
        <x:v>9408994013.031944</x:v>
      </x:c>
      <x:c r="W2960" s="34" t="n">
        <x:v>6116108343.67772</x:v>
      </x:c>
    </x:row>
    <x:row r="2961">
      <x:c r="A2961" s="14" t="n">
        <x:v>46235</x:v>
      </x:c>
      <x:c r="B2961" s="32" t="n">
        <x:v>0.0055046011</x:v>
      </x:c>
      <x:c r="C2961" s="32" t="n">
        <x:v>-0.0079413979</x:v>
      </x:c>
      <x:c r="D2961" s="32" t="n">
        <x:v>0.0088617845</x:v>
      </x:c>
      <x:c r="E2961" s="32" t="n">
        <x:v>0.0030740879</x:v>
      </x:c>
      <x:c r="F2961" s="32" t="n">
        <x:v>0.0097651066</x:v>
      </x:c>
      <x:c r="G2961" s="32" t="n">
        <x:v>0.0021279838</x:v>
      </x:c>
      <x:c r="H2961" s="32" t="n">
        <x:v>0.0109924771</x:v>
      </x:c>
      <x:c r="I2961" s="32" t="n">
        <x:v>0.0137595811</x:v>
      </x:c>
      <x:c r="J2961" s="32" t="n">
        <x:v>0.0018242632</x:v>
      </x:c>
      <x:c r="K2961" s="32" t="n">
        <x:v>0.0122064378</x:v>
      </x:c>
      <x:c r="L2961" s="32" t="n">
        <x:v>0.0082784468</x:v>
      </x:c>
      <x:c r="M2961" s="32" t="n">
        <x:v>-0.000613497</x:v>
      </x:c>
      <x:c r="N2961" s="32" t="n">
        <x:v>-0.0082506198</x:v>
      </x:c>
      <x:c r="O2961" s="32" t="n">
        <x:v>-0.0003070782</x:v>
      </x:c>
      <x:c r="P2961" s="32" t="n">
        <x:v>-0.0009240721</x:v>
      </x:c>
      <x:c r="Q2961" s="32" t="n">
        <x:v>-0.001</x:v>
      </x:c>
      <x:c r="R2961" s="32" t="n">
        <x:v>50.8987638156</x:v>
      </x:c>
      <x:c r="S2961" s="32" t="n">
        <x:v>0.00684</x:v>
      </x:c>
      <x:c r="T2961" s="32" t="n">
        <x:v>0.0038767137</x:v>
      </x:c>
      <x:c r="U2961" s="32" t="n">
        <x:v>0.0034</x:v>
      </x:c>
      <x:c r="V2961" s="34" t="n">
        <x:v>9412771515.772095</x:v>
      </x:c>
      <x:c r="W2961" s="34" t="n">
        <x:v>6137514192.53857</x:v>
      </x:c>
    </x:row>
    <x:row r="2962">
      <x:c r="A2962" s="14" t="n">
        <x:v>46236</x:v>
      </x:c>
      <x:c r="B2962" s="32" t="n">
        <x:v>-0.0033603209</x:v>
      </x:c>
      <x:c r="C2962" s="32" t="n">
        <x:v>0.0055046011</x:v>
      </x:c>
      <x:c r="D2962" s="32" t="n">
        <x:v>-0.0079413979</x:v>
      </x:c>
      <x:c r="E2962" s="32" t="n">
        <x:v>0.0088617845</x:v>
      </x:c>
      <x:c r="F2962" s="32" t="n">
        <x:v>0.0024367968</x:v>
      </x:c>
      <x:c r="G2962" s="32" t="n">
        <x:v>0.0079413979</x:v>
      </x:c>
      <x:c r="H2962" s="32" t="n">
        <x:v>0.0003042751</x:v>
      </x:c>
      <x:c r="I2962" s="32" t="n">
        <x:v>0.0091687684</x:v>
      </x:c>
      <x:c r="J2962" s="32" t="n">
        <x:v>0.0097651066</x:v>
      </x:c>
      <x:c r="K2962" s="32" t="n">
        <x:v>0.0018242632</x:v>
      </x:c>
      <x:c r="L2962" s="32" t="n">
        <x:v>0.0122064378</x:v>
      </x:c>
      <x:c r="M2962" s="32" t="n">
        <x:v>-0.0045850608</x:v>
      </x:c>
      <x:c r="N2962" s="32" t="n">
        <x:v>-0.000613497</x:v>
      </x:c>
      <x:c r="O2962" s="32" t="n">
        <x:v>-0.0082506198</x:v>
      </x:c>
      <x:c r="P2962" s="32" t="n">
        <x:v>-0.0003070782</x:v>
      </x:c>
      <x:c r="Q2962" s="32" t="n">
        <x:v>-0.0021</x:v>
      </x:c>
      <x:c r="R2962" s="32" t="n">
        <x:v>48.9256032316</x:v>
      </x:c>
      <x:c r="S2962" s="32" t="n">
        <x:v>0.00684</x:v>
      </x:c>
      <x:c r="T2962" s="32" t="n">
        <x:v>0.0037640913</x:v>
      </x:c>
      <x:c r="U2962" s="32" t="n">
        <x:v>0.0023</x:v>
      </x:c>
      <x:c r="V2962" s="34" t="n">
        <x:v>9401160970.381596</x:v>
      </x:c>
      <x:c r="W2962" s="34" t="n">
        <x:v>6119711356.27314</x:v>
      </x:c>
    </x:row>
    <x:row r="2963">
      <x:c r="A2963" s="14" t="n">
        <x:v>46237</x:v>
      </x:c>
      <x:c r="B2963" s="32" t="n">
        <x:v>0.0061013002</x:v>
      </x:c>
      <x:c r="C2963" s="32" t="n">
        <x:v>-0.0033603209</x:v>
      </x:c>
      <x:c r="D2963" s="32" t="n">
        <x:v>0.0055046011</x:v>
      </x:c>
      <x:c r="E2963" s="32" t="n">
        <x:v>-0.0079413979</x:v>
      </x:c>
      <x:c r="F2963" s="32" t="n">
        <x:v>0.0082254843</x:v>
      </x:c>
      <x:c r="G2963" s="32" t="n">
        <x:v>0.0051711142</x:v>
      </x:c>
      <x:c r="H2963" s="32" t="n">
        <x:v>0.0106757152</x:v>
      </x:c>
      <x:c r="I2963" s="32" t="n">
        <x:v>0.0030385924</x:v>
      </x:c>
      <x:c r="J2963" s="32" t="n">
        <x:v>0.0024367968</x:v>
      </x:c>
      <x:c r="K2963" s="32" t="n">
        <x:v>0.0097651066</x:v>
      </x:c>
      <x:c r="L2963" s="32" t="n">
        <x:v>0.0018242632</x:v>
      </x:c>
      <x:c r="M2963" s="32" t="n">
        <x:v>-0.0045991189</x:v>
      </x:c>
      <x:c r="N2963" s="32" t="n">
        <x:v>-0.0045850608</x:v>
      </x:c>
      <x:c r="O2963" s="32" t="n">
        <x:v>-0.000613497</x:v>
      </x:c>
      <x:c r="P2963" s="32" t="n">
        <x:v>-0.0082506198</x:v>
      </x:c>
      <x:c r="Q2963" s="32" t="n">
        <x:v>-0.0021</x:v>
      </x:c>
      <x:c r="R2963" s="32" t="n">
        <x:v>52.528949768</x:v>
      </x:c>
      <x:c r="S2963" s="32" t="n">
        <x:v>0.00684</x:v>
      </x:c>
      <x:c r="T2963" s="32" t="n">
        <x:v>0.0037952276</x:v>
      </x:c>
      <x:c r="U2963" s="32" t="n">
        <x:v>0.0042</x:v>
      </x:c>
      <x:c r="V2963" s="34" t="n">
        <x:v>9417347058.573486</x:v>
      </x:c>
      <x:c r="W2963" s="34" t="n">
        <x:v>6145858114.12158</x:v>
      </x:c>
    </x:row>
    <x:row r="2964">
      <x:c r="A2964" s="14" t="n">
        <x:v>46238</x:v>
      </x:c>
      <x:c r="B2964" s="32" t="n">
        <x:v>-0.0045724817</x:v>
      </x:c>
      <x:c r="C2964" s="32" t="n">
        <x:v>0.0061013002</x:v>
      </x:c>
      <x:c r="D2964" s="32" t="n">
        <x:v>-0.0033603209</x:v>
      </x:c>
      <x:c r="E2964" s="32" t="n">
        <x:v>0.0055046011</x:v>
      </x:c>
      <x:c r="F2964" s="32" t="n">
        <x:v>0.0069686693</x:v>
      </x:c>
      <x:c r="G2964" s="32" t="n">
        <x:v>0.0130681088</x:v>
      </x:c>
      <x:c r="H2964" s="32" t="n">
        <x:v>0.0100137387</x:v>
      </x:c>
      <x:c r="I2964" s="32" t="n">
        <x:v>0.0155183397</x:v>
      </x:c>
      <x:c r="J2964" s="32" t="n">
        <x:v>0.0082254843</x:v>
      </x:c>
      <x:c r="K2964" s="32" t="n">
        <x:v>0.0024367968</x:v>
      </x:c>
      <x:c r="L2964" s="32" t="n">
        <x:v>0.0097651066</x:v>
      </x:c>
      <x:c r="M2964" s="32" t="n">
        <x:v>-0.0051821485</x:v>
      </x:c>
      <x:c r="N2964" s="32" t="n">
        <x:v>-0.0045991189</x:v>
      </x:c>
      <x:c r="O2964" s="32" t="n">
        <x:v>-0.0045850608</x:v>
      </x:c>
      <x:c r="P2964" s="32" t="n">
        <x:v>-0.000613497</x:v>
      </x:c>
      <x:c r="Q2964" s="32" t="n">
        <x:v>-0.0043</x:v>
      </x:c>
      <x:c r="R2964" s="32" t="n">
        <x:v>49.6970409723</x:v>
      </x:c>
      <x:c r="S2964" s="32" t="n">
        <x:v>0.00684</x:v>
      </x:c>
      <x:c r="T2964" s="32" t="n">
        <x:v>0.0038098542</x:v>
      </x:c>
      <x:c r="U2964" s="32" t="n">
        <x:v>0.004</x:v>
      </x:c>
      <x:c r="V2964" s="34" t="n">
        <x:v>9383008316.858511</x:v>
      </x:c>
      <x:c r="W2964" s="34" t="n">
        <x:v>6109712070.211081</x:v>
      </x:c>
    </x:row>
    <x:row r="2965">
      <x:c r="A2965" s="14" t="n">
        <x:v>46239</x:v>
      </x:c>
      <x:c r="B2965" s="32" t="n">
        <x:v>0.0003054834</x:v>
      </x:c>
      <x:c r="C2965" s="32" t="n">
        <x:v>-0.0045724817</x:v>
      </x:c>
      <x:c r="D2965" s="32" t="n">
        <x:v>0.0061013002</x:v>
      </x:c>
      <x:c r="E2965" s="32" t="n">
        <x:v>-0.0033603209</x:v>
      </x:c>
      <x:c r="F2965" s="32" t="n">
        <x:v>0.005178991</x:v>
      </x:c>
      <x:c r="G2965" s="32" t="n">
        <x:v>0.0006079028</x:v>
      </x:c>
      <x:c r="H2965" s="32" t="n">
        <x:v>0.0067073422</x:v>
      </x:c>
      <x:c r="I2965" s="32" t="n">
        <x:v>0.0036529721</x:v>
      </x:c>
      <x:c r="J2965" s="32" t="n">
        <x:v>0.0069686693</x:v>
      </x:c>
      <x:c r="K2965" s="32" t="n">
        <x:v>0.0082254843</x:v>
      </x:c>
      <x:c r="L2965" s="32" t="n">
        <x:v>0.0024367968</x:v>
      </x:c>
      <x:c r="M2965" s="32" t="n">
        <x:v>-0.0030590418</x:v>
      </x:c>
      <x:c r="N2965" s="32" t="n">
        <x:v>-0.0051821485</x:v>
      </x:c>
      <x:c r="O2965" s="32" t="n">
        <x:v>-0.0045991189</x:v>
      </x:c>
      <x:c r="P2965" s="32" t="n">
        <x:v>-0.0045850608</x:v>
      </x:c>
      <x:c r="Q2965" s="32" t="n">
        <x:v>-0.005</x:v>
      </x:c>
      <x:c r="R2965" s="32" t="n">
        <x:v>49.8909909718</x:v>
      </x:c>
      <x:c r="S2965" s="32" t="n">
        <x:v>0.00684</x:v>
      </x:c>
      <x:c r="T2965" s="32" t="n">
        <x:v>0.0037305789</x:v>
      </x:c>
      <x:c r="U2965" s="32" t="n">
        <x:v>0.0027</x:v>
      </x:c>
      <x:c r="V2965" s="34" t="n">
        <x:v>9376391179.766556</x:v>
      </x:c>
      <x:c r="W2965" s="34" t="n">
        <x:v>6135235313.28005</x:v>
      </x:c>
    </x:row>
    <x:row r="2966">
      <x:c r="A2966" s="14" t="n">
        <x:v>46240</x:v>
      </x:c>
      <x:c r="B2966" s="32" t="n">
        <x:v>-0.0006110602</x:v>
      </x:c>
      <x:c r="C2966" s="32" t="n">
        <x:v>0.0003054834</x:v>
      </x:c>
      <x:c r="D2966" s="32" t="n">
        <x:v>-0.0045724817</x:v>
      </x:c>
      <x:c r="E2966" s="32" t="n">
        <x:v>0.0061013002</x:v>
      </x:c>
      <x:c r="F2966" s="32" t="n">
        <x:v>0.0042656981</x:v>
      </x:c>
      <x:c r="G2966" s="32" t="n">
        <x:v>0.0045710883</x:v>
      </x:c>
      <x:c r="H2966" s="32" t="n">
        <x:v>0</x:v>
      </x:c>
      <x:c r="I2966" s="32" t="n">
        <x:v>0.0060994395</x:v>
      </x:c>
      <x:c r="J2966" s="32" t="n">
        <x:v>0.005178991</x:v>
      </x:c>
      <x:c r="K2966" s="32" t="n">
        <x:v>0.0069686693</x:v>
      </x:c>
      <x:c r="L2966" s="32" t="n">
        <x:v>0.0082254843</x:v>
      </x:c>
      <x:c r="M2966" s="32" t="n">
        <x:v>-0.0055113428</x:v>
      </x:c>
      <x:c r="N2966" s="32" t="n">
        <x:v>-0.0030590418</x:v>
      </x:c>
      <x:c r="O2966" s="32" t="n">
        <x:v>-0.0051821485</x:v>
      </x:c>
      <x:c r="P2966" s="32" t="n">
        <x:v>-0.0045991189</x:v>
      </x:c>
      <x:c r="Q2966" s="32" t="n">
        <x:v>0.0021</x:v>
      </x:c>
      <x:c r="R2966" s="32" t="n">
        <x:v>49.4800860199</x:v>
      </x:c>
      <x:c r="S2966" s="32" t="n">
        <x:v>0.00684</x:v>
      </x:c>
      <x:c r="T2966" s="32" t="n">
        <x:v>0.0036926804</x:v>
      </x:c>
      <x:c r="U2966" s="32" t="n">
        <x:v>0.0032</x:v>
      </x:c>
      <x:c r="V2966" s="34" t="n">
        <x:v>9374932658.559889</x:v>
      </x:c>
      <x:c r="W2966" s="34" t="n">
        <x:v>6111898973.97338</x:v>
      </x:c>
    </x:row>
    <x:row r="2967">
      <x:c r="A2967" s="14" t="n">
        <x:v>46241</x:v>
      </x:c>
      <x:c r="B2967" s="32" t="n">
        <x:v>0.0009164503</x:v>
      </x:c>
      <x:c r="C2967" s="32" t="n">
        <x:v>-0.0006110602</x:v>
      </x:c>
      <x:c r="D2967" s="32" t="n">
        <x:v>0.0003054834</x:v>
      </x:c>
      <x:c r="E2967" s="32" t="n">
        <x:v>-0.0045724817</x:v>
      </x:c>
      <x:c r="F2967" s="32" t="n">
        <x:v>0.0042709034</x:v>
      </x:c>
      <x:c r="G2967" s="32" t="n">
        <x:v>0.0030487828</x:v>
      </x:c>
      <x:c r="H2967" s="32" t="n">
        <x:v>0.003354173</x:v>
      </x:c>
      <x:c r="I2967" s="32" t="n">
        <x:v>-0.0012169153</x:v>
      </x:c>
      <x:c r="J2967" s="32" t="n">
        <x:v>0.0042656981</x:v>
      </x:c>
      <x:c r="K2967" s="32" t="n">
        <x:v>0.005178991</x:v>
      </x:c>
      <x:c r="L2967" s="32" t="n">
        <x:v>0.0069686693</x:v>
      </x:c>
      <x:c r="M2967" s="32" t="n">
        <x:v>-0.0018359858</x:v>
      </x:c>
      <x:c r="N2967" s="32" t="n">
        <x:v>-0.0055113428</x:v>
      </x:c>
      <x:c r="O2967" s="32" t="n">
        <x:v>-0.0030590418</x:v>
      </x:c>
      <x:c r="P2967" s="32" t="n">
        <x:v>-0.0051821485</x:v>
      </x:c>
      <x:c r="Q2967" s="32" t="n">
        <x:v>0.0027</x:v>
      </x:c>
      <x:c r="R2967" s="32" t="n">
        <x:v>50.1433980327</x:v>
      </x:c>
      <x:c r="S2967" s="32" t="n">
        <x:v>0.00684</x:v>
      </x:c>
      <x:c r="T2967" s="32" t="n">
        <x:v>0.0035717747</x:v>
      </x:c>
      <x:c r="U2967" s="32" t="n">
        <x:v>0.002</x:v>
      </x:c>
      <x:c r="V2967" s="34" t="n">
        <x:v>9374932658.559889</x:v>
      </x:c>
      <x:c r="W2967" s="34" t="n">
        <x:v>6130896894.95253</x:v>
      </x:c>
    </x:row>
    <x:row r="2968">
      <x:c r="A2968" s="14" t="n">
        <x:v>46242</x:v>
      </x:c>
      <x:c r="B2968" s="32" t="n">
        <x:v>0.0048736009</x:v>
      </x:c>
      <x:c r="C2968" s="32" t="n">
        <x:v>0.0009164503</x:v>
      </x:c>
      <x:c r="D2968" s="32" t="n">
        <x:v>-0.0006110602</x:v>
      </x:c>
      <x:c r="E2968" s="32" t="n">
        <x:v>0.0003054834</x:v>
      </x:c>
      <x:c r="F2968" s="32" t="n">
        <x:v>0.0060864461</x:v>
      </x:c>
      <x:c r="G2968" s="32" t="n">
        <x:v>0.0076138635</x:v>
      </x:c>
      <x:c r="H2968" s="32" t="n">
        <x:v>0.006391743</x:v>
      </x:c>
      <x:c r="I2968" s="32" t="n">
        <x:v>0.0066971331</x:v>
      </x:c>
      <x:c r="J2968" s="32" t="n">
        <x:v>0.0042709034</x:v>
      </x:c>
      <x:c r="K2968" s="32" t="n">
        <x:v>0.0042656981</x:v>
      </x:c>
      <x:c r="L2968" s="32" t="n">
        <x:v>0.005178991</x:v>
      </x:c>
      <x:c r="M2968" s="32" t="n">
        <x:v>-0.0012217473</x:v>
      </x:c>
      <x:c r="N2968" s="32" t="n">
        <x:v>-0.0018359858</x:v>
      </x:c>
      <x:c r="O2968" s="32" t="n">
        <x:v>-0.0055113428</x:v>
      </x:c>
      <x:c r="P2968" s="32" t="n">
        <x:v>-0.0030590418</x:v>
      </x:c>
      <x:c r="Q2968" s="32" t="n">
        <x:v>0.0033</x:v>
      </x:c>
      <x:c r="R2968" s="32" t="n">
        <x:v>53.6395201505</x:v>
      </x:c>
      <x:c r="S2968" s="32" t="n">
        <x:v>0.00684</x:v>
      </x:c>
      <x:c r="T2968" s="32" t="n">
        <x:v>0.0034880765</x:v>
      </x:c>
      <x:c r="U2968" s="32" t="n">
        <x:v>0.0024</x:v>
      </x:c>
      <x:c r="V2968" s="34" t="n">
        <x:v>9381866147.747911</x:v>
      </x:c>
      <x:c r="W2968" s="34" t="n">
        <x:v>6142782876.41771</x:v>
      </x:c>
    </x:row>
    <x:row r="2969">
      <x:c r="A2969" s="14" t="n">
        <x:v>46243</x:v>
      </x:c>
      <x:c r="B2969" s="32" t="n">
        <x:v>0.0024279223</x:v>
      </x:c>
      <x:c r="C2969" s="32" t="n">
        <x:v>0.0048736009</x:v>
      </x:c>
      <x:c r="D2969" s="32" t="n">
        <x:v>0.0009164503</x:v>
      </x:c>
      <x:c r="E2969" s="32" t="n">
        <x:v>-0.0006110602</x:v>
      </x:c>
      <x:c r="F2969" s="32" t="n">
        <x:v>0.0036396764</x:v>
      </x:c>
      <x:c r="G2969" s="32" t="n">
        <x:v>0.0082079804</x:v>
      </x:c>
      <x:c r="H2969" s="32" t="n">
        <x:v>0.0097353979</x:v>
      </x:c>
      <x:c r="I2969" s="32" t="n">
        <x:v>0.0085132773</x:v>
      </x:c>
      <x:c r="J2969" s="32" t="n">
        <x:v>0.0060864461</x:v>
      </x:c>
      <x:c r="K2969" s="32" t="n">
        <x:v>0.0042709034</x:v>
      </x:c>
      <x:c r="L2969" s="32" t="n">
        <x:v>0.0042656981</x:v>
      </x:c>
      <x:c r="M2969" s="32" t="n">
        <x:v>-0.0003039052</x:v>
      </x:c>
      <x:c r="N2969" s="32" t="n">
        <x:v>-0.0012217473</x:v>
      </x:c>
      <x:c r="O2969" s="32" t="n">
        <x:v>-0.0018359858</x:v>
      </x:c>
      <x:c r="P2969" s="32" t="n">
        <x:v>-0.0055113428</x:v>
      </x:c>
      <x:c r="Q2969" s="32" t="n">
        <x:v>0.0012</x:v>
      </x:c>
      <x:c r="R2969" s="32" t="n">
        <x:v>55.3263453819</x:v>
      </x:c>
      <x:c r="S2969" s="32" t="n">
        <x:v>0.00684</x:v>
      </x:c>
      <x:c r="T2969" s="32" t="n">
        <x:v>0.0033317853</x:v>
      </x:c>
      <x:c r="U2969" s="32" t="n">
        <x:v>0.0013</x:v>
      </x:c>
      <x:c r="V2969" s="34" t="n">
        <x:v>9387075650.21954</x:v>
      </x:c>
      <x:c r="W2969" s="34" t="n">
        <x:v>6156327582.843941</x:v>
      </x:c>
    </x:row>
    <x:row r="2970">
      <x:c r="A2970" s="14" t="n">
        <x:v>46244</x:v>
      </x:c>
      <x:c r="B2970" s="32" t="n">
        <x:v>0.0030266367</x:v>
      </x:c>
      <x:c r="C2970" s="32" t="n">
        <x:v>0.0024279223</x:v>
      </x:c>
      <x:c r="D2970" s="32" t="n">
        <x:v>0.0048736009</x:v>
      </x:c>
      <x:c r="E2970" s="32" t="n">
        <x:v>0.0009164503</x:v>
      </x:c>
      <x:c r="F2970" s="32" t="n">
        <x:v>0.0063473086</x:v>
      </x:c>
      <x:c r="G2970" s="32" t="n">
        <x:v>0.0084720628</x:v>
      </x:c>
      <x:c r="H2970" s="32" t="n">
        <x:v>0.0130403667</x:v>
      </x:c>
      <x:c r="I2970" s="32" t="n">
        <x:v>0.0145677842</x:v>
      </x:c>
      <x:c r="J2970" s="32" t="n">
        <x:v>0.0036396764</x:v>
      </x:c>
      <x:c r="K2970" s="32" t="n">
        <x:v>0.0060864461</x:v>
      </x:c>
      <x:c r="L2970" s="32" t="n">
        <x:v>0.0042709034</x:v>
      </x:c>
      <x:c r="M2970" s="32" t="n">
        <x:v>-0.00030326</x:v>
      </x:c>
      <x:c r="N2970" s="32" t="n">
        <x:v>-0.0003039052</x:v>
      </x:c>
      <x:c r="O2970" s="32" t="n">
        <x:v>-0.0012217473</x:v>
      </x:c>
      <x:c r="P2970" s="32" t="n">
        <x:v>-0.0018359858</x:v>
      </x:c>
      <x:c r="Q2970" s="32" t="n">
        <x:v>0.0048</x:v>
      </x:c>
      <x:c r="R2970" s="32" t="n">
        <x:v>57.4122825679</x:v>
      </x:c>
      <x:c r="S2970" s="32" t="n">
        <x:v>0.00684</x:v>
      </x:c>
      <x:c r="T2970" s="32" t="n">
        <x:v>0.0032509435</x:v>
      </x:c>
      <x:c r="U2970" s="32" t="n">
        <x:v>0.0022</x:v>
      </x:c>
      <x:c r="V2970" s="34" t="n">
        <x:v>9388863619.79031</x:v>
      </x:c>
      <x:c r="W2970" s="34" t="n">
        <x:v>6175995248.122411</x:v>
      </x:c>
    </x:row>
    <x:row r="2971">
      <x:c r="A2971" s="14" t="n">
        <x:v>46245</x:v>
      </x:c>
      <x:c r="B2971" s="32" t="n">
        <x:v>0.0129111537</x:v>
      </x:c>
      <x:c r="C2971" s="32" t="n">
        <x:v>0.0030266367</x:v>
      </x:c>
      <x:c r="D2971" s="32" t="n">
        <x:v>0.0024279223</x:v>
      </x:c>
      <x:c r="E2971" s="32" t="n">
        <x:v>0.0048736009</x:v>
      </x:c>
      <x:c r="F2971" s="32" t="n">
        <x:v>0.0200455478</x:v>
      </x:c>
      <x:c r="G2971" s="32" t="n">
        <x:v>0.0233753526</x:v>
      </x:c>
      <x:c r="H2971" s="32" t="n">
        <x:v>0.0255001068</x:v>
      </x:c>
      <x:c r="I2971" s="32" t="n">
        <x:v>0.0300684107</x:v>
      </x:c>
      <x:c r="J2971" s="32" t="n">
        <x:v>0.0063473086</x:v>
      </x:c>
      <x:c r="K2971" s="32" t="n">
        <x:v>0.0036396764</x:v>
      </x:c>
      <x:c r="L2971" s="32" t="n">
        <x:v>0.0060864461</x:v>
      </x:c>
      <x:c r="M2971" s="32" t="n">
        <x:v>-0.0006045949</x:v>
      </x:c>
      <x:c r="N2971" s="32" t="n">
        <x:v>-0.00030326</x:v>
      </x:c>
      <x:c r="O2971" s="32" t="n">
        <x:v>-0.0003039052</x:v>
      </x:c>
      <x:c r="P2971" s="32" t="n">
        <x:v>-0.0012217473</x:v>
      </x:c>
      <x:c r="Q2971" s="32" t="n">
        <x:v>0.0073</x:v>
      </x:c>
      <x:c r="R2971" s="32" t="n">
        <x:v>64.9836419004</x:v>
      </x:c>
      <x:c r="S2971" s="32" t="n">
        <x:v>0.00684</x:v>
      </x:c>
      <x:c r="T2971" s="32" t="n">
        <x:v>0.0035115904</x:v>
      </x:c>
      <x:c r="U2971" s="32" t="n">
        <x:v>0.0069</x:v>
      </x:c>
      <x:c r="V2971" s="34" t="n">
        <x:v>9399943858.425814</x:v>
      </x:c>
      <x:c r="W2971" s="34" t="n">
        <x:v>6212401746.496211</x:v>
      </x:c>
    </x:row>
    <x:row r="2972">
      <x:c r="A2972" s="14" t="n">
        <x:v>46246</x:v>
      </x:c>
      <x:c r="B2972" s="32" t="n">
        <x:v>0.0032762501</x:v>
      </x:c>
      <x:c r="C2972" s="32" t="n">
        <x:v>0.0129111537</x:v>
      </x:c>
      <x:c r="D2972" s="32" t="n">
        <x:v>0.0030266367</x:v>
      </x:c>
      <x:c r="E2972" s="32" t="n">
        <x:v>0.0024279223</x:v>
      </x:c>
      <x:c r="F2972" s="32" t="n">
        <x:v>0.0068381417</x:v>
      </x:c>
      <x:c r="G2972" s="32" t="n">
        <x:v>0.0197492954</x:v>
      </x:c>
      <x:c r="H2972" s="32" t="n">
        <x:v>0.0230791002</x:v>
      </x:c>
      <x:c r="I2972" s="32" t="n">
        <x:v>0.0252038544</x:v>
      </x:c>
      <x:c r="J2972" s="32" t="n">
        <x:v>0.0200455478</x:v>
      </x:c>
      <x:c r="K2972" s="32" t="n">
        <x:v>0.0063473086</x:v>
      </x:c>
      <x:c r="L2972" s="32" t="n">
        <x:v>0.0036396764</x:v>
      </x:c>
      <x:c r="M2972" s="32" t="n">
        <x:v>-0.0050845033</x:v>
      </x:c>
      <x:c r="N2972" s="32" t="n">
        <x:v>-0.0006045949</x:v>
      </x:c>
      <x:c r="O2972" s="32" t="n">
        <x:v>-0.00030326</x:v>
      </x:c>
      <x:c r="P2972" s="32" t="n">
        <x:v>-0.0003039052</x:v>
      </x:c>
      <x:c r="Q2972" s="32" t="n">
        <x:v>0.0095</x:v>
      </x:c>
      <x:c r="R2972" s="32" t="n">
        <x:v>66.6185868176</x:v>
      </x:c>
      <x:c r="S2972" s="32" t="n">
        <x:v>0.00684</x:v>
      </x:c>
      <x:c r="T2972" s="32" t="n">
        <x:v>0.0035464768</x:v>
      </x:c>
      <x:c r="U2972" s="32" t="n">
        <x:v>0.004</x:v>
      </x:c>
      <x:c r="V2972" s="34" t="n">
        <x:v>9410868742.474558</x:v>
      </x:c>
      <x:c r="W2972" s="34" t="n">
        <x:v>6239713956.618071</x:v>
      </x:c>
    </x:row>
    <x:row r="2973">
      <x:c r="A2973" s="14" t="n">
        <x:v>46247</x:v>
      </x:c>
      <x:c r="B2973" s="32" t="n">
        <x:v>-0.0053667392</x:v>
      </x:c>
      <x:c r="C2973" s="32" t="n">
        <x:v>0.0032762501</x:v>
      </x:c>
      <x:c r="D2973" s="32" t="n">
        <x:v>0.0129111537</x:v>
      </x:c>
      <x:c r="E2973" s="32" t="n">
        <x:v>0.0030266367</x:v>
      </x:c>
      <x:c r="F2973" s="32" t="n">
        <x:v>0.0068178714</x:v>
      </x:c>
      <x:c r="G2973" s="32" t="n">
        <x:v>0.0097967237</x:v>
      </x:c>
      <x:c r="H2973" s="32" t="n">
        <x:v>0.0227078774</x:v>
      </x:c>
      <x:c r="I2973" s="32" t="n">
        <x:v>0.0260376822</x:v>
      </x:c>
      <x:c r="J2973" s="32" t="n">
        <x:v>0.0068381417</x:v>
      </x:c>
      <x:c r="K2973" s="32" t="n">
        <x:v>0.0200455478</x:v>
      </x:c>
      <x:c r="L2973" s="32" t="n">
        <x:v>0.0063473086</x:v>
      </x:c>
      <x:c r="M2973" s="32" t="n">
        <x:v>-0.0086632357</x:v>
      </x:c>
      <x:c r="N2973" s="32" t="n">
        <x:v>-0.0050845033</x:v>
      </x:c>
      <x:c r="O2973" s="32" t="n">
        <x:v>-0.0006045949</x:v>
      </x:c>
      <x:c r="P2973" s="32" t="n">
        <x:v>-0.00030326</x:v>
      </x:c>
      <x:c r="Q2973" s="32" t="n">
        <x:v>0.0057</x:v>
      </x:c>
      <x:c r="R2973" s="32" t="n">
        <x:v>61.5539039531</x:v>
      </x:c>
      <x:c r="S2973" s="32" t="n">
        <x:v>0.00684</x:v>
      </x:c>
      <x:c r="T2973" s="32" t="n">
        <x:v>0.0036645856</x:v>
      </x:c>
      <x:c r="U2973" s="32" t="n">
        <x:v>0.0052</x:v>
      </x:c>
      <x:c r="V2973" s="34" t="n">
        <x:v>9395742698.269958</x:v>
      </x:c>
      <x:c r="W2973" s="34" t="n">
        <x:v>6211622731.666671</x:v>
      </x:c>
    </x:row>
    <x:row r="2974">
      <x:c r="A2974" s="14" t="n">
        <x:v>46248</x:v>
      </x:c>
      <x:c r="B2974" s="32" t="n">
        <x:v>-0.0053956965</x:v>
      </x:c>
      <x:c r="C2974" s="32" t="n">
        <x:v>-0.0053667392</x:v>
      </x:c>
      <x:c r="D2974" s="32" t="n">
        <x:v>0.0032762501</x:v>
      </x:c>
      <x:c r="E2974" s="32" t="n">
        <x:v>0.0129111537</x:v>
      </x:c>
      <x:c r="F2974" s="32" t="n">
        <x:v>0.0002988197</x:v>
      </x:c>
      <x:c r="G2974" s="32" t="n">
        <x:v>-0.0044716128</x:v>
      </x:c>
      <x:c r="H2974" s="32" t="n">
        <x:v>-0.0014927604</x:v>
      </x:c>
      <x:c r="I2974" s="32" t="n">
        <x:v>0.0114183933</x:v>
      </x:c>
      <x:c r="J2974" s="32" t="n">
        <x:v>0.0068178714</x:v>
      </x:c>
      <x:c r="K2974" s="32" t="n">
        <x:v>0.0068381417</x:v>
      </x:c>
      <x:c r="L2974" s="32" t="n">
        <x:v>0.0200455478</x:v>
      </x:c>
      <x:c r="M2974" s="32" t="n">
        <x:v>-0.0087048426</x:v>
      </x:c>
      <x:c r="N2974" s="32" t="n">
        <x:v>-0.0086632357</x:v>
      </x:c>
      <x:c r="O2974" s="32" t="n">
        <x:v>-0.0050845033</x:v>
      </x:c>
      <x:c r="P2974" s="32" t="n">
        <x:v>-0.0006045949</x:v>
      </x:c>
      <x:c r="Q2974" s="32" t="n">
        <x:v>0.0054</x:v>
      </x:c>
      <x:c r="R2974" s="32" t="n">
        <x:v>56.8956755184</x:v>
      </x:c>
      <x:c r="S2974" s="32" t="n">
        <x:v>0.00684</x:v>
      </x:c>
      <x:c r="T2974" s="32" t="n">
        <x:v>0.0036171152</x:v>
      </x:c>
      <x:c r="U2974" s="32" t="n">
        <x:v>0.003</x:v>
      </x:c>
      <x:c r="V2974" s="34" t="n">
        <x:v>9389090570.689964</x:v>
      </x:c>
      <x:c r="W2974" s="34" t="n">
        <x:v>6191666348.926691</x:v>
      </x:c>
    </x:row>
    <x:row r="2975">
      <x:c r="A2975" s="14" t="n">
        <x:v>46249</x:v>
      </x:c>
      <x:c r="B2975" s="32" t="n">
        <x:v>-0.0045187605</x:v>
      </x:c>
      <x:c r="C2975" s="32" t="n">
        <x:v>-0.0053956965</x:v>
      </x:c>
      <x:c r="D2975" s="32" t="n">
        <x:v>-0.0053667392</x:v>
      </x:c>
      <x:c r="E2975" s="32" t="n">
        <x:v>0.0032762501</x:v>
      </x:c>
      <x:c r="F2975" s="32" t="n">
        <x:v>0.0021017873</x:v>
      </x:c>
      <x:c r="G2975" s="32" t="n">
        <x:v>-0.0035928182</x:v>
      </x:c>
      <x:c r="H2975" s="32" t="n">
        <x:v>-0.0083632507</x:v>
      </x:c>
      <x:c r="I2975" s="32" t="n">
        <x:v>-0.0053843983</x:v>
      </x:c>
      <x:c r="J2975" s="32" t="n">
        <x:v>0.0002988197</x:v>
      </x:c>
      <x:c r="K2975" s="32" t="n">
        <x:v>0.0068178714</x:v>
      </x:c>
      <x:c r="L2975" s="32" t="n">
        <x:v>0.0068381417</x:v>
      </x:c>
      <x:c r="M2975" s="32" t="n">
        <x:v>-0.0054249681</x:v>
      </x:c>
      <x:c r="N2975" s="32" t="n">
        <x:v>-0.0087048426</x:v>
      </x:c>
      <x:c r="O2975" s="32" t="n">
        <x:v>-0.0086632357</x:v>
      </x:c>
      <x:c r="P2975" s="32" t="n">
        <x:v>-0.0050845033</x:v>
      </x:c>
      <x:c r="Q2975" s="32" t="n">
        <x:v>0.0038</x:v>
      </x:c>
      <x:c r="R2975" s="32" t="n">
        <x:v>53.2773219389</x:v>
      </x:c>
      <x:c r="S2975" s="32" t="n">
        <x:v>0.00684</x:v>
      </x:c>
      <x:c r="T2975" s="32" t="n">
        <x:v>0.0035373213</x:v>
      </x:c>
      <x:c r="U2975" s="32" t="n">
        <x:v>0.0025</x:v>
      </x:c>
      <x:c r="V2975" s="34" t="n">
        <x:v>9375060399.276182</x:v>
      </x:c>
      <x:c r="W2975" s="34" t="n">
        <x:v>6173205597.066451</x:v>
      </x:c>
    </x:row>
    <x:row r="2976">
      <x:c r="A2976" s="14" t="n">
        <x:v>46250</x:v>
      </x:c>
      <x:c r="B2976" s="32" t="n">
        <x:v>0</x:v>
      </x:c>
      <x:c r="C2976" s="32" t="n">
        <x:v>-0.0045187605</x:v>
      </x:c>
      <x:c r="D2976" s="32" t="n">
        <x:v>-0.0053956965</x:v>
      </x:c>
      <x:c r="E2976" s="32" t="n">
        <x:v>-0.0053667392</x:v>
      </x:c>
      <x:c r="F2976" s="32" t="n">
        <x:v>0.0039174376</x:v>
      </x:c>
      <x:c r="G2976" s="32" t="n">
        <x:v>-0.0006013229</x:v>
      </x:c>
      <x:c r="H2976" s="32" t="n">
        <x:v>-0.0062959285</x:v>
      </x:c>
      <x:c r="I2976" s="32" t="n">
        <x:v>-0.0110663609</x:v>
      </x:c>
      <x:c r="J2976" s="32" t="n">
        <x:v>0.0021017873</x:v>
      </x:c>
      <x:c r="K2976" s="32" t="n">
        <x:v>0.0002988197</x:v>
      </x:c>
      <x:c r="L2976" s="32" t="n">
        <x:v>0.0068178714</x:v>
      </x:c>
      <x:c r="M2976" s="32" t="n">
        <x:v>-0.0009062076</x:v>
      </x:c>
      <x:c r="N2976" s="32" t="n">
        <x:v>-0.0054249681</x:v>
      </x:c>
      <x:c r="O2976" s="32" t="n">
        <x:v>-0.0087048426</x:v>
      </x:c>
      <x:c r="P2976" s="32" t="n">
        <x:v>-0.0086632357</x:v>
      </x:c>
      <x:c r="Q2976" s="32" t="n">
        <x:v>0.004</x:v>
      </x:c>
      <x:c r="R2976" s="32" t="n">
        <x:v>53.2773219389</x:v>
      </x:c>
      <x:c r="S2976" s="32" t="n">
        <x:v>0.00684</x:v>
      </x:c>
      <x:c r="T2976" s="32" t="n">
        <x:v>0.0033989412</x:v>
      </x:c>
      <x:c r="U2976" s="32" t="n">
        <x:v>0.0016</x:v>
      </x:c>
      <x:c r="V2976" s="34" t="n">
        <x:v>9366948897.475151</x:v>
      </x:c>
      <x:c r="W2976" s="34" t="n">
        <x:v>6173205597.066451</x:v>
      </x:c>
    </x:row>
    <x:row r="2977">
      <x:c r="A2977" s="14" t="n">
        <x:v>46251</x:v>
      </x:c>
      <x:c r="B2977" s="32" t="n">
        <x:v>0.0003018868</x:v>
      </x:c>
      <x:c r="C2977" s="32" t="n">
        <x:v>0</x:v>
      </x:c>
      <x:c r="D2977" s="32" t="n">
        <x:v>-0.0045187605</x:v>
      </x:c>
      <x:c r="E2977" s="32" t="n">
        <x:v>-0.0053956965</x:v>
      </x:c>
      <x:c r="F2977" s="32" t="n">
        <x:v>0.0069183612</x:v>
      </x:c>
      <x:c r="G2977" s="32" t="n">
        <x:v>0.007220248</x:v>
      </x:c>
      <x:c r="H2977" s="32" t="n">
        <x:v>0.0027014875</x:v>
      </x:c>
      <x:c r="I2977" s="32" t="n">
        <x:v>-0.0029931181</x:v>
      </x:c>
      <x:c r="J2977" s="32" t="n">
        <x:v>0.0039174376</x:v>
      </x:c>
      <x:c r="K2977" s="32" t="n">
        <x:v>0.0021017873</x:v>
      </x:c>
      <x:c r="L2977" s="32" t="n">
        <x:v>0.0002988197</x:v>
      </x:c>
      <x:c r="M2977" s="32" t="n">
        <x:v>-0.0081831037</x:v>
      </x:c>
      <x:c r="N2977" s="32" t="n">
        <x:v>-0.0009062076</x:v>
      </x:c>
      <x:c r="O2977" s="32" t="n">
        <x:v>-0.0054249681</x:v>
      </x:c>
      <x:c r="P2977" s="32" t="n">
        <x:v>-0.0087048426</x:v>
      </x:c>
      <x:c r="Q2977" s="32" t="n">
        <x:v>0.0038</x:v>
      </x:c>
      <x:c r="R2977" s="32" t="n">
        <x:v>53.5059383171</x:v>
      </x:c>
      <x:c r="S2977" s="32" t="n">
        <x:v>0.00684</x:v>
      </x:c>
      <x:c r="T2977" s="32" t="n">
        <x:v>0.0035133025</x:v>
      </x:c>
      <x:c r="U2977" s="32" t="n">
        <x:v>0.005</x:v>
      </x:c>
      <x:c r="V2977" s="34" t="n">
        <x:v>9368976529.126255</x:v>
      </x:c>
      <x:c r="W2977" s="34" t="n">
        <x:v>6198550992.705251</x:v>
      </x:c>
    </x:row>
    <x:row r="2978">
      <x:c r="A2978" s="14" t="n">
        <x:v>46252</x:v>
      </x:c>
      <x:c r="B2978" s="32" t="n">
        <x:v>0.0048178353</x:v>
      </x:c>
      <x:c r="C2978" s="32" t="n">
        <x:v>0.0003018868</x:v>
      </x:c>
      <x:c r="D2978" s="32" t="n">
        <x:v>0</x:v>
      </x:c>
      <x:c r="E2978" s="32" t="n">
        <x:v>-0.0045187605</x:v>
      </x:c>
      <x:c r="F2978" s="32" t="n">
        <x:v>0.0117030593</x:v>
      </x:c>
      <x:c r="G2978" s="32" t="n">
        <x:v>0.0117030593</x:v>
      </x:c>
      <x:c r="H2978" s="32" t="n">
        <x:v>0.0120049461</x:v>
      </x:c>
      <x:c r="I2978" s="32" t="n">
        <x:v>0.0074861856</x:v>
      </x:c>
      <x:c r="J2978" s="32" t="n">
        <x:v>0.0069183612</x:v>
      </x:c>
      <x:c r="K2978" s="32" t="n">
        <x:v>0.0039174376</x:v>
      </x:c>
      <x:c r="L2978" s="32" t="n">
        <x:v>0.0021017873</x:v>
      </x:c>
      <x:c r="M2978" s="32" t="n">
        <x:v>-0.0012080944</x:v>
      </x:c>
      <x:c r="N2978" s="32" t="n">
        <x:v>-0.0081831037</x:v>
      </x:c>
      <x:c r="O2978" s="32" t="n">
        <x:v>-0.0009062076</x:v>
      </x:c>
      <x:c r="P2978" s="32" t="n">
        <x:v>-0.0054249681</x:v>
      </x:c>
      <x:c r="Q2978" s="32" t="n">
        <x:v>0.0038</x:v>
      </x:c>
      <x:c r="R2978" s="32" t="n">
        <x:v>57.1211014485</x:v>
      </x:c>
      <x:c r="S2978" s="32" t="n">
        <x:v>0.00684</x:v>
      </x:c>
      <x:c r="T2978" s="32" t="n">
        <x:v>0.0035694952</x:v>
      </x:c>
      <x:c r="U2978" s="32" t="n">
        <x:v>0.0043</x:v>
      </x:c>
      <x:c r="V2978" s="34" t="n">
        <x:v>9366778202.671997</x:v>
      </x:c>
      <x:c r="W2978" s="34" t="n">
        <x:v>6230060338.549601</x:v>
      </x:c>
    </x:row>
    <x:row r="2979">
      <x:c r="A2979" s="14" t="n">
        <x:v>46253</x:v>
      </x:c>
      <x:c r="B2979" s="32" t="n">
        <x:v>0.0044957366</x:v>
      </x:c>
      <x:c r="C2979" s="32" t="n">
        <x:v>0.0048178353</x:v>
      </x:c>
      <x:c r="D2979" s="32" t="n">
        <x:v>0.0003018868</x:v>
      </x:c>
      <x:c r="E2979" s="32" t="n">
        <x:v>0</x:v>
      </x:c>
      <x:c r="F2979" s="32" t="n">
        <x:v>0.0050951706</x:v>
      </x:c>
      <x:c r="G2979" s="32" t="n">
        <x:v>0.0096125703</x:v>
      </x:c>
      <x:c r="H2979" s="32" t="n">
        <x:v>0.0096125703</x:v>
      </x:c>
      <x:c r="I2979" s="32" t="n">
        <x:v>0.0099144571</x:v>
      </x:c>
      <x:c r="J2979" s="32" t="n">
        <x:v>0.0117030593</x:v>
      </x:c>
      <x:c r="K2979" s="32" t="n">
        <x:v>0.0069183612</x:v>
      </x:c>
      <x:c r="L2979" s="32" t="n">
        <x:v>0.0039174376</x:v>
      </x:c>
      <x:c r="M2979" s="32" t="n">
        <x:v>-0.0036122857</x:v>
      </x:c>
      <x:c r="N2979" s="32" t="n">
        <x:v>-0.0012080944</x:v>
      </x:c>
      <x:c r="O2979" s="32" t="n">
        <x:v>-0.0081831037</x:v>
      </x:c>
      <x:c r="P2979" s="32" t="n">
        <x:v>-0.0009062076</x:v>
      </x:c>
      <x:c r="Q2979" s="32" t="n">
        <x:v>0.0045</x:v>
      </x:c>
      <x:c r="R2979" s="32" t="n">
        <x:v>60.2422082237</x:v>
      </x:c>
      <x:c r="S2979" s="32" t="n">
        <x:v>0.00684</x:v>
      </x:c>
      <x:c r="T2979" s="32" t="n">
        <x:v>0.0035216741</x:v>
      </x:c>
      <x:c r="U2979" s="32" t="n">
        <x:v>0.0029</x:v>
      </x:c>
      <x:c r="V2979" s="34" t="n">
        <x:v>9394558713.674809</x:v>
      </x:c>
      <x:c r="W2979" s="34" t="n">
        <x:v>6259898665.182251</x:v>
      </x:c>
    </x:row>
    <x:row r="2980">
      <x:c r="A2980" s="14" t="n">
        <x:v>46254</x:v>
      </x:c>
      <x:c r="B2980" s="32" t="n">
        <x:v>0.0092276291</x:v>
      </x:c>
      <x:c r="C2980" s="32" t="n">
        <x:v>0.0044957366</x:v>
      </x:c>
      <x:c r="D2980" s="32" t="n">
        <x:v>0.0048178353</x:v>
      </x:c>
      <x:c r="E2980" s="32" t="n">
        <x:v>0.0003018868</x:v>
      </x:c>
      <x:c r="F2980" s="32" t="n">
        <x:v>0.0180772444</x:v>
      </x:c>
      <x:c r="G2980" s="32" t="n">
        <x:v>0.0228734166</x:v>
      </x:c>
      <x:c r="H2980" s="32" t="n">
        <x:v>0.0273908163</x:v>
      </x:c>
      <x:c r="I2980" s="32" t="n">
        <x:v>0.0273908163</x:v>
      </x:c>
      <x:c r="J2980" s="32" t="n">
        <x:v>0.0050951706</x:v>
      </x:c>
      <x:c r="K2980" s="32" t="n">
        <x:v>0.0117030593</x:v>
      </x:c>
      <x:c r="L2980" s="32" t="n">
        <x:v>0.0069183612</x:v>
      </x:c>
      <x:c r="M2980" s="32" t="n">
        <x:v>-0.0062997058</x:v>
      </x:c>
      <x:c r="N2980" s="32" t="n">
        <x:v>-0.0036122857</x:v>
      </x:c>
      <x:c r="O2980" s="32" t="n">
        <x:v>-0.0012080944</x:v>
      </x:c>
      <x:c r="P2980" s="32" t="n">
        <x:v>-0.0081831037</x:v>
      </x:c>
      <x:c r="Q2980" s="32" t="n">
        <x:v>0.0066</x:v>
      </x:c>
      <x:c r="R2980" s="32" t="n">
        <x:v>65.7850890111</x:v>
      </x:c>
      <x:c r="S2980" s="32" t="n">
        <x:v>0.00684</x:v>
      </x:c>
      <x:c r="T2980" s="32" t="n">
        <x:v>0.0038558402</x:v>
      </x:c>
      <x:c r="U2980" s="32" t="n">
        <x:v>0.0082</x:v>
      </x:c>
      <x:c r="V2980" s="34" t="n">
        <x:v>9408039917.916967</x:v>
      </x:c>
      <x:c r="W2980" s="34" t="n">
        <x:v>6310146790.084841</x:v>
      </x:c>
    </x:row>
    <x:row r="2981">
      <x:c r="A2981" s="14" t="n">
        <x:v>46255</x:v>
      </x:c>
      <x:c r="B2981" s="32" t="n">
        <x:v>0.0173304382</x:v>
      </x:c>
      <x:c r="C2981" s="32" t="n">
        <x:v>0.0092276291</x:v>
      </x:c>
      <x:c r="D2981" s="32" t="n">
        <x:v>0.0044957366</x:v>
      </x:c>
      <x:c r="E2981" s="32" t="n">
        <x:v>0.0048178353</x:v>
      </x:c>
      <x:c r="F2981" s="32" t="n">
        <x:v>0.0176216013</x:v>
      </x:c>
      <x:c r="G2981" s="32" t="n">
        <x:v>0.0268492305</x:v>
      </x:c>
      <x:c r="H2981" s="32" t="n">
        <x:v>0.0316454027</x:v>
      </x:c>
      <x:c r="I2981" s="32" t="n">
        <x:v>0.0361628024</x:v>
      </x:c>
      <x:c r="J2981" s="32" t="n">
        <x:v>0.0180772444</x:v>
      </x:c>
      <x:c r="K2981" s="32" t="n">
        <x:v>0.0050951706</x:v>
      </x:c>
      <x:c r="L2981" s="32" t="n">
        <x:v>0.0117030593</x:v>
      </x:c>
      <x:c r="M2981" s="32" t="n">
        <x:v>-0.0002963402</x:v>
      </x:c>
      <x:c r="N2981" s="32" t="n">
        <x:v>-0.0062997058</x:v>
      </x:c>
      <x:c r="O2981" s="32" t="n">
        <x:v>-0.0036122857</x:v>
      </x:c>
      <x:c r="P2981" s="32" t="n">
        <x:v>-0.0012080944</x:v>
      </x:c>
      <x:c r="Q2981" s="32" t="n">
        <x:v>0.0082</x:v>
      </x:c>
      <x:c r="R2981" s="32" t="n">
        <x:v>73.3891696089</x:v>
      </x:c>
      <x:c r="S2981" s="32" t="n">
        <x:v>0.00684</x:v>
      </x:c>
      <x:c r="T2981" s="32" t="n">
        <x:v>0.0040161374</x:v>
      </x:c>
      <x:c r="U2981" s="32" t="n">
        <x:v>0.0061</x:v>
      </x:c>
      <x:c r="V2981" s="34" t="n">
        <x:v>9445090188.20323</x:v>
      </x:c>
      <x:c r="W2981" s="34" t="n">
        <x:v>6348453001.736741</x:v>
      </x:c>
    </x:row>
    <x:row r="2982">
      <x:c r="A2982" s="14" t="n">
        <x:v>46256</x:v>
      </x:c>
      <x:c r="B2982" s="32" t="n">
        <x:v>0.0023269353</x:v>
      </x:c>
      <x:c r="C2982" s="32" t="n">
        <x:v>0.0173304382</x:v>
      </x:c>
      <x:c r="D2982" s="32" t="n">
        <x:v>0.0092276291</x:v>
      </x:c>
      <x:c r="E2982" s="32" t="n">
        <x:v>0.0044957366</x:v>
      </x:c>
      <x:c r="F2982" s="32" t="n">
        <x:v>0.0193173082</x:v>
      </x:c>
      <x:c r="G2982" s="32" t="n">
        <x:v>0.0369389095</x:v>
      </x:c>
      <x:c r="H2982" s="32" t="n">
        <x:v>0.0461665386</x:v>
      </x:c>
      <x:c r="I2982" s="32" t="n">
        <x:v>0.0509627109</x:v>
      </x:c>
      <x:c r="J2982" s="32" t="n">
        <x:v>0.0176216013</x:v>
      </x:c>
      <x:c r="K2982" s="32" t="n">
        <x:v>0.0180772444</x:v>
      </x:c>
      <x:c r="L2982" s="32" t="n">
        <x:v>0.0050951706</x:v>
      </x:c>
      <x:c r="M2982" s="32" t="n">
        <x:v>-0.0096534317</x:v>
      </x:c>
      <x:c r="N2982" s="32" t="n">
        <x:v>-0.0002963402</x:v>
      </x:c>
      <x:c r="O2982" s="32" t="n">
        <x:v>-0.0062997058</x:v>
      </x:c>
      <x:c r="P2982" s="32" t="n">
        <x:v>-0.0036122857</x:v>
      </x:c>
      <x:c r="Q2982" s="32" t="n">
        <x:v>0.0079</x:v>
      </x:c>
      <x:c r="R2982" s="32" t="n">
        <x:v>74.2256237202</x:v>
      </x:c>
      <x:c r="S2982" s="32" t="n">
        <x:v>0.00684</x:v>
      </x:c>
      <x:c r="T2982" s="32" t="n">
        <x:v>0.0044435561</x:v>
      </x:c>
      <x:c r="U2982" s="32" t="n">
        <x:v>0.01</x:v>
      </x:c>
      <x:c r="V2982" s="34" t="n">
        <x:v>9431361587.38295</x:v>
      </x:c>
      <x:c r="W2982" s="34" t="n">
        <x:v>6417096005.838141</x:v>
      </x:c>
    </x:row>
    <x:row r="2983">
      <x:c r="A2983" s="14" t="n">
        <x:v>46257</x:v>
      </x:c>
      <x:c r="B2983" s="32" t="n">
        <x:v>-0.0008719663</x:v>
      </x:c>
      <x:c r="C2983" s="32" t="n">
        <x:v>0.0023269353</x:v>
      </x:c>
      <x:c r="D2983" s="32" t="n">
        <x:v>0.0173304382</x:v>
      </x:c>
      <x:c r="E2983" s="32" t="n">
        <x:v>0.0092276291</x:v>
      </x:c>
      <x:c r="F2983" s="32" t="n">
        <x:v>0.0037697594</x:v>
      </x:c>
      <x:c r="G2983" s="32" t="n">
        <x:v>0.0058055315</x:v>
      </x:c>
      <x:c r="H2983" s="32" t="n">
        <x:v>0.0234271329</x:v>
      </x:c>
      <x:c r="I2983" s="32" t="n">
        <x:v>0.032654762</x:v>
      </x:c>
      <x:c r="J2983" s="32" t="n">
        <x:v>0.0193173082</x:v>
      </x:c>
      <x:c r="K2983" s="32" t="n">
        <x:v>0.0176216013</x:v>
      </x:c>
      <x:c r="L2983" s="32" t="n">
        <x:v>0.0180772444</x:v>
      </x:c>
      <x:c r="M2983" s="32" t="n">
        <x:v>-0.0064121467</x:v>
      </x:c>
      <x:c r="N2983" s="32" t="n">
        <x:v>-0.0096534317</x:v>
      </x:c>
      <x:c r="O2983" s="32" t="n">
        <x:v>-0.0002963402</x:v>
      </x:c>
      <x:c r="P2983" s="32" t="n">
        <x:v>-0.0062997058</x:v>
      </x:c>
      <x:c r="Q2983" s="32" t="n">
        <x:v>0.0094</x:v>
      </x:c>
      <x:c r="R2983" s="32" t="n">
        <x:v>73.2952118367</x:v>
      </x:c>
      <x:c r="S2983" s="32" t="n">
        <x:v>0.00684</x:v>
      </x:c>
      <x:c r="T2983" s="32" t="n">
        <x:v>0.0043761593</x:v>
      </x:c>
      <x:c r="U2983" s="32" t="n">
        <x:v>0.0035</x:v>
      </x:c>
      <x:c r="V2983" s="34" t="n">
        <x:v>9433685539.150032</x:v>
      </x:c>
      <x:c r="W2983" s="34" t="n">
        <x:v>6389983235.222172</x:v>
      </x:c>
    </x:row>
    <x:row r="2984">
      <x:c r="A2984" s="14" t="n">
        <x:v>46258</x:v>
      </x:c>
      <x:c r="B2984" s="32" t="n">
        <x:v>0.0029036025</x:v>
      </x:c>
      <x:c r="C2984" s="32" t="n">
        <x:v>-0.0008719663</x:v>
      </x:c>
      <x:c r="D2984" s="32" t="n">
        <x:v>0.0023269353</x:v>
      </x:c>
      <x:c r="E2984" s="32" t="n">
        <x:v>0.0173304382</x:v>
      </x:c>
      <x:c r="F2984" s="32" t="n">
        <x:v>0.0029027597</x:v>
      </x:c>
      <x:c r="G2984" s="32" t="n">
        <x:v>0.0023215333</x:v>
      </x:c>
      <x:c r="H2984" s="32" t="n">
        <x:v>0.0043573054</x:v>
      </x:c>
      <x:c r="I2984" s="32" t="n">
        <x:v>0.0219789067</x:v>
      </x:c>
      <x:c r="J2984" s="32" t="n">
        <x:v>0.0037697594</x:v>
      </x:c>
      <x:c r="K2984" s="32" t="n">
        <x:v>0.0193173082</x:v>
      </x:c>
      <x:c r="L2984" s="32" t="n">
        <x:v>0.0176216013</x:v>
      </x:c>
      <x:c r="M2984" s="32" t="n">
        <x:v>-0.0034944706</x:v>
      </x:c>
      <x:c r="N2984" s="32" t="n">
        <x:v>-0.0064121467</x:v>
      </x:c>
      <x:c r="O2984" s="32" t="n">
        <x:v>-0.0096534317</x:v>
      </x:c>
      <x:c r="P2984" s="32" t="n">
        <x:v>-0.0002963402</x:v>
      </x:c>
      <x:c r="Q2984" s="32" t="n">
        <x:v>0.0122</x:v>
      </x:c>
      <x:c r="R2984" s="32" t="n">
        <x:v>74.4451086249</x:v>
      </x:c>
      <x:c r="S2984" s="32" t="n">
        <x:v>0.00684</x:v>
      </x:c>
      <x:c r="T2984" s="32" t="n">
        <x:v>0.0042207193</x:v>
      </x:c>
      <x:c r="U2984" s="32" t="n">
        <x:v>0.0022</x:v>
      </x:c>
      <x:c r="V2984" s="34" t="n">
        <x:v>9461419716.351532</x:v>
      </x:c>
      <x:c r="W2984" s="34" t="n">
        <x:v>6420490830.143822</x:v>
      </x:c>
    </x:row>
    <x:row r="2985">
      <x:c r="A2985" s="14" t="n">
        <x:v>46259</x:v>
      </x:c>
      <x:c r="B2985" s="32" t="n">
        <x:v>-0.0252509012</x:v>
      </x:c>
      <x:c r="C2985" s="32" t="n">
        <x:v>0.0029036025</x:v>
      </x:c>
      <x:c r="D2985" s="32" t="n">
        <x:v>-0.0008719663</x:v>
      </x:c>
      <x:c r="E2985" s="32" t="n">
        <x:v>0.0023269353</x:v>
      </x:c>
      <x:c r="F2985" s="32" t="n">
        <x:v>0.0049154357</x:v>
      </x:c>
      <x:c r="G2985" s="32" t="n">
        <x:v>0.0078181953</x:v>
      </x:c>
      <x:c r="H2985" s="32" t="n">
        <x:v>0.0072369689</x:v>
      </x:c>
      <x:c r="I2985" s="32" t="n">
        <x:v>0.009272741</x:v>
      </x:c>
      <x:c r="J2985" s="32" t="n">
        <x:v>0.0029027597</x:v>
      </x:c>
      <x:c r="K2985" s="32" t="n">
        <x:v>0.0037697594</x:v>
      </x:c>
      <x:c r="L2985" s="32" t="n">
        <x:v>0.0193173082</x:v>
      </x:c>
      <x:c r="M2985" s="32" t="n">
        <x:v>-0.0264332571</x:v>
      </x:c>
      <x:c r="N2985" s="32" t="n">
        <x:v>-0.0034944706</x:v>
      </x:c>
      <x:c r="O2985" s="32" t="n">
        <x:v>-0.0064121467</x:v>
      </x:c>
      <x:c r="P2985" s="32" t="n">
        <x:v>-0.0096534317</x:v>
      </x:c>
      <x:c r="Q2985" s="32" t="n">
        <x:v>0.0051</x:v>
      </x:c>
      <x:c r="R2985" s="32" t="n">
        <x:v>53.2207753833</x:v>
      </x:c>
      <x:c r="S2985" s="32" t="n">
        <x:v>0.00684</x:v>
      </x:c>
      <x:c r="T2985" s="32" t="n">
        <x:v>0.0046835251</x:v>
      </x:c>
      <x:c r="U2985" s="32" t="n">
        <x:v>0.0107</x:v>
      </x:c>
      <x:c r="V2985" s="34" t="n">
        <x:v>9418929508.755388</x:v>
      </x:c>
      <x:c r="W2985" s="34" t="n">
        <x:v>6375476451.799392</x:v>
      </x:c>
    </x:row>
    <x:row r="2986">
      <x:c r="A2986" s="14" t="n">
        <x:v>46260</x:v>
      </x:c>
      <x:c r="B2986" s="32" t="n">
        <x:v>-0.0008924588</x:v>
      </x:c>
      <x:c r="C2986" s="32" t="n">
        <x:v>-0.0252509012</x:v>
      </x:c>
      <x:c r="D2986" s="32" t="n">
        <x:v>0.0029036025</x:v>
      </x:c>
      <x:c r="E2986" s="32" t="n">
        <x:v>-0.0008719663</x:v>
      </x:c>
      <x:c r="F2986" s="32" t="n">
        <x:v>0.0088836829</x:v>
      </x:c>
      <x:c r="G2986" s="32" t="n">
        <x:v>-0.0169545131</x:v>
      </x:c>
      <x:c r="H2986" s="32" t="n">
        <x:v>-0.0140517535</x:v>
      </x:c>
      <x:c r="I2986" s="32" t="n">
        <x:v>-0.0146329799</x:v>
      </x:c>
      <x:c r="J2986" s="32" t="n">
        <x:v>0.0049154357</x:v>
      </x:c>
      <x:c r="K2986" s="32" t="n">
        <x:v>0.0029027597</x:v>
      </x:c>
      <x:c r="L2986" s="32" t="n">
        <x:v>0.0037697594</x:v>
      </x:c>
      <x:c r="M2986" s="32" t="n">
        <x:v>-0.0059666048</x:v>
      </x:c>
      <x:c r="N2986" s="32" t="n">
        <x:v>-0.0264332571</x:v>
      </x:c>
      <x:c r="O2986" s="32" t="n">
        <x:v>-0.0034944706</x:v>
      </x:c>
      <x:c r="P2986" s="32" t="n">
        <x:v>-0.0064121467</x:v>
      </x:c>
      <x:c r="Q2986" s="32" t="n">
        <x:v>0.0048</x:v>
      </x:c>
      <x:c r="R2986" s="32" t="n">
        <x:v>52.6568003986</x:v>
      </x:c>
      <x:c r="S2986" s="32" t="n">
        <x:v>0.00684</x:v>
      </x:c>
      <x:c r="T2986" s="32" t="n">
        <x:v>0.0047061304</x:v>
      </x:c>
      <x:c r="U2986" s="32" t="n">
        <x:v>0.005</x:v>
      </x:c>
      <x:c r="V2986" s="34" t="n">
        <x:v>9407343558.184416</x:v>
      </x:c>
      <x:c r="W2986" s="34" t="n">
        <x:v>6334098056.903062</x:v>
      </x:c>
    </x:row>
    <x:row r="2987">
      <x:c r="A2987" s="14" t="n">
        <x:v>46261</x:v>
      </x:c>
      <x:c r="B2987" s="32" t="n">
        <x:v>0.0050467674</x:v>
      </x:c>
      <x:c r="C2987" s="32" t="n">
        <x:v>-0.0008924588</x:v>
      </x:c>
      <x:c r="D2987" s="32" t="n">
        <x:v>-0.0252509012</x:v>
      </x:c>
      <x:c r="E2987" s="32" t="n">
        <x:v>0.0029036025</x:v>
      </x:c>
      <x:c r="F2987" s="32" t="n">
        <x:v>0.007410735</x:v>
      </x:c>
      <x:c r="G2987" s="32" t="n">
        <x:v>0.0071132487</x:v>
      </x:c>
      <x:c r="H2987" s="32" t="n">
        <x:v>-0.0187249473</x:v>
      </x:c>
      <x:c r="I2987" s="32" t="n">
        <x:v>-0.0158221877</x:v>
      </x:c>
      <x:c r="J2987" s="32" t="n">
        <x:v>0.0088836829</x:v>
      </x:c>
      <x:c r="K2987" s="32" t="n">
        <x:v>0.0049154357</x:v>
      </x:c>
      <x:c r="L2987" s="32" t="n">
        <x:v>0.0029027597</x:v>
      </x:c>
      <x:c r="M2987" s="32" t="n">
        <x:v>-0.0068667235</x:v>
      </x:c>
      <x:c r="N2987" s="32" t="n">
        <x:v>-0.0059666048</x:v>
      </x:c>
      <x:c r="O2987" s="32" t="n">
        <x:v>-0.0264332571</x:v>
      </x:c>
      <x:c r="P2987" s="32" t="n">
        <x:v>-0.0034944706</x:v>
      </x:c>
      <x:c r="Q2987" s="32" t="n">
        <x:v>0.0064</x:v>
      </x:c>
      <x:c r="R2987" s="32" t="n">
        <x:v>55.5324389897</x:v>
      </x:c>
      <x:c r="S2987" s="32" t="n">
        <x:v>0.00684</x:v>
      </x:c>
      <x:c r="T2987" s="32" t="n">
        <x:v>0.0047128354</x:v>
      </x:c>
      <x:c r="U2987" s="32" t="n">
        <x:v>0.0048</x:v>
      </x:c>
      <x:c r="V2987" s="34" t="n">
        <x:v>9429113037.51539</x:v>
      </x:c>
      <x:c r="W2987" s="34" t="n">
        <x:v>6368929223.832622</x:v>
      </x:c>
    </x:row>
    <x:row r="2988">
      <x:c r="A2988" s="14" t="n">
        <x:v>46262</x:v>
      </x:c>
      <x:c r="B2988" s="32" t="n">
        <x:v>0.0106039285</x:v>
      </x:c>
      <x:c r="C2988" s="32" t="n">
        <x:v>0.0050467674</x:v>
      </x:c>
      <x:c r="D2988" s="32" t="n">
        <x:v>-0.0008924588</x:v>
      </x:c>
      <x:c r="E2988" s="32" t="n">
        <x:v>-0.0252509012</x:v>
      </x:c>
      <x:c r="F2988" s="32" t="n">
        <x:v>0.0138257828</x:v>
      </x:c>
      <x:c r="G2988" s="32" t="n">
        <x:v>0.0182788108</x:v>
      </x:c>
      <x:c r="H2988" s="32" t="n">
        <x:v>0.0179813246</x:v>
      </x:c>
      <x:c r="I2988" s="32" t="n">
        <x:v>-0.0078568715</x:v>
      </x:c>
      <x:c r="J2988" s="32" t="n">
        <x:v>0.007410735</x:v>
      </x:c>
      <x:c r="K2988" s="32" t="n">
        <x:v>0.0088836829</x:v>
      </x:c>
      <x:c r="L2988" s="32" t="n">
        <x:v>0.0049154357</x:v>
      </x:c>
      <x:c r="M2988" s="32" t="n">
        <x:v>-0.0005925926</x:v>
      </x:c>
      <x:c r="N2988" s="32" t="n">
        <x:v>-0.0068667235</x:v>
      </x:c>
      <x:c r="O2988" s="32" t="n">
        <x:v>-0.0059666048</x:v>
      </x:c>
      <x:c r="P2988" s="32" t="n">
        <x:v>-0.0264332571</x:v>
      </x:c>
      <x:c r="Q2988" s="32" t="n">
        <x:v>0.0084</x:v>
      </x:c>
      <x:c r="R2988" s="32" t="n">
        <x:v>60.9426886251</x:v>
      </x:c>
      <x:c r="S2988" s="32" t="n">
        <x:v>0.00684</x:v>
      </x:c>
      <x:c r="T2988" s="32" t="n">
        <x:v>0.0047262043</x:v>
      </x:c>
      <x:c r="U2988" s="32" t="n">
        <x:v>0.0049</x:v>
      </x:c>
      <x:c r="V2988" s="34" t="n">
        <x:v>9456107989.433573</x:v>
      </x:c>
      <x:c r="W2988" s="34" t="n">
        <x:v>6414541383.970242</x:v>
      </x:c>
    </x:row>
    <x:row r="2989">
      <x:c r="A2989" s="14" t="n">
        <x:v>46263</x:v>
      </x:c>
      <x:c r="B2989" s="32" t="n">
        <x:v>-0.0011726768</x:v>
      </x:c>
      <x:c r="C2989" s="32" t="n">
        <x:v>0.0106039285</x:v>
      </x:c>
      <x:c r="D2989" s="32" t="n">
        <x:v>0.0050467674</x:v>
      </x:c>
      <x:c r="E2989" s="32" t="n">
        <x:v>-0.0008924588</x:v>
      </x:c>
      <x:c r="F2989" s="32" t="n">
        <x:v>0.0023405511</x:v>
      </x:c>
      <x:c r="G2989" s="32" t="n">
        <x:v>0.0135335987</x:v>
      </x:c>
      <x:c r="H2989" s="32" t="n">
        <x:v>0.0179866267</x:v>
      </x:c>
      <x:c r="I2989" s="32" t="n">
        <x:v>0.0176891405</x:v>
      </x:c>
      <x:c r="J2989" s="32" t="n">
        <x:v>0.0138257828</x:v>
      </x:c>
      <x:c r="K2989" s="32" t="n">
        <x:v>0.007410735</x:v>
      </x:c>
      <x:c r="L2989" s="32" t="n">
        <x:v>0.0088836829</x:v>
      </x:c>
      <x:c r="M2989" s="32" t="n">
        <x:v>-0.010896883</x:v>
      </x:c>
      <x:c r="N2989" s="32" t="n">
        <x:v>-0.0005925926</x:v>
      </x:c>
      <x:c r="O2989" s="32" t="n">
        <x:v>-0.0068667235</x:v>
      </x:c>
      <x:c r="P2989" s="32" t="n">
        <x:v>-0.0059666048</x:v>
      </x:c>
      <x:c r="Q2989" s="32" t="n">
        <x:v>0.0065</x:v>
      </x:c>
      <x:c r="R2989" s="32" t="n">
        <x:v>60.0681868571</x:v>
      </x:c>
      <x:c r="S2989" s="32" t="n">
        <x:v>0.00684</x:v>
      </x:c>
      <x:c r="T2989" s="32" t="n">
        <x:v>0.0047100468</x:v>
      </x:c>
      <x:c r="U2989" s="32" t="n">
        <x:v>0.0045</x:v>
      </x:c>
      <x:c r="V2989" s="34" t="n">
        <x:v>9465440554.830545</x:v>
      </x:c>
      <x:c r="W2989" s="34" t="n">
        <x:v>6392437939.608992</x:v>
      </x:c>
    </x:row>
    <x:row r="2990">
      <x:c r="A2990" s="14" t="n">
        <x:v>46264</x:v>
      </x:c>
      <x:c r="B2990" s="32" t="n">
        <x:v>-0.0141804444</x:v>
      </x:c>
      <x:c r="C2990" s="32" t="n">
        <x:v>-0.0011726768</x:v>
      </x:c>
      <x:c r="D2990" s="32" t="n">
        <x:v>0.0106039285</x:v>
      </x:c>
      <x:c r="E2990" s="32" t="n">
        <x:v>0.0050467674</x:v>
      </x:c>
      <x:c r="F2990" s="32" t="n">
        <x:v>0.0020518841</x:v>
      </x:c>
      <x:c r="G2990" s="32" t="n">
        <x:v>0.0002928687</x:v>
      </x:c>
      <x:c r="H2990" s="32" t="n">
        <x:v>0.0114859163</x:v>
      </x:c>
      <x:c r="I2990" s="32" t="n">
        <x:v>0.0159389443</x:v>
      </x:c>
      <x:c r="J2990" s="32" t="n">
        <x:v>0.0023405511</x:v>
      </x:c>
      <x:c r="K2990" s="32" t="n">
        <x:v>0.0138257828</x:v>
      </x:c>
      <x:c r="L2990" s="32" t="n">
        <x:v>0.007410735</x:v>
      </x:c>
      <x:c r="M2990" s="32" t="n">
        <x:v>-0.0144822983</x:v>
      </x:c>
      <x:c r="N2990" s="32" t="n">
        <x:v>-0.010896883</x:v>
      </x:c>
      <x:c r="O2990" s="32" t="n">
        <x:v>-0.0005925926</x:v>
      </x:c>
      <x:c r="P2990" s="32" t="n">
        <x:v>-0.0068667235</x:v>
      </x:c>
      <x:c r="Q2990" s="32" t="n">
        <x:v>-0.0014</x:v>
      </x:c>
      <x:c r="R2990" s="32" t="n">
        <x:v>50.6716091933</x:v>
      </x:c>
      <x:c r="S2990" s="32" t="n">
        <x:v>0.00684</x:v>
      </x:c>
      <x:c r="T2990" s="32" t="n">
        <x:v>0.0047736149</x:v>
      </x:c>
      <x:c r="U2990" s="32" t="n">
        <x:v>0.0056</x:v>
      </x:c>
      <x:c r="V2990" s="34" t="n">
        <x:v>9443668210.569727</x:v>
      </x:c>
      <x:c r="W2990" s="34" t="n">
        <x:v>6368990799.635801</x:v>
      </x:c>
    </x:row>
    <x:row r="2991">
      <x:c r="A2991" s="14" t="n">
        <x:v>46265</x:v>
      </x:c>
      <x:c r="B2991" s="32" t="n">
        <x:v>-0.010468168</x:v>
      </x:c>
      <x:c r="C2991" s="32" t="n">
        <x:v>-0.0141804444</x:v>
      </x:c>
      <x:c r="D2991" s="32" t="n">
        <x:v>-0.0011726768</x:v>
      </x:c>
      <x:c r="E2991" s="32" t="n">
        <x:v>0.0106039285</x:v>
      </x:c>
      <x:c r="F2991" s="32" t="n">
        <x:v>0.0032674914</x:v>
      </x:c>
      <x:c r="G2991" s="32" t="n">
        <x:v>-0.0106195688</x:v>
      </x:c>
      <x:c r="H2991" s="32" t="n">
        <x:v>-0.0123785842</x:v>
      </x:c>
      <x:c r="I2991" s="32" t="n">
        <x:v>-0.0011855366</x:v>
      </x:c>
      <x:c r="J2991" s="32" t="n">
        <x:v>0.0020518841</x:v>
      </x:c>
      <x:c r="K2991" s="32" t="n">
        <x:v>0.0023405511</x:v>
      </x:c>
      <x:c r="L2991" s="32" t="n">
        <x:v>0.0138257828</x:v>
      </x:c>
      <x:c r="M2991" s="32" t="n">
        <x:v>-0.012876357</x:v>
      </x:c>
      <x:c r="N2991" s="32" t="n">
        <x:v>-0.0144822983</x:v>
      </x:c>
      <x:c r="O2991" s="32" t="n">
        <x:v>-0.010896883</x:v>
      </x:c>
      <x:c r="P2991" s="32" t="n">
        <x:v>-0.0005925926</x:v>
      </x:c>
      <x:c r="Q2991" s="32" t="n">
        <x:v>-0.0108</x:v>
      </x:c>
      <x:c r="R2991" s="32" t="n">
        <x:v>45.1281119152</x:v>
      </x:c>
      <x:c r="S2991" s="32" t="n">
        <x:v>0.00684</x:v>
      </x:c>
      <x:c r="T2991" s="32" t="n">
        <x:v>0.0048183567</x:v>
      </x:c>
      <x:c r="U2991" s="32" t="n">
        <x:v>0.0054</x:v>
      </x:c>
      <x:c r="V2991" s="34" t="n">
        <x:v>9418940715.713905</x:v>
      </x:c>
      <x:c r="W2991" s="34" t="n">
        <x:v>6333851727.998581</x:v>
      </x:c>
    </x:row>
    <x:row r="2992">
      <x:c r="A2992" s="31" t="n">
        <x:v>46266</x:v>
      </x:c>
      <x:c r="B2992" s="33" t="n">
        <x:v>-0.0314577779</x:v>
      </x:c>
      <x:c r="C2992" s="33" t="n">
        <x:v>-0.010468168</x:v>
      </x:c>
      <x:c r="D2992" s="33" t="n">
        <x:v>-0.0141804444</x:v>
      </x:c>
      <x:c r="E2992" s="33" t="n">
        <x:v>-0.0011726768</x:v>
      </x:c>
      <x:c r="F2992" s="33" t="n">
        <x:v>0.0003007067</x:v>
      </x:c>
      <x:c r="G2992" s="33" t="n">
        <x:v>-0.010468168</x:v>
      </x:c>
      <x:c r="H2992" s="33" t="n">
        <x:v>-0.0243552282</x:v>
      </x:c>
      <x:c r="I2992" s="33" t="n">
        <x:v>-0.0261142436</x:v>
      </x:c>
      <x:c r="J2992" s="33" t="n">
        <x:v>0.0032674914</x:v>
      </x:c>
      <x:c r="K2992" s="33" t="n">
        <x:v>0.0020518841</x:v>
      </x:c>
      <x:c r="L2992" s="33" t="n">
        <x:v>0.0023405511</x:v>
      </x:c>
      <x:c r="M2992" s="33" t="n">
        <x:v>-0.0320883146</x:v>
      </x:c>
      <x:c r="N2992" s="33" t="n">
        <x:v>-0.012876357</x:v>
      </x:c>
      <x:c r="O2992" s="33" t="n">
        <x:v>-0.0144822983</x:v>
      </x:c>
      <x:c r="P2992" s="33" t="n">
        <x:v>-0.010896883</x:v>
      </x:c>
      <x:c r="Q2992" s="33" t="n">
        <x:v>-0.0219</x:v>
      </x:c>
      <x:c r="R2992" s="33" t="n">
        <x:v>33.5097640473</x:v>
      </x:c>
      <x:c r="S2992" s="33" t="n">
        <x:v>0.00684</x:v>
      </x:c>
      <x:c r="T2992" s="33" t="n">
        <x:v>0.0052313312</x:v>
      </x:c>
      <x:c r="U2992" s="33" t="n">
        <x:v>0.0106</x:v>
      </x:c>
      <x:c r="V2992" s="35" t="n">
        <x:v>9378208469.187037</x:v>
      </x:c>
      <x:c r="W2992" s="35" t="n">
        <x:v>6290675546.680101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</x:cols>
  <x:sheetData>
    <x:row r="2">
      <x:c r="A2" s="1" t="str">
        <x:v>TRXUSDT feature-selection frequency</x:v>
      </x:c>
    </x:row>
    <x:row r="3">
      <x:c r="A3" s="2" t="str">
        <x:v>Selection rate is descriptive filter behavior, not predictive importance.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Feature</x:v>
      </x:c>
      <x:c r="C6" s="21" t="str">
        <x:v>Selected</x:v>
      </x:c>
      <x:c r="D6" s="21" t="str">
        <x:v>Predictions</x:v>
      </x:c>
      <x:c r="E6" s="22" t="str">
        <x:v>Selection rate</x:v>
      </x:c>
    </x:row>
    <x:row r="7">
      <x:c r="A7" s="28" t="n">
        <x:v>60</x:v>
      </x:c>
      <x:c r="B7" s="8" t="str">
        <x:v>r1</x:v>
      </x:c>
      <x:c r="C7" s="28" t="n">
        <x:v>69</x:v>
      </x:c>
      <x:c r="D7" s="28" t="n">
        <x:v>2931</x:v>
      </x:c>
      <x:c r="E7" s="36" t="n">
        <x:v>0.0235414534</x:v>
      </x:c>
    </x:row>
    <x:row r="8">
      <x:c r="A8" s="28" t="n">
        <x:v>60</x:v>
      </x:c>
      <x:c r="B8" s="8" t="str">
        <x:v>r2</x:v>
      </x:c>
      <x:c r="C8" s="28" t="n">
        <x:v>69</x:v>
      </x:c>
      <x:c r="D8" s="28" t="n">
        <x:v>2931</x:v>
      </x:c>
      <x:c r="E8" s="36" t="n">
        <x:v>0.0235414534</x:v>
      </x:c>
    </x:row>
    <x:row r="9">
      <x:c r="A9" s="28" t="n">
        <x:v>60</x:v>
      </x:c>
      <x:c r="B9" s="8" t="str">
        <x:v>r3</x:v>
      </x:c>
      <x:c r="C9" s="28" t="n">
        <x:v>69</x:v>
      </x:c>
      <x:c r="D9" s="28" t="n">
        <x:v>2931</x:v>
      </x:c>
      <x:c r="E9" s="36" t="n">
        <x:v>0.0235414534</x:v>
      </x:c>
    </x:row>
    <x:row r="10">
      <x:c r="A10" s="28" t="n">
        <x:v>60</x:v>
      </x:c>
      <x:c r="B10" s="8" t="str">
        <x:v>r4</x:v>
      </x:c>
      <x:c r="C10" s="28" t="n">
        <x:v>69</x:v>
      </x:c>
      <x:c r="D10" s="28" t="n">
        <x:v>2931</x:v>
      </x:c>
      <x:c r="E10" s="36" t="n">
        <x:v>0.0235414534</x:v>
      </x:c>
    </x:row>
    <x:row r="11">
      <x:c r="A11" s="28" t="n">
        <x:v>60</x:v>
      </x:c>
      <x:c r="B11" s="8" t="str">
        <x:v>r5</x:v>
      </x:c>
      <x:c r="C11" s="28" t="n">
        <x:v>0</x:v>
      </x:c>
      <x:c r="D11" s="28" t="n">
        <x:v>2931</x:v>
      </x:c>
      <x:c r="E11" s="36" t="n">
        <x:v>0</x:v>
      </x:c>
    </x:row>
    <x:row r="12">
      <x:c r="A12" s="28" t="n">
        <x:v>60</x:v>
      </x:c>
      <x:c r="B12" s="8" t="str">
        <x:v>r6</x:v>
      </x:c>
      <x:c r="C12" s="28" t="n">
        <x:v>115</x:v>
      </x:c>
      <x:c r="D12" s="28" t="n">
        <x:v>2931</x:v>
      </x:c>
      <x:c r="E12" s="36" t="n">
        <x:v>0.0392357557</x:v>
      </x:c>
    </x:row>
    <x:row r="13">
      <x:c r="A13" s="28" t="n">
        <x:v>60</x:v>
      </x:c>
      <x:c r="B13" s="8" t="str">
        <x:v>r7</x:v>
      </x:c>
      <x:c r="C13" s="28" t="n">
        <x:v>372</x:v>
      </x:c>
      <x:c r="D13" s="28" t="n">
        <x:v>2931</x:v>
      </x:c>
      <x:c r="E13" s="36" t="n">
        <x:v>0.1269191402</x:v>
      </x:c>
    </x:row>
    <x:row r="14">
      <x:c r="A14" s="28" t="n">
        <x:v>60</x:v>
      </x:c>
      <x:c r="B14" s="8" t="str">
        <x:v>r8</x:v>
      </x:c>
      <x:c r="C14" s="28" t="n">
        <x:v>383</x:v>
      </x:c>
      <x:c r="D14" s="28" t="n">
        <x:v>2931</x:v>
      </x:c>
      <x:c r="E14" s="36" t="n">
        <x:v>0.1306721256</x:v>
      </x:c>
    </x:row>
    <x:row r="15">
      <x:c r="A15" s="28" t="n">
        <x:v>60</x:v>
      </x:c>
      <x:c r="B15" s="8" t="str">
        <x:v>r9</x:v>
      </x:c>
      <x:c r="C15" s="28" t="n">
        <x:v>0</x:v>
      </x:c>
      <x:c r="D15" s="28" t="n">
        <x:v>2931</x:v>
      </x:c>
      <x:c r="E15" s="36" t="n">
        <x:v>0</x:v>
      </x:c>
    </x:row>
    <x:row r="16">
      <x:c r="A16" s="28" t="n">
        <x:v>60</x:v>
      </x:c>
      <x:c r="B16" s="8" t="str">
        <x:v>r10</x:v>
      </x:c>
      <x:c r="C16" s="28" t="n">
        <x:v>0</x:v>
      </x:c>
      <x:c r="D16" s="28" t="n">
        <x:v>2931</x:v>
      </x:c>
      <x:c r="E16" s="36" t="n">
        <x:v>0</x:v>
      </x:c>
    </x:row>
    <x:row r="17">
      <x:c r="A17" s="28" t="n">
        <x:v>60</x:v>
      </x:c>
      <x:c r="B17" s="8" t="str">
        <x:v>r11</x:v>
      </x:c>
      <x:c r="C17" s="28" t="n">
        <x:v>0</x:v>
      </x:c>
      <x:c r="D17" s="28" t="n">
        <x:v>2931</x:v>
      </x:c>
      <x:c r="E17" s="36" t="n">
        <x:v>0</x:v>
      </x:c>
    </x:row>
    <x:row r="18">
      <x:c r="A18" s="28" t="n">
        <x:v>60</x:v>
      </x:c>
      <x:c r="B18" s="8" t="str">
        <x:v>r12</x:v>
      </x:c>
      <x:c r="C18" s="28" t="n">
        <x:v>0</x:v>
      </x:c>
      <x:c r="D18" s="28" t="n">
        <x:v>2931</x:v>
      </x:c>
      <x:c r="E18" s="36" t="n">
        <x:v>0</x:v>
      </x:c>
    </x:row>
    <x:row r="19">
      <x:c r="A19" s="28" t="n">
        <x:v>60</x:v>
      </x:c>
      <x:c r="B19" s="8" t="str">
        <x:v>r13</x:v>
      </x:c>
      <x:c r="C19" s="28" t="n">
        <x:v>0</x:v>
      </x:c>
      <x:c r="D19" s="28" t="n">
        <x:v>2931</x:v>
      </x:c>
      <x:c r="E19" s="36" t="n">
        <x:v>0</x:v>
      </x:c>
    </x:row>
    <x:row r="20">
      <x:c r="A20" s="28" t="n">
        <x:v>60</x:v>
      </x:c>
      <x:c r="B20" s="8" t="str">
        <x:v>r14</x:v>
      </x:c>
      <x:c r="C20" s="28" t="n">
        <x:v>0</x:v>
      </x:c>
      <x:c r="D20" s="28" t="n">
        <x:v>2931</x:v>
      </x:c>
      <x:c r="E20" s="36" t="n">
        <x:v>0</x:v>
      </x:c>
    </x:row>
    <x:row r="21">
      <x:c r="A21" s="28" t="n">
        <x:v>60</x:v>
      </x:c>
      <x:c r="B21" s="8" t="str">
        <x:v>r15</x:v>
      </x:c>
      <x:c r="C21" s="28" t="n">
        <x:v>0</x:v>
      </x:c>
      <x:c r="D21" s="28" t="n">
        <x:v>2931</x:v>
      </x:c>
      <x:c r="E21" s="36" t="n">
        <x:v>0</x:v>
      </x:c>
    </x:row>
    <x:row r="22">
      <x:c r="A22" s="28" t="n">
        <x:v>60</x:v>
      </x:c>
      <x:c r="B22" s="8" t="str">
        <x:v>momentum_10</x:v>
      </x:c>
      <x:c r="C22" s="28" t="n">
        <x:v>0</x:v>
      </x:c>
      <x:c r="D22" s="28" t="n">
        <x:v>2931</x:v>
      </x:c>
      <x:c r="E22" s="36" t="n">
        <x:v>0</x:v>
      </x:c>
    </x:row>
    <x:row r="23">
      <x:c r="A23" s="28" t="n">
        <x:v>60</x:v>
      </x:c>
      <x:c r="B23" s="8" t="str">
        <x:v>rsi_14</x:v>
      </x:c>
      <x:c r="C23" s="28" t="n">
        <x:v>1780</x:v>
      </x:c>
      <x:c r="D23" s="28" t="n">
        <x:v>2931</x:v>
      </x:c>
      <x:c r="E23" s="36" t="n">
        <x:v>0.6073012624</x:v>
      </x:c>
    </x:row>
    <x:row r="24">
      <x:c r="A24" s="28" t="n">
        <x:v>60</x:v>
      </x:c>
      <x:c r="B24" s="8" t="str">
        <x:v>parabolic_sar</x:v>
      </x:c>
      <x:c r="C24" s="28" t="n">
        <x:v>0</x:v>
      </x:c>
      <x:c r="D24" s="28" t="n">
        <x:v>2931</x:v>
      </x:c>
      <x:c r="E24" s="36" t="n">
        <x:v>0</x:v>
      </x:c>
    </x:row>
    <x:row r="25">
      <x:c r="A25" s="28" t="n">
        <x:v>60</x:v>
      </x:c>
      <x:c r="B25" s="8" t="str">
        <x:v>atr_14</x:v>
      </x:c>
      <x:c r="C25" s="28" t="n">
        <x:v>0</x:v>
      </x:c>
      <x:c r="D25" s="28" t="n">
        <x:v>2931</x:v>
      </x:c>
      <x:c r="E25" s="36" t="n">
        <x:v>0</x:v>
      </x:c>
    </x:row>
    <x:row r="26">
      <x:c r="A26" s="28" t="n">
        <x:v>60</x:v>
      </x:c>
      <x:c r="B26" s="8" t="str">
        <x:v>true_range</x:v>
      </x:c>
      <x:c r="C26" s="28" t="n">
        <x:v>0</x:v>
      </x:c>
      <x:c r="D26" s="28" t="n">
        <x:v>2931</x:v>
      </x:c>
      <x:c r="E26" s="36" t="n">
        <x:v>0</x:v>
      </x:c>
    </x:row>
    <x:row r="27">
      <x:c r="A27" s="28" t="n">
        <x:v>60</x:v>
      </x:c>
      <x:c r="B27" s="8" t="str">
        <x:v>chaikin_ad</x:v>
      </x:c>
      <x:c r="C27" s="28" t="n">
        <x:v>2931</x:v>
      </x:c>
      <x:c r="D27" s="28" t="n">
        <x:v>2931</x:v>
      </x:c>
      <x:c r="E27" s="36" t="n">
        <x:v>1</x:v>
      </x:c>
    </x:row>
    <x:row r="28">
      <x:c r="A28" s="28" t="n">
        <x:v>60</x:v>
      </x:c>
      <x:c r="B28" s="8" t="str">
        <x:v>obv</x:v>
      </x:c>
      <x:c r="C28" s="28" t="n">
        <x:v>2025</x:v>
      </x:c>
      <x:c r="D28" s="28" t="n">
        <x:v>2931</x:v>
      </x:c>
      <x:c r="E28" s="36" t="n">
        <x:v>0.6908904811</x:v>
      </x:c>
    </x:row>
    <x:row r="29">
      <x:c r="A29" s="28" t="n">
        <x:v>75</x:v>
      </x:c>
      <x:c r="B29" s="8" t="str">
        <x:v>r1</x:v>
      </x:c>
      <x:c r="C29" s="28" t="n">
        <x:v>21</x:v>
      </x:c>
      <x:c r="D29" s="28" t="n">
        <x:v>2916</x:v>
      </x:c>
      <x:c r="E29" s="36" t="n">
        <x:v>0.0072016461</x:v>
      </x:c>
    </x:row>
    <x:row r="30">
      <x:c r="A30" s="28" t="n">
        <x:v>75</x:v>
      </x:c>
      <x:c r="B30" s="8" t="str">
        <x:v>r2</x:v>
      </x:c>
      <x:c r="C30" s="28" t="n">
        <x:v>21</x:v>
      </x:c>
      <x:c r="D30" s="28" t="n">
        <x:v>2916</x:v>
      </x:c>
      <x:c r="E30" s="36" t="n">
        <x:v>0.0072016461</x:v>
      </x:c>
    </x:row>
    <x:row r="31">
      <x:c r="A31" s="28" t="n">
        <x:v>75</x:v>
      </x:c>
      <x:c r="B31" s="8" t="str">
        <x:v>r3</x:v>
      </x:c>
      <x:c r="C31" s="28" t="n">
        <x:v>21</x:v>
      </x:c>
      <x:c r="D31" s="28" t="n">
        <x:v>2916</x:v>
      </x:c>
      <x:c r="E31" s="36" t="n">
        <x:v>0.0072016461</x:v>
      </x:c>
    </x:row>
    <x:row r="32">
      <x:c r="A32" s="28" t="n">
        <x:v>75</x:v>
      </x:c>
      <x:c r="B32" s="8" t="str">
        <x:v>r4</x:v>
      </x:c>
      <x:c r="C32" s="28" t="n">
        <x:v>21</x:v>
      </x:c>
      <x:c r="D32" s="28" t="n">
        <x:v>2916</x:v>
      </x:c>
      <x:c r="E32" s="36" t="n">
        <x:v>0.0072016461</x:v>
      </x:c>
    </x:row>
    <x:row r="33">
      <x:c r="A33" s="28" t="n">
        <x:v>75</x:v>
      </x:c>
      <x:c r="B33" s="8" t="str">
        <x:v>r5</x:v>
      </x:c>
      <x:c r="C33" s="28" t="n">
        <x:v>0</x:v>
      </x:c>
      <x:c r="D33" s="28" t="n">
        <x:v>2916</x:v>
      </x:c>
      <x:c r="E33" s="36" t="n">
        <x:v>0</x:v>
      </x:c>
    </x:row>
    <x:row r="34">
      <x:c r="A34" s="28" t="n">
        <x:v>75</x:v>
      </x:c>
      <x:c r="B34" s="8" t="str">
        <x:v>r6</x:v>
      </x:c>
      <x:c r="C34" s="28" t="n">
        <x:v>130</x:v>
      </x:c>
      <x:c r="D34" s="28" t="n">
        <x:v>2916</x:v>
      </x:c>
      <x:c r="E34" s="36" t="n">
        <x:v>0.0445816187</x:v>
      </x:c>
    </x:row>
    <x:row r="35">
      <x:c r="A35" s="28" t="n">
        <x:v>75</x:v>
      </x:c>
      <x:c r="B35" s="8" t="str">
        <x:v>r7</x:v>
      </x:c>
      <x:c r="C35" s="28" t="n">
        <x:v>436</x:v>
      </x:c>
      <x:c r="D35" s="28" t="n">
        <x:v>2916</x:v>
      </x:c>
      <x:c r="E35" s="36" t="n">
        <x:v>0.1495198903</x:v>
      </x:c>
    </x:row>
    <x:row r="36">
      <x:c r="A36" s="28" t="n">
        <x:v>75</x:v>
      </x:c>
      <x:c r="B36" s="8" t="str">
        <x:v>r8</x:v>
      </x:c>
      <x:c r="C36" s="28" t="n">
        <x:v>333</x:v>
      </x:c>
      <x:c r="D36" s="28" t="n">
        <x:v>2916</x:v>
      </x:c>
      <x:c r="E36" s="36" t="n">
        <x:v>0.1141975309</x:v>
      </x:c>
    </x:row>
    <x:row r="37">
      <x:c r="A37" s="28" t="n">
        <x:v>75</x:v>
      </x:c>
      <x:c r="B37" s="8" t="str">
        <x:v>r9</x:v>
      </x:c>
      <x:c r="C37" s="28" t="n">
        <x:v>0</x:v>
      </x:c>
      <x:c r="D37" s="28" t="n">
        <x:v>2916</x:v>
      </x:c>
      <x:c r="E37" s="36" t="n">
        <x:v>0</x:v>
      </x:c>
    </x:row>
    <x:row r="38">
      <x:c r="A38" s="28" t="n">
        <x:v>75</x:v>
      </x:c>
      <x:c r="B38" s="8" t="str">
        <x:v>r10</x:v>
      </x:c>
      <x:c r="C38" s="28" t="n">
        <x:v>0</x:v>
      </x:c>
      <x:c r="D38" s="28" t="n">
        <x:v>2916</x:v>
      </x:c>
      <x:c r="E38" s="36" t="n">
        <x:v>0</x:v>
      </x:c>
    </x:row>
    <x:row r="39">
      <x:c r="A39" s="28" t="n">
        <x:v>75</x:v>
      </x:c>
      <x:c r="B39" s="8" t="str">
        <x:v>r11</x:v>
      </x:c>
      <x:c r="C39" s="28" t="n">
        <x:v>0</x:v>
      </x:c>
      <x:c r="D39" s="28" t="n">
        <x:v>2916</x:v>
      </x:c>
      <x:c r="E39" s="36" t="n">
        <x:v>0</x:v>
      </x:c>
    </x:row>
    <x:row r="40">
      <x:c r="A40" s="28" t="n">
        <x:v>75</x:v>
      </x:c>
      <x:c r="B40" s="8" t="str">
        <x:v>r12</x:v>
      </x:c>
      <x:c r="C40" s="28" t="n">
        <x:v>0</x:v>
      </x:c>
      <x:c r="D40" s="28" t="n">
        <x:v>2916</x:v>
      </x:c>
      <x:c r="E40" s="36" t="n">
        <x:v>0</x:v>
      </x:c>
    </x:row>
    <x:row r="41">
      <x:c r="A41" s="28" t="n">
        <x:v>75</x:v>
      </x:c>
      <x:c r="B41" s="8" t="str">
        <x:v>r13</x:v>
      </x:c>
      <x:c r="C41" s="28" t="n">
        <x:v>0</x:v>
      </x:c>
      <x:c r="D41" s="28" t="n">
        <x:v>2916</x:v>
      </x:c>
      <x:c r="E41" s="36" t="n">
        <x:v>0</x:v>
      </x:c>
    </x:row>
    <x:row r="42">
      <x:c r="A42" s="28" t="n">
        <x:v>75</x:v>
      </x:c>
      <x:c r="B42" s="8" t="str">
        <x:v>r14</x:v>
      </x:c>
      <x:c r="C42" s="28" t="n">
        <x:v>0</x:v>
      </x:c>
      <x:c r="D42" s="28" t="n">
        <x:v>2916</x:v>
      </x:c>
      <x:c r="E42" s="36" t="n">
        <x:v>0</x:v>
      </x:c>
    </x:row>
    <x:row r="43">
      <x:c r="A43" s="28" t="n">
        <x:v>75</x:v>
      </x:c>
      <x:c r="B43" s="8" t="str">
        <x:v>r15</x:v>
      </x:c>
      <x:c r="C43" s="28" t="n">
        <x:v>0</x:v>
      </x:c>
      <x:c r="D43" s="28" t="n">
        <x:v>2916</x:v>
      </x:c>
      <x:c r="E43" s="36" t="n">
        <x:v>0</x:v>
      </x:c>
    </x:row>
    <x:row r="44">
      <x:c r="A44" s="28" t="n">
        <x:v>75</x:v>
      </x:c>
      <x:c r="B44" s="8" t="str">
        <x:v>momentum_10</x:v>
      </x:c>
      <x:c r="C44" s="28" t="n">
        <x:v>0</x:v>
      </x:c>
      <x:c r="D44" s="28" t="n">
        <x:v>2916</x:v>
      </x:c>
      <x:c r="E44" s="36" t="n">
        <x:v>0</x:v>
      </x:c>
    </x:row>
    <x:row r="45">
      <x:c r="A45" s="28" t="n">
        <x:v>75</x:v>
      </x:c>
      <x:c r="B45" s="8" t="str">
        <x:v>rsi_14</x:v>
      </x:c>
      <x:c r="C45" s="28" t="n">
        <x:v>2024</x:v>
      </x:c>
      <x:c r="D45" s="28" t="n">
        <x:v>2916</x:v>
      </x:c>
      <x:c r="E45" s="36" t="n">
        <x:v>0.6941015089</x:v>
      </x:c>
    </x:row>
    <x:row r="46">
      <x:c r="A46" s="28" t="n">
        <x:v>75</x:v>
      </x:c>
      <x:c r="B46" s="8" t="str">
        <x:v>parabolic_sar</x:v>
      </x:c>
      <x:c r="C46" s="28" t="n">
        <x:v>0</x:v>
      </x:c>
      <x:c r="D46" s="28" t="n">
        <x:v>2916</x:v>
      </x:c>
      <x:c r="E46" s="36" t="n">
        <x:v>0</x:v>
      </x:c>
    </x:row>
    <x:row r="47">
      <x:c r="A47" s="28" t="n">
        <x:v>75</x:v>
      </x:c>
      <x:c r="B47" s="8" t="str">
        <x:v>atr_14</x:v>
      </x:c>
      <x:c r="C47" s="28" t="n">
        <x:v>0</x:v>
      </x:c>
      <x:c r="D47" s="28" t="n">
        <x:v>2916</x:v>
      </x:c>
      <x:c r="E47" s="36" t="n">
        <x:v>0</x:v>
      </x:c>
    </x:row>
    <x:row r="48">
      <x:c r="A48" s="28" t="n">
        <x:v>75</x:v>
      </x:c>
      <x:c r="B48" s="8" t="str">
        <x:v>true_range</x:v>
      </x:c>
      <x:c r="C48" s="28" t="n">
        <x:v>0</x:v>
      </x:c>
      <x:c r="D48" s="28" t="n">
        <x:v>2916</x:v>
      </x:c>
      <x:c r="E48" s="36" t="n">
        <x:v>0</x:v>
      </x:c>
    </x:row>
    <x:row r="49">
      <x:c r="A49" s="28" t="n">
        <x:v>75</x:v>
      </x:c>
      <x:c r="B49" s="8" t="str">
        <x:v>chaikin_ad</x:v>
      </x:c>
      <x:c r="C49" s="28" t="n">
        <x:v>2916</x:v>
      </x:c>
      <x:c r="D49" s="28" t="n">
        <x:v>2916</x:v>
      </x:c>
      <x:c r="E49" s="36" t="n">
        <x:v>1</x:v>
      </x:c>
    </x:row>
    <x:row r="50">
      <x:c r="A50" s="28" t="n">
        <x:v>75</x:v>
      </x:c>
      <x:c r="B50" s="8" t="str">
        <x:v>obv</x:v>
      </x:c>
      <x:c r="C50" s="28" t="n">
        <x:v>2039</x:v>
      </x:c>
      <x:c r="D50" s="28" t="n">
        <x:v>2916</x:v>
      </x:c>
      <x:c r="E50" s="36" t="n">
        <x:v>0.6992455418</x:v>
      </x:c>
    </x:row>
    <x:row r="51">
      <x:c r="A51" s="28" t="n">
        <x:v>90</x:v>
      </x:c>
      <x:c r="B51" s="8" t="str">
        <x:v>r1</x:v>
      </x:c>
      <x:c r="C51" s="28" t="n">
        <x:v>0</x:v>
      </x:c>
      <x:c r="D51" s="28" t="n">
        <x:v>2901</x:v>
      </x:c>
      <x:c r="E51" s="36" t="n">
        <x:v>0</x:v>
      </x:c>
    </x:row>
    <x:row r="52">
      <x:c r="A52" s="28" t="n">
        <x:v>90</x:v>
      </x:c>
      <x:c r="B52" s="8" t="str">
        <x:v>r2</x:v>
      </x:c>
      <x:c r="C52" s="28" t="n">
        <x:v>0</x:v>
      </x:c>
      <x:c r="D52" s="28" t="n">
        <x:v>2901</x:v>
      </x:c>
      <x:c r="E52" s="36" t="n">
        <x:v>0</x:v>
      </x:c>
    </x:row>
    <x:row r="53">
      <x:c r="A53" s="28" t="n">
        <x:v>90</x:v>
      </x:c>
      <x:c r="B53" s="8" t="str">
        <x:v>r3</x:v>
      </x:c>
      <x:c r="C53" s="28" t="n">
        <x:v>0</x:v>
      </x:c>
      <x:c r="D53" s="28" t="n">
        <x:v>2901</x:v>
      </x:c>
      <x:c r="E53" s="36" t="n">
        <x:v>0</x:v>
      </x:c>
    </x:row>
    <x:row r="54">
      <x:c r="A54" s="28" t="n">
        <x:v>90</x:v>
      </x:c>
      <x:c r="B54" s="8" t="str">
        <x:v>r4</x:v>
      </x:c>
      <x:c r="C54" s="28" t="n">
        <x:v>0</x:v>
      </x:c>
      <x:c r="D54" s="28" t="n">
        <x:v>2901</x:v>
      </x:c>
      <x:c r="E54" s="36" t="n">
        <x:v>0</x:v>
      </x:c>
    </x:row>
    <x:row r="55">
      <x:c r="A55" s="28" t="n">
        <x:v>90</x:v>
      </x:c>
      <x:c r="B55" s="8" t="str">
        <x:v>r5</x:v>
      </x:c>
      <x:c r="C55" s="28" t="n">
        <x:v>0</x:v>
      </x:c>
      <x:c r="D55" s="28" t="n">
        <x:v>2901</x:v>
      </x:c>
      <x:c r="E55" s="36" t="n">
        <x:v>0</x:v>
      </x:c>
    </x:row>
    <x:row r="56">
      <x:c r="A56" s="28" t="n">
        <x:v>90</x:v>
      </x:c>
      <x:c r="B56" s="8" t="str">
        <x:v>r6</x:v>
      </x:c>
      <x:c r="C56" s="28" t="n">
        <x:v>179</x:v>
      </x:c>
      <x:c r="D56" s="28" t="n">
        <x:v>2901</x:v>
      </x:c>
      <x:c r="E56" s="36" t="n">
        <x:v>0.0617028611</x:v>
      </x:c>
    </x:row>
    <x:row r="57">
      <x:c r="A57" s="28" t="n">
        <x:v>90</x:v>
      </x:c>
      <x:c r="B57" s="8" t="str">
        <x:v>r7</x:v>
      </x:c>
      <x:c r="C57" s="28" t="n">
        <x:v>407</x:v>
      </x:c>
      <x:c r="D57" s="28" t="n">
        <x:v>2901</x:v>
      </x:c>
      <x:c r="E57" s="36" t="n">
        <x:v>0.1402964495</x:v>
      </x:c>
    </x:row>
    <x:row r="58">
      <x:c r="A58" s="28" t="n">
        <x:v>90</x:v>
      </x:c>
      <x:c r="B58" s="8" t="str">
        <x:v>r8</x:v>
      </x:c>
      <x:c r="C58" s="28" t="n">
        <x:v>382</x:v>
      </x:c>
      <x:c r="D58" s="28" t="n">
        <x:v>2901</x:v>
      </x:c>
      <x:c r="E58" s="36" t="n">
        <x:v>0.1316787315</x:v>
      </x:c>
    </x:row>
    <x:row r="59">
      <x:c r="A59" s="28" t="n">
        <x:v>90</x:v>
      </x:c>
      <x:c r="B59" s="8" t="str">
        <x:v>r9</x:v>
      </x:c>
      <x:c r="C59" s="28" t="n">
        <x:v>0</x:v>
      </x:c>
      <x:c r="D59" s="28" t="n">
        <x:v>2901</x:v>
      </x:c>
      <x:c r="E59" s="36" t="n">
        <x:v>0</x:v>
      </x:c>
    </x:row>
    <x:row r="60">
      <x:c r="A60" s="28" t="n">
        <x:v>90</x:v>
      </x:c>
      <x:c r="B60" s="8" t="str">
        <x:v>r10</x:v>
      </x:c>
      <x:c r="C60" s="28" t="n">
        <x:v>0</x:v>
      </x:c>
      <x:c r="D60" s="28" t="n">
        <x:v>2901</x:v>
      </x:c>
      <x:c r="E60" s="36" t="n">
        <x:v>0</x:v>
      </x:c>
    </x:row>
    <x:row r="61">
      <x:c r="A61" s="28" t="n">
        <x:v>90</x:v>
      </x:c>
      <x:c r="B61" s="8" t="str">
        <x:v>r11</x:v>
      </x:c>
      <x:c r="C61" s="28" t="n">
        <x:v>0</x:v>
      </x:c>
      <x:c r="D61" s="28" t="n">
        <x:v>2901</x:v>
      </x:c>
      <x:c r="E61" s="36" t="n">
        <x:v>0</x:v>
      </x:c>
    </x:row>
    <x:row r="62">
      <x:c r="A62" s="28" t="n">
        <x:v>90</x:v>
      </x:c>
      <x:c r="B62" s="8" t="str">
        <x:v>r12</x:v>
      </x:c>
      <x:c r="C62" s="28" t="n">
        <x:v>0</x:v>
      </x:c>
      <x:c r="D62" s="28" t="n">
        <x:v>2901</x:v>
      </x:c>
      <x:c r="E62" s="36" t="n">
        <x:v>0</x:v>
      </x:c>
    </x:row>
    <x:row r="63">
      <x:c r="A63" s="28" t="n">
        <x:v>90</x:v>
      </x:c>
      <x:c r="B63" s="8" t="str">
        <x:v>r13</x:v>
      </x:c>
      <x:c r="C63" s="28" t="n">
        <x:v>0</x:v>
      </x:c>
      <x:c r="D63" s="28" t="n">
        <x:v>2901</x:v>
      </x:c>
      <x:c r="E63" s="36" t="n">
        <x:v>0</x:v>
      </x:c>
    </x:row>
    <x:row r="64">
      <x:c r="A64" s="28" t="n">
        <x:v>90</x:v>
      </x:c>
      <x:c r="B64" s="8" t="str">
        <x:v>r14</x:v>
      </x:c>
      <x:c r="C64" s="28" t="n">
        <x:v>0</x:v>
      </x:c>
      <x:c r="D64" s="28" t="n">
        <x:v>2901</x:v>
      </x:c>
      <x:c r="E64" s="36" t="n">
        <x:v>0</x:v>
      </x:c>
    </x:row>
    <x:row r="65">
      <x:c r="A65" s="28" t="n">
        <x:v>90</x:v>
      </x:c>
      <x:c r="B65" s="8" t="str">
        <x:v>r15</x:v>
      </x:c>
      <x:c r="C65" s="28" t="n">
        <x:v>0</x:v>
      </x:c>
      <x:c r="D65" s="28" t="n">
        <x:v>2901</x:v>
      </x:c>
      <x:c r="E65" s="36" t="n">
        <x:v>0</x:v>
      </x:c>
    </x:row>
    <x:row r="66">
      <x:c r="A66" s="28" t="n">
        <x:v>90</x:v>
      </x:c>
      <x:c r="B66" s="8" t="str">
        <x:v>momentum_10</x:v>
      </x:c>
      <x:c r="C66" s="28" t="n">
        <x:v>0</x:v>
      </x:c>
      <x:c r="D66" s="28" t="n">
        <x:v>2901</x:v>
      </x:c>
      <x:c r="E66" s="36" t="n">
        <x:v>0</x:v>
      </x:c>
    </x:row>
    <x:row r="67">
      <x:c r="A67" s="28" t="n">
        <x:v>90</x:v>
      </x:c>
      <x:c r="B67" s="8" t="str">
        <x:v>rsi_14</x:v>
      </x:c>
      <x:c r="C67" s="28" t="n">
        <x:v>2174</x:v>
      </x:c>
      <x:c r="D67" s="28" t="n">
        <x:v>2901</x:v>
      </x:c>
      <x:c r="E67" s="36" t="n">
        <x:v>0.7493967597</x:v>
      </x:c>
    </x:row>
    <x:row r="68">
      <x:c r="A68" s="28" t="n">
        <x:v>90</x:v>
      </x:c>
      <x:c r="B68" s="8" t="str">
        <x:v>parabolic_sar</x:v>
      </x:c>
      <x:c r="C68" s="28" t="n">
        <x:v>0</x:v>
      </x:c>
      <x:c r="D68" s="28" t="n">
        <x:v>2901</x:v>
      </x:c>
      <x:c r="E68" s="36" t="n">
        <x:v>0</x:v>
      </x:c>
    </x:row>
    <x:row r="69">
      <x:c r="A69" s="28" t="n">
        <x:v>90</x:v>
      </x:c>
      <x:c r="B69" s="8" t="str">
        <x:v>atr_14</x:v>
      </x:c>
      <x:c r="C69" s="28" t="n">
        <x:v>0</x:v>
      </x:c>
      <x:c r="D69" s="28" t="n">
        <x:v>2901</x:v>
      </x:c>
      <x:c r="E69" s="36" t="n">
        <x:v>0</x:v>
      </x:c>
    </x:row>
    <x:row r="70">
      <x:c r="A70" s="28" t="n">
        <x:v>90</x:v>
      </x:c>
      <x:c r="B70" s="8" t="str">
        <x:v>true_range</x:v>
      </x:c>
      <x:c r="C70" s="28" t="n">
        <x:v>0</x:v>
      </x:c>
      <x:c r="D70" s="28" t="n">
        <x:v>2901</x:v>
      </x:c>
      <x:c r="E70" s="36" t="n">
        <x:v>0</x:v>
      </x:c>
    </x:row>
    <x:row r="71">
      <x:c r="A71" s="28" t="n">
        <x:v>90</x:v>
      </x:c>
      <x:c r="B71" s="8" t="str">
        <x:v>chaikin_ad</x:v>
      </x:c>
      <x:c r="C71" s="28" t="n">
        <x:v>2901</x:v>
      </x:c>
      <x:c r="D71" s="28" t="n">
        <x:v>2901</x:v>
      </x:c>
      <x:c r="E71" s="36" t="n">
        <x:v>1</x:v>
      </x:c>
    </x:row>
    <x:row r="72">
      <x:c r="A72" s="29" t="n">
        <x:v>90</x:v>
      </x:c>
      <x:c r="B72" s="9" t="str">
        <x:v>obv</x:v>
      </x:c>
      <x:c r="C72" s="29" t="n">
        <x:v>1997</x:v>
      </x:c>
      <x:c r="D72" s="29" t="n">
        <x:v>2901</x:v>
      </x:c>
      <x:c r="E72" s="37" t="n">
        <x:v>0.6883833161</x:v>
      </x:c>
    </x:row>
  </x:sheetData>
  <x:conditionalFormatting sqref="E7:E7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2">
      <x:c r="A2" s="1" t="str">
        <x:v>TRXUSDT rolling-window summary</x:v>
      </x:c>
    </x:row>
    <x:row r="3">
      <x:c r="A3" s="2" t="str">
        <x:v>Number of retained features across every next-day selection step.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Predictions</x:v>
      </x:c>
      <x:c r="C6" s="21" t="str">
        <x:v>Minimum selected</x:v>
      </x:c>
      <x:c r="D6" s="21" t="str">
        <x:v>Mean selected</x:v>
      </x:c>
      <x:c r="E6" s="22" t="str">
        <x:v>Maximum selected</x:v>
      </x:c>
    </x:row>
    <x:row r="7">
      <x:c r="A7" s="28" t="n">
        <x:v>60</x:v>
      </x:c>
      <x:c r="B7" s="28" t="n">
        <x:v>2931</x:v>
      </x:c>
      <x:c r="C7" s="28" t="n">
        <x:v>1</x:v>
      </x:c>
      <x:c r="D7" s="27" t="n">
        <x:v>2.6891845786</x:v>
      </x:c>
      <x:c r="E7" s="28" t="n">
        <x:v>9</x:v>
      </x:c>
    </x:row>
    <x:row r="8">
      <x:c r="A8" s="28" t="n">
        <x:v>75</x:v>
      </x:c>
      <x:c r="B8" s="28" t="n">
        <x:v>2916</x:v>
      </x:c>
      <x:c r="C8" s="28" t="n">
        <x:v>1</x:v>
      </x:c>
      <x:c r="D8" s="27" t="n">
        <x:v>2.7304526749</x:v>
      </x:c>
      <x:c r="E8" s="28" t="n">
        <x:v>7</x:v>
      </x:c>
    </x:row>
    <x:row r="9">
      <x:c r="A9" s="29" t="n">
        <x:v>90</x:v>
      </x:c>
      <x:c r="B9" s="29" t="n">
        <x:v>2901</x:v>
      </x:c>
      <x:c r="C9" s="29" t="n">
        <x:v>1</x:v>
      </x:c>
      <x:c r="D9" s="30" t="n">
        <x:v>2.7714581179</x:v>
      </x:c>
      <x:c r="E9" s="29" t="n">
        <x:v>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95" hidden="0" customWidth="1"/>
  </x:cols>
  <x:sheetData>
    <x:row r="1">
      <x:c r="A1" s="20" t="str">
        <x:v>Window</x:v>
      </x:c>
      <x:c r="B1" s="21" t="str">
        <x:v>Training start (UTC)</x:v>
      </x:c>
      <x:c r="C1" s="21" t="str">
        <x:v>Training end (UTC)</x:v>
      </x:c>
      <x:c r="D1" s="21" t="str">
        <x:v>Prediction date (UTC)</x:v>
      </x:c>
      <x:c r="E1" s="21" t="str">
        <x:v>Selected feature count</x:v>
      </x:c>
      <x:c r="F1" s="22" t="str">
        <x:v>Selected features</x:v>
      </x:c>
    </x:row>
    <x:row r="2">
      <x:c r="A2" s="28" t="n">
        <x:v>60</x:v>
      </x:c>
      <x:c r="B2" s="14" t="n">
        <x:v>43276</x:v>
      </x:c>
      <x:c r="C2" s="14" t="n">
        <x:v>43335</x:v>
      </x:c>
      <x:c r="D2" s="14" t="n">
        <x:v>43336</x:v>
      </x:c>
      <x:c r="E2" s="28" t="n">
        <x:v>3</x:v>
      </x:c>
      <x:c r="F2" s="8" t="str">
        <x:v>r8|rsi_14|chaikin_ad</x:v>
      </x:c>
    </x:row>
    <x:row r="3">
      <x:c r="A3" s="28" t="n">
        <x:v>60</x:v>
      </x:c>
      <x:c r="B3" s="14" t="n">
        <x:v>43277</x:v>
      </x:c>
      <x:c r="C3" s="14" t="n">
        <x:v>43336</x:v>
      </x:c>
      <x:c r="D3" s="14" t="n">
        <x:v>43337</x:v>
      </x:c>
      <x:c r="E3" s="28" t="n">
        <x:v>3</x:v>
      </x:c>
      <x:c r="F3" s="8" t="str">
        <x:v>r8|rsi_14|chaikin_ad</x:v>
      </x:c>
    </x:row>
    <x:row r="4">
      <x:c r="A4" s="28" t="n">
        <x:v>60</x:v>
      </x:c>
      <x:c r="B4" s="14" t="n">
        <x:v>43278</x:v>
      </x:c>
      <x:c r="C4" s="14" t="n">
        <x:v>43337</x:v>
      </x:c>
      <x:c r="D4" s="14" t="n">
        <x:v>43338</x:v>
      </x:c>
      <x:c r="E4" s="28" t="n">
        <x:v>3</x:v>
      </x:c>
      <x:c r="F4" s="8" t="str">
        <x:v>r8|rsi_14|chaikin_ad</x:v>
      </x:c>
    </x:row>
    <x:row r="5">
      <x:c r="A5" s="28" t="n">
        <x:v>60</x:v>
      </x:c>
      <x:c r="B5" s="14" t="n">
        <x:v>43279</x:v>
      </x:c>
      <x:c r="C5" s="14" t="n">
        <x:v>43338</x:v>
      </x:c>
      <x:c r="D5" s="14" t="n">
        <x:v>43339</x:v>
      </x:c>
      <x:c r="E5" s="28" t="n">
        <x:v>3</x:v>
      </x:c>
      <x:c r="F5" s="8" t="str">
        <x:v>r8|rsi_14|chaikin_ad</x:v>
      </x:c>
    </x:row>
    <x:row r="6">
      <x:c r="A6" s="28" t="n">
        <x:v>60</x:v>
      </x:c>
      <x:c r="B6" s="14" t="n">
        <x:v>43280</x:v>
      </x:c>
      <x:c r="C6" s="14" t="n">
        <x:v>43339</x:v>
      </x:c>
      <x:c r="D6" s="14" t="n">
        <x:v>43340</x:v>
      </x:c>
      <x:c r="E6" s="28" t="n">
        <x:v>3</x:v>
      </x:c>
      <x:c r="F6" s="8" t="str">
        <x:v>r8|rsi_14|chaikin_ad</x:v>
      </x:c>
    </x:row>
    <x:row r="7">
      <x:c r="A7" s="28" t="n">
        <x:v>60</x:v>
      </x:c>
      <x:c r="B7" s="14" t="n">
        <x:v>43281</x:v>
      </x:c>
      <x:c r="C7" s="14" t="n">
        <x:v>43340</x:v>
      </x:c>
      <x:c r="D7" s="14" t="n">
        <x:v>43341</x:v>
      </x:c>
      <x:c r="E7" s="28" t="n">
        <x:v>3</x:v>
      </x:c>
      <x:c r="F7" s="8" t="str">
        <x:v>r8|rsi_14|chaikin_ad</x:v>
      </x:c>
    </x:row>
    <x:row r="8">
      <x:c r="A8" s="28" t="n">
        <x:v>60</x:v>
      </x:c>
      <x:c r="B8" s="14" t="n">
        <x:v>43282</x:v>
      </x:c>
      <x:c r="C8" s="14" t="n">
        <x:v>43341</x:v>
      </x:c>
      <x:c r="D8" s="14" t="n">
        <x:v>43342</x:v>
      </x:c>
      <x:c r="E8" s="28" t="n">
        <x:v>3</x:v>
      </x:c>
      <x:c r="F8" s="8" t="str">
        <x:v>r8|rsi_14|chaikin_ad</x:v>
      </x:c>
    </x:row>
    <x:row r="9">
      <x:c r="A9" s="28" t="n">
        <x:v>60</x:v>
      </x:c>
      <x:c r="B9" s="14" t="n">
        <x:v>43283</x:v>
      </x:c>
      <x:c r="C9" s="14" t="n">
        <x:v>43342</x:v>
      </x:c>
      <x:c r="D9" s="14" t="n">
        <x:v>43343</x:v>
      </x:c>
      <x:c r="E9" s="28" t="n">
        <x:v>3</x:v>
      </x:c>
      <x:c r="F9" s="8" t="str">
        <x:v>r8|rsi_14|chaikin_ad</x:v>
      </x:c>
    </x:row>
    <x:row r="10">
      <x:c r="A10" s="28" t="n">
        <x:v>60</x:v>
      </x:c>
      <x:c r="B10" s="14" t="n">
        <x:v>43284</x:v>
      </x:c>
      <x:c r="C10" s="14" t="n">
        <x:v>43343</x:v>
      </x:c>
      <x:c r="D10" s="14" t="n">
        <x:v>43344</x:v>
      </x:c>
      <x:c r="E10" s="28" t="n">
        <x:v>3</x:v>
      </x:c>
      <x:c r="F10" s="8" t="str">
        <x:v>r8|rsi_14|chaikin_ad</x:v>
      </x:c>
    </x:row>
    <x:row r="11">
      <x:c r="A11" s="28" t="n">
        <x:v>60</x:v>
      </x:c>
      <x:c r="B11" s="14" t="n">
        <x:v>43285</x:v>
      </x:c>
      <x:c r="C11" s="14" t="n">
        <x:v>43344</x:v>
      </x:c>
      <x:c r="D11" s="14" t="n">
        <x:v>43345</x:v>
      </x:c>
      <x:c r="E11" s="28" t="n">
        <x:v>3</x:v>
      </x:c>
      <x:c r="F11" s="8" t="str">
        <x:v>r8|rsi_14|chaikin_ad</x:v>
      </x:c>
    </x:row>
    <x:row r="12">
      <x:c r="A12" s="28" t="n">
        <x:v>60</x:v>
      </x:c>
      <x:c r="B12" s="14" t="n">
        <x:v>43286</x:v>
      </x:c>
      <x:c r="C12" s="14" t="n">
        <x:v>43345</x:v>
      </x:c>
      <x:c r="D12" s="14" t="n">
        <x:v>43346</x:v>
      </x:c>
      <x:c r="E12" s="28" t="n">
        <x:v>3</x:v>
      </x:c>
      <x:c r="F12" s="8" t="str">
        <x:v>r8|rsi_14|chaikin_ad</x:v>
      </x:c>
    </x:row>
    <x:row r="13">
      <x:c r="A13" s="28" t="n">
        <x:v>60</x:v>
      </x:c>
      <x:c r="B13" s="14" t="n">
        <x:v>43287</x:v>
      </x:c>
      <x:c r="C13" s="14" t="n">
        <x:v>43346</x:v>
      </x:c>
      <x:c r="D13" s="14" t="n">
        <x:v>43347</x:v>
      </x:c>
      <x:c r="E13" s="28" t="n">
        <x:v>3</x:v>
      </x:c>
      <x:c r="F13" s="8" t="str">
        <x:v>r8|rsi_14|chaikin_ad</x:v>
      </x:c>
    </x:row>
    <x:row r="14">
      <x:c r="A14" s="28" t="n">
        <x:v>60</x:v>
      </x:c>
      <x:c r="B14" s="14" t="n">
        <x:v>43288</x:v>
      </x:c>
      <x:c r="C14" s="14" t="n">
        <x:v>43347</x:v>
      </x:c>
      <x:c r="D14" s="14" t="n">
        <x:v>43348</x:v>
      </x:c>
      <x:c r="E14" s="28" t="n">
        <x:v>3</x:v>
      </x:c>
      <x:c r="F14" s="8" t="str">
        <x:v>r8|rsi_14|chaikin_ad</x:v>
      </x:c>
    </x:row>
    <x:row r="15">
      <x:c r="A15" s="28" t="n">
        <x:v>60</x:v>
      </x:c>
      <x:c r="B15" s="14" t="n">
        <x:v>43289</x:v>
      </x:c>
      <x:c r="C15" s="14" t="n">
        <x:v>43348</x:v>
      </x:c>
      <x:c r="D15" s="14" t="n">
        <x:v>43349</x:v>
      </x:c>
      <x:c r="E15" s="28" t="n">
        <x:v>3</x:v>
      </x:c>
      <x:c r="F15" s="8" t="str">
        <x:v>r8|rsi_14|chaikin_ad</x:v>
      </x:c>
    </x:row>
    <x:row r="16">
      <x:c r="A16" s="28" t="n">
        <x:v>60</x:v>
      </x:c>
      <x:c r="B16" s="14" t="n">
        <x:v>43290</x:v>
      </x:c>
      <x:c r="C16" s="14" t="n">
        <x:v>43349</x:v>
      </x:c>
      <x:c r="D16" s="14" t="n">
        <x:v>43350</x:v>
      </x:c>
      <x:c r="E16" s="28" t="n">
        <x:v>3</x:v>
      </x:c>
      <x:c r="F16" s="8" t="str">
        <x:v>r8|rsi_14|chaikin_ad</x:v>
      </x:c>
    </x:row>
    <x:row r="17">
      <x:c r="A17" s="28" t="n">
        <x:v>60</x:v>
      </x:c>
      <x:c r="B17" s="14" t="n">
        <x:v>43291</x:v>
      </x:c>
      <x:c r="C17" s="14" t="n">
        <x:v>43350</x:v>
      </x:c>
      <x:c r="D17" s="14" t="n">
        <x:v>43351</x:v>
      </x:c>
      <x:c r="E17" s="28" t="n">
        <x:v>3</x:v>
      </x:c>
      <x:c r="F17" s="8" t="str">
        <x:v>r8|rsi_14|chaikin_ad</x:v>
      </x:c>
    </x:row>
    <x:row r="18">
      <x:c r="A18" s="28" t="n">
        <x:v>60</x:v>
      </x:c>
      <x:c r="B18" s="14" t="n">
        <x:v>43292</x:v>
      </x:c>
      <x:c r="C18" s="14" t="n">
        <x:v>43351</x:v>
      </x:c>
      <x:c r="D18" s="14" t="n">
        <x:v>43352</x:v>
      </x:c>
      <x:c r="E18" s="28" t="n">
        <x:v>3</x:v>
      </x:c>
      <x:c r="F18" s="8" t="str">
        <x:v>r8|rsi_14|chaikin_ad</x:v>
      </x:c>
    </x:row>
    <x:row r="19">
      <x:c r="A19" s="28" t="n">
        <x:v>60</x:v>
      </x:c>
      <x:c r="B19" s="14" t="n">
        <x:v>43293</x:v>
      </x:c>
      <x:c r="C19" s="14" t="n">
        <x:v>43352</x:v>
      </x:c>
      <x:c r="D19" s="14" t="n">
        <x:v>43353</x:v>
      </x:c>
      <x:c r="E19" s="28" t="n">
        <x:v>3</x:v>
      </x:c>
      <x:c r="F19" s="8" t="str">
        <x:v>r8|rsi_14|chaikin_ad</x:v>
      </x:c>
    </x:row>
    <x:row r="20">
      <x:c r="A20" s="28" t="n">
        <x:v>60</x:v>
      </x:c>
      <x:c r="B20" s="14" t="n">
        <x:v>43294</x:v>
      </x:c>
      <x:c r="C20" s="14" t="n">
        <x:v>43353</x:v>
      </x:c>
      <x:c r="D20" s="14" t="n">
        <x:v>43354</x:v>
      </x:c>
      <x:c r="E20" s="28" t="n">
        <x:v>3</x:v>
      </x:c>
      <x:c r="F20" s="8" t="str">
        <x:v>r8|rsi_14|chaikin_ad</x:v>
      </x:c>
    </x:row>
    <x:row r="21">
      <x:c r="A21" s="28" t="n">
        <x:v>60</x:v>
      </x:c>
      <x:c r="B21" s="14" t="n">
        <x:v>43295</x:v>
      </x:c>
      <x:c r="C21" s="14" t="n">
        <x:v>43354</x:v>
      </x:c>
      <x:c r="D21" s="14" t="n">
        <x:v>43355</x:v>
      </x:c>
      <x:c r="E21" s="28" t="n">
        <x:v>3</x:v>
      </x:c>
      <x:c r="F21" s="8" t="str">
        <x:v>r8|rsi_14|chaikin_ad</x:v>
      </x:c>
    </x:row>
    <x:row r="22">
      <x:c r="A22" s="28" t="n">
        <x:v>60</x:v>
      </x:c>
      <x:c r="B22" s="14" t="n">
        <x:v>43296</x:v>
      </x:c>
      <x:c r="C22" s="14" t="n">
        <x:v>43355</x:v>
      </x:c>
      <x:c r="D22" s="14" t="n">
        <x:v>43356</x:v>
      </x:c>
      <x:c r="E22" s="28" t="n">
        <x:v>3</x:v>
      </x:c>
      <x:c r="F22" s="8" t="str">
        <x:v>r8|rsi_14|chaikin_ad</x:v>
      </x:c>
    </x:row>
    <x:row r="23">
      <x:c r="A23" s="28" t="n">
        <x:v>60</x:v>
      </x:c>
      <x:c r="B23" s="14" t="n">
        <x:v>43297</x:v>
      </x:c>
      <x:c r="C23" s="14" t="n">
        <x:v>43356</x:v>
      </x:c>
      <x:c r="D23" s="14" t="n">
        <x:v>43357</x:v>
      </x:c>
      <x:c r="E23" s="28" t="n">
        <x:v>3</x:v>
      </x:c>
      <x:c r="F23" s="8" t="str">
        <x:v>r8|rsi_14|chaikin_ad</x:v>
      </x:c>
    </x:row>
    <x:row r="24">
      <x:c r="A24" s="28" t="n">
        <x:v>60</x:v>
      </x:c>
      <x:c r="B24" s="14" t="n">
        <x:v>43298</x:v>
      </x:c>
      <x:c r="C24" s="14" t="n">
        <x:v>43357</x:v>
      </x:c>
      <x:c r="D24" s="14" t="n">
        <x:v>43358</x:v>
      </x:c>
      <x:c r="E24" s="28" t="n">
        <x:v>3</x:v>
      </x:c>
      <x:c r="F24" s="8" t="str">
        <x:v>r8|rsi_14|chaikin_ad</x:v>
      </x:c>
    </x:row>
    <x:row r="25">
      <x:c r="A25" s="28" t="n">
        <x:v>60</x:v>
      </x:c>
      <x:c r="B25" s="14" t="n">
        <x:v>43299</x:v>
      </x:c>
      <x:c r="C25" s="14" t="n">
        <x:v>43358</x:v>
      </x:c>
      <x:c r="D25" s="14" t="n">
        <x:v>43359</x:v>
      </x:c>
      <x:c r="E25" s="28" t="n">
        <x:v>3</x:v>
      </x:c>
      <x:c r="F25" s="8" t="str">
        <x:v>r8|rsi_14|chaikin_ad</x:v>
      </x:c>
    </x:row>
    <x:row r="26">
      <x:c r="A26" s="28" t="n">
        <x:v>60</x:v>
      </x:c>
      <x:c r="B26" s="14" t="n">
        <x:v>43300</x:v>
      </x:c>
      <x:c r="C26" s="14" t="n">
        <x:v>43359</x:v>
      </x:c>
      <x:c r="D26" s="14" t="n">
        <x:v>43360</x:v>
      </x:c>
      <x:c r="E26" s="28" t="n">
        <x:v>3</x:v>
      </x:c>
      <x:c r="F26" s="8" t="str">
        <x:v>r8|rsi_14|chaikin_ad</x:v>
      </x:c>
    </x:row>
    <x:row r="27">
      <x:c r="A27" s="28" t="n">
        <x:v>60</x:v>
      </x:c>
      <x:c r="B27" s="14" t="n">
        <x:v>43301</x:v>
      </x:c>
      <x:c r="C27" s="14" t="n">
        <x:v>43360</x:v>
      </x:c>
      <x:c r="D27" s="14" t="n">
        <x:v>43361</x:v>
      </x:c>
      <x:c r="E27" s="28" t="n">
        <x:v>3</x:v>
      </x:c>
      <x:c r="F27" s="8" t="str">
        <x:v>r8|rsi_14|chaikin_ad</x:v>
      </x:c>
    </x:row>
    <x:row r="28">
      <x:c r="A28" s="28" t="n">
        <x:v>60</x:v>
      </x:c>
      <x:c r="B28" s="14" t="n">
        <x:v>43302</x:v>
      </x:c>
      <x:c r="C28" s="14" t="n">
        <x:v>43361</x:v>
      </x:c>
      <x:c r="D28" s="14" t="n">
        <x:v>43362</x:v>
      </x:c>
      <x:c r="E28" s="28" t="n">
        <x:v>3</x:v>
      </x:c>
      <x:c r="F28" s="8" t="str">
        <x:v>r8|rsi_14|chaikin_ad</x:v>
      </x:c>
    </x:row>
    <x:row r="29">
      <x:c r="A29" s="28" t="n">
        <x:v>60</x:v>
      </x:c>
      <x:c r="B29" s="14" t="n">
        <x:v>43303</x:v>
      </x:c>
      <x:c r="C29" s="14" t="n">
        <x:v>43362</x:v>
      </x:c>
      <x:c r="D29" s="14" t="n">
        <x:v>43363</x:v>
      </x:c>
      <x:c r="E29" s="28" t="n">
        <x:v>3</x:v>
      </x:c>
      <x:c r="F29" s="8" t="str">
        <x:v>r8|rsi_14|chaikin_ad</x:v>
      </x:c>
    </x:row>
    <x:row r="30">
      <x:c r="A30" s="28" t="n">
        <x:v>60</x:v>
      </x:c>
      <x:c r="B30" s="14" t="n">
        <x:v>43304</x:v>
      </x:c>
      <x:c r="C30" s="14" t="n">
        <x:v>43363</x:v>
      </x:c>
      <x:c r="D30" s="14" t="n">
        <x:v>43364</x:v>
      </x:c>
      <x:c r="E30" s="28" t="n">
        <x:v>3</x:v>
      </x:c>
      <x:c r="F30" s="8" t="str">
        <x:v>r8|rsi_14|chaikin_ad</x:v>
      </x:c>
    </x:row>
    <x:row r="31">
      <x:c r="A31" s="28" t="n">
        <x:v>60</x:v>
      </x:c>
      <x:c r="B31" s="14" t="n">
        <x:v>43305</x:v>
      </x:c>
      <x:c r="C31" s="14" t="n">
        <x:v>43364</x:v>
      </x:c>
      <x:c r="D31" s="14" t="n">
        <x:v>43365</x:v>
      </x:c>
      <x:c r="E31" s="28" t="n">
        <x:v>3</x:v>
      </x:c>
      <x:c r="F31" s="8" t="str">
        <x:v>r8|rsi_14|chaikin_ad</x:v>
      </x:c>
    </x:row>
    <x:row r="32">
      <x:c r="A32" s="28" t="n">
        <x:v>60</x:v>
      </x:c>
      <x:c r="B32" s="14" t="n">
        <x:v>43306</x:v>
      </x:c>
      <x:c r="C32" s="14" t="n">
        <x:v>43365</x:v>
      </x:c>
      <x:c r="D32" s="14" t="n">
        <x:v>43366</x:v>
      </x:c>
      <x:c r="E32" s="28" t="n">
        <x:v>3</x:v>
      </x:c>
      <x:c r="F32" s="8" t="str">
        <x:v>r7|rsi_14|chaikin_ad</x:v>
      </x:c>
    </x:row>
    <x:row r="33">
      <x:c r="A33" s="28" t="n">
        <x:v>60</x:v>
      </x:c>
      <x:c r="B33" s="14" t="n">
        <x:v>43307</x:v>
      </x:c>
      <x:c r="C33" s="14" t="n">
        <x:v>43366</x:v>
      </x:c>
      <x:c r="D33" s="14" t="n">
        <x:v>43367</x:v>
      </x:c>
      <x:c r="E33" s="28" t="n">
        <x:v>3</x:v>
      </x:c>
      <x:c r="F33" s="8" t="str">
        <x:v>r7|rsi_14|chaikin_ad</x:v>
      </x:c>
    </x:row>
    <x:row r="34">
      <x:c r="A34" s="28" t="n">
        <x:v>60</x:v>
      </x:c>
      <x:c r="B34" s="14" t="n">
        <x:v>43308</x:v>
      </x:c>
      <x:c r="C34" s="14" t="n">
        <x:v>43367</x:v>
      </x:c>
      <x:c r="D34" s="14" t="n">
        <x:v>43368</x:v>
      </x:c>
      <x:c r="E34" s="28" t="n">
        <x:v>3</x:v>
      </x:c>
      <x:c r="F34" s="8" t="str">
        <x:v>r7|rsi_14|chaikin_ad</x:v>
      </x:c>
    </x:row>
    <x:row r="35">
      <x:c r="A35" s="28" t="n">
        <x:v>60</x:v>
      </x:c>
      <x:c r="B35" s="14" t="n">
        <x:v>43309</x:v>
      </x:c>
      <x:c r="C35" s="14" t="n">
        <x:v>43368</x:v>
      </x:c>
      <x:c r="D35" s="14" t="n">
        <x:v>43369</x:v>
      </x:c>
      <x:c r="E35" s="28" t="n">
        <x:v>3</x:v>
      </x:c>
      <x:c r="F35" s="8" t="str">
        <x:v>r7|rsi_14|chaikin_ad</x:v>
      </x:c>
    </x:row>
    <x:row r="36">
      <x:c r="A36" s="28" t="n">
        <x:v>60</x:v>
      </x:c>
      <x:c r="B36" s="14" t="n">
        <x:v>43310</x:v>
      </x:c>
      <x:c r="C36" s="14" t="n">
        <x:v>43369</x:v>
      </x:c>
      <x:c r="D36" s="14" t="n">
        <x:v>43370</x:v>
      </x:c>
      <x:c r="E36" s="28" t="n">
        <x:v>3</x:v>
      </x:c>
      <x:c r="F36" s="8" t="str">
        <x:v>r7|rsi_14|chaikin_ad</x:v>
      </x:c>
    </x:row>
    <x:row r="37">
      <x:c r="A37" s="28" t="n">
        <x:v>60</x:v>
      </x:c>
      <x:c r="B37" s="14" t="n">
        <x:v>43311</x:v>
      </x:c>
      <x:c r="C37" s="14" t="n">
        <x:v>43370</x:v>
      </x:c>
      <x:c r="D37" s="14" t="n">
        <x:v>43371</x:v>
      </x:c>
      <x:c r="E37" s="28" t="n">
        <x:v>3</x:v>
      </x:c>
      <x:c r="F37" s="8" t="str">
        <x:v>r7|rsi_14|chaikin_ad</x:v>
      </x:c>
    </x:row>
    <x:row r="38">
      <x:c r="A38" s="28" t="n">
        <x:v>60</x:v>
      </x:c>
      <x:c r="B38" s="14" t="n">
        <x:v>43312</x:v>
      </x:c>
      <x:c r="C38" s="14" t="n">
        <x:v>43371</x:v>
      </x:c>
      <x:c r="D38" s="14" t="n">
        <x:v>43372</x:v>
      </x:c>
      <x:c r="E38" s="28" t="n">
        <x:v>3</x:v>
      </x:c>
      <x:c r="F38" s="8" t="str">
        <x:v>r7|rsi_14|chaikin_ad</x:v>
      </x:c>
    </x:row>
    <x:row r="39">
      <x:c r="A39" s="28" t="n">
        <x:v>60</x:v>
      </x:c>
      <x:c r="B39" s="14" t="n">
        <x:v>43313</x:v>
      </x:c>
      <x:c r="C39" s="14" t="n">
        <x:v>43372</x:v>
      </x:c>
      <x:c r="D39" s="14" t="n">
        <x:v>43373</x:v>
      </x:c>
      <x:c r="E39" s="28" t="n">
        <x:v>4</x:v>
      </x:c>
      <x:c r="F39" s="8" t="str">
        <x:v>r7|rsi_14|chaikin_ad|obv</x:v>
      </x:c>
    </x:row>
    <x:row r="40">
      <x:c r="A40" s="28" t="n">
        <x:v>60</x:v>
      </x:c>
      <x:c r="B40" s="14" t="n">
        <x:v>43314</x:v>
      </x:c>
      <x:c r="C40" s="14" t="n">
        <x:v>43373</x:v>
      </x:c>
      <x:c r="D40" s="14" t="n">
        <x:v>43374</x:v>
      </x:c>
      <x:c r="E40" s="28" t="n">
        <x:v>3</x:v>
      </x:c>
      <x:c r="F40" s="8" t="str">
        <x:v>r7|chaikin_ad|obv</x:v>
      </x:c>
    </x:row>
    <x:row r="41">
      <x:c r="A41" s="28" t="n">
        <x:v>60</x:v>
      </x:c>
      <x:c r="B41" s="14" t="n">
        <x:v>43315</x:v>
      </x:c>
      <x:c r="C41" s="14" t="n">
        <x:v>43374</x:v>
      </x:c>
      <x:c r="D41" s="14" t="n">
        <x:v>43375</x:v>
      </x:c>
      <x:c r="E41" s="28" t="n">
        <x:v>3</x:v>
      </x:c>
      <x:c r="F41" s="8" t="str">
        <x:v>r8|chaikin_ad|obv</x:v>
      </x:c>
    </x:row>
    <x:row r="42">
      <x:c r="A42" s="28" t="n">
        <x:v>60</x:v>
      </x:c>
      <x:c r="B42" s="14" t="n">
        <x:v>43316</x:v>
      </x:c>
      <x:c r="C42" s="14" t="n">
        <x:v>43375</x:v>
      </x:c>
      <x:c r="D42" s="14" t="n">
        <x:v>43376</x:v>
      </x:c>
      <x:c r="E42" s="28" t="n">
        <x:v>3</x:v>
      </x:c>
      <x:c r="F42" s="8" t="str">
        <x:v>r8|chaikin_ad|obv</x:v>
      </x:c>
    </x:row>
    <x:row r="43">
      <x:c r="A43" s="28" t="n">
        <x:v>60</x:v>
      </x:c>
      <x:c r="B43" s="14" t="n">
        <x:v>43317</x:v>
      </x:c>
      <x:c r="C43" s="14" t="n">
        <x:v>43376</x:v>
      </x:c>
      <x:c r="D43" s="14" t="n">
        <x:v>43377</x:v>
      </x:c>
      <x:c r="E43" s="28" t="n">
        <x:v>3</x:v>
      </x:c>
      <x:c r="F43" s="8" t="str">
        <x:v>r8|chaikin_ad|obv</x:v>
      </x:c>
    </x:row>
    <x:row r="44">
      <x:c r="A44" s="28" t="n">
        <x:v>60</x:v>
      </x:c>
      <x:c r="B44" s="14" t="n">
        <x:v>43318</x:v>
      </x:c>
      <x:c r="C44" s="14" t="n">
        <x:v>43377</x:v>
      </x:c>
      <x:c r="D44" s="14" t="n">
        <x:v>43378</x:v>
      </x:c>
      <x:c r="E44" s="28" t="n">
        <x:v>3</x:v>
      </x:c>
      <x:c r="F44" s="8" t="str">
        <x:v>r8|chaikin_ad|obv</x:v>
      </x:c>
    </x:row>
    <x:row r="45">
      <x:c r="A45" s="28" t="n">
        <x:v>60</x:v>
      </x:c>
      <x:c r="B45" s="14" t="n">
        <x:v>43319</x:v>
      </x:c>
      <x:c r="C45" s="14" t="n">
        <x:v>43378</x:v>
      </x:c>
      <x:c r="D45" s="14" t="n">
        <x:v>43379</x:v>
      </x:c>
      <x:c r="E45" s="28" t="n">
        <x:v>3</x:v>
      </x:c>
      <x:c r="F45" s="8" t="str">
        <x:v>r8|chaikin_ad|obv</x:v>
      </x:c>
    </x:row>
    <x:row r="46">
      <x:c r="A46" s="28" t="n">
        <x:v>60</x:v>
      </x:c>
      <x:c r="B46" s="14" t="n">
        <x:v>43320</x:v>
      </x:c>
      <x:c r="C46" s="14" t="n">
        <x:v>43379</x:v>
      </x:c>
      <x:c r="D46" s="14" t="n">
        <x:v>43380</x:v>
      </x:c>
      <x:c r="E46" s="28" t="n">
        <x:v>3</x:v>
      </x:c>
      <x:c r="F46" s="8" t="str">
        <x:v>r8|rsi_14|chaikin_ad</x:v>
      </x:c>
    </x:row>
    <x:row r="47">
      <x:c r="A47" s="28" t="n">
        <x:v>60</x:v>
      </x:c>
      <x:c r="B47" s="14" t="n">
        <x:v>43321</x:v>
      </x:c>
      <x:c r="C47" s="14" t="n">
        <x:v>43380</x:v>
      </x:c>
      <x:c r="D47" s="14" t="n">
        <x:v>43381</x:v>
      </x:c>
      <x:c r="E47" s="28" t="n">
        <x:v>3</x:v>
      </x:c>
      <x:c r="F47" s="8" t="str">
        <x:v>r8|rsi_14|chaikin_ad</x:v>
      </x:c>
    </x:row>
    <x:row r="48">
      <x:c r="A48" s="28" t="n">
        <x:v>60</x:v>
      </x:c>
      <x:c r="B48" s="14" t="n">
        <x:v>43322</x:v>
      </x:c>
      <x:c r="C48" s="14" t="n">
        <x:v>43381</x:v>
      </x:c>
      <x:c r="D48" s="14" t="n">
        <x:v>43382</x:v>
      </x:c>
      <x:c r="E48" s="28" t="n">
        <x:v>3</x:v>
      </x:c>
      <x:c r="F48" s="8" t="str">
        <x:v>r8|rsi_14|chaikin_ad</x:v>
      </x:c>
    </x:row>
    <x:row r="49">
      <x:c r="A49" s="28" t="n">
        <x:v>60</x:v>
      </x:c>
      <x:c r="B49" s="14" t="n">
        <x:v>43323</x:v>
      </x:c>
      <x:c r="C49" s="14" t="n">
        <x:v>43382</x:v>
      </x:c>
      <x:c r="D49" s="14" t="n">
        <x:v>43383</x:v>
      </x:c>
      <x:c r="E49" s="28" t="n">
        <x:v>2</x:v>
      </x:c>
      <x:c r="F49" s="8" t="str">
        <x:v>r8|chaikin_ad</x:v>
      </x:c>
    </x:row>
    <x:row r="50">
      <x:c r="A50" s="28" t="n">
        <x:v>60</x:v>
      </x:c>
      <x:c r="B50" s="14" t="n">
        <x:v>43324</x:v>
      </x:c>
      <x:c r="C50" s="14" t="n">
        <x:v>43383</x:v>
      </x:c>
      <x:c r="D50" s="14" t="n">
        <x:v>43384</x:v>
      </x:c>
      <x:c r="E50" s="28" t="n">
        <x:v>2</x:v>
      </x:c>
      <x:c r="F50" s="8" t="str">
        <x:v>r8|chaikin_ad</x:v>
      </x:c>
    </x:row>
    <x:row r="51">
      <x:c r="A51" s="28" t="n">
        <x:v>60</x:v>
      </x:c>
      <x:c r="B51" s="14" t="n">
        <x:v>43325</x:v>
      </x:c>
      <x:c r="C51" s="14" t="n">
        <x:v>43384</x:v>
      </x:c>
      <x:c r="D51" s="14" t="n">
        <x:v>43385</x:v>
      </x:c>
      <x:c r="E51" s="28" t="n">
        <x:v>2</x:v>
      </x:c>
      <x:c r="F51" s="8" t="str">
        <x:v>r8|chaikin_ad</x:v>
      </x:c>
    </x:row>
    <x:row r="52">
      <x:c r="A52" s="28" t="n">
        <x:v>60</x:v>
      </x:c>
      <x:c r="B52" s="14" t="n">
        <x:v>43326</x:v>
      </x:c>
      <x:c r="C52" s="14" t="n">
        <x:v>43385</x:v>
      </x:c>
      <x:c r="D52" s="14" t="n">
        <x:v>43386</x:v>
      </x:c>
      <x:c r="E52" s="28" t="n">
        <x:v>2</x:v>
      </x:c>
      <x:c r="F52" s="8" t="str">
        <x:v>r8|chaikin_ad</x:v>
      </x:c>
    </x:row>
    <x:row r="53">
      <x:c r="A53" s="28" t="n">
        <x:v>60</x:v>
      </x:c>
      <x:c r="B53" s="14" t="n">
        <x:v>43327</x:v>
      </x:c>
      <x:c r="C53" s="14" t="n">
        <x:v>43386</x:v>
      </x:c>
      <x:c r="D53" s="14" t="n">
        <x:v>43387</x:v>
      </x:c>
      <x:c r="E53" s="28" t="n">
        <x:v>2</x:v>
      </x:c>
      <x:c r="F53" s="8" t="str">
        <x:v>r8|chaikin_ad</x:v>
      </x:c>
    </x:row>
    <x:row r="54">
      <x:c r="A54" s="28" t="n">
        <x:v>60</x:v>
      </x:c>
      <x:c r="B54" s="14" t="n">
        <x:v>43328</x:v>
      </x:c>
      <x:c r="C54" s="14" t="n">
        <x:v>43387</x:v>
      </x:c>
      <x:c r="D54" s="14" t="n">
        <x:v>43388</x:v>
      </x:c>
      <x:c r="E54" s="28" t="n">
        <x:v>2</x:v>
      </x:c>
      <x:c r="F54" s="8" t="str">
        <x:v>r8|chaikin_ad</x:v>
      </x:c>
    </x:row>
    <x:row r="55">
      <x:c r="A55" s="28" t="n">
        <x:v>60</x:v>
      </x:c>
      <x:c r="B55" s="14" t="n">
        <x:v>43329</x:v>
      </x:c>
      <x:c r="C55" s="14" t="n">
        <x:v>43388</x:v>
      </x:c>
      <x:c r="D55" s="14" t="n">
        <x:v>43389</x:v>
      </x:c>
      <x:c r="E55" s="28" t="n">
        <x:v>3</x:v>
      </x:c>
      <x:c r="F55" s="8" t="str">
        <x:v>r7|rsi_14|chaikin_ad</x:v>
      </x:c>
    </x:row>
    <x:row r="56">
      <x:c r="A56" s="28" t="n">
        <x:v>60</x:v>
      </x:c>
      <x:c r="B56" s="14" t="n">
        <x:v>43330</x:v>
      </x:c>
      <x:c r="C56" s="14" t="n">
        <x:v>43389</x:v>
      </x:c>
      <x:c r="D56" s="14" t="n">
        <x:v>43390</x:v>
      </x:c>
      <x:c r="E56" s="28" t="n">
        <x:v>3</x:v>
      </x:c>
      <x:c r="F56" s="8" t="str">
        <x:v>r8|rsi_14|chaikin_ad</x:v>
      </x:c>
    </x:row>
    <x:row r="57">
      <x:c r="A57" s="28" t="n">
        <x:v>60</x:v>
      </x:c>
      <x:c r="B57" s="14" t="n">
        <x:v>43331</x:v>
      </x:c>
      <x:c r="C57" s="14" t="n">
        <x:v>43390</x:v>
      </x:c>
      <x:c r="D57" s="14" t="n">
        <x:v>43391</x:v>
      </x:c>
      <x:c r="E57" s="28" t="n">
        <x:v>3</x:v>
      </x:c>
      <x:c r="F57" s="8" t="str">
        <x:v>r8|rsi_14|chaikin_ad</x:v>
      </x:c>
    </x:row>
    <x:row r="58">
      <x:c r="A58" s="28" t="n">
        <x:v>60</x:v>
      </x:c>
      <x:c r="B58" s="14" t="n">
        <x:v>43332</x:v>
      </x:c>
      <x:c r="C58" s="14" t="n">
        <x:v>43391</x:v>
      </x:c>
      <x:c r="D58" s="14" t="n">
        <x:v>43392</x:v>
      </x:c>
      <x:c r="E58" s="28" t="n">
        <x:v>3</x:v>
      </x:c>
      <x:c r="F58" s="8" t="str">
        <x:v>r8|rsi_14|chaikin_ad</x:v>
      </x:c>
    </x:row>
    <x:row r="59">
      <x:c r="A59" s="28" t="n">
        <x:v>60</x:v>
      </x:c>
      <x:c r="B59" s="14" t="n">
        <x:v>43333</x:v>
      </x:c>
      <x:c r="C59" s="14" t="n">
        <x:v>43392</x:v>
      </x:c>
      <x:c r="D59" s="14" t="n">
        <x:v>43393</x:v>
      </x:c>
      <x:c r="E59" s="28" t="n">
        <x:v>4</x:v>
      </x:c>
      <x:c r="F59" s="8" t="str">
        <x:v>r8|rsi_14|chaikin_ad|obv</x:v>
      </x:c>
    </x:row>
    <x:row r="60">
      <x:c r="A60" s="28" t="n">
        <x:v>60</x:v>
      </x:c>
      <x:c r="B60" s="14" t="n">
        <x:v>43334</x:v>
      </x:c>
      <x:c r="C60" s="14" t="n">
        <x:v>43393</x:v>
      </x:c>
      <x:c r="D60" s="14" t="n">
        <x:v>43394</x:v>
      </x:c>
      <x:c r="E60" s="28" t="n">
        <x:v>4</x:v>
      </x:c>
      <x:c r="F60" s="8" t="str">
        <x:v>r8|rsi_14|chaikin_ad|obv</x:v>
      </x:c>
    </x:row>
    <x:row r="61">
      <x:c r="A61" s="28" t="n">
        <x:v>60</x:v>
      </x:c>
      <x:c r="B61" s="14" t="n">
        <x:v>43335</x:v>
      </x:c>
      <x:c r="C61" s="14" t="n">
        <x:v>43394</x:v>
      </x:c>
      <x:c r="D61" s="14" t="n">
        <x:v>43395</x:v>
      </x:c>
      <x:c r="E61" s="28" t="n">
        <x:v>4</x:v>
      </x:c>
      <x:c r="F61" s="8" t="str">
        <x:v>r8|rsi_14|chaikin_ad|obv</x:v>
      </x:c>
    </x:row>
    <x:row r="62">
      <x:c r="A62" s="28" t="n">
        <x:v>60</x:v>
      </x:c>
      <x:c r="B62" s="14" t="n">
        <x:v>43336</x:v>
      </x:c>
      <x:c r="C62" s="14" t="n">
        <x:v>43395</x:v>
      </x:c>
      <x:c r="D62" s="14" t="n">
        <x:v>43396</x:v>
      </x:c>
      <x:c r="E62" s="28" t="n">
        <x:v>4</x:v>
      </x:c>
      <x:c r="F62" s="8" t="str">
        <x:v>r8|rsi_14|chaikin_ad|obv</x:v>
      </x:c>
    </x:row>
    <x:row r="63">
      <x:c r="A63" s="28" t="n">
        <x:v>60</x:v>
      </x:c>
      <x:c r="B63" s="14" t="n">
        <x:v>43337</x:v>
      </x:c>
      <x:c r="C63" s="14" t="n">
        <x:v>43396</x:v>
      </x:c>
      <x:c r="D63" s="14" t="n">
        <x:v>43397</x:v>
      </x:c>
      <x:c r="E63" s="28" t="n">
        <x:v>4</x:v>
      </x:c>
      <x:c r="F63" s="8" t="str">
        <x:v>r8|rsi_14|chaikin_ad|obv</x:v>
      </x:c>
    </x:row>
    <x:row r="64">
      <x:c r="A64" s="28" t="n">
        <x:v>60</x:v>
      </x:c>
      <x:c r="B64" s="14" t="n">
        <x:v>43338</x:v>
      </x:c>
      <x:c r="C64" s="14" t="n">
        <x:v>43397</x:v>
      </x:c>
      <x:c r="D64" s="14" t="n">
        <x:v>43398</x:v>
      </x:c>
      <x:c r="E64" s="28" t="n">
        <x:v>4</x:v>
      </x:c>
      <x:c r="F64" s="8" t="str">
        <x:v>r8|rsi_14|chaikin_ad|obv</x:v>
      </x:c>
    </x:row>
    <x:row r="65">
      <x:c r="A65" s="28" t="n">
        <x:v>60</x:v>
      </x:c>
      <x:c r="B65" s="14" t="n">
        <x:v>43339</x:v>
      </x:c>
      <x:c r="C65" s="14" t="n">
        <x:v>43398</x:v>
      </x:c>
      <x:c r="D65" s="14" t="n">
        <x:v>43399</x:v>
      </x:c>
      <x:c r="E65" s="28" t="n">
        <x:v>4</x:v>
      </x:c>
      <x:c r="F65" s="8" t="str">
        <x:v>r8|rsi_14|chaikin_ad|obv</x:v>
      </x:c>
    </x:row>
    <x:row r="66">
      <x:c r="A66" s="28" t="n">
        <x:v>60</x:v>
      </x:c>
      <x:c r="B66" s="14" t="n">
        <x:v>43340</x:v>
      </x:c>
      <x:c r="C66" s="14" t="n">
        <x:v>43399</x:v>
      </x:c>
      <x:c r="D66" s="14" t="n">
        <x:v>43400</x:v>
      </x:c>
      <x:c r="E66" s="28" t="n">
        <x:v>4</x:v>
      </x:c>
      <x:c r="F66" s="8" t="str">
        <x:v>r8|rsi_14|chaikin_ad|obv</x:v>
      </x:c>
    </x:row>
    <x:row r="67">
      <x:c r="A67" s="28" t="n">
        <x:v>60</x:v>
      </x:c>
      <x:c r="B67" s="14" t="n">
        <x:v>43341</x:v>
      </x:c>
      <x:c r="C67" s="14" t="n">
        <x:v>43400</x:v>
      </x:c>
      <x:c r="D67" s="14" t="n">
        <x:v>43401</x:v>
      </x:c>
      <x:c r="E67" s="28" t="n">
        <x:v>4</x:v>
      </x:c>
      <x:c r="F67" s="8" t="str">
        <x:v>r8|rsi_14|chaikin_ad|obv</x:v>
      </x:c>
    </x:row>
    <x:row r="68">
      <x:c r="A68" s="28" t="n">
        <x:v>60</x:v>
      </x:c>
      <x:c r="B68" s="14" t="n">
        <x:v>43342</x:v>
      </x:c>
      <x:c r="C68" s="14" t="n">
        <x:v>43401</x:v>
      </x:c>
      <x:c r="D68" s="14" t="n">
        <x:v>43402</x:v>
      </x:c>
      <x:c r="E68" s="28" t="n">
        <x:v>4</x:v>
      </x:c>
      <x:c r="F68" s="8" t="str">
        <x:v>r8|rsi_14|chaikin_ad|obv</x:v>
      </x:c>
    </x:row>
    <x:row r="69">
      <x:c r="A69" s="28" t="n">
        <x:v>60</x:v>
      </x:c>
      <x:c r="B69" s="14" t="n">
        <x:v>43343</x:v>
      </x:c>
      <x:c r="C69" s="14" t="n">
        <x:v>43402</x:v>
      </x:c>
      <x:c r="D69" s="14" t="n">
        <x:v>43403</x:v>
      </x:c>
      <x:c r="E69" s="28" t="n">
        <x:v>4</x:v>
      </x:c>
      <x:c r="F69" s="8" t="str">
        <x:v>r8|rsi_14|chaikin_ad|obv</x:v>
      </x:c>
    </x:row>
    <x:row r="70">
      <x:c r="A70" s="28" t="n">
        <x:v>60</x:v>
      </x:c>
      <x:c r="B70" s="14" t="n">
        <x:v>43344</x:v>
      </x:c>
      <x:c r="C70" s="14" t="n">
        <x:v>43403</x:v>
      </x:c>
      <x:c r="D70" s="14" t="n">
        <x:v>43404</x:v>
      </x:c>
      <x:c r="E70" s="28" t="n">
        <x:v>4</x:v>
      </x:c>
      <x:c r="F70" s="8" t="str">
        <x:v>r8|rsi_14|chaikin_ad|obv</x:v>
      </x:c>
    </x:row>
    <x:row r="71">
      <x:c r="A71" s="28" t="n">
        <x:v>60</x:v>
      </x:c>
      <x:c r="B71" s="14" t="n">
        <x:v>43345</x:v>
      </x:c>
      <x:c r="C71" s="14" t="n">
        <x:v>43404</x:v>
      </x:c>
      <x:c r="D71" s="14" t="n">
        <x:v>43405</x:v>
      </x:c>
      <x:c r="E71" s="28" t="n">
        <x:v>4</x:v>
      </x:c>
      <x:c r="F71" s="8" t="str">
        <x:v>r8|rsi_14|chaikin_ad|obv</x:v>
      </x:c>
    </x:row>
    <x:row r="72">
      <x:c r="A72" s="28" t="n">
        <x:v>60</x:v>
      </x:c>
      <x:c r="B72" s="14" t="n">
        <x:v>43346</x:v>
      </x:c>
      <x:c r="C72" s="14" t="n">
        <x:v>43405</x:v>
      </x:c>
      <x:c r="D72" s="14" t="n">
        <x:v>43406</x:v>
      </x:c>
      <x:c r="E72" s="28" t="n">
        <x:v>4</x:v>
      </x:c>
      <x:c r="F72" s="8" t="str">
        <x:v>r8|rsi_14|chaikin_ad|obv</x:v>
      </x:c>
    </x:row>
    <x:row r="73">
      <x:c r="A73" s="28" t="n">
        <x:v>60</x:v>
      </x:c>
      <x:c r="B73" s="14" t="n">
        <x:v>43347</x:v>
      </x:c>
      <x:c r="C73" s="14" t="n">
        <x:v>43406</x:v>
      </x:c>
      <x:c r="D73" s="14" t="n">
        <x:v>43407</x:v>
      </x:c>
      <x:c r="E73" s="28" t="n">
        <x:v>3</x:v>
      </x:c>
      <x:c r="F73" s="8" t="str">
        <x:v>r8|chaikin_ad|obv</x:v>
      </x:c>
    </x:row>
    <x:row r="74">
      <x:c r="A74" s="28" t="n">
        <x:v>60</x:v>
      </x:c>
      <x:c r="B74" s="14" t="n">
        <x:v>43348</x:v>
      </x:c>
      <x:c r="C74" s="14" t="n">
        <x:v>43407</x:v>
      </x:c>
      <x:c r="D74" s="14" t="n">
        <x:v>43408</x:v>
      </x:c>
      <x:c r="E74" s="28" t="n">
        <x:v>3</x:v>
      </x:c>
      <x:c r="F74" s="8" t="str">
        <x:v>r8|chaikin_ad|obv</x:v>
      </x:c>
    </x:row>
    <x:row r="75">
      <x:c r="A75" s="28" t="n">
        <x:v>60</x:v>
      </x:c>
      <x:c r="B75" s="14" t="n">
        <x:v>43349</x:v>
      </x:c>
      <x:c r="C75" s="14" t="n">
        <x:v>43408</x:v>
      </x:c>
      <x:c r="D75" s="14" t="n">
        <x:v>43409</x:v>
      </x:c>
      <x:c r="E75" s="28" t="n">
        <x:v>3</x:v>
      </x:c>
      <x:c r="F75" s="8" t="str">
        <x:v>r8|chaikin_ad|obv</x:v>
      </x:c>
    </x:row>
    <x:row r="76">
      <x:c r="A76" s="28" t="n">
        <x:v>60</x:v>
      </x:c>
      <x:c r="B76" s="14" t="n">
        <x:v>43350</x:v>
      </x:c>
      <x:c r="C76" s="14" t="n">
        <x:v>43409</x:v>
      </x:c>
      <x:c r="D76" s="14" t="n">
        <x:v>43410</x:v>
      </x:c>
      <x:c r="E76" s="28" t="n">
        <x:v>3</x:v>
      </x:c>
      <x:c r="F76" s="8" t="str">
        <x:v>r8|chaikin_ad|obv</x:v>
      </x:c>
    </x:row>
    <x:row r="77">
      <x:c r="A77" s="28" t="n">
        <x:v>60</x:v>
      </x:c>
      <x:c r="B77" s="14" t="n">
        <x:v>43351</x:v>
      </x:c>
      <x:c r="C77" s="14" t="n">
        <x:v>43410</x:v>
      </x:c>
      <x:c r="D77" s="14" t="n">
        <x:v>43411</x:v>
      </x:c>
      <x:c r="E77" s="28" t="n">
        <x:v>3</x:v>
      </x:c>
      <x:c r="F77" s="8" t="str">
        <x:v>r8|chaikin_ad|obv</x:v>
      </x:c>
    </x:row>
    <x:row r="78">
      <x:c r="A78" s="28" t="n">
        <x:v>60</x:v>
      </x:c>
      <x:c r="B78" s="14" t="n">
        <x:v>43352</x:v>
      </x:c>
      <x:c r="C78" s="14" t="n">
        <x:v>43411</x:v>
      </x:c>
      <x:c r="D78" s="14" t="n">
        <x:v>43412</x:v>
      </x:c>
      <x:c r="E78" s="28" t="n">
        <x:v>2</x:v>
      </x:c>
      <x:c r="F78" s="8" t="str">
        <x:v>chaikin_ad|obv</x:v>
      </x:c>
    </x:row>
    <x:row r="79">
      <x:c r="A79" s="28" t="n">
        <x:v>60</x:v>
      </x:c>
      <x:c r="B79" s="14" t="n">
        <x:v>43353</x:v>
      </x:c>
      <x:c r="C79" s="14" t="n">
        <x:v>43412</x:v>
      </x:c>
      <x:c r="D79" s="14" t="n">
        <x:v>43413</x:v>
      </x:c>
      <x:c r="E79" s="28" t="n">
        <x:v>2</x:v>
      </x:c>
      <x:c r="F79" s="8" t="str">
        <x:v>chaikin_ad|obv</x:v>
      </x:c>
    </x:row>
    <x:row r="80">
      <x:c r="A80" s="28" t="n">
        <x:v>60</x:v>
      </x:c>
      <x:c r="B80" s="14" t="n">
        <x:v>43354</x:v>
      </x:c>
      <x:c r="C80" s="14" t="n">
        <x:v>43413</x:v>
      </x:c>
      <x:c r="D80" s="14" t="n">
        <x:v>43414</x:v>
      </x:c>
      <x:c r="E80" s="28" t="n">
        <x:v>2</x:v>
      </x:c>
      <x:c r="F80" s="8" t="str">
        <x:v>chaikin_ad|obv</x:v>
      </x:c>
    </x:row>
    <x:row r="81">
      <x:c r="A81" s="28" t="n">
        <x:v>60</x:v>
      </x:c>
      <x:c r="B81" s="14" t="n">
        <x:v>43355</x:v>
      </x:c>
      <x:c r="C81" s="14" t="n">
        <x:v>43414</x:v>
      </x:c>
      <x:c r="D81" s="14" t="n">
        <x:v>43415</x:v>
      </x:c>
      <x:c r="E81" s="28" t="n">
        <x:v>2</x:v>
      </x:c>
      <x:c r="F81" s="8" t="str">
        <x:v>chaikin_ad|obv</x:v>
      </x:c>
    </x:row>
    <x:row r="82">
      <x:c r="A82" s="28" t="n">
        <x:v>60</x:v>
      </x:c>
      <x:c r="B82" s="14" t="n">
        <x:v>43356</x:v>
      </x:c>
      <x:c r="C82" s="14" t="n">
        <x:v>43415</x:v>
      </x:c>
      <x:c r="D82" s="14" t="n">
        <x:v>43416</x:v>
      </x:c>
      <x:c r="E82" s="28" t="n">
        <x:v>2</x:v>
      </x:c>
      <x:c r="F82" s="8" t="str">
        <x:v>chaikin_ad|obv</x:v>
      </x:c>
    </x:row>
    <x:row r="83">
      <x:c r="A83" s="28" t="n">
        <x:v>60</x:v>
      </x:c>
      <x:c r="B83" s="14" t="n">
        <x:v>43357</x:v>
      </x:c>
      <x:c r="C83" s="14" t="n">
        <x:v>43416</x:v>
      </x:c>
      <x:c r="D83" s="14" t="n">
        <x:v>43417</x:v>
      </x:c>
      <x:c r="E83" s="28" t="n">
        <x:v>2</x:v>
      </x:c>
      <x:c r="F83" s="8" t="str">
        <x:v>chaikin_ad|obv</x:v>
      </x:c>
    </x:row>
    <x:row r="84">
      <x:c r="A84" s="28" t="n">
        <x:v>60</x:v>
      </x:c>
      <x:c r="B84" s="14" t="n">
        <x:v>43358</x:v>
      </x:c>
      <x:c r="C84" s="14" t="n">
        <x:v>43417</x:v>
      </x:c>
      <x:c r="D84" s="14" t="n">
        <x:v>43418</x:v>
      </x:c>
      <x:c r="E84" s="28" t="n">
        <x:v>2</x:v>
      </x:c>
      <x:c r="F84" s="8" t="str">
        <x:v>chaikin_ad|obv</x:v>
      </x:c>
    </x:row>
    <x:row r="85">
      <x:c r="A85" s="28" t="n">
        <x:v>60</x:v>
      </x:c>
      <x:c r="B85" s="14" t="n">
        <x:v>43359</x:v>
      </x:c>
      <x:c r="C85" s="14" t="n">
        <x:v>43418</x:v>
      </x:c>
      <x:c r="D85" s="14" t="n">
        <x:v>43419</x:v>
      </x:c>
      <x:c r="E85" s="28" t="n">
        <x:v>2</x:v>
      </x:c>
      <x:c r="F85" s="8" t="str">
        <x:v>chaikin_ad|obv</x:v>
      </x:c>
    </x:row>
    <x:row r="86">
      <x:c r="A86" s="28" t="n">
        <x:v>60</x:v>
      </x:c>
      <x:c r="B86" s="14" t="n">
        <x:v>43360</x:v>
      </x:c>
      <x:c r="C86" s="14" t="n">
        <x:v>43419</x:v>
      </x:c>
      <x:c r="D86" s="14" t="n">
        <x:v>43420</x:v>
      </x:c>
      <x:c r="E86" s="28" t="n">
        <x:v>2</x:v>
      </x:c>
      <x:c r="F86" s="8" t="str">
        <x:v>chaikin_ad|obv</x:v>
      </x:c>
    </x:row>
    <x:row r="87">
      <x:c r="A87" s="28" t="n">
        <x:v>60</x:v>
      </x:c>
      <x:c r="B87" s="14" t="n">
        <x:v>43361</x:v>
      </x:c>
      <x:c r="C87" s="14" t="n">
        <x:v>43420</x:v>
      </x:c>
      <x:c r="D87" s="14" t="n">
        <x:v>43421</x:v>
      </x:c>
      <x:c r="E87" s="28" t="n">
        <x:v>4</x:v>
      </x:c>
      <x:c r="F87" s="8" t="str">
        <x:v>r8|rsi_14|chaikin_ad|obv</x:v>
      </x:c>
    </x:row>
    <x:row r="88">
      <x:c r="A88" s="28" t="n">
        <x:v>60</x:v>
      </x:c>
      <x:c r="B88" s="14" t="n">
        <x:v>43362</x:v>
      </x:c>
      <x:c r="C88" s="14" t="n">
        <x:v>43421</x:v>
      </x:c>
      <x:c r="D88" s="14" t="n">
        <x:v>43422</x:v>
      </x:c>
      <x:c r="E88" s="28" t="n">
        <x:v>4</x:v>
      </x:c>
      <x:c r="F88" s="8" t="str">
        <x:v>r8|rsi_14|chaikin_ad|obv</x:v>
      </x:c>
    </x:row>
    <x:row r="89">
      <x:c r="A89" s="28" t="n">
        <x:v>60</x:v>
      </x:c>
      <x:c r="B89" s="14" t="n">
        <x:v>43363</x:v>
      </x:c>
      <x:c r="C89" s="14" t="n">
        <x:v>43422</x:v>
      </x:c>
      <x:c r="D89" s="14" t="n">
        <x:v>43423</x:v>
      </x:c>
      <x:c r="E89" s="28" t="n">
        <x:v>4</x:v>
      </x:c>
      <x:c r="F89" s="8" t="str">
        <x:v>r8|rsi_14|chaikin_ad|obv</x:v>
      </x:c>
    </x:row>
    <x:row r="90">
      <x:c r="A90" s="28" t="n">
        <x:v>60</x:v>
      </x:c>
      <x:c r="B90" s="14" t="n">
        <x:v>43364</x:v>
      </x:c>
      <x:c r="C90" s="14" t="n">
        <x:v>43423</x:v>
      </x:c>
      <x:c r="D90" s="14" t="n">
        <x:v>43424</x:v>
      </x:c>
      <x:c r="E90" s="28" t="n">
        <x:v>3</x:v>
      </x:c>
      <x:c r="F90" s="8" t="str">
        <x:v>r8|chaikin_ad|obv</x:v>
      </x:c>
    </x:row>
    <x:row r="91">
      <x:c r="A91" s="28" t="n">
        <x:v>60</x:v>
      </x:c>
      <x:c r="B91" s="14" t="n">
        <x:v>43365</x:v>
      </x:c>
      <x:c r="C91" s="14" t="n">
        <x:v>43424</x:v>
      </x:c>
      <x:c r="D91" s="14" t="n">
        <x:v>43425</x:v>
      </x:c>
      <x:c r="E91" s="28" t="n">
        <x:v>2</x:v>
      </x:c>
      <x:c r="F91" s="8" t="str">
        <x:v>chaikin_ad|obv</x:v>
      </x:c>
    </x:row>
    <x:row r="92">
      <x:c r="A92" s="28" t="n">
        <x:v>60</x:v>
      </x:c>
      <x:c r="B92" s="14" t="n">
        <x:v>43366</x:v>
      </x:c>
      <x:c r="C92" s="14" t="n">
        <x:v>43425</x:v>
      </x:c>
      <x:c r="D92" s="14" t="n">
        <x:v>43426</x:v>
      </x:c>
      <x:c r="E92" s="28" t="n">
        <x:v>2</x:v>
      </x:c>
      <x:c r="F92" s="8" t="str">
        <x:v>chaikin_ad|obv</x:v>
      </x:c>
    </x:row>
    <x:row r="93">
      <x:c r="A93" s="28" t="n">
        <x:v>60</x:v>
      </x:c>
      <x:c r="B93" s="14" t="n">
        <x:v>43367</x:v>
      </x:c>
      <x:c r="C93" s="14" t="n">
        <x:v>43426</x:v>
      </x:c>
      <x:c r="D93" s="14" t="n">
        <x:v>43427</x:v>
      </x:c>
      <x:c r="E93" s="28" t="n">
        <x:v>2</x:v>
      </x:c>
      <x:c r="F93" s="8" t="str">
        <x:v>chaikin_ad|obv</x:v>
      </x:c>
    </x:row>
    <x:row r="94">
      <x:c r="A94" s="28" t="n">
        <x:v>60</x:v>
      </x:c>
      <x:c r="B94" s="14" t="n">
        <x:v>43368</x:v>
      </x:c>
      <x:c r="C94" s="14" t="n">
        <x:v>43427</x:v>
      </x:c>
      <x:c r="D94" s="14" t="n">
        <x:v>43428</x:v>
      </x:c>
      <x:c r="E94" s="28" t="n">
        <x:v>2</x:v>
      </x:c>
      <x:c r="F94" s="8" t="str">
        <x:v>chaikin_ad|obv</x:v>
      </x:c>
    </x:row>
    <x:row r="95">
      <x:c r="A95" s="28" t="n">
        <x:v>60</x:v>
      </x:c>
      <x:c r="B95" s="14" t="n">
        <x:v>43369</x:v>
      </x:c>
      <x:c r="C95" s="14" t="n">
        <x:v>43428</x:v>
      </x:c>
      <x:c r="D95" s="14" t="n">
        <x:v>43429</x:v>
      </x:c>
      <x:c r="E95" s="28" t="n">
        <x:v>2</x:v>
      </x:c>
      <x:c r="F95" s="8" t="str">
        <x:v>chaikin_ad|obv</x:v>
      </x:c>
    </x:row>
    <x:row r="96">
      <x:c r="A96" s="28" t="n">
        <x:v>60</x:v>
      </x:c>
      <x:c r="B96" s="14" t="n">
        <x:v>43370</x:v>
      </x:c>
      <x:c r="C96" s="14" t="n">
        <x:v>43429</x:v>
      </x:c>
      <x:c r="D96" s="14" t="n">
        <x:v>43430</x:v>
      </x:c>
      <x:c r="E96" s="28" t="n">
        <x:v>2</x:v>
      </x:c>
      <x:c r="F96" s="8" t="str">
        <x:v>chaikin_ad|obv</x:v>
      </x:c>
    </x:row>
    <x:row r="97">
      <x:c r="A97" s="28" t="n">
        <x:v>60</x:v>
      </x:c>
      <x:c r="B97" s="14" t="n">
        <x:v>43371</x:v>
      </x:c>
      <x:c r="C97" s="14" t="n">
        <x:v>43430</x:v>
      </x:c>
      <x:c r="D97" s="14" t="n">
        <x:v>43431</x:v>
      </x:c>
      <x:c r="E97" s="28" t="n">
        <x:v>2</x:v>
      </x:c>
      <x:c r="F97" s="8" t="str">
        <x:v>chaikin_ad|obv</x:v>
      </x:c>
    </x:row>
    <x:row r="98">
      <x:c r="A98" s="28" t="n">
        <x:v>60</x:v>
      </x:c>
      <x:c r="B98" s="14" t="n">
        <x:v>43372</x:v>
      </x:c>
      <x:c r="C98" s="14" t="n">
        <x:v>43431</x:v>
      </x:c>
      <x:c r="D98" s="14" t="n">
        <x:v>43432</x:v>
      </x:c>
      <x:c r="E98" s="28" t="n">
        <x:v>2</x:v>
      </x:c>
      <x:c r="F98" s="8" t="str">
        <x:v>chaikin_ad|obv</x:v>
      </x:c>
    </x:row>
    <x:row r="99">
      <x:c r="A99" s="28" t="n">
        <x:v>60</x:v>
      </x:c>
      <x:c r="B99" s="14" t="n">
        <x:v>43373</x:v>
      </x:c>
      <x:c r="C99" s="14" t="n">
        <x:v>43432</x:v>
      </x:c>
      <x:c r="D99" s="14" t="n">
        <x:v>43433</x:v>
      </x:c>
      <x:c r="E99" s="28" t="n">
        <x:v>3</x:v>
      </x:c>
      <x:c r="F99" s="8" t="str">
        <x:v>r8|chaikin_ad|obv</x:v>
      </x:c>
    </x:row>
    <x:row r="100">
      <x:c r="A100" s="28" t="n">
        <x:v>60</x:v>
      </x:c>
      <x:c r="B100" s="14" t="n">
        <x:v>43374</x:v>
      </x:c>
      <x:c r="C100" s="14" t="n">
        <x:v>43433</x:v>
      </x:c>
      <x:c r="D100" s="14" t="n">
        <x:v>43434</x:v>
      </x:c>
      <x:c r="E100" s="28" t="n">
        <x:v>3</x:v>
      </x:c>
      <x:c r="F100" s="8" t="str">
        <x:v>r8|chaikin_ad|obv</x:v>
      </x:c>
    </x:row>
    <x:row r="101">
      <x:c r="A101" s="28" t="n">
        <x:v>60</x:v>
      </x:c>
      <x:c r="B101" s="14" t="n">
        <x:v>43375</x:v>
      </x:c>
      <x:c r="C101" s="14" t="n">
        <x:v>43434</x:v>
      </x:c>
      <x:c r="D101" s="14" t="n">
        <x:v>43435</x:v>
      </x:c>
      <x:c r="E101" s="28" t="n">
        <x:v>3</x:v>
      </x:c>
      <x:c r="F101" s="8" t="str">
        <x:v>r8|chaikin_ad|obv</x:v>
      </x:c>
    </x:row>
    <x:row r="102">
      <x:c r="A102" s="28" t="n">
        <x:v>60</x:v>
      </x:c>
      <x:c r="B102" s="14" t="n">
        <x:v>43376</x:v>
      </x:c>
      <x:c r="C102" s="14" t="n">
        <x:v>43435</x:v>
      </x:c>
      <x:c r="D102" s="14" t="n">
        <x:v>43436</x:v>
      </x:c>
      <x:c r="E102" s="28" t="n">
        <x:v>3</x:v>
      </x:c>
      <x:c r="F102" s="8" t="str">
        <x:v>r8|chaikin_ad|obv</x:v>
      </x:c>
    </x:row>
    <x:row r="103">
      <x:c r="A103" s="28" t="n">
        <x:v>60</x:v>
      </x:c>
      <x:c r="B103" s="14" t="n">
        <x:v>43377</x:v>
      </x:c>
      <x:c r="C103" s="14" t="n">
        <x:v>43436</x:v>
      </x:c>
      <x:c r="D103" s="14" t="n">
        <x:v>43437</x:v>
      </x:c>
      <x:c r="E103" s="28" t="n">
        <x:v>3</x:v>
      </x:c>
      <x:c r="F103" s="8" t="str">
        <x:v>r8|chaikin_ad|obv</x:v>
      </x:c>
    </x:row>
    <x:row r="104">
      <x:c r="A104" s="28" t="n">
        <x:v>60</x:v>
      </x:c>
      <x:c r="B104" s="14" t="n">
        <x:v>43378</x:v>
      </x:c>
      <x:c r="C104" s="14" t="n">
        <x:v>43437</x:v>
      </x:c>
      <x:c r="D104" s="14" t="n">
        <x:v>43438</x:v>
      </x:c>
      <x:c r="E104" s="28" t="n">
        <x:v>3</x:v>
      </x:c>
      <x:c r="F104" s="8" t="str">
        <x:v>r8|chaikin_ad|obv</x:v>
      </x:c>
    </x:row>
    <x:row r="105">
      <x:c r="A105" s="28" t="n">
        <x:v>60</x:v>
      </x:c>
      <x:c r="B105" s="14" t="n">
        <x:v>43379</x:v>
      </x:c>
      <x:c r="C105" s="14" t="n">
        <x:v>43438</x:v>
      </x:c>
      <x:c r="D105" s="14" t="n">
        <x:v>43439</x:v>
      </x:c>
      <x:c r="E105" s="28" t="n">
        <x:v>3</x:v>
      </x:c>
      <x:c r="F105" s="8" t="str">
        <x:v>r8|chaikin_ad|obv</x:v>
      </x:c>
    </x:row>
    <x:row r="106">
      <x:c r="A106" s="28" t="n">
        <x:v>60</x:v>
      </x:c>
      <x:c r="B106" s="14" t="n">
        <x:v>43380</x:v>
      </x:c>
      <x:c r="C106" s="14" t="n">
        <x:v>43439</x:v>
      </x:c>
      <x:c r="D106" s="14" t="n">
        <x:v>43440</x:v>
      </x:c>
      <x:c r="E106" s="28" t="n">
        <x:v>3</x:v>
      </x:c>
      <x:c r="F106" s="8" t="str">
        <x:v>r8|chaikin_ad|obv</x:v>
      </x:c>
    </x:row>
    <x:row r="107">
      <x:c r="A107" s="28" t="n">
        <x:v>60</x:v>
      </x:c>
      <x:c r="B107" s="14" t="n">
        <x:v>43381</x:v>
      </x:c>
      <x:c r="C107" s="14" t="n">
        <x:v>43440</x:v>
      </x:c>
      <x:c r="D107" s="14" t="n">
        <x:v>43441</x:v>
      </x:c>
      <x:c r="E107" s="28" t="n">
        <x:v>3</x:v>
      </x:c>
      <x:c r="F107" s="8" t="str">
        <x:v>r8|chaikin_ad|obv</x:v>
      </x:c>
    </x:row>
    <x:row r="108">
      <x:c r="A108" s="28" t="n">
        <x:v>60</x:v>
      </x:c>
      <x:c r="B108" s="14" t="n">
        <x:v>43382</x:v>
      </x:c>
      <x:c r="C108" s="14" t="n">
        <x:v>43441</x:v>
      </x:c>
      <x:c r="D108" s="14" t="n">
        <x:v>43442</x:v>
      </x:c>
      <x:c r="E108" s="28" t="n">
        <x:v>3</x:v>
      </x:c>
      <x:c r="F108" s="8" t="str">
        <x:v>r8|chaikin_ad|obv</x:v>
      </x:c>
    </x:row>
    <x:row r="109">
      <x:c r="A109" s="28" t="n">
        <x:v>60</x:v>
      </x:c>
      <x:c r="B109" s="14" t="n">
        <x:v>43383</x:v>
      </x:c>
      <x:c r="C109" s="14" t="n">
        <x:v>43442</x:v>
      </x:c>
      <x:c r="D109" s="14" t="n">
        <x:v>43443</x:v>
      </x:c>
      <x:c r="E109" s="28" t="n">
        <x:v>3</x:v>
      </x:c>
      <x:c r="F109" s="8" t="str">
        <x:v>r8|chaikin_ad|obv</x:v>
      </x:c>
    </x:row>
    <x:row r="110">
      <x:c r="A110" s="28" t="n">
        <x:v>60</x:v>
      </x:c>
      <x:c r="B110" s="14" t="n">
        <x:v>43384</x:v>
      </x:c>
      <x:c r="C110" s="14" t="n">
        <x:v>43443</x:v>
      </x:c>
      <x:c r="D110" s="14" t="n">
        <x:v>43444</x:v>
      </x:c>
      <x:c r="E110" s="28" t="n">
        <x:v>3</x:v>
      </x:c>
      <x:c r="F110" s="8" t="str">
        <x:v>r8|chaikin_ad|obv</x:v>
      </x:c>
    </x:row>
    <x:row r="111">
      <x:c r="A111" s="28" t="n">
        <x:v>60</x:v>
      </x:c>
      <x:c r="B111" s="14" t="n">
        <x:v>43385</x:v>
      </x:c>
      <x:c r="C111" s="14" t="n">
        <x:v>43444</x:v>
      </x:c>
      <x:c r="D111" s="14" t="n">
        <x:v>43445</x:v>
      </x:c>
      <x:c r="E111" s="28" t="n">
        <x:v>3</x:v>
      </x:c>
      <x:c r="F111" s="8" t="str">
        <x:v>r8|chaikin_ad|obv</x:v>
      </x:c>
    </x:row>
    <x:row r="112">
      <x:c r="A112" s="28" t="n">
        <x:v>60</x:v>
      </x:c>
      <x:c r="B112" s="14" t="n">
        <x:v>43386</x:v>
      </x:c>
      <x:c r="C112" s="14" t="n">
        <x:v>43445</x:v>
      </x:c>
      <x:c r="D112" s="14" t="n">
        <x:v>43446</x:v>
      </x:c>
      <x:c r="E112" s="28" t="n">
        <x:v>3</x:v>
      </x:c>
      <x:c r="F112" s="8" t="str">
        <x:v>r8|chaikin_ad|obv</x:v>
      </x:c>
    </x:row>
    <x:row r="113">
      <x:c r="A113" s="28" t="n">
        <x:v>60</x:v>
      </x:c>
      <x:c r="B113" s="14" t="n">
        <x:v>43387</x:v>
      </x:c>
      <x:c r="C113" s="14" t="n">
        <x:v>43446</x:v>
      </x:c>
      <x:c r="D113" s="14" t="n">
        <x:v>43447</x:v>
      </x:c>
      <x:c r="E113" s="28" t="n">
        <x:v>3</x:v>
      </x:c>
      <x:c r="F113" s="8" t="str">
        <x:v>r8|chaikin_ad|obv</x:v>
      </x:c>
    </x:row>
    <x:row r="114">
      <x:c r="A114" s="28" t="n">
        <x:v>60</x:v>
      </x:c>
      <x:c r="B114" s="14" t="n">
        <x:v>43388</x:v>
      </x:c>
      <x:c r="C114" s="14" t="n">
        <x:v>43447</x:v>
      </x:c>
      <x:c r="D114" s="14" t="n">
        <x:v>43448</x:v>
      </x:c>
      <x:c r="E114" s="28" t="n">
        <x:v>3</x:v>
      </x:c>
      <x:c r="F114" s="8" t="str">
        <x:v>r8|chaikin_ad|obv</x:v>
      </x:c>
    </x:row>
    <x:row r="115">
      <x:c r="A115" s="28" t="n">
        <x:v>60</x:v>
      </x:c>
      <x:c r="B115" s="14" t="n">
        <x:v>43389</x:v>
      </x:c>
      <x:c r="C115" s="14" t="n">
        <x:v>43448</x:v>
      </x:c>
      <x:c r="D115" s="14" t="n">
        <x:v>43449</x:v>
      </x:c>
      <x:c r="E115" s="28" t="n">
        <x:v>3</x:v>
      </x:c>
      <x:c r="F115" s="8" t="str">
        <x:v>r8|chaikin_ad|obv</x:v>
      </x:c>
    </x:row>
    <x:row r="116">
      <x:c r="A116" s="28" t="n">
        <x:v>60</x:v>
      </x:c>
      <x:c r="B116" s="14" t="n">
        <x:v>43390</x:v>
      </x:c>
      <x:c r="C116" s="14" t="n">
        <x:v>43449</x:v>
      </x:c>
      <x:c r="D116" s="14" t="n">
        <x:v>43450</x:v>
      </x:c>
      <x:c r="E116" s="28" t="n">
        <x:v>3</x:v>
      </x:c>
      <x:c r="F116" s="8" t="str">
        <x:v>r8|chaikin_ad|obv</x:v>
      </x:c>
    </x:row>
    <x:row r="117">
      <x:c r="A117" s="28" t="n">
        <x:v>60</x:v>
      </x:c>
      <x:c r="B117" s="14" t="n">
        <x:v>43391</x:v>
      </x:c>
      <x:c r="C117" s="14" t="n">
        <x:v>43450</x:v>
      </x:c>
      <x:c r="D117" s="14" t="n">
        <x:v>43451</x:v>
      </x:c>
      <x:c r="E117" s="28" t="n">
        <x:v>3</x:v>
      </x:c>
      <x:c r="F117" s="8" t="str">
        <x:v>r8|chaikin_ad|obv</x:v>
      </x:c>
    </x:row>
    <x:row r="118">
      <x:c r="A118" s="28" t="n">
        <x:v>60</x:v>
      </x:c>
      <x:c r="B118" s="14" t="n">
        <x:v>43392</x:v>
      </x:c>
      <x:c r="C118" s="14" t="n">
        <x:v>43451</x:v>
      </x:c>
      <x:c r="D118" s="14" t="n">
        <x:v>43452</x:v>
      </x:c>
      <x:c r="E118" s="28" t="n">
        <x:v>3</x:v>
      </x:c>
      <x:c r="F118" s="8" t="str">
        <x:v>r8|chaikin_ad|obv</x:v>
      </x:c>
    </x:row>
    <x:row r="119">
      <x:c r="A119" s="28" t="n">
        <x:v>60</x:v>
      </x:c>
      <x:c r="B119" s="14" t="n">
        <x:v>43393</x:v>
      </x:c>
      <x:c r="C119" s="14" t="n">
        <x:v>43452</x:v>
      </x:c>
      <x:c r="D119" s="14" t="n">
        <x:v>43453</x:v>
      </x:c>
      <x:c r="E119" s="28" t="n">
        <x:v>3</x:v>
      </x:c>
      <x:c r="F119" s="8" t="str">
        <x:v>r8|chaikin_ad|obv</x:v>
      </x:c>
    </x:row>
    <x:row r="120">
      <x:c r="A120" s="28" t="n">
        <x:v>60</x:v>
      </x:c>
      <x:c r="B120" s="14" t="n">
        <x:v>43394</x:v>
      </x:c>
      <x:c r="C120" s="14" t="n">
        <x:v>43453</x:v>
      </x:c>
      <x:c r="D120" s="14" t="n">
        <x:v>43454</x:v>
      </x:c>
      <x:c r="E120" s="28" t="n">
        <x:v>3</x:v>
      </x:c>
      <x:c r="F120" s="8" t="str">
        <x:v>r8|chaikin_ad|obv</x:v>
      </x:c>
    </x:row>
    <x:row r="121">
      <x:c r="A121" s="28" t="n">
        <x:v>60</x:v>
      </x:c>
      <x:c r="B121" s="14" t="n">
        <x:v>43395</x:v>
      </x:c>
      <x:c r="C121" s="14" t="n">
        <x:v>43454</x:v>
      </x:c>
      <x:c r="D121" s="14" t="n">
        <x:v>43455</x:v>
      </x:c>
      <x:c r="E121" s="28" t="n">
        <x:v>3</x:v>
      </x:c>
      <x:c r="F121" s="8" t="str">
        <x:v>r8|chaikin_ad|obv</x:v>
      </x:c>
    </x:row>
    <x:row r="122">
      <x:c r="A122" s="28" t="n">
        <x:v>60</x:v>
      </x:c>
      <x:c r="B122" s="14" t="n">
        <x:v>43396</x:v>
      </x:c>
      <x:c r="C122" s="14" t="n">
        <x:v>43455</x:v>
      </x:c>
      <x:c r="D122" s="14" t="n">
        <x:v>43456</x:v>
      </x:c>
      <x:c r="E122" s="28" t="n">
        <x:v>3</x:v>
      </x:c>
      <x:c r="F122" s="8" t="str">
        <x:v>r7|chaikin_ad|obv</x:v>
      </x:c>
    </x:row>
    <x:row r="123">
      <x:c r="A123" s="28" t="n">
        <x:v>60</x:v>
      </x:c>
      <x:c r="B123" s="14" t="n">
        <x:v>43397</x:v>
      </x:c>
      <x:c r="C123" s="14" t="n">
        <x:v>43456</x:v>
      </x:c>
      <x:c r="D123" s="14" t="n">
        <x:v>43457</x:v>
      </x:c>
      <x:c r="E123" s="28" t="n">
        <x:v>3</x:v>
      </x:c>
      <x:c r="F123" s="8" t="str">
        <x:v>r7|chaikin_ad|obv</x:v>
      </x:c>
    </x:row>
    <x:row r="124">
      <x:c r="A124" s="28" t="n">
        <x:v>60</x:v>
      </x:c>
      <x:c r="B124" s="14" t="n">
        <x:v>43398</x:v>
      </x:c>
      <x:c r="C124" s="14" t="n">
        <x:v>43457</x:v>
      </x:c>
      <x:c r="D124" s="14" t="n">
        <x:v>43458</x:v>
      </x:c>
      <x:c r="E124" s="28" t="n">
        <x:v>3</x:v>
      </x:c>
      <x:c r="F124" s="8" t="str">
        <x:v>r7|chaikin_ad|obv</x:v>
      </x:c>
    </x:row>
    <x:row r="125">
      <x:c r="A125" s="28" t="n">
        <x:v>60</x:v>
      </x:c>
      <x:c r="B125" s="14" t="n">
        <x:v>43399</x:v>
      </x:c>
      <x:c r="C125" s="14" t="n">
        <x:v>43458</x:v>
      </x:c>
      <x:c r="D125" s="14" t="n">
        <x:v>43459</x:v>
      </x:c>
      <x:c r="E125" s="28" t="n">
        <x:v>3</x:v>
      </x:c>
      <x:c r="F125" s="8" t="str">
        <x:v>r7|chaikin_ad|obv</x:v>
      </x:c>
    </x:row>
    <x:row r="126">
      <x:c r="A126" s="28" t="n">
        <x:v>60</x:v>
      </x:c>
      <x:c r="B126" s="14" t="n">
        <x:v>43400</x:v>
      </x:c>
      <x:c r="C126" s="14" t="n">
        <x:v>43459</x:v>
      </x:c>
      <x:c r="D126" s="14" t="n">
        <x:v>43460</x:v>
      </x:c>
      <x:c r="E126" s="28" t="n">
        <x:v>3</x:v>
      </x:c>
      <x:c r="F126" s="8" t="str">
        <x:v>r7|chaikin_ad|obv</x:v>
      </x:c>
    </x:row>
    <x:row r="127">
      <x:c r="A127" s="28" t="n">
        <x:v>60</x:v>
      </x:c>
      <x:c r="B127" s="14" t="n">
        <x:v>43401</x:v>
      </x:c>
      <x:c r="C127" s="14" t="n">
        <x:v>43460</x:v>
      </x:c>
      <x:c r="D127" s="14" t="n">
        <x:v>43461</x:v>
      </x:c>
      <x:c r="E127" s="28" t="n">
        <x:v>3</x:v>
      </x:c>
      <x:c r="F127" s="8" t="str">
        <x:v>r7|chaikin_ad|obv</x:v>
      </x:c>
    </x:row>
    <x:row r="128">
      <x:c r="A128" s="28" t="n">
        <x:v>60</x:v>
      </x:c>
      <x:c r="B128" s="14" t="n">
        <x:v>43402</x:v>
      </x:c>
      <x:c r="C128" s="14" t="n">
        <x:v>43461</x:v>
      </x:c>
      <x:c r="D128" s="14" t="n">
        <x:v>43462</x:v>
      </x:c>
      <x:c r="E128" s="28" t="n">
        <x:v>3</x:v>
      </x:c>
      <x:c r="F128" s="8" t="str">
        <x:v>r7|chaikin_ad|obv</x:v>
      </x:c>
    </x:row>
    <x:row r="129">
      <x:c r="A129" s="28" t="n">
        <x:v>60</x:v>
      </x:c>
      <x:c r="B129" s="14" t="n">
        <x:v>43403</x:v>
      </x:c>
      <x:c r="C129" s="14" t="n">
        <x:v>43462</x:v>
      </x:c>
      <x:c r="D129" s="14" t="n">
        <x:v>43463</x:v>
      </x:c>
      <x:c r="E129" s="28" t="n">
        <x:v>3</x:v>
      </x:c>
      <x:c r="F129" s="8" t="str">
        <x:v>r7|chaikin_ad|obv</x:v>
      </x:c>
    </x:row>
    <x:row r="130">
      <x:c r="A130" s="28" t="n">
        <x:v>60</x:v>
      </x:c>
      <x:c r="B130" s="14" t="n">
        <x:v>43404</x:v>
      </x:c>
      <x:c r="C130" s="14" t="n">
        <x:v>43463</x:v>
      </x:c>
      <x:c r="D130" s="14" t="n">
        <x:v>43464</x:v>
      </x:c>
      <x:c r="E130" s="28" t="n">
        <x:v>3</x:v>
      </x:c>
      <x:c r="F130" s="8" t="str">
        <x:v>r7|chaikin_ad|obv</x:v>
      </x:c>
    </x:row>
    <x:row r="131">
      <x:c r="A131" s="28" t="n">
        <x:v>60</x:v>
      </x:c>
      <x:c r="B131" s="14" t="n">
        <x:v>43405</x:v>
      </x:c>
      <x:c r="C131" s="14" t="n">
        <x:v>43464</x:v>
      </x:c>
      <x:c r="D131" s="14" t="n">
        <x:v>43465</x:v>
      </x:c>
      <x:c r="E131" s="28" t="n">
        <x:v>3</x:v>
      </x:c>
      <x:c r="F131" s="8" t="str">
        <x:v>r7|chaikin_ad|obv</x:v>
      </x:c>
    </x:row>
    <x:row r="132">
      <x:c r="A132" s="28" t="n">
        <x:v>60</x:v>
      </x:c>
      <x:c r="B132" s="14" t="n">
        <x:v>43406</x:v>
      </x:c>
      <x:c r="C132" s="14" t="n">
        <x:v>43465</x:v>
      </x:c>
      <x:c r="D132" s="14" t="n">
        <x:v>43466</x:v>
      </x:c>
      <x:c r="E132" s="28" t="n">
        <x:v>3</x:v>
      </x:c>
      <x:c r="F132" s="8" t="str">
        <x:v>r7|chaikin_ad|obv</x:v>
      </x:c>
    </x:row>
    <x:row r="133">
      <x:c r="A133" s="28" t="n">
        <x:v>60</x:v>
      </x:c>
      <x:c r="B133" s="14" t="n">
        <x:v>43407</x:v>
      </x:c>
      <x:c r="C133" s="14" t="n">
        <x:v>43466</x:v>
      </x:c>
      <x:c r="D133" s="14" t="n">
        <x:v>43467</x:v>
      </x:c>
      <x:c r="E133" s="28" t="n">
        <x:v>3</x:v>
      </x:c>
      <x:c r="F133" s="8" t="str">
        <x:v>r7|chaikin_ad|obv</x:v>
      </x:c>
    </x:row>
    <x:row r="134">
      <x:c r="A134" s="28" t="n">
        <x:v>60</x:v>
      </x:c>
      <x:c r="B134" s="14" t="n">
        <x:v>43408</x:v>
      </x:c>
      <x:c r="C134" s="14" t="n">
        <x:v>43467</x:v>
      </x:c>
      <x:c r="D134" s="14" t="n">
        <x:v>43468</x:v>
      </x:c>
      <x:c r="E134" s="28" t="n">
        <x:v>3</x:v>
      </x:c>
      <x:c r="F134" s="8" t="str">
        <x:v>r7|chaikin_ad|obv</x:v>
      </x:c>
    </x:row>
    <x:row r="135">
      <x:c r="A135" s="28" t="n">
        <x:v>60</x:v>
      </x:c>
      <x:c r="B135" s="14" t="n">
        <x:v>43409</x:v>
      </x:c>
      <x:c r="C135" s="14" t="n">
        <x:v>43468</x:v>
      </x:c>
      <x:c r="D135" s="14" t="n">
        <x:v>43469</x:v>
      </x:c>
      <x:c r="E135" s="28" t="n">
        <x:v>3</x:v>
      </x:c>
      <x:c r="F135" s="8" t="str">
        <x:v>r7|chaikin_ad|obv</x:v>
      </x:c>
    </x:row>
    <x:row r="136">
      <x:c r="A136" s="28" t="n">
        <x:v>60</x:v>
      </x:c>
      <x:c r="B136" s="14" t="n">
        <x:v>43410</x:v>
      </x:c>
      <x:c r="C136" s="14" t="n">
        <x:v>43469</x:v>
      </x:c>
      <x:c r="D136" s="14" t="n">
        <x:v>43470</x:v>
      </x:c>
      <x:c r="E136" s="28" t="n">
        <x:v>3</x:v>
      </x:c>
      <x:c r="F136" s="8" t="str">
        <x:v>r7|chaikin_ad|obv</x:v>
      </x:c>
    </x:row>
    <x:row r="137">
      <x:c r="A137" s="28" t="n">
        <x:v>60</x:v>
      </x:c>
      <x:c r="B137" s="14" t="n">
        <x:v>43411</x:v>
      </x:c>
      <x:c r="C137" s="14" t="n">
        <x:v>43470</x:v>
      </x:c>
      <x:c r="D137" s="14" t="n">
        <x:v>43471</x:v>
      </x:c>
      <x:c r="E137" s="28" t="n">
        <x:v>3</x:v>
      </x:c>
      <x:c r="F137" s="8" t="str">
        <x:v>r7|chaikin_ad|obv</x:v>
      </x:c>
    </x:row>
    <x:row r="138">
      <x:c r="A138" s="28" t="n">
        <x:v>60</x:v>
      </x:c>
      <x:c r="B138" s="14" t="n">
        <x:v>43412</x:v>
      </x:c>
      <x:c r="C138" s="14" t="n">
        <x:v>43471</x:v>
      </x:c>
      <x:c r="D138" s="14" t="n">
        <x:v>43472</x:v>
      </x:c>
      <x:c r="E138" s="28" t="n">
        <x:v>3</x:v>
      </x:c>
      <x:c r="F138" s="8" t="str">
        <x:v>r7|chaikin_ad|obv</x:v>
      </x:c>
    </x:row>
    <x:row r="139">
      <x:c r="A139" s="28" t="n">
        <x:v>60</x:v>
      </x:c>
      <x:c r="B139" s="14" t="n">
        <x:v>43413</x:v>
      </x:c>
      <x:c r="C139" s="14" t="n">
        <x:v>43472</x:v>
      </x:c>
      <x:c r="D139" s="14" t="n">
        <x:v>43473</x:v>
      </x:c>
      <x:c r="E139" s="28" t="n">
        <x:v>3</x:v>
      </x:c>
      <x:c r="F139" s="8" t="str">
        <x:v>r7|chaikin_ad|obv</x:v>
      </x:c>
    </x:row>
    <x:row r="140">
      <x:c r="A140" s="28" t="n">
        <x:v>60</x:v>
      </x:c>
      <x:c r="B140" s="14" t="n">
        <x:v>43414</x:v>
      </x:c>
      <x:c r="C140" s="14" t="n">
        <x:v>43473</x:v>
      </x:c>
      <x:c r="D140" s="14" t="n">
        <x:v>43474</x:v>
      </x:c>
      <x:c r="E140" s="28" t="n">
        <x:v>3</x:v>
      </x:c>
      <x:c r="F140" s="8" t="str">
        <x:v>r7|chaikin_ad|obv</x:v>
      </x:c>
    </x:row>
    <x:row r="141">
      <x:c r="A141" s="28" t="n">
        <x:v>60</x:v>
      </x:c>
      <x:c r="B141" s="14" t="n">
        <x:v>43415</x:v>
      </x:c>
      <x:c r="C141" s="14" t="n">
        <x:v>43474</x:v>
      </x:c>
      <x:c r="D141" s="14" t="n">
        <x:v>43475</x:v>
      </x:c>
      <x:c r="E141" s="28" t="n">
        <x:v>3</x:v>
      </x:c>
      <x:c r="F141" s="8" t="str">
        <x:v>r7|chaikin_ad|obv</x:v>
      </x:c>
    </x:row>
    <x:row r="142">
      <x:c r="A142" s="28" t="n">
        <x:v>60</x:v>
      </x:c>
      <x:c r="B142" s="14" t="n">
        <x:v>43416</x:v>
      </x:c>
      <x:c r="C142" s="14" t="n">
        <x:v>43475</x:v>
      </x:c>
      <x:c r="D142" s="14" t="n">
        <x:v>43476</x:v>
      </x:c>
      <x:c r="E142" s="28" t="n">
        <x:v>3</x:v>
      </x:c>
      <x:c r="F142" s="8" t="str">
        <x:v>r6|chaikin_ad|obv</x:v>
      </x:c>
    </x:row>
    <x:row r="143">
      <x:c r="A143" s="28" t="n">
        <x:v>60</x:v>
      </x:c>
      <x:c r="B143" s="14" t="n">
        <x:v>43417</x:v>
      </x:c>
      <x:c r="C143" s="14" t="n">
        <x:v>43476</x:v>
      </x:c>
      <x:c r="D143" s="14" t="n">
        <x:v>43477</x:v>
      </x:c>
      <x:c r="E143" s="28" t="n">
        <x:v>3</x:v>
      </x:c>
      <x:c r="F143" s="8" t="str">
        <x:v>r6|chaikin_ad|obv</x:v>
      </x:c>
    </x:row>
    <x:row r="144">
      <x:c r="A144" s="28" t="n">
        <x:v>60</x:v>
      </x:c>
      <x:c r="B144" s="14" t="n">
        <x:v>43418</x:v>
      </x:c>
      <x:c r="C144" s="14" t="n">
        <x:v>43477</x:v>
      </x:c>
      <x:c r="D144" s="14" t="n">
        <x:v>43478</x:v>
      </x:c>
      <x:c r="E144" s="28" t="n">
        <x:v>3</x:v>
      </x:c>
      <x:c r="F144" s="8" t="str">
        <x:v>r6|chaikin_ad|obv</x:v>
      </x:c>
    </x:row>
    <x:row r="145">
      <x:c r="A145" s="28" t="n">
        <x:v>60</x:v>
      </x:c>
      <x:c r="B145" s="14" t="n">
        <x:v>43419</x:v>
      </x:c>
      <x:c r="C145" s="14" t="n">
        <x:v>43478</x:v>
      </x:c>
      <x:c r="D145" s="14" t="n">
        <x:v>43479</x:v>
      </x:c>
      <x:c r="E145" s="28" t="n">
        <x:v>3</x:v>
      </x:c>
      <x:c r="F145" s="8" t="str">
        <x:v>r6|chaikin_ad|obv</x:v>
      </x:c>
    </x:row>
    <x:row r="146">
      <x:c r="A146" s="28" t="n">
        <x:v>60</x:v>
      </x:c>
      <x:c r="B146" s="14" t="n">
        <x:v>43420</x:v>
      </x:c>
      <x:c r="C146" s="14" t="n">
        <x:v>43479</x:v>
      </x:c>
      <x:c r="D146" s="14" t="n">
        <x:v>43480</x:v>
      </x:c>
      <x:c r="E146" s="28" t="n">
        <x:v>4</x:v>
      </x:c>
      <x:c r="F146" s="8" t="str">
        <x:v>r6|r8|chaikin_ad|obv</x:v>
      </x:c>
    </x:row>
    <x:row r="147">
      <x:c r="A147" s="28" t="n">
        <x:v>60</x:v>
      </x:c>
      <x:c r="B147" s="14" t="n">
        <x:v>43421</x:v>
      </x:c>
      <x:c r="C147" s="14" t="n">
        <x:v>43480</x:v>
      </x:c>
      <x:c r="D147" s="14" t="n">
        <x:v>43481</x:v>
      </x:c>
      <x:c r="E147" s="28" t="n">
        <x:v>4</x:v>
      </x:c>
      <x:c r="F147" s="8" t="str">
        <x:v>r6|r8|chaikin_ad|obv</x:v>
      </x:c>
    </x:row>
    <x:row r="148">
      <x:c r="A148" s="28" t="n">
        <x:v>60</x:v>
      </x:c>
      <x:c r="B148" s="14" t="n">
        <x:v>43422</x:v>
      </x:c>
      <x:c r="C148" s="14" t="n">
        <x:v>43481</x:v>
      </x:c>
      <x:c r="D148" s="14" t="n">
        <x:v>43482</x:v>
      </x:c>
      <x:c r="E148" s="28" t="n">
        <x:v>4</x:v>
      </x:c>
      <x:c r="F148" s="8" t="str">
        <x:v>r6|r8|chaikin_ad|obv</x:v>
      </x:c>
    </x:row>
    <x:row r="149">
      <x:c r="A149" s="28" t="n">
        <x:v>60</x:v>
      </x:c>
      <x:c r="B149" s="14" t="n">
        <x:v>43423</x:v>
      </x:c>
      <x:c r="C149" s="14" t="n">
        <x:v>43482</x:v>
      </x:c>
      <x:c r="D149" s="14" t="n">
        <x:v>43483</x:v>
      </x:c>
      <x:c r="E149" s="28" t="n">
        <x:v>4</x:v>
      </x:c>
      <x:c r="F149" s="8" t="str">
        <x:v>r6|r8|chaikin_ad|obv</x:v>
      </x:c>
    </x:row>
    <x:row r="150">
      <x:c r="A150" s="28" t="n">
        <x:v>60</x:v>
      </x:c>
      <x:c r="B150" s="14" t="n">
        <x:v>43424</x:v>
      </x:c>
      <x:c r="C150" s="14" t="n">
        <x:v>43483</x:v>
      </x:c>
      <x:c r="D150" s="14" t="n">
        <x:v>43484</x:v>
      </x:c>
      <x:c r="E150" s="28" t="n">
        <x:v>4</x:v>
      </x:c>
      <x:c r="F150" s="8" t="str">
        <x:v>r6|r8|chaikin_ad|obv</x:v>
      </x:c>
    </x:row>
    <x:row r="151">
      <x:c r="A151" s="28" t="n">
        <x:v>60</x:v>
      </x:c>
      <x:c r="B151" s="14" t="n">
        <x:v>43425</x:v>
      </x:c>
      <x:c r="C151" s="14" t="n">
        <x:v>43484</x:v>
      </x:c>
      <x:c r="D151" s="14" t="n">
        <x:v>43485</x:v>
      </x:c>
      <x:c r="E151" s="28" t="n">
        <x:v>3</x:v>
      </x:c>
      <x:c r="F151" s="8" t="str">
        <x:v>r7|chaikin_ad|obv</x:v>
      </x:c>
    </x:row>
    <x:row r="152">
      <x:c r="A152" s="28" t="n">
        <x:v>60</x:v>
      </x:c>
      <x:c r="B152" s="14" t="n">
        <x:v>43426</x:v>
      </x:c>
      <x:c r="C152" s="14" t="n">
        <x:v>43485</x:v>
      </x:c>
      <x:c r="D152" s="14" t="n">
        <x:v>43486</x:v>
      </x:c>
      <x:c r="E152" s="28" t="n">
        <x:v>3</x:v>
      </x:c>
      <x:c r="F152" s="8" t="str">
        <x:v>r7|chaikin_ad|obv</x:v>
      </x:c>
    </x:row>
    <x:row r="153">
      <x:c r="A153" s="28" t="n">
        <x:v>60</x:v>
      </x:c>
      <x:c r="B153" s="14" t="n">
        <x:v>43427</x:v>
      </x:c>
      <x:c r="C153" s="14" t="n">
        <x:v>43486</x:v>
      </x:c>
      <x:c r="D153" s="14" t="n">
        <x:v>43487</x:v>
      </x:c>
      <x:c r="E153" s="28" t="n">
        <x:v>3</x:v>
      </x:c>
      <x:c r="F153" s="8" t="str">
        <x:v>r7|chaikin_ad|obv</x:v>
      </x:c>
    </x:row>
    <x:row r="154">
      <x:c r="A154" s="28" t="n">
        <x:v>60</x:v>
      </x:c>
      <x:c r="B154" s="14" t="n">
        <x:v>43428</x:v>
      </x:c>
      <x:c r="C154" s="14" t="n">
        <x:v>43487</x:v>
      </x:c>
      <x:c r="D154" s="14" t="n">
        <x:v>43488</x:v>
      </x:c>
      <x:c r="E154" s="28" t="n">
        <x:v>3</x:v>
      </x:c>
      <x:c r="F154" s="8" t="str">
        <x:v>r7|chaikin_ad|obv</x:v>
      </x:c>
    </x:row>
    <x:row r="155">
      <x:c r="A155" s="28" t="n">
        <x:v>60</x:v>
      </x:c>
      <x:c r="B155" s="14" t="n">
        <x:v>43429</x:v>
      </x:c>
      <x:c r="C155" s="14" t="n">
        <x:v>43488</x:v>
      </x:c>
      <x:c r="D155" s="14" t="n">
        <x:v>43489</x:v>
      </x:c>
      <x:c r="E155" s="28" t="n">
        <x:v>3</x:v>
      </x:c>
      <x:c r="F155" s="8" t="str">
        <x:v>r7|chaikin_ad|obv</x:v>
      </x:c>
    </x:row>
    <x:row r="156">
      <x:c r="A156" s="28" t="n">
        <x:v>60</x:v>
      </x:c>
      <x:c r="B156" s="14" t="n">
        <x:v>43430</x:v>
      </x:c>
      <x:c r="C156" s="14" t="n">
        <x:v>43489</x:v>
      </x:c>
      <x:c r="D156" s="14" t="n">
        <x:v>43490</x:v>
      </x:c>
      <x:c r="E156" s="28" t="n">
        <x:v>3</x:v>
      </x:c>
      <x:c r="F156" s="8" t="str">
        <x:v>r7|chaikin_ad|obv</x:v>
      </x:c>
    </x:row>
    <x:row r="157">
      <x:c r="A157" s="28" t="n">
        <x:v>60</x:v>
      </x:c>
      <x:c r="B157" s="14" t="n">
        <x:v>43431</x:v>
      </x:c>
      <x:c r="C157" s="14" t="n">
        <x:v>43490</x:v>
      </x:c>
      <x:c r="D157" s="14" t="n">
        <x:v>43491</x:v>
      </x:c>
      <x:c r="E157" s="28" t="n">
        <x:v>3</x:v>
      </x:c>
      <x:c r="F157" s="8" t="str">
        <x:v>r7|chaikin_ad|obv</x:v>
      </x:c>
    </x:row>
    <x:row r="158">
      <x:c r="A158" s="28" t="n">
        <x:v>60</x:v>
      </x:c>
      <x:c r="B158" s="14" t="n">
        <x:v>43432</x:v>
      </x:c>
      <x:c r="C158" s="14" t="n">
        <x:v>43491</x:v>
      </x:c>
      <x:c r="D158" s="14" t="n">
        <x:v>43492</x:v>
      </x:c>
      <x:c r="E158" s="28" t="n">
        <x:v>3</x:v>
      </x:c>
      <x:c r="F158" s="8" t="str">
        <x:v>r7|chaikin_ad|obv</x:v>
      </x:c>
    </x:row>
    <x:row r="159">
      <x:c r="A159" s="28" t="n">
        <x:v>60</x:v>
      </x:c>
      <x:c r="B159" s="14" t="n">
        <x:v>43433</x:v>
      </x:c>
      <x:c r="C159" s="14" t="n">
        <x:v>43492</x:v>
      </x:c>
      <x:c r="D159" s="14" t="n">
        <x:v>43493</x:v>
      </x:c>
      <x:c r="E159" s="28" t="n">
        <x:v>3</x:v>
      </x:c>
      <x:c r="F159" s="8" t="str">
        <x:v>r7|chaikin_ad|obv</x:v>
      </x:c>
    </x:row>
    <x:row r="160">
      <x:c r="A160" s="28" t="n">
        <x:v>60</x:v>
      </x:c>
      <x:c r="B160" s="14" t="n">
        <x:v>43434</x:v>
      </x:c>
      <x:c r="C160" s="14" t="n">
        <x:v>43493</x:v>
      </x:c>
      <x:c r="D160" s="14" t="n">
        <x:v>43494</x:v>
      </x:c>
      <x:c r="E160" s="28" t="n">
        <x:v>3</x:v>
      </x:c>
      <x:c r="F160" s="8" t="str">
        <x:v>r7|chaikin_ad|obv</x:v>
      </x:c>
    </x:row>
    <x:row r="161">
      <x:c r="A161" s="28" t="n">
        <x:v>60</x:v>
      </x:c>
      <x:c r="B161" s="14" t="n">
        <x:v>43435</x:v>
      </x:c>
      <x:c r="C161" s="14" t="n">
        <x:v>43494</x:v>
      </x:c>
      <x:c r="D161" s="14" t="n">
        <x:v>43495</x:v>
      </x:c>
      <x:c r="E161" s="28" t="n">
        <x:v>3</x:v>
      </x:c>
      <x:c r="F161" s="8" t="str">
        <x:v>r7|chaikin_ad|obv</x:v>
      </x:c>
    </x:row>
    <x:row r="162">
      <x:c r="A162" s="28" t="n">
        <x:v>60</x:v>
      </x:c>
      <x:c r="B162" s="14" t="n">
        <x:v>43436</x:v>
      </x:c>
      <x:c r="C162" s="14" t="n">
        <x:v>43495</x:v>
      </x:c>
      <x:c r="D162" s="14" t="n">
        <x:v>43496</x:v>
      </x:c>
      <x:c r="E162" s="28" t="n">
        <x:v>3</x:v>
      </x:c>
      <x:c r="F162" s="8" t="str">
        <x:v>r7|chaikin_ad|obv</x:v>
      </x:c>
    </x:row>
    <x:row r="163">
      <x:c r="A163" s="28" t="n">
        <x:v>60</x:v>
      </x:c>
      <x:c r="B163" s="14" t="n">
        <x:v>43437</x:v>
      </x:c>
      <x:c r="C163" s="14" t="n">
        <x:v>43496</x:v>
      </x:c>
      <x:c r="D163" s="14" t="n">
        <x:v>43497</x:v>
      </x:c>
      <x:c r="E163" s="28" t="n">
        <x:v>3</x:v>
      </x:c>
      <x:c r="F163" s="8" t="str">
        <x:v>r7|chaikin_ad|obv</x:v>
      </x:c>
    </x:row>
    <x:row r="164">
      <x:c r="A164" s="28" t="n">
        <x:v>60</x:v>
      </x:c>
      <x:c r="B164" s="14" t="n">
        <x:v>43438</x:v>
      </x:c>
      <x:c r="C164" s="14" t="n">
        <x:v>43497</x:v>
      </x:c>
      <x:c r="D164" s="14" t="n">
        <x:v>43498</x:v>
      </x:c>
      <x:c r="E164" s="28" t="n">
        <x:v>3</x:v>
      </x:c>
      <x:c r="F164" s="8" t="str">
        <x:v>r7|chaikin_ad|obv</x:v>
      </x:c>
    </x:row>
    <x:row r="165">
      <x:c r="A165" s="28" t="n">
        <x:v>60</x:v>
      </x:c>
      <x:c r="B165" s="14" t="n">
        <x:v>43439</x:v>
      </x:c>
      <x:c r="C165" s="14" t="n">
        <x:v>43498</x:v>
      </x:c>
      <x:c r="D165" s="14" t="n">
        <x:v>43499</x:v>
      </x:c>
      <x:c r="E165" s="28" t="n">
        <x:v>3</x:v>
      </x:c>
      <x:c r="F165" s="8" t="str">
        <x:v>r7|chaikin_ad|obv</x:v>
      </x:c>
    </x:row>
    <x:row r="166">
      <x:c r="A166" s="28" t="n">
        <x:v>60</x:v>
      </x:c>
      <x:c r="B166" s="14" t="n">
        <x:v>43440</x:v>
      </x:c>
      <x:c r="C166" s="14" t="n">
        <x:v>43499</x:v>
      </x:c>
      <x:c r="D166" s="14" t="n">
        <x:v>43500</x:v>
      </x:c>
      <x:c r="E166" s="28" t="n">
        <x:v>3</x:v>
      </x:c>
      <x:c r="F166" s="8" t="str">
        <x:v>r7|chaikin_ad|obv</x:v>
      </x:c>
    </x:row>
    <x:row r="167">
      <x:c r="A167" s="28" t="n">
        <x:v>60</x:v>
      </x:c>
      <x:c r="B167" s="14" t="n">
        <x:v>43441</x:v>
      </x:c>
      <x:c r="C167" s="14" t="n">
        <x:v>43500</x:v>
      </x:c>
      <x:c r="D167" s="14" t="n">
        <x:v>43501</x:v>
      </x:c>
      <x:c r="E167" s="28" t="n">
        <x:v>4</x:v>
      </x:c>
      <x:c r="F167" s="8" t="str">
        <x:v>r7|rsi_14|chaikin_ad|obv</x:v>
      </x:c>
    </x:row>
    <x:row r="168">
      <x:c r="A168" s="28" t="n">
        <x:v>60</x:v>
      </x:c>
      <x:c r="B168" s="14" t="n">
        <x:v>43442</x:v>
      </x:c>
      <x:c r="C168" s="14" t="n">
        <x:v>43501</x:v>
      </x:c>
      <x:c r="D168" s="14" t="n">
        <x:v>43502</x:v>
      </x:c>
      <x:c r="E168" s="28" t="n">
        <x:v>4</x:v>
      </x:c>
      <x:c r="F168" s="8" t="str">
        <x:v>r7|rsi_14|chaikin_ad|obv</x:v>
      </x:c>
    </x:row>
    <x:row r="169">
      <x:c r="A169" s="28" t="n">
        <x:v>60</x:v>
      </x:c>
      <x:c r="B169" s="14" t="n">
        <x:v>43443</x:v>
      </x:c>
      <x:c r="C169" s="14" t="n">
        <x:v>43502</x:v>
      </x:c>
      <x:c r="D169" s="14" t="n">
        <x:v>43503</x:v>
      </x:c>
      <x:c r="E169" s="28" t="n">
        <x:v>4</x:v>
      </x:c>
      <x:c r="F169" s="8" t="str">
        <x:v>r7|rsi_14|chaikin_ad|obv</x:v>
      </x:c>
    </x:row>
    <x:row r="170">
      <x:c r="A170" s="28" t="n">
        <x:v>60</x:v>
      </x:c>
      <x:c r="B170" s="14" t="n">
        <x:v>43444</x:v>
      </x:c>
      <x:c r="C170" s="14" t="n">
        <x:v>43503</x:v>
      </x:c>
      <x:c r="D170" s="14" t="n">
        <x:v>43504</x:v>
      </x:c>
      <x:c r="E170" s="28" t="n">
        <x:v>4</x:v>
      </x:c>
      <x:c r="F170" s="8" t="str">
        <x:v>r7|rsi_14|chaikin_ad|obv</x:v>
      </x:c>
    </x:row>
    <x:row r="171">
      <x:c r="A171" s="28" t="n">
        <x:v>60</x:v>
      </x:c>
      <x:c r="B171" s="14" t="n">
        <x:v>43445</x:v>
      </x:c>
      <x:c r="C171" s="14" t="n">
        <x:v>43504</x:v>
      </x:c>
      <x:c r="D171" s="14" t="n">
        <x:v>43505</x:v>
      </x:c>
      <x:c r="E171" s="28" t="n">
        <x:v>4</x:v>
      </x:c>
      <x:c r="F171" s="8" t="str">
        <x:v>r7|rsi_14|chaikin_ad|obv</x:v>
      </x:c>
    </x:row>
    <x:row r="172">
      <x:c r="A172" s="28" t="n">
        <x:v>60</x:v>
      </x:c>
      <x:c r="B172" s="14" t="n">
        <x:v>43446</x:v>
      </x:c>
      <x:c r="C172" s="14" t="n">
        <x:v>43505</x:v>
      </x:c>
      <x:c r="D172" s="14" t="n">
        <x:v>43506</x:v>
      </x:c>
      <x:c r="E172" s="28" t="n">
        <x:v>4</x:v>
      </x:c>
      <x:c r="F172" s="8" t="str">
        <x:v>r7|rsi_14|chaikin_ad|obv</x:v>
      </x:c>
    </x:row>
    <x:row r="173">
      <x:c r="A173" s="28" t="n">
        <x:v>60</x:v>
      </x:c>
      <x:c r="B173" s="14" t="n">
        <x:v>43447</x:v>
      </x:c>
      <x:c r="C173" s="14" t="n">
        <x:v>43506</x:v>
      </x:c>
      <x:c r="D173" s="14" t="n">
        <x:v>43507</x:v>
      </x:c>
      <x:c r="E173" s="28" t="n">
        <x:v>4</x:v>
      </x:c>
      <x:c r="F173" s="8" t="str">
        <x:v>r7|rsi_14|chaikin_ad|obv</x:v>
      </x:c>
    </x:row>
    <x:row r="174">
      <x:c r="A174" s="28" t="n">
        <x:v>60</x:v>
      </x:c>
      <x:c r="B174" s="14" t="n">
        <x:v>43448</x:v>
      </x:c>
      <x:c r="C174" s="14" t="n">
        <x:v>43507</x:v>
      </x:c>
      <x:c r="D174" s="14" t="n">
        <x:v>43508</x:v>
      </x:c>
      <x:c r="E174" s="28" t="n">
        <x:v>4</x:v>
      </x:c>
      <x:c r="F174" s="8" t="str">
        <x:v>r7|rsi_14|chaikin_ad|obv</x:v>
      </x:c>
    </x:row>
    <x:row r="175">
      <x:c r="A175" s="28" t="n">
        <x:v>60</x:v>
      </x:c>
      <x:c r="B175" s="14" t="n">
        <x:v>43449</x:v>
      </x:c>
      <x:c r="C175" s="14" t="n">
        <x:v>43508</x:v>
      </x:c>
      <x:c r="D175" s="14" t="n">
        <x:v>43509</x:v>
      </x:c>
      <x:c r="E175" s="28" t="n">
        <x:v>4</x:v>
      </x:c>
      <x:c r="F175" s="8" t="str">
        <x:v>r7|rsi_14|chaikin_ad|obv</x:v>
      </x:c>
    </x:row>
    <x:row r="176">
      <x:c r="A176" s="28" t="n">
        <x:v>60</x:v>
      </x:c>
      <x:c r="B176" s="14" t="n">
        <x:v>43450</x:v>
      </x:c>
      <x:c r="C176" s="14" t="n">
        <x:v>43509</x:v>
      </x:c>
      <x:c r="D176" s="14" t="n">
        <x:v>43510</x:v>
      </x:c>
      <x:c r="E176" s="28" t="n">
        <x:v>4</x:v>
      </x:c>
      <x:c r="F176" s="8" t="str">
        <x:v>r7|rsi_14|chaikin_ad|obv</x:v>
      </x:c>
    </x:row>
    <x:row r="177">
      <x:c r="A177" s="28" t="n">
        <x:v>60</x:v>
      </x:c>
      <x:c r="B177" s="14" t="n">
        <x:v>43451</x:v>
      </x:c>
      <x:c r="C177" s="14" t="n">
        <x:v>43510</x:v>
      </x:c>
      <x:c r="D177" s="14" t="n">
        <x:v>43511</x:v>
      </x:c>
      <x:c r="E177" s="28" t="n">
        <x:v>4</x:v>
      </x:c>
      <x:c r="F177" s="8" t="str">
        <x:v>r7|rsi_14|chaikin_ad|obv</x:v>
      </x:c>
    </x:row>
    <x:row r="178">
      <x:c r="A178" s="28" t="n">
        <x:v>60</x:v>
      </x:c>
      <x:c r="B178" s="14" t="n">
        <x:v>43452</x:v>
      </x:c>
      <x:c r="C178" s="14" t="n">
        <x:v>43511</x:v>
      </x:c>
      <x:c r="D178" s="14" t="n">
        <x:v>43512</x:v>
      </x:c>
      <x:c r="E178" s="28" t="n">
        <x:v>4</x:v>
      </x:c>
      <x:c r="F178" s="8" t="str">
        <x:v>r7|rsi_14|chaikin_ad|obv</x:v>
      </x:c>
    </x:row>
    <x:row r="179">
      <x:c r="A179" s="28" t="n">
        <x:v>60</x:v>
      </x:c>
      <x:c r="B179" s="14" t="n">
        <x:v>43453</x:v>
      </x:c>
      <x:c r="C179" s="14" t="n">
        <x:v>43512</x:v>
      </x:c>
      <x:c r="D179" s="14" t="n">
        <x:v>43513</x:v>
      </x:c>
      <x:c r="E179" s="28" t="n">
        <x:v>4</x:v>
      </x:c>
      <x:c r="F179" s="8" t="str">
        <x:v>r7|rsi_14|chaikin_ad|obv</x:v>
      </x:c>
    </x:row>
    <x:row r="180">
      <x:c r="A180" s="28" t="n">
        <x:v>60</x:v>
      </x:c>
      <x:c r="B180" s="14" t="n">
        <x:v>43454</x:v>
      </x:c>
      <x:c r="C180" s="14" t="n">
        <x:v>43513</x:v>
      </x:c>
      <x:c r="D180" s="14" t="n">
        <x:v>43514</x:v>
      </x:c>
      <x:c r="E180" s="28" t="n">
        <x:v>3</x:v>
      </x:c>
      <x:c r="F180" s="8" t="str">
        <x:v>r7|chaikin_ad|obv</x:v>
      </x:c>
    </x:row>
    <x:row r="181">
      <x:c r="A181" s="28" t="n">
        <x:v>60</x:v>
      </x:c>
      <x:c r="B181" s="14" t="n">
        <x:v>43455</x:v>
      </x:c>
      <x:c r="C181" s="14" t="n">
        <x:v>43514</x:v>
      </x:c>
      <x:c r="D181" s="14" t="n">
        <x:v>43515</x:v>
      </x:c>
      <x:c r="E181" s="28" t="n">
        <x:v>3</x:v>
      </x:c>
      <x:c r="F181" s="8" t="str">
        <x:v>r7|chaikin_ad|obv</x:v>
      </x:c>
    </x:row>
    <x:row r="182">
      <x:c r="A182" s="28" t="n">
        <x:v>60</x:v>
      </x:c>
      <x:c r="B182" s="14" t="n">
        <x:v>43456</x:v>
      </x:c>
      <x:c r="C182" s="14" t="n">
        <x:v>43515</x:v>
      </x:c>
      <x:c r="D182" s="14" t="n">
        <x:v>43516</x:v>
      </x:c>
      <x:c r="E182" s="28" t="n">
        <x:v>3</x:v>
      </x:c>
      <x:c r="F182" s="8" t="str">
        <x:v>r8|chaikin_ad|obv</x:v>
      </x:c>
    </x:row>
    <x:row r="183">
      <x:c r="A183" s="28" t="n">
        <x:v>60</x:v>
      </x:c>
      <x:c r="B183" s="14" t="n">
        <x:v>43457</x:v>
      </x:c>
      <x:c r="C183" s="14" t="n">
        <x:v>43516</x:v>
      </x:c>
      <x:c r="D183" s="14" t="n">
        <x:v>43517</x:v>
      </x:c>
      <x:c r="E183" s="28" t="n">
        <x:v>3</x:v>
      </x:c>
      <x:c r="F183" s="8" t="str">
        <x:v>r8|chaikin_ad|obv</x:v>
      </x:c>
    </x:row>
    <x:row r="184">
      <x:c r="A184" s="28" t="n">
        <x:v>60</x:v>
      </x:c>
      <x:c r="B184" s="14" t="n">
        <x:v>43458</x:v>
      </x:c>
      <x:c r="C184" s="14" t="n">
        <x:v>43517</x:v>
      </x:c>
      <x:c r="D184" s="14" t="n">
        <x:v>43518</x:v>
      </x:c>
      <x:c r="E184" s="28" t="n">
        <x:v>4</x:v>
      </x:c>
      <x:c r="F184" s="8" t="str">
        <x:v>r8|rsi_14|chaikin_ad|obv</x:v>
      </x:c>
    </x:row>
    <x:row r="185">
      <x:c r="A185" s="28" t="n">
        <x:v>60</x:v>
      </x:c>
      <x:c r="B185" s="14" t="n">
        <x:v>43459</x:v>
      </x:c>
      <x:c r="C185" s="14" t="n">
        <x:v>43518</x:v>
      </x:c>
      <x:c r="D185" s="14" t="n">
        <x:v>43519</x:v>
      </x:c>
      <x:c r="E185" s="28" t="n">
        <x:v>3</x:v>
      </x:c>
      <x:c r="F185" s="8" t="str">
        <x:v>rsi_14|chaikin_ad|obv</x:v>
      </x:c>
    </x:row>
    <x:row r="186">
      <x:c r="A186" s="28" t="n">
        <x:v>60</x:v>
      </x:c>
      <x:c r="B186" s="14" t="n">
        <x:v>43460</x:v>
      </x:c>
      <x:c r="C186" s="14" t="n">
        <x:v>43519</x:v>
      </x:c>
      <x:c r="D186" s="14" t="n">
        <x:v>43520</x:v>
      </x:c>
      <x:c r="E186" s="28" t="n">
        <x:v>3</x:v>
      </x:c>
      <x:c r="F186" s="8" t="str">
        <x:v>rsi_14|chaikin_ad|obv</x:v>
      </x:c>
    </x:row>
    <x:row r="187">
      <x:c r="A187" s="28" t="n">
        <x:v>60</x:v>
      </x:c>
      <x:c r="B187" s="14" t="n">
        <x:v>43461</x:v>
      </x:c>
      <x:c r="C187" s="14" t="n">
        <x:v>43520</x:v>
      </x:c>
      <x:c r="D187" s="14" t="n">
        <x:v>43521</x:v>
      </x:c>
      <x:c r="E187" s="28" t="n">
        <x:v>3</x:v>
      </x:c>
      <x:c r="F187" s="8" t="str">
        <x:v>rsi_14|chaikin_ad|obv</x:v>
      </x:c>
    </x:row>
    <x:row r="188">
      <x:c r="A188" s="28" t="n">
        <x:v>60</x:v>
      </x:c>
      <x:c r="B188" s="14" t="n">
        <x:v>43462</x:v>
      </x:c>
      <x:c r="C188" s="14" t="n">
        <x:v>43521</x:v>
      </x:c>
      <x:c r="D188" s="14" t="n">
        <x:v>43522</x:v>
      </x:c>
      <x:c r="E188" s="28" t="n">
        <x:v>2</x:v>
      </x:c>
      <x:c r="F188" s="8" t="str">
        <x:v>chaikin_ad|obv</x:v>
      </x:c>
    </x:row>
    <x:row r="189">
      <x:c r="A189" s="28" t="n">
        <x:v>60</x:v>
      </x:c>
      <x:c r="B189" s="14" t="n">
        <x:v>43463</x:v>
      </x:c>
      <x:c r="C189" s="14" t="n">
        <x:v>43522</x:v>
      </x:c>
      <x:c r="D189" s="14" t="n">
        <x:v>43523</x:v>
      </x:c>
      <x:c r="E189" s="28" t="n">
        <x:v>2</x:v>
      </x:c>
      <x:c r="F189" s="8" t="str">
        <x:v>chaikin_ad|obv</x:v>
      </x:c>
    </x:row>
    <x:row r="190">
      <x:c r="A190" s="28" t="n">
        <x:v>60</x:v>
      </x:c>
      <x:c r="B190" s="14" t="n">
        <x:v>43464</x:v>
      </x:c>
      <x:c r="C190" s="14" t="n">
        <x:v>43523</x:v>
      </x:c>
      <x:c r="D190" s="14" t="n">
        <x:v>43524</x:v>
      </x:c>
      <x:c r="E190" s="28" t="n">
        <x:v>2</x:v>
      </x:c>
      <x:c r="F190" s="8" t="str">
        <x:v>chaikin_ad|obv</x:v>
      </x:c>
    </x:row>
    <x:row r="191">
      <x:c r="A191" s="28" t="n">
        <x:v>60</x:v>
      </x:c>
      <x:c r="B191" s="14" t="n">
        <x:v>43465</x:v>
      </x:c>
      <x:c r="C191" s="14" t="n">
        <x:v>43524</x:v>
      </x:c>
      <x:c r="D191" s="14" t="n">
        <x:v>43525</x:v>
      </x:c>
      <x:c r="E191" s="28" t="n">
        <x:v>2</x:v>
      </x:c>
      <x:c r="F191" s="8" t="str">
        <x:v>chaikin_ad|obv</x:v>
      </x:c>
    </x:row>
    <x:row r="192">
      <x:c r="A192" s="28" t="n">
        <x:v>60</x:v>
      </x:c>
      <x:c r="B192" s="14" t="n">
        <x:v>43466</x:v>
      </x:c>
      <x:c r="C192" s="14" t="n">
        <x:v>43525</x:v>
      </x:c>
      <x:c r="D192" s="14" t="n">
        <x:v>43526</x:v>
      </x:c>
      <x:c r="E192" s="28" t="n">
        <x:v>2</x:v>
      </x:c>
      <x:c r="F192" s="8" t="str">
        <x:v>chaikin_ad|obv</x:v>
      </x:c>
    </x:row>
    <x:row r="193">
      <x:c r="A193" s="28" t="n">
        <x:v>60</x:v>
      </x:c>
      <x:c r="B193" s="14" t="n">
        <x:v>43467</x:v>
      </x:c>
      <x:c r="C193" s="14" t="n">
        <x:v>43526</x:v>
      </x:c>
      <x:c r="D193" s="14" t="n">
        <x:v>43527</x:v>
      </x:c>
      <x:c r="E193" s="28" t="n">
        <x:v>2</x:v>
      </x:c>
      <x:c r="F193" s="8" t="str">
        <x:v>chaikin_ad|obv</x:v>
      </x:c>
    </x:row>
    <x:row r="194">
      <x:c r="A194" s="28" t="n">
        <x:v>60</x:v>
      </x:c>
      <x:c r="B194" s="14" t="n">
        <x:v>43468</x:v>
      </x:c>
      <x:c r="C194" s="14" t="n">
        <x:v>43527</x:v>
      </x:c>
      <x:c r="D194" s="14" t="n">
        <x:v>43528</x:v>
      </x:c>
      <x:c r="E194" s="28" t="n">
        <x:v>2</x:v>
      </x:c>
      <x:c r="F194" s="8" t="str">
        <x:v>chaikin_ad|obv</x:v>
      </x:c>
    </x:row>
    <x:row r="195">
      <x:c r="A195" s="28" t="n">
        <x:v>60</x:v>
      </x:c>
      <x:c r="B195" s="14" t="n">
        <x:v>43469</x:v>
      </x:c>
      <x:c r="C195" s="14" t="n">
        <x:v>43528</x:v>
      </x:c>
      <x:c r="D195" s="14" t="n">
        <x:v>43529</x:v>
      </x:c>
      <x:c r="E195" s="28" t="n">
        <x:v>2</x:v>
      </x:c>
      <x:c r="F195" s="8" t="str">
        <x:v>chaikin_ad|obv</x:v>
      </x:c>
    </x:row>
    <x:row r="196">
      <x:c r="A196" s="28" t="n">
        <x:v>60</x:v>
      </x:c>
      <x:c r="B196" s="14" t="n">
        <x:v>43470</x:v>
      </x:c>
      <x:c r="C196" s="14" t="n">
        <x:v>43529</x:v>
      </x:c>
      <x:c r="D196" s="14" t="n">
        <x:v>43530</x:v>
      </x:c>
      <x:c r="E196" s="28" t="n">
        <x:v>2</x:v>
      </x:c>
      <x:c r="F196" s="8" t="str">
        <x:v>chaikin_ad|obv</x:v>
      </x:c>
    </x:row>
    <x:row r="197">
      <x:c r="A197" s="28" t="n">
        <x:v>60</x:v>
      </x:c>
      <x:c r="B197" s="14" t="n">
        <x:v>43471</x:v>
      </x:c>
      <x:c r="C197" s="14" t="n">
        <x:v>43530</x:v>
      </x:c>
      <x:c r="D197" s="14" t="n">
        <x:v>43531</x:v>
      </x:c>
      <x:c r="E197" s="28" t="n">
        <x:v>2</x:v>
      </x:c>
      <x:c r="F197" s="8" t="str">
        <x:v>chaikin_ad|obv</x:v>
      </x:c>
    </x:row>
    <x:row r="198">
      <x:c r="A198" s="28" t="n">
        <x:v>60</x:v>
      </x:c>
      <x:c r="B198" s="14" t="n">
        <x:v>43472</x:v>
      </x:c>
      <x:c r="C198" s="14" t="n">
        <x:v>43531</x:v>
      </x:c>
      <x:c r="D198" s="14" t="n">
        <x:v>43532</x:v>
      </x:c>
      <x:c r="E198" s="28" t="n">
        <x:v>2</x:v>
      </x:c>
      <x:c r="F198" s="8" t="str">
        <x:v>chaikin_ad|obv</x:v>
      </x:c>
    </x:row>
    <x:row r="199">
      <x:c r="A199" s="28" t="n">
        <x:v>60</x:v>
      </x:c>
      <x:c r="B199" s="14" t="n">
        <x:v>43473</x:v>
      </x:c>
      <x:c r="C199" s="14" t="n">
        <x:v>43532</x:v>
      </x:c>
      <x:c r="D199" s="14" t="n">
        <x:v>43533</x:v>
      </x:c>
      <x:c r="E199" s="28" t="n">
        <x:v>2</x:v>
      </x:c>
      <x:c r="F199" s="8" t="str">
        <x:v>chaikin_ad|obv</x:v>
      </x:c>
    </x:row>
    <x:row r="200">
      <x:c r="A200" s="28" t="n">
        <x:v>60</x:v>
      </x:c>
      <x:c r="B200" s="14" t="n">
        <x:v>43474</x:v>
      </x:c>
      <x:c r="C200" s="14" t="n">
        <x:v>43533</x:v>
      </x:c>
      <x:c r="D200" s="14" t="n">
        <x:v>43534</x:v>
      </x:c>
      <x:c r="E200" s="28" t="n">
        <x:v>2</x:v>
      </x:c>
      <x:c r="F200" s="8" t="str">
        <x:v>chaikin_ad|obv</x:v>
      </x:c>
    </x:row>
    <x:row r="201">
      <x:c r="A201" s="28" t="n">
        <x:v>60</x:v>
      </x:c>
      <x:c r="B201" s="14" t="n">
        <x:v>43475</x:v>
      </x:c>
      <x:c r="C201" s="14" t="n">
        <x:v>43534</x:v>
      </x:c>
      <x:c r="D201" s="14" t="n">
        <x:v>43535</x:v>
      </x:c>
      <x:c r="E201" s="28" t="n">
        <x:v>2</x:v>
      </x:c>
      <x:c r="F201" s="8" t="str">
        <x:v>chaikin_ad|obv</x:v>
      </x:c>
    </x:row>
    <x:row r="202">
      <x:c r="A202" s="28" t="n">
        <x:v>60</x:v>
      </x:c>
      <x:c r="B202" s="14" t="n">
        <x:v>43476</x:v>
      </x:c>
      <x:c r="C202" s="14" t="n">
        <x:v>43535</x:v>
      </x:c>
      <x:c r="D202" s="14" t="n">
        <x:v>43536</x:v>
      </x:c>
      <x:c r="E202" s="28" t="n">
        <x:v>2</x:v>
      </x:c>
      <x:c r="F202" s="8" t="str">
        <x:v>chaikin_ad|obv</x:v>
      </x:c>
    </x:row>
    <x:row r="203">
      <x:c r="A203" s="28" t="n">
        <x:v>60</x:v>
      </x:c>
      <x:c r="B203" s="14" t="n">
        <x:v>43477</x:v>
      </x:c>
      <x:c r="C203" s="14" t="n">
        <x:v>43536</x:v>
      </x:c>
      <x:c r="D203" s="14" t="n">
        <x:v>43537</x:v>
      </x:c>
      <x:c r="E203" s="28" t="n">
        <x:v>2</x:v>
      </x:c>
      <x:c r="F203" s="8" t="str">
        <x:v>chaikin_ad|obv</x:v>
      </x:c>
    </x:row>
    <x:row r="204">
      <x:c r="A204" s="28" t="n">
        <x:v>60</x:v>
      </x:c>
      <x:c r="B204" s="14" t="n">
        <x:v>43478</x:v>
      </x:c>
      <x:c r="C204" s="14" t="n">
        <x:v>43537</x:v>
      </x:c>
      <x:c r="D204" s="14" t="n">
        <x:v>43538</x:v>
      </x:c>
      <x:c r="E204" s="28" t="n">
        <x:v>2</x:v>
      </x:c>
      <x:c r="F204" s="8" t="str">
        <x:v>chaikin_ad|obv</x:v>
      </x:c>
    </x:row>
    <x:row r="205">
      <x:c r="A205" s="28" t="n">
        <x:v>60</x:v>
      </x:c>
      <x:c r="B205" s="14" t="n">
        <x:v>43479</x:v>
      </x:c>
      <x:c r="C205" s="14" t="n">
        <x:v>43538</x:v>
      </x:c>
      <x:c r="D205" s="14" t="n">
        <x:v>43539</x:v>
      </x:c>
      <x:c r="E205" s="28" t="n">
        <x:v>2</x:v>
      </x:c>
      <x:c r="F205" s="8" t="str">
        <x:v>chaikin_ad|obv</x:v>
      </x:c>
    </x:row>
    <x:row r="206">
      <x:c r="A206" s="28" t="n">
        <x:v>60</x:v>
      </x:c>
      <x:c r="B206" s="14" t="n">
        <x:v>43480</x:v>
      </x:c>
      <x:c r="C206" s="14" t="n">
        <x:v>43539</x:v>
      </x:c>
      <x:c r="D206" s="14" t="n">
        <x:v>43540</x:v>
      </x:c>
      <x:c r="E206" s="28" t="n">
        <x:v>2</x:v>
      </x:c>
      <x:c r="F206" s="8" t="str">
        <x:v>chaikin_ad|obv</x:v>
      </x:c>
    </x:row>
    <x:row r="207">
      <x:c r="A207" s="28" t="n">
        <x:v>60</x:v>
      </x:c>
      <x:c r="B207" s="14" t="n">
        <x:v>43481</x:v>
      </x:c>
      <x:c r="C207" s="14" t="n">
        <x:v>43540</x:v>
      </x:c>
      <x:c r="D207" s="14" t="n">
        <x:v>43541</x:v>
      </x:c>
      <x:c r="E207" s="28" t="n">
        <x:v>2</x:v>
      </x:c>
      <x:c r="F207" s="8" t="str">
        <x:v>chaikin_ad|obv</x:v>
      </x:c>
    </x:row>
    <x:row r="208">
      <x:c r="A208" s="28" t="n">
        <x:v>60</x:v>
      </x:c>
      <x:c r="B208" s="14" t="n">
        <x:v>43482</x:v>
      </x:c>
      <x:c r="C208" s="14" t="n">
        <x:v>43541</x:v>
      </x:c>
      <x:c r="D208" s="14" t="n">
        <x:v>43542</x:v>
      </x:c>
      <x:c r="E208" s="28" t="n">
        <x:v>2</x:v>
      </x:c>
      <x:c r="F208" s="8" t="str">
        <x:v>chaikin_ad|obv</x:v>
      </x:c>
    </x:row>
    <x:row r="209">
      <x:c r="A209" s="28" t="n">
        <x:v>60</x:v>
      </x:c>
      <x:c r="B209" s="14" t="n">
        <x:v>43483</x:v>
      </x:c>
      <x:c r="C209" s="14" t="n">
        <x:v>43542</x:v>
      </x:c>
      <x:c r="D209" s="14" t="n">
        <x:v>43543</x:v>
      </x:c>
      <x:c r="E209" s="28" t="n">
        <x:v>2</x:v>
      </x:c>
      <x:c r="F209" s="8" t="str">
        <x:v>chaikin_ad|obv</x:v>
      </x:c>
    </x:row>
    <x:row r="210">
      <x:c r="A210" s="28" t="n">
        <x:v>60</x:v>
      </x:c>
      <x:c r="B210" s="14" t="n">
        <x:v>43484</x:v>
      </x:c>
      <x:c r="C210" s="14" t="n">
        <x:v>43543</x:v>
      </x:c>
      <x:c r="D210" s="14" t="n">
        <x:v>43544</x:v>
      </x:c>
      <x:c r="E210" s="28" t="n">
        <x:v>2</x:v>
      </x:c>
      <x:c r="F210" s="8" t="str">
        <x:v>chaikin_ad|obv</x:v>
      </x:c>
    </x:row>
    <x:row r="211">
      <x:c r="A211" s="28" t="n">
        <x:v>60</x:v>
      </x:c>
      <x:c r="B211" s="14" t="n">
        <x:v>43485</x:v>
      </x:c>
      <x:c r="C211" s="14" t="n">
        <x:v>43544</x:v>
      </x:c>
      <x:c r="D211" s="14" t="n">
        <x:v>43545</x:v>
      </x:c>
      <x:c r="E211" s="28" t="n">
        <x:v>2</x:v>
      </x:c>
      <x:c r="F211" s="8" t="str">
        <x:v>chaikin_ad|obv</x:v>
      </x:c>
    </x:row>
    <x:row r="212">
      <x:c r="A212" s="28" t="n">
        <x:v>60</x:v>
      </x:c>
      <x:c r="B212" s="14" t="n">
        <x:v>43486</x:v>
      </x:c>
      <x:c r="C212" s="14" t="n">
        <x:v>43545</x:v>
      </x:c>
      <x:c r="D212" s="14" t="n">
        <x:v>43546</x:v>
      </x:c>
      <x:c r="E212" s="28" t="n">
        <x:v>2</x:v>
      </x:c>
      <x:c r="F212" s="8" t="str">
        <x:v>chaikin_ad|obv</x:v>
      </x:c>
    </x:row>
    <x:row r="213">
      <x:c r="A213" s="28" t="n">
        <x:v>60</x:v>
      </x:c>
      <x:c r="B213" s="14" t="n">
        <x:v>43487</x:v>
      </x:c>
      <x:c r="C213" s="14" t="n">
        <x:v>43546</x:v>
      </x:c>
      <x:c r="D213" s="14" t="n">
        <x:v>43547</x:v>
      </x:c>
      <x:c r="E213" s="28" t="n">
        <x:v>2</x:v>
      </x:c>
      <x:c r="F213" s="8" t="str">
        <x:v>chaikin_ad|obv</x:v>
      </x:c>
    </x:row>
    <x:row r="214">
      <x:c r="A214" s="28" t="n">
        <x:v>60</x:v>
      </x:c>
      <x:c r="B214" s="14" t="n">
        <x:v>43488</x:v>
      </x:c>
      <x:c r="C214" s="14" t="n">
        <x:v>43547</x:v>
      </x:c>
      <x:c r="D214" s="14" t="n">
        <x:v>43548</x:v>
      </x:c>
      <x:c r="E214" s="28" t="n">
        <x:v>1</x:v>
      </x:c>
      <x:c r="F214" s="8" t="str">
        <x:v>chaikin_ad</x:v>
      </x:c>
    </x:row>
    <x:row r="215">
      <x:c r="A215" s="28" t="n">
        <x:v>60</x:v>
      </x:c>
      <x:c r="B215" s="14" t="n">
        <x:v>43489</x:v>
      </x:c>
      <x:c r="C215" s="14" t="n">
        <x:v>43548</x:v>
      </x:c>
      <x:c r="D215" s="14" t="n">
        <x:v>43549</x:v>
      </x:c>
      <x:c r="E215" s="28" t="n">
        <x:v>1</x:v>
      </x:c>
      <x:c r="F215" s="8" t="str">
        <x:v>chaikin_ad</x:v>
      </x:c>
    </x:row>
    <x:row r="216">
      <x:c r="A216" s="28" t="n">
        <x:v>60</x:v>
      </x:c>
      <x:c r="B216" s="14" t="n">
        <x:v>43490</x:v>
      </x:c>
      <x:c r="C216" s="14" t="n">
        <x:v>43549</x:v>
      </x:c>
      <x:c r="D216" s="14" t="n">
        <x:v>43550</x:v>
      </x:c>
      <x:c r="E216" s="28" t="n">
        <x:v>1</x:v>
      </x:c>
      <x:c r="F216" s="8" t="str">
        <x:v>chaikin_ad</x:v>
      </x:c>
    </x:row>
    <x:row r="217">
      <x:c r="A217" s="28" t="n">
        <x:v>60</x:v>
      </x:c>
      <x:c r="B217" s="14" t="n">
        <x:v>43491</x:v>
      </x:c>
      <x:c r="C217" s="14" t="n">
        <x:v>43550</x:v>
      </x:c>
      <x:c r="D217" s="14" t="n">
        <x:v>43551</x:v>
      </x:c>
      <x:c r="E217" s="28" t="n">
        <x:v>1</x:v>
      </x:c>
      <x:c r="F217" s="8" t="str">
        <x:v>chaikin_ad</x:v>
      </x:c>
    </x:row>
    <x:row r="218">
      <x:c r="A218" s="28" t="n">
        <x:v>60</x:v>
      </x:c>
      <x:c r="B218" s="14" t="n">
        <x:v>43492</x:v>
      </x:c>
      <x:c r="C218" s="14" t="n">
        <x:v>43551</x:v>
      </x:c>
      <x:c r="D218" s="14" t="n">
        <x:v>43552</x:v>
      </x:c>
      <x:c r="E218" s="28" t="n">
        <x:v>1</x:v>
      </x:c>
      <x:c r="F218" s="8" t="str">
        <x:v>chaikin_ad</x:v>
      </x:c>
    </x:row>
    <x:row r="219">
      <x:c r="A219" s="28" t="n">
        <x:v>60</x:v>
      </x:c>
      <x:c r="B219" s="14" t="n">
        <x:v>43493</x:v>
      </x:c>
      <x:c r="C219" s="14" t="n">
        <x:v>43552</x:v>
      </x:c>
      <x:c r="D219" s="14" t="n">
        <x:v>43553</x:v>
      </x:c>
      <x:c r="E219" s="28" t="n">
        <x:v>2</x:v>
      </x:c>
      <x:c r="F219" s="8" t="str">
        <x:v>chaikin_ad|obv</x:v>
      </x:c>
    </x:row>
    <x:row r="220">
      <x:c r="A220" s="28" t="n">
        <x:v>60</x:v>
      </x:c>
      <x:c r="B220" s="14" t="n">
        <x:v>43494</x:v>
      </x:c>
      <x:c r="C220" s="14" t="n">
        <x:v>43553</x:v>
      </x:c>
      <x:c r="D220" s="14" t="n">
        <x:v>43554</x:v>
      </x:c>
      <x:c r="E220" s="28" t="n">
        <x:v>2</x:v>
      </x:c>
      <x:c r="F220" s="8" t="str">
        <x:v>chaikin_ad|obv</x:v>
      </x:c>
    </x:row>
    <x:row r="221">
      <x:c r="A221" s="28" t="n">
        <x:v>60</x:v>
      </x:c>
      <x:c r="B221" s="14" t="n">
        <x:v>43495</x:v>
      </x:c>
      <x:c r="C221" s="14" t="n">
        <x:v>43554</x:v>
      </x:c>
      <x:c r="D221" s="14" t="n">
        <x:v>43555</x:v>
      </x:c>
      <x:c r="E221" s="28" t="n">
        <x:v>3</x:v>
      </x:c>
      <x:c r="F221" s="8" t="str">
        <x:v>rsi_14|chaikin_ad|obv</x:v>
      </x:c>
    </x:row>
    <x:row r="222">
      <x:c r="A222" s="28" t="n">
        <x:v>60</x:v>
      </x:c>
      <x:c r="B222" s="14" t="n">
        <x:v>43496</x:v>
      </x:c>
      <x:c r="C222" s="14" t="n">
        <x:v>43555</x:v>
      </x:c>
      <x:c r="D222" s="14" t="n">
        <x:v>43556</x:v>
      </x:c>
      <x:c r="E222" s="28" t="n">
        <x:v>3</x:v>
      </x:c>
      <x:c r="F222" s="8" t="str">
        <x:v>rsi_14|chaikin_ad|obv</x:v>
      </x:c>
    </x:row>
    <x:row r="223">
      <x:c r="A223" s="28" t="n">
        <x:v>60</x:v>
      </x:c>
      <x:c r="B223" s="14" t="n">
        <x:v>43497</x:v>
      </x:c>
      <x:c r="C223" s="14" t="n">
        <x:v>43556</x:v>
      </x:c>
      <x:c r="D223" s="14" t="n">
        <x:v>43557</x:v>
      </x:c>
      <x:c r="E223" s="28" t="n">
        <x:v>3</x:v>
      </x:c>
      <x:c r="F223" s="8" t="str">
        <x:v>rsi_14|chaikin_ad|obv</x:v>
      </x:c>
    </x:row>
    <x:row r="224">
      <x:c r="A224" s="28" t="n">
        <x:v>60</x:v>
      </x:c>
      <x:c r="B224" s="14" t="n">
        <x:v>43498</x:v>
      </x:c>
      <x:c r="C224" s="14" t="n">
        <x:v>43557</x:v>
      </x:c>
      <x:c r="D224" s="14" t="n">
        <x:v>43558</x:v>
      </x:c>
      <x:c r="E224" s="28" t="n">
        <x:v>3</x:v>
      </x:c>
      <x:c r="F224" s="8" t="str">
        <x:v>rsi_14|chaikin_ad|obv</x:v>
      </x:c>
    </x:row>
    <x:row r="225">
      <x:c r="A225" s="28" t="n">
        <x:v>60</x:v>
      </x:c>
      <x:c r="B225" s="14" t="n">
        <x:v>43499</x:v>
      </x:c>
      <x:c r="C225" s="14" t="n">
        <x:v>43558</x:v>
      </x:c>
      <x:c r="D225" s="14" t="n">
        <x:v>43559</x:v>
      </x:c>
      <x:c r="E225" s="28" t="n">
        <x:v>3</x:v>
      </x:c>
      <x:c r="F225" s="8" t="str">
        <x:v>rsi_14|chaikin_ad|obv</x:v>
      </x:c>
    </x:row>
    <x:row r="226">
      <x:c r="A226" s="28" t="n">
        <x:v>60</x:v>
      </x:c>
      <x:c r="B226" s="14" t="n">
        <x:v>43500</x:v>
      </x:c>
      <x:c r="C226" s="14" t="n">
        <x:v>43559</x:v>
      </x:c>
      <x:c r="D226" s="14" t="n">
        <x:v>43560</x:v>
      </x:c>
      <x:c r="E226" s="28" t="n">
        <x:v>2</x:v>
      </x:c>
      <x:c r="F226" s="8" t="str">
        <x:v>chaikin_ad|obv</x:v>
      </x:c>
    </x:row>
    <x:row r="227">
      <x:c r="A227" s="28" t="n">
        <x:v>60</x:v>
      </x:c>
      <x:c r="B227" s="14" t="n">
        <x:v>43501</x:v>
      </x:c>
      <x:c r="C227" s="14" t="n">
        <x:v>43560</x:v>
      </x:c>
      <x:c r="D227" s="14" t="n">
        <x:v>43561</x:v>
      </x:c>
      <x:c r="E227" s="28" t="n">
        <x:v>2</x:v>
      </x:c>
      <x:c r="F227" s="8" t="str">
        <x:v>chaikin_ad|obv</x:v>
      </x:c>
    </x:row>
    <x:row r="228">
      <x:c r="A228" s="28" t="n">
        <x:v>60</x:v>
      </x:c>
      <x:c r="B228" s="14" t="n">
        <x:v>43502</x:v>
      </x:c>
      <x:c r="C228" s="14" t="n">
        <x:v>43561</x:v>
      </x:c>
      <x:c r="D228" s="14" t="n">
        <x:v>43562</x:v>
      </x:c>
      <x:c r="E228" s="28" t="n">
        <x:v>2</x:v>
      </x:c>
      <x:c r="F228" s="8" t="str">
        <x:v>chaikin_ad|obv</x:v>
      </x:c>
    </x:row>
    <x:row r="229">
      <x:c r="A229" s="28" t="n">
        <x:v>60</x:v>
      </x:c>
      <x:c r="B229" s="14" t="n">
        <x:v>43503</x:v>
      </x:c>
      <x:c r="C229" s="14" t="n">
        <x:v>43562</x:v>
      </x:c>
      <x:c r="D229" s="14" t="n">
        <x:v>43563</x:v>
      </x:c>
      <x:c r="E229" s="28" t="n">
        <x:v>2</x:v>
      </x:c>
      <x:c r="F229" s="8" t="str">
        <x:v>chaikin_ad|obv</x:v>
      </x:c>
    </x:row>
    <x:row r="230">
      <x:c r="A230" s="28" t="n">
        <x:v>60</x:v>
      </x:c>
      <x:c r="B230" s="14" t="n">
        <x:v>43504</x:v>
      </x:c>
      <x:c r="C230" s="14" t="n">
        <x:v>43563</x:v>
      </x:c>
      <x:c r="D230" s="14" t="n">
        <x:v>43564</x:v>
      </x:c>
      <x:c r="E230" s="28" t="n">
        <x:v>2</x:v>
      </x:c>
      <x:c r="F230" s="8" t="str">
        <x:v>chaikin_ad|obv</x:v>
      </x:c>
    </x:row>
    <x:row r="231">
      <x:c r="A231" s="28" t="n">
        <x:v>60</x:v>
      </x:c>
      <x:c r="B231" s="14" t="n">
        <x:v>43505</x:v>
      </x:c>
      <x:c r="C231" s="14" t="n">
        <x:v>43564</x:v>
      </x:c>
      <x:c r="D231" s="14" t="n">
        <x:v>43565</x:v>
      </x:c>
      <x:c r="E231" s="28" t="n">
        <x:v>2</x:v>
      </x:c>
      <x:c r="F231" s="8" t="str">
        <x:v>chaikin_ad|obv</x:v>
      </x:c>
    </x:row>
    <x:row r="232">
      <x:c r="A232" s="28" t="n">
        <x:v>60</x:v>
      </x:c>
      <x:c r="B232" s="14" t="n">
        <x:v>43506</x:v>
      </x:c>
      <x:c r="C232" s="14" t="n">
        <x:v>43565</x:v>
      </x:c>
      <x:c r="D232" s="14" t="n">
        <x:v>43566</x:v>
      </x:c>
      <x:c r="E232" s="28" t="n">
        <x:v>2</x:v>
      </x:c>
      <x:c r="F232" s="8" t="str">
        <x:v>chaikin_ad|obv</x:v>
      </x:c>
    </x:row>
    <x:row r="233">
      <x:c r="A233" s="28" t="n">
        <x:v>60</x:v>
      </x:c>
      <x:c r="B233" s="14" t="n">
        <x:v>43507</x:v>
      </x:c>
      <x:c r="C233" s="14" t="n">
        <x:v>43566</x:v>
      </x:c>
      <x:c r="D233" s="14" t="n">
        <x:v>43567</x:v>
      </x:c>
      <x:c r="E233" s="28" t="n">
        <x:v>2</x:v>
      </x:c>
      <x:c r="F233" s="8" t="str">
        <x:v>chaikin_ad|obv</x:v>
      </x:c>
    </x:row>
    <x:row r="234">
      <x:c r="A234" s="28" t="n">
        <x:v>60</x:v>
      </x:c>
      <x:c r="B234" s="14" t="n">
        <x:v>43508</x:v>
      </x:c>
      <x:c r="C234" s="14" t="n">
        <x:v>43567</x:v>
      </x:c>
      <x:c r="D234" s="14" t="n">
        <x:v>43568</x:v>
      </x:c>
      <x:c r="E234" s="28" t="n">
        <x:v>2</x:v>
      </x:c>
      <x:c r="F234" s="8" t="str">
        <x:v>chaikin_ad|obv</x:v>
      </x:c>
    </x:row>
    <x:row r="235">
      <x:c r="A235" s="28" t="n">
        <x:v>60</x:v>
      </x:c>
      <x:c r="B235" s="14" t="n">
        <x:v>43509</x:v>
      </x:c>
      <x:c r="C235" s="14" t="n">
        <x:v>43568</x:v>
      </x:c>
      <x:c r="D235" s="14" t="n">
        <x:v>43569</x:v>
      </x:c>
      <x:c r="E235" s="28" t="n">
        <x:v>2</x:v>
      </x:c>
      <x:c r="F235" s="8" t="str">
        <x:v>chaikin_ad|obv</x:v>
      </x:c>
    </x:row>
    <x:row r="236">
      <x:c r="A236" s="28" t="n">
        <x:v>60</x:v>
      </x:c>
      <x:c r="B236" s="14" t="n">
        <x:v>43510</x:v>
      </x:c>
      <x:c r="C236" s="14" t="n">
        <x:v>43569</x:v>
      </x:c>
      <x:c r="D236" s="14" t="n">
        <x:v>43570</x:v>
      </x:c>
      <x:c r="E236" s="28" t="n">
        <x:v>2</x:v>
      </x:c>
      <x:c r="F236" s="8" t="str">
        <x:v>chaikin_ad|obv</x:v>
      </x:c>
    </x:row>
    <x:row r="237">
      <x:c r="A237" s="28" t="n">
        <x:v>60</x:v>
      </x:c>
      <x:c r="B237" s="14" t="n">
        <x:v>43511</x:v>
      </x:c>
      <x:c r="C237" s="14" t="n">
        <x:v>43570</x:v>
      </x:c>
      <x:c r="D237" s="14" t="n">
        <x:v>43571</x:v>
      </x:c>
      <x:c r="E237" s="28" t="n">
        <x:v>2</x:v>
      </x:c>
      <x:c r="F237" s="8" t="str">
        <x:v>chaikin_ad|obv</x:v>
      </x:c>
    </x:row>
    <x:row r="238">
      <x:c r="A238" s="28" t="n">
        <x:v>60</x:v>
      </x:c>
      <x:c r="B238" s="14" t="n">
        <x:v>43512</x:v>
      </x:c>
      <x:c r="C238" s="14" t="n">
        <x:v>43571</x:v>
      </x:c>
      <x:c r="D238" s="14" t="n">
        <x:v>43572</x:v>
      </x:c>
      <x:c r="E238" s="28" t="n">
        <x:v>2</x:v>
      </x:c>
      <x:c r="F238" s="8" t="str">
        <x:v>chaikin_ad|obv</x:v>
      </x:c>
    </x:row>
    <x:row r="239">
      <x:c r="A239" s="28" t="n">
        <x:v>60</x:v>
      </x:c>
      <x:c r="B239" s="14" t="n">
        <x:v>43513</x:v>
      </x:c>
      <x:c r="C239" s="14" t="n">
        <x:v>43572</x:v>
      </x:c>
      <x:c r="D239" s="14" t="n">
        <x:v>43573</x:v>
      </x:c>
      <x:c r="E239" s="28" t="n">
        <x:v>2</x:v>
      </x:c>
      <x:c r="F239" s="8" t="str">
        <x:v>chaikin_ad|obv</x:v>
      </x:c>
    </x:row>
    <x:row r="240">
      <x:c r="A240" s="28" t="n">
        <x:v>60</x:v>
      </x:c>
      <x:c r="B240" s="14" t="n">
        <x:v>43514</x:v>
      </x:c>
      <x:c r="C240" s="14" t="n">
        <x:v>43573</x:v>
      </x:c>
      <x:c r="D240" s="14" t="n">
        <x:v>43574</x:v>
      </x:c>
      <x:c r="E240" s="28" t="n">
        <x:v>2</x:v>
      </x:c>
      <x:c r="F240" s="8" t="str">
        <x:v>chaikin_ad|obv</x:v>
      </x:c>
    </x:row>
    <x:row r="241">
      <x:c r="A241" s="28" t="n">
        <x:v>60</x:v>
      </x:c>
      <x:c r="B241" s="14" t="n">
        <x:v>43515</x:v>
      </x:c>
      <x:c r="C241" s="14" t="n">
        <x:v>43574</x:v>
      </x:c>
      <x:c r="D241" s="14" t="n">
        <x:v>43575</x:v>
      </x:c>
      <x:c r="E241" s="28" t="n">
        <x:v>3</x:v>
      </x:c>
      <x:c r="F241" s="8" t="str">
        <x:v>rsi_14|chaikin_ad|obv</x:v>
      </x:c>
    </x:row>
    <x:row r="242">
      <x:c r="A242" s="28" t="n">
        <x:v>60</x:v>
      </x:c>
      <x:c r="B242" s="14" t="n">
        <x:v>43516</x:v>
      </x:c>
      <x:c r="C242" s="14" t="n">
        <x:v>43575</x:v>
      </x:c>
      <x:c r="D242" s="14" t="n">
        <x:v>43576</x:v>
      </x:c>
      <x:c r="E242" s="28" t="n">
        <x:v>3</x:v>
      </x:c>
      <x:c r="F242" s="8" t="str">
        <x:v>rsi_14|chaikin_ad|obv</x:v>
      </x:c>
    </x:row>
    <x:row r="243">
      <x:c r="A243" s="28" t="n">
        <x:v>60</x:v>
      </x:c>
      <x:c r="B243" s="14" t="n">
        <x:v>43517</x:v>
      </x:c>
      <x:c r="C243" s="14" t="n">
        <x:v>43576</x:v>
      </x:c>
      <x:c r="D243" s="14" t="n">
        <x:v>43577</x:v>
      </x:c>
      <x:c r="E243" s="28" t="n">
        <x:v>3</x:v>
      </x:c>
      <x:c r="F243" s="8" t="str">
        <x:v>rsi_14|chaikin_ad|obv</x:v>
      </x:c>
    </x:row>
    <x:row r="244">
      <x:c r="A244" s="28" t="n">
        <x:v>60</x:v>
      </x:c>
      <x:c r="B244" s="14" t="n">
        <x:v>43518</x:v>
      </x:c>
      <x:c r="C244" s="14" t="n">
        <x:v>43577</x:v>
      </x:c>
      <x:c r="D244" s="14" t="n">
        <x:v>43578</x:v>
      </x:c>
      <x:c r="E244" s="28" t="n">
        <x:v>3</x:v>
      </x:c>
      <x:c r="F244" s="8" t="str">
        <x:v>rsi_14|chaikin_ad|obv</x:v>
      </x:c>
    </x:row>
    <x:row r="245">
      <x:c r="A245" s="28" t="n">
        <x:v>60</x:v>
      </x:c>
      <x:c r="B245" s="14" t="n">
        <x:v>43519</x:v>
      </x:c>
      <x:c r="C245" s="14" t="n">
        <x:v>43578</x:v>
      </x:c>
      <x:c r="D245" s="14" t="n">
        <x:v>43579</x:v>
      </x:c>
      <x:c r="E245" s="28" t="n">
        <x:v>3</x:v>
      </x:c>
      <x:c r="F245" s="8" t="str">
        <x:v>rsi_14|chaikin_ad|obv</x:v>
      </x:c>
    </x:row>
    <x:row r="246">
      <x:c r="A246" s="28" t="n">
        <x:v>60</x:v>
      </x:c>
      <x:c r="B246" s="14" t="n">
        <x:v>43520</x:v>
      </x:c>
      <x:c r="C246" s="14" t="n">
        <x:v>43579</x:v>
      </x:c>
      <x:c r="D246" s="14" t="n">
        <x:v>43580</x:v>
      </x:c>
      <x:c r="E246" s="28" t="n">
        <x:v>3</x:v>
      </x:c>
      <x:c r="F246" s="8" t="str">
        <x:v>rsi_14|chaikin_ad|obv</x:v>
      </x:c>
    </x:row>
    <x:row r="247">
      <x:c r="A247" s="28" t="n">
        <x:v>60</x:v>
      </x:c>
      <x:c r="B247" s="14" t="n">
        <x:v>43521</x:v>
      </x:c>
      <x:c r="C247" s="14" t="n">
        <x:v>43580</x:v>
      </x:c>
      <x:c r="D247" s="14" t="n">
        <x:v>43581</x:v>
      </x:c>
      <x:c r="E247" s="28" t="n">
        <x:v>3</x:v>
      </x:c>
      <x:c r="F247" s="8" t="str">
        <x:v>rsi_14|chaikin_ad|obv</x:v>
      </x:c>
    </x:row>
    <x:row r="248">
      <x:c r="A248" s="28" t="n">
        <x:v>60</x:v>
      </x:c>
      <x:c r="B248" s="14" t="n">
        <x:v>43522</x:v>
      </x:c>
      <x:c r="C248" s="14" t="n">
        <x:v>43581</x:v>
      </x:c>
      <x:c r="D248" s="14" t="n">
        <x:v>43582</x:v>
      </x:c>
      <x:c r="E248" s="28" t="n">
        <x:v>3</x:v>
      </x:c>
      <x:c r="F248" s="8" t="str">
        <x:v>rsi_14|chaikin_ad|obv</x:v>
      </x:c>
    </x:row>
    <x:row r="249">
      <x:c r="A249" s="28" t="n">
        <x:v>60</x:v>
      </x:c>
      <x:c r="B249" s="14" t="n">
        <x:v>43523</x:v>
      </x:c>
      <x:c r="C249" s="14" t="n">
        <x:v>43582</x:v>
      </x:c>
      <x:c r="D249" s="14" t="n">
        <x:v>43583</x:v>
      </x:c>
      <x:c r="E249" s="28" t="n">
        <x:v>3</x:v>
      </x:c>
      <x:c r="F249" s="8" t="str">
        <x:v>rsi_14|chaikin_ad|obv</x:v>
      </x:c>
    </x:row>
    <x:row r="250">
      <x:c r="A250" s="28" t="n">
        <x:v>60</x:v>
      </x:c>
      <x:c r="B250" s="14" t="n">
        <x:v>43524</x:v>
      </x:c>
      <x:c r="C250" s="14" t="n">
        <x:v>43583</x:v>
      </x:c>
      <x:c r="D250" s="14" t="n">
        <x:v>43584</x:v>
      </x:c>
      <x:c r="E250" s="28" t="n">
        <x:v>3</x:v>
      </x:c>
      <x:c r="F250" s="8" t="str">
        <x:v>rsi_14|chaikin_ad|obv</x:v>
      </x:c>
    </x:row>
    <x:row r="251">
      <x:c r="A251" s="28" t="n">
        <x:v>60</x:v>
      </x:c>
      <x:c r="B251" s="14" t="n">
        <x:v>43525</x:v>
      </x:c>
      <x:c r="C251" s="14" t="n">
        <x:v>43584</x:v>
      </x:c>
      <x:c r="D251" s="14" t="n">
        <x:v>43585</x:v>
      </x:c>
      <x:c r="E251" s="28" t="n">
        <x:v>3</x:v>
      </x:c>
      <x:c r="F251" s="8" t="str">
        <x:v>rsi_14|chaikin_ad|obv</x:v>
      </x:c>
    </x:row>
    <x:row r="252">
      <x:c r="A252" s="28" t="n">
        <x:v>60</x:v>
      </x:c>
      <x:c r="B252" s="14" t="n">
        <x:v>43526</x:v>
      </x:c>
      <x:c r="C252" s="14" t="n">
        <x:v>43585</x:v>
      </x:c>
      <x:c r="D252" s="14" t="n">
        <x:v>43586</x:v>
      </x:c>
      <x:c r="E252" s="28" t="n">
        <x:v>3</x:v>
      </x:c>
      <x:c r="F252" s="8" t="str">
        <x:v>rsi_14|chaikin_ad|obv</x:v>
      </x:c>
    </x:row>
    <x:row r="253">
      <x:c r="A253" s="28" t="n">
        <x:v>60</x:v>
      </x:c>
      <x:c r="B253" s="14" t="n">
        <x:v>43527</x:v>
      </x:c>
      <x:c r="C253" s="14" t="n">
        <x:v>43586</x:v>
      </x:c>
      <x:c r="D253" s="14" t="n">
        <x:v>43587</x:v>
      </x:c>
      <x:c r="E253" s="28" t="n">
        <x:v>3</x:v>
      </x:c>
      <x:c r="F253" s="8" t="str">
        <x:v>rsi_14|chaikin_ad|obv</x:v>
      </x:c>
    </x:row>
    <x:row r="254">
      <x:c r="A254" s="28" t="n">
        <x:v>60</x:v>
      </x:c>
      <x:c r="B254" s="14" t="n">
        <x:v>43528</x:v>
      </x:c>
      <x:c r="C254" s="14" t="n">
        <x:v>43587</x:v>
      </x:c>
      <x:c r="D254" s="14" t="n">
        <x:v>43588</x:v>
      </x:c>
      <x:c r="E254" s="28" t="n">
        <x:v>3</x:v>
      </x:c>
      <x:c r="F254" s="8" t="str">
        <x:v>rsi_14|chaikin_ad|obv</x:v>
      </x:c>
    </x:row>
    <x:row r="255">
      <x:c r="A255" s="28" t="n">
        <x:v>60</x:v>
      </x:c>
      <x:c r="B255" s="14" t="n">
        <x:v>43529</x:v>
      </x:c>
      <x:c r="C255" s="14" t="n">
        <x:v>43588</x:v>
      </x:c>
      <x:c r="D255" s="14" t="n">
        <x:v>43589</x:v>
      </x:c>
      <x:c r="E255" s="28" t="n">
        <x:v>3</x:v>
      </x:c>
      <x:c r="F255" s="8" t="str">
        <x:v>rsi_14|chaikin_ad|obv</x:v>
      </x:c>
    </x:row>
    <x:row r="256">
      <x:c r="A256" s="28" t="n">
        <x:v>60</x:v>
      </x:c>
      <x:c r="B256" s="14" t="n">
        <x:v>43530</x:v>
      </x:c>
      <x:c r="C256" s="14" t="n">
        <x:v>43589</x:v>
      </x:c>
      <x:c r="D256" s="14" t="n">
        <x:v>43590</x:v>
      </x:c>
      <x:c r="E256" s="28" t="n">
        <x:v>3</x:v>
      </x:c>
      <x:c r="F256" s="8" t="str">
        <x:v>rsi_14|chaikin_ad|obv</x:v>
      </x:c>
    </x:row>
    <x:row r="257">
      <x:c r="A257" s="28" t="n">
        <x:v>60</x:v>
      </x:c>
      <x:c r="B257" s="14" t="n">
        <x:v>43531</x:v>
      </x:c>
      <x:c r="C257" s="14" t="n">
        <x:v>43590</x:v>
      </x:c>
      <x:c r="D257" s="14" t="n">
        <x:v>43591</x:v>
      </x:c>
      <x:c r="E257" s="28" t="n">
        <x:v>3</x:v>
      </x:c>
      <x:c r="F257" s="8" t="str">
        <x:v>rsi_14|chaikin_ad|obv</x:v>
      </x:c>
    </x:row>
    <x:row r="258">
      <x:c r="A258" s="28" t="n">
        <x:v>60</x:v>
      </x:c>
      <x:c r="B258" s="14" t="n">
        <x:v>43532</x:v>
      </x:c>
      <x:c r="C258" s="14" t="n">
        <x:v>43591</x:v>
      </x:c>
      <x:c r="D258" s="14" t="n">
        <x:v>43592</x:v>
      </x:c>
      <x:c r="E258" s="28" t="n">
        <x:v>3</x:v>
      </x:c>
      <x:c r="F258" s="8" t="str">
        <x:v>rsi_14|chaikin_ad|obv</x:v>
      </x:c>
    </x:row>
    <x:row r="259">
      <x:c r="A259" s="28" t="n">
        <x:v>60</x:v>
      </x:c>
      <x:c r="B259" s="14" t="n">
        <x:v>43533</x:v>
      </x:c>
      <x:c r="C259" s="14" t="n">
        <x:v>43592</x:v>
      </x:c>
      <x:c r="D259" s="14" t="n">
        <x:v>43593</x:v>
      </x:c>
      <x:c r="E259" s="28" t="n">
        <x:v>3</x:v>
      </x:c>
      <x:c r="F259" s="8" t="str">
        <x:v>rsi_14|chaikin_ad|obv</x:v>
      </x:c>
    </x:row>
    <x:row r="260">
      <x:c r="A260" s="28" t="n">
        <x:v>60</x:v>
      </x:c>
      <x:c r="B260" s="14" t="n">
        <x:v>43534</x:v>
      </x:c>
      <x:c r="C260" s="14" t="n">
        <x:v>43593</x:v>
      </x:c>
      <x:c r="D260" s="14" t="n">
        <x:v>43594</x:v>
      </x:c>
      <x:c r="E260" s="28" t="n">
        <x:v>3</x:v>
      </x:c>
      <x:c r="F260" s="8" t="str">
        <x:v>rsi_14|chaikin_ad|obv</x:v>
      </x:c>
    </x:row>
    <x:row r="261">
      <x:c r="A261" s="28" t="n">
        <x:v>60</x:v>
      </x:c>
      <x:c r="B261" s="14" t="n">
        <x:v>43535</x:v>
      </x:c>
      <x:c r="C261" s="14" t="n">
        <x:v>43594</x:v>
      </x:c>
      <x:c r="D261" s="14" t="n">
        <x:v>43595</x:v>
      </x:c>
      <x:c r="E261" s="28" t="n">
        <x:v>3</x:v>
      </x:c>
      <x:c r="F261" s="8" t="str">
        <x:v>rsi_14|chaikin_ad|obv</x:v>
      </x:c>
    </x:row>
    <x:row r="262">
      <x:c r="A262" s="28" t="n">
        <x:v>60</x:v>
      </x:c>
      <x:c r="B262" s="14" t="n">
        <x:v>43536</x:v>
      </x:c>
      <x:c r="C262" s="14" t="n">
        <x:v>43595</x:v>
      </x:c>
      <x:c r="D262" s="14" t="n">
        <x:v>43596</x:v>
      </x:c>
      <x:c r="E262" s="28" t="n">
        <x:v>3</x:v>
      </x:c>
      <x:c r="F262" s="8" t="str">
        <x:v>rsi_14|chaikin_ad|obv</x:v>
      </x:c>
    </x:row>
    <x:row r="263">
      <x:c r="A263" s="28" t="n">
        <x:v>60</x:v>
      </x:c>
      <x:c r="B263" s="14" t="n">
        <x:v>43537</x:v>
      </x:c>
      <x:c r="C263" s="14" t="n">
        <x:v>43596</x:v>
      </x:c>
      <x:c r="D263" s="14" t="n">
        <x:v>43597</x:v>
      </x:c>
      <x:c r="E263" s="28" t="n">
        <x:v>3</x:v>
      </x:c>
      <x:c r="F263" s="8" t="str">
        <x:v>rsi_14|chaikin_ad|obv</x:v>
      </x:c>
    </x:row>
    <x:row r="264">
      <x:c r="A264" s="28" t="n">
        <x:v>60</x:v>
      </x:c>
      <x:c r="B264" s="14" t="n">
        <x:v>43538</x:v>
      </x:c>
      <x:c r="C264" s="14" t="n">
        <x:v>43597</x:v>
      </x:c>
      <x:c r="D264" s="14" t="n">
        <x:v>43598</x:v>
      </x:c>
      <x:c r="E264" s="28" t="n">
        <x:v>3</x:v>
      </x:c>
      <x:c r="F264" s="8" t="str">
        <x:v>rsi_14|chaikin_ad|obv</x:v>
      </x:c>
    </x:row>
    <x:row r="265">
      <x:c r="A265" s="28" t="n">
        <x:v>60</x:v>
      </x:c>
      <x:c r="B265" s="14" t="n">
        <x:v>43539</x:v>
      </x:c>
      <x:c r="C265" s="14" t="n">
        <x:v>43598</x:v>
      </x:c>
      <x:c r="D265" s="14" t="n">
        <x:v>43599</x:v>
      </x:c>
      <x:c r="E265" s="28" t="n">
        <x:v>3</x:v>
      </x:c>
      <x:c r="F265" s="8" t="str">
        <x:v>rsi_14|chaikin_ad|obv</x:v>
      </x:c>
    </x:row>
    <x:row r="266">
      <x:c r="A266" s="28" t="n">
        <x:v>60</x:v>
      </x:c>
      <x:c r="B266" s="14" t="n">
        <x:v>43540</x:v>
      </x:c>
      <x:c r="C266" s="14" t="n">
        <x:v>43599</x:v>
      </x:c>
      <x:c r="D266" s="14" t="n">
        <x:v>43600</x:v>
      </x:c>
      <x:c r="E266" s="28" t="n">
        <x:v>3</x:v>
      </x:c>
      <x:c r="F266" s="8" t="str">
        <x:v>rsi_14|chaikin_ad|obv</x:v>
      </x:c>
    </x:row>
    <x:row r="267">
      <x:c r="A267" s="28" t="n">
        <x:v>60</x:v>
      </x:c>
      <x:c r="B267" s="14" t="n">
        <x:v>43541</x:v>
      </x:c>
      <x:c r="C267" s="14" t="n">
        <x:v>43600</x:v>
      </x:c>
      <x:c r="D267" s="14" t="n">
        <x:v>43601</x:v>
      </x:c>
      <x:c r="E267" s="28" t="n">
        <x:v>3</x:v>
      </x:c>
      <x:c r="F267" s="8" t="str">
        <x:v>rsi_14|chaikin_ad|obv</x:v>
      </x:c>
    </x:row>
    <x:row r="268">
      <x:c r="A268" s="28" t="n">
        <x:v>60</x:v>
      </x:c>
      <x:c r="B268" s="14" t="n">
        <x:v>43542</x:v>
      </x:c>
      <x:c r="C268" s="14" t="n">
        <x:v>43601</x:v>
      </x:c>
      <x:c r="D268" s="14" t="n">
        <x:v>43602</x:v>
      </x:c>
      <x:c r="E268" s="28" t="n">
        <x:v>3</x:v>
      </x:c>
      <x:c r="F268" s="8" t="str">
        <x:v>rsi_14|chaikin_ad|obv</x:v>
      </x:c>
    </x:row>
    <x:row r="269">
      <x:c r="A269" s="28" t="n">
        <x:v>60</x:v>
      </x:c>
      <x:c r="B269" s="14" t="n">
        <x:v>43543</x:v>
      </x:c>
      <x:c r="C269" s="14" t="n">
        <x:v>43602</x:v>
      </x:c>
      <x:c r="D269" s="14" t="n">
        <x:v>43603</x:v>
      </x:c>
      <x:c r="E269" s="28" t="n">
        <x:v>3</x:v>
      </x:c>
      <x:c r="F269" s="8" t="str">
        <x:v>rsi_14|chaikin_ad|obv</x:v>
      </x:c>
    </x:row>
    <x:row r="270">
      <x:c r="A270" s="28" t="n">
        <x:v>60</x:v>
      </x:c>
      <x:c r="B270" s="14" t="n">
        <x:v>43544</x:v>
      </x:c>
      <x:c r="C270" s="14" t="n">
        <x:v>43603</x:v>
      </x:c>
      <x:c r="D270" s="14" t="n">
        <x:v>43604</x:v>
      </x:c>
      <x:c r="E270" s="28" t="n">
        <x:v>3</x:v>
      </x:c>
      <x:c r="F270" s="8" t="str">
        <x:v>rsi_14|chaikin_ad|obv</x:v>
      </x:c>
    </x:row>
    <x:row r="271">
      <x:c r="A271" s="28" t="n">
        <x:v>60</x:v>
      </x:c>
      <x:c r="B271" s="14" t="n">
        <x:v>43545</x:v>
      </x:c>
      <x:c r="C271" s="14" t="n">
        <x:v>43604</x:v>
      </x:c>
      <x:c r="D271" s="14" t="n">
        <x:v>43605</x:v>
      </x:c>
      <x:c r="E271" s="28" t="n">
        <x:v>3</x:v>
      </x:c>
      <x:c r="F271" s="8" t="str">
        <x:v>rsi_14|chaikin_ad|obv</x:v>
      </x:c>
    </x:row>
    <x:row r="272">
      <x:c r="A272" s="28" t="n">
        <x:v>60</x:v>
      </x:c>
      <x:c r="B272" s="14" t="n">
        <x:v>43546</x:v>
      </x:c>
      <x:c r="C272" s="14" t="n">
        <x:v>43605</x:v>
      </x:c>
      <x:c r="D272" s="14" t="n">
        <x:v>43606</x:v>
      </x:c>
      <x:c r="E272" s="28" t="n">
        <x:v>3</x:v>
      </x:c>
      <x:c r="F272" s="8" t="str">
        <x:v>rsi_14|chaikin_ad|obv</x:v>
      </x:c>
    </x:row>
    <x:row r="273">
      <x:c r="A273" s="28" t="n">
        <x:v>60</x:v>
      </x:c>
      <x:c r="B273" s="14" t="n">
        <x:v>43547</x:v>
      </x:c>
      <x:c r="C273" s="14" t="n">
        <x:v>43606</x:v>
      </x:c>
      <x:c r="D273" s="14" t="n">
        <x:v>43607</x:v>
      </x:c>
      <x:c r="E273" s="28" t="n">
        <x:v>3</x:v>
      </x:c>
      <x:c r="F273" s="8" t="str">
        <x:v>rsi_14|chaikin_ad|obv</x:v>
      </x:c>
    </x:row>
    <x:row r="274">
      <x:c r="A274" s="28" t="n">
        <x:v>60</x:v>
      </x:c>
      <x:c r="B274" s="14" t="n">
        <x:v>43548</x:v>
      </x:c>
      <x:c r="C274" s="14" t="n">
        <x:v>43607</x:v>
      </x:c>
      <x:c r="D274" s="14" t="n">
        <x:v>43608</x:v>
      </x:c>
      <x:c r="E274" s="28" t="n">
        <x:v>3</x:v>
      </x:c>
      <x:c r="F274" s="8" t="str">
        <x:v>rsi_14|chaikin_ad|obv</x:v>
      </x:c>
    </x:row>
    <x:row r="275">
      <x:c r="A275" s="28" t="n">
        <x:v>60</x:v>
      </x:c>
      <x:c r="B275" s="14" t="n">
        <x:v>43549</x:v>
      </x:c>
      <x:c r="C275" s="14" t="n">
        <x:v>43608</x:v>
      </x:c>
      <x:c r="D275" s="14" t="n">
        <x:v>43609</x:v>
      </x:c>
      <x:c r="E275" s="28" t="n">
        <x:v>3</x:v>
      </x:c>
      <x:c r="F275" s="8" t="str">
        <x:v>rsi_14|chaikin_ad|obv</x:v>
      </x:c>
    </x:row>
    <x:row r="276">
      <x:c r="A276" s="28" t="n">
        <x:v>60</x:v>
      </x:c>
      <x:c r="B276" s="14" t="n">
        <x:v>43550</x:v>
      </x:c>
      <x:c r="C276" s="14" t="n">
        <x:v>43609</x:v>
      </x:c>
      <x:c r="D276" s="14" t="n">
        <x:v>43610</x:v>
      </x:c>
      <x:c r="E276" s="28" t="n">
        <x:v>3</x:v>
      </x:c>
      <x:c r="F276" s="8" t="str">
        <x:v>rsi_14|chaikin_ad|obv</x:v>
      </x:c>
    </x:row>
    <x:row r="277">
      <x:c r="A277" s="28" t="n">
        <x:v>60</x:v>
      </x:c>
      <x:c r="B277" s="14" t="n">
        <x:v>43551</x:v>
      </x:c>
      <x:c r="C277" s="14" t="n">
        <x:v>43610</x:v>
      </x:c>
      <x:c r="D277" s="14" t="n">
        <x:v>43611</x:v>
      </x:c>
      <x:c r="E277" s="28" t="n">
        <x:v>3</x:v>
      </x:c>
      <x:c r="F277" s="8" t="str">
        <x:v>rsi_14|chaikin_ad|obv</x:v>
      </x:c>
    </x:row>
    <x:row r="278">
      <x:c r="A278" s="28" t="n">
        <x:v>60</x:v>
      </x:c>
      <x:c r="B278" s="14" t="n">
        <x:v>43552</x:v>
      </x:c>
      <x:c r="C278" s="14" t="n">
        <x:v>43611</x:v>
      </x:c>
      <x:c r="D278" s="14" t="n">
        <x:v>43612</x:v>
      </x:c>
      <x:c r="E278" s="28" t="n">
        <x:v>3</x:v>
      </x:c>
      <x:c r="F278" s="8" t="str">
        <x:v>rsi_14|chaikin_ad|obv</x:v>
      </x:c>
    </x:row>
    <x:row r="279">
      <x:c r="A279" s="28" t="n">
        <x:v>60</x:v>
      </x:c>
      <x:c r="B279" s="14" t="n">
        <x:v>43553</x:v>
      </x:c>
      <x:c r="C279" s="14" t="n">
        <x:v>43612</x:v>
      </x:c>
      <x:c r="D279" s="14" t="n">
        <x:v>43613</x:v>
      </x:c>
      <x:c r="E279" s="28" t="n">
        <x:v>3</x:v>
      </x:c>
      <x:c r="F279" s="8" t="str">
        <x:v>rsi_14|chaikin_ad|obv</x:v>
      </x:c>
    </x:row>
    <x:row r="280">
      <x:c r="A280" s="28" t="n">
        <x:v>60</x:v>
      </x:c>
      <x:c r="B280" s="14" t="n">
        <x:v>43554</x:v>
      </x:c>
      <x:c r="C280" s="14" t="n">
        <x:v>43613</x:v>
      </x:c>
      <x:c r="D280" s="14" t="n">
        <x:v>43614</x:v>
      </x:c>
      <x:c r="E280" s="28" t="n">
        <x:v>3</x:v>
      </x:c>
      <x:c r="F280" s="8" t="str">
        <x:v>rsi_14|chaikin_ad|obv</x:v>
      </x:c>
    </x:row>
    <x:row r="281">
      <x:c r="A281" s="28" t="n">
        <x:v>60</x:v>
      </x:c>
      <x:c r="B281" s="14" t="n">
        <x:v>43555</x:v>
      </x:c>
      <x:c r="C281" s="14" t="n">
        <x:v>43614</x:v>
      </x:c>
      <x:c r="D281" s="14" t="n">
        <x:v>43615</x:v>
      </x:c>
      <x:c r="E281" s="28" t="n">
        <x:v>4</x:v>
      </x:c>
      <x:c r="F281" s="8" t="str">
        <x:v>r8|rsi_14|chaikin_ad|obv</x:v>
      </x:c>
    </x:row>
    <x:row r="282">
      <x:c r="A282" s="28" t="n">
        <x:v>60</x:v>
      </x:c>
      <x:c r="B282" s="14" t="n">
        <x:v>43556</x:v>
      </x:c>
      <x:c r="C282" s="14" t="n">
        <x:v>43615</x:v>
      </x:c>
      <x:c r="D282" s="14" t="n">
        <x:v>43616</x:v>
      </x:c>
      <x:c r="E282" s="28" t="n">
        <x:v>4</x:v>
      </x:c>
      <x:c r="F282" s="8" t="str">
        <x:v>r8|rsi_14|chaikin_ad|obv</x:v>
      </x:c>
    </x:row>
    <x:row r="283">
      <x:c r="A283" s="28" t="n">
        <x:v>60</x:v>
      </x:c>
      <x:c r="B283" s="14" t="n">
        <x:v>43557</x:v>
      </x:c>
      <x:c r="C283" s="14" t="n">
        <x:v>43616</x:v>
      </x:c>
      <x:c r="D283" s="14" t="n">
        <x:v>43617</x:v>
      </x:c>
      <x:c r="E283" s="28" t="n">
        <x:v>4</x:v>
      </x:c>
      <x:c r="F283" s="8" t="str">
        <x:v>r8|rsi_14|chaikin_ad|obv</x:v>
      </x:c>
    </x:row>
    <x:row r="284">
      <x:c r="A284" s="28" t="n">
        <x:v>60</x:v>
      </x:c>
      <x:c r="B284" s="14" t="n">
        <x:v>43558</x:v>
      </x:c>
      <x:c r="C284" s="14" t="n">
        <x:v>43617</x:v>
      </x:c>
      <x:c r="D284" s="14" t="n">
        <x:v>43618</x:v>
      </x:c>
      <x:c r="E284" s="28" t="n">
        <x:v>4</x:v>
      </x:c>
      <x:c r="F284" s="8" t="str">
        <x:v>r8|rsi_14|chaikin_ad|obv</x:v>
      </x:c>
    </x:row>
    <x:row r="285">
      <x:c r="A285" s="28" t="n">
        <x:v>60</x:v>
      </x:c>
      <x:c r="B285" s="14" t="n">
        <x:v>43559</x:v>
      </x:c>
      <x:c r="C285" s="14" t="n">
        <x:v>43618</x:v>
      </x:c>
      <x:c r="D285" s="14" t="n">
        <x:v>43619</x:v>
      </x:c>
      <x:c r="E285" s="28" t="n">
        <x:v>4</x:v>
      </x:c>
      <x:c r="F285" s="8" t="str">
        <x:v>r8|rsi_14|chaikin_ad|obv</x:v>
      </x:c>
    </x:row>
    <x:row r="286">
      <x:c r="A286" s="28" t="n">
        <x:v>60</x:v>
      </x:c>
      <x:c r="B286" s="14" t="n">
        <x:v>43560</x:v>
      </x:c>
      <x:c r="C286" s="14" t="n">
        <x:v>43619</x:v>
      </x:c>
      <x:c r="D286" s="14" t="n">
        <x:v>43620</x:v>
      </x:c>
      <x:c r="E286" s="28" t="n">
        <x:v>4</x:v>
      </x:c>
      <x:c r="F286" s="8" t="str">
        <x:v>r8|rsi_14|chaikin_ad|obv</x:v>
      </x:c>
    </x:row>
    <x:row r="287">
      <x:c r="A287" s="28" t="n">
        <x:v>60</x:v>
      </x:c>
      <x:c r="B287" s="14" t="n">
        <x:v>43561</x:v>
      </x:c>
      <x:c r="C287" s="14" t="n">
        <x:v>43620</x:v>
      </x:c>
      <x:c r="D287" s="14" t="n">
        <x:v>43621</x:v>
      </x:c>
      <x:c r="E287" s="28" t="n">
        <x:v>4</x:v>
      </x:c>
      <x:c r="F287" s="8" t="str">
        <x:v>r8|rsi_14|chaikin_ad|obv</x:v>
      </x:c>
    </x:row>
    <x:row r="288">
      <x:c r="A288" s="28" t="n">
        <x:v>60</x:v>
      </x:c>
      <x:c r="B288" s="14" t="n">
        <x:v>43562</x:v>
      </x:c>
      <x:c r="C288" s="14" t="n">
        <x:v>43621</x:v>
      </x:c>
      <x:c r="D288" s="14" t="n">
        <x:v>43622</x:v>
      </x:c>
      <x:c r="E288" s="28" t="n">
        <x:v>4</x:v>
      </x:c>
      <x:c r="F288" s="8" t="str">
        <x:v>r8|rsi_14|chaikin_ad|obv</x:v>
      </x:c>
    </x:row>
    <x:row r="289">
      <x:c r="A289" s="28" t="n">
        <x:v>60</x:v>
      </x:c>
      <x:c r="B289" s="14" t="n">
        <x:v>43563</x:v>
      </x:c>
      <x:c r="C289" s="14" t="n">
        <x:v>43622</x:v>
      </x:c>
      <x:c r="D289" s="14" t="n">
        <x:v>43623</x:v>
      </x:c>
      <x:c r="E289" s="28" t="n">
        <x:v>3</x:v>
      </x:c>
      <x:c r="F289" s="8" t="str">
        <x:v>r8|chaikin_ad|obv</x:v>
      </x:c>
    </x:row>
    <x:row r="290">
      <x:c r="A290" s="28" t="n">
        <x:v>60</x:v>
      </x:c>
      <x:c r="B290" s="14" t="n">
        <x:v>43564</x:v>
      </x:c>
      <x:c r="C290" s="14" t="n">
        <x:v>43623</x:v>
      </x:c>
      <x:c r="D290" s="14" t="n">
        <x:v>43624</x:v>
      </x:c>
      <x:c r="E290" s="28" t="n">
        <x:v>3</x:v>
      </x:c>
      <x:c r="F290" s="8" t="str">
        <x:v>r8|chaikin_ad|obv</x:v>
      </x:c>
    </x:row>
    <x:row r="291">
      <x:c r="A291" s="28" t="n">
        <x:v>60</x:v>
      </x:c>
      <x:c r="B291" s="14" t="n">
        <x:v>43565</x:v>
      </x:c>
      <x:c r="C291" s="14" t="n">
        <x:v>43624</x:v>
      </x:c>
      <x:c r="D291" s="14" t="n">
        <x:v>43625</x:v>
      </x:c>
      <x:c r="E291" s="28" t="n">
        <x:v>3</x:v>
      </x:c>
      <x:c r="F291" s="8" t="str">
        <x:v>r8|chaikin_ad|obv</x:v>
      </x:c>
    </x:row>
    <x:row r="292">
      <x:c r="A292" s="28" t="n">
        <x:v>60</x:v>
      </x:c>
      <x:c r="B292" s="14" t="n">
        <x:v>43566</x:v>
      </x:c>
      <x:c r="C292" s="14" t="n">
        <x:v>43625</x:v>
      </x:c>
      <x:c r="D292" s="14" t="n">
        <x:v>43626</x:v>
      </x:c>
      <x:c r="E292" s="28" t="n">
        <x:v>3</x:v>
      </x:c>
      <x:c r="F292" s="8" t="str">
        <x:v>r8|chaikin_ad|obv</x:v>
      </x:c>
    </x:row>
    <x:row r="293">
      <x:c r="A293" s="28" t="n">
        <x:v>60</x:v>
      </x:c>
      <x:c r="B293" s="14" t="n">
        <x:v>43567</x:v>
      </x:c>
      <x:c r="C293" s="14" t="n">
        <x:v>43626</x:v>
      </x:c>
      <x:c r="D293" s="14" t="n">
        <x:v>43627</x:v>
      </x:c>
      <x:c r="E293" s="28" t="n">
        <x:v>3</x:v>
      </x:c>
      <x:c r="F293" s="8" t="str">
        <x:v>r8|chaikin_ad|obv</x:v>
      </x:c>
    </x:row>
    <x:row r="294">
      <x:c r="A294" s="28" t="n">
        <x:v>60</x:v>
      </x:c>
      <x:c r="B294" s="14" t="n">
        <x:v>43568</x:v>
      </x:c>
      <x:c r="C294" s="14" t="n">
        <x:v>43627</x:v>
      </x:c>
      <x:c r="D294" s="14" t="n">
        <x:v>43628</x:v>
      </x:c>
      <x:c r="E294" s="28" t="n">
        <x:v>3</x:v>
      </x:c>
      <x:c r="F294" s="8" t="str">
        <x:v>r8|chaikin_ad|obv</x:v>
      </x:c>
    </x:row>
    <x:row r="295">
      <x:c r="A295" s="28" t="n">
        <x:v>60</x:v>
      </x:c>
      <x:c r="B295" s="14" t="n">
        <x:v>43569</x:v>
      </x:c>
      <x:c r="C295" s="14" t="n">
        <x:v>43628</x:v>
      </x:c>
      <x:c r="D295" s="14" t="n">
        <x:v>43629</x:v>
      </x:c>
      <x:c r="E295" s="28" t="n">
        <x:v>3</x:v>
      </x:c>
      <x:c r="F295" s="8" t="str">
        <x:v>r8|chaikin_ad|obv</x:v>
      </x:c>
    </x:row>
    <x:row r="296">
      <x:c r="A296" s="28" t="n">
        <x:v>60</x:v>
      </x:c>
      <x:c r="B296" s="14" t="n">
        <x:v>43570</x:v>
      </x:c>
      <x:c r="C296" s="14" t="n">
        <x:v>43629</x:v>
      </x:c>
      <x:c r="D296" s="14" t="n">
        <x:v>43630</x:v>
      </x:c>
      <x:c r="E296" s="28" t="n">
        <x:v>2</x:v>
      </x:c>
      <x:c r="F296" s="8" t="str">
        <x:v>chaikin_ad|obv</x:v>
      </x:c>
    </x:row>
    <x:row r="297">
      <x:c r="A297" s="28" t="n">
        <x:v>60</x:v>
      </x:c>
      <x:c r="B297" s="14" t="n">
        <x:v>43571</x:v>
      </x:c>
      <x:c r="C297" s="14" t="n">
        <x:v>43630</x:v>
      </x:c>
      <x:c r="D297" s="14" t="n">
        <x:v>43631</x:v>
      </x:c>
      <x:c r="E297" s="28" t="n">
        <x:v>3</x:v>
      </x:c>
      <x:c r="F297" s="8" t="str">
        <x:v>r8|chaikin_ad|obv</x:v>
      </x:c>
    </x:row>
    <x:row r="298">
      <x:c r="A298" s="28" t="n">
        <x:v>60</x:v>
      </x:c>
      <x:c r="B298" s="14" t="n">
        <x:v>43572</x:v>
      </x:c>
      <x:c r="C298" s="14" t="n">
        <x:v>43631</x:v>
      </x:c>
      <x:c r="D298" s="14" t="n">
        <x:v>43632</x:v>
      </x:c>
      <x:c r="E298" s="28" t="n">
        <x:v>2</x:v>
      </x:c>
      <x:c r="F298" s="8" t="str">
        <x:v>chaikin_ad|obv</x:v>
      </x:c>
    </x:row>
    <x:row r="299">
      <x:c r="A299" s="28" t="n">
        <x:v>60</x:v>
      </x:c>
      <x:c r="B299" s="14" t="n">
        <x:v>43573</x:v>
      </x:c>
      <x:c r="C299" s="14" t="n">
        <x:v>43632</x:v>
      </x:c>
      <x:c r="D299" s="14" t="n">
        <x:v>43633</x:v>
      </x:c>
      <x:c r="E299" s="28" t="n">
        <x:v>3</x:v>
      </x:c>
      <x:c r="F299" s="8" t="str">
        <x:v>r8|chaikin_ad|obv</x:v>
      </x:c>
    </x:row>
    <x:row r="300">
      <x:c r="A300" s="28" t="n">
        <x:v>60</x:v>
      </x:c>
      <x:c r="B300" s="14" t="n">
        <x:v>43574</x:v>
      </x:c>
      <x:c r="C300" s="14" t="n">
        <x:v>43633</x:v>
      </x:c>
      <x:c r="D300" s="14" t="n">
        <x:v>43634</x:v>
      </x:c>
      <x:c r="E300" s="28" t="n">
        <x:v>2</x:v>
      </x:c>
      <x:c r="F300" s="8" t="str">
        <x:v>chaikin_ad|obv</x:v>
      </x:c>
    </x:row>
    <x:row r="301">
      <x:c r="A301" s="28" t="n">
        <x:v>60</x:v>
      </x:c>
      <x:c r="B301" s="14" t="n">
        <x:v>43575</x:v>
      </x:c>
      <x:c r="C301" s="14" t="n">
        <x:v>43634</x:v>
      </x:c>
      <x:c r="D301" s="14" t="n">
        <x:v>43635</x:v>
      </x:c>
      <x:c r="E301" s="28" t="n">
        <x:v>2</x:v>
      </x:c>
      <x:c r="F301" s="8" t="str">
        <x:v>chaikin_ad|obv</x:v>
      </x:c>
    </x:row>
    <x:row r="302">
      <x:c r="A302" s="28" t="n">
        <x:v>60</x:v>
      </x:c>
      <x:c r="B302" s="14" t="n">
        <x:v>43576</x:v>
      </x:c>
      <x:c r="C302" s="14" t="n">
        <x:v>43635</x:v>
      </x:c>
      <x:c r="D302" s="14" t="n">
        <x:v>43636</x:v>
      </x:c>
      <x:c r="E302" s="28" t="n">
        <x:v>3</x:v>
      </x:c>
      <x:c r="F302" s="8" t="str">
        <x:v>rsi_14|chaikin_ad|obv</x:v>
      </x:c>
    </x:row>
    <x:row r="303">
      <x:c r="A303" s="28" t="n">
        <x:v>60</x:v>
      </x:c>
      <x:c r="B303" s="14" t="n">
        <x:v>43577</x:v>
      </x:c>
      <x:c r="C303" s="14" t="n">
        <x:v>43636</x:v>
      </x:c>
      <x:c r="D303" s="14" t="n">
        <x:v>43637</x:v>
      </x:c>
      <x:c r="E303" s="28" t="n">
        <x:v>3</x:v>
      </x:c>
      <x:c r="F303" s="8" t="str">
        <x:v>rsi_14|chaikin_ad|obv</x:v>
      </x:c>
    </x:row>
    <x:row r="304">
      <x:c r="A304" s="28" t="n">
        <x:v>60</x:v>
      </x:c>
      <x:c r="B304" s="14" t="n">
        <x:v>43578</x:v>
      </x:c>
      <x:c r="C304" s="14" t="n">
        <x:v>43637</x:v>
      </x:c>
      <x:c r="D304" s="14" t="n">
        <x:v>43638</x:v>
      </x:c>
      <x:c r="E304" s="28" t="n">
        <x:v>3</x:v>
      </x:c>
      <x:c r="F304" s="8" t="str">
        <x:v>rsi_14|chaikin_ad|obv</x:v>
      </x:c>
    </x:row>
    <x:row r="305">
      <x:c r="A305" s="28" t="n">
        <x:v>60</x:v>
      </x:c>
      <x:c r="B305" s="14" t="n">
        <x:v>43579</x:v>
      </x:c>
      <x:c r="C305" s="14" t="n">
        <x:v>43638</x:v>
      </x:c>
      <x:c r="D305" s="14" t="n">
        <x:v>43639</x:v>
      </x:c>
      <x:c r="E305" s="28" t="n">
        <x:v>3</x:v>
      </x:c>
      <x:c r="F305" s="8" t="str">
        <x:v>rsi_14|chaikin_ad|obv</x:v>
      </x:c>
    </x:row>
    <x:row r="306">
      <x:c r="A306" s="28" t="n">
        <x:v>60</x:v>
      </x:c>
      <x:c r="B306" s="14" t="n">
        <x:v>43580</x:v>
      </x:c>
      <x:c r="C306" s="14" t="n">
        <x:v>43639</x:v>
      </x:c>
      <x:c r="D306" s="14" t="n">
        <x:v>43640</x:v>
      </x:c>
      <x:c r="E306" s="28" t="n">
        <x:v>2</x:v>
      </x:c>
      <x:c r="F306" s="8" t="str">
        <x:v>rsi_14|chaikin_ad</x:v>
      </x:c>
    </x:row>
    <x:row r="307">
      <x:c r="A307" s="28" t="n">
        <x:v>60</x:v>
      </x:c>
      <x:c r="B307" s="14" t="n">
        <x:v>43581</x:v>
      </x:c>
      <x:c r="C307" s="14" t="n">
        <x:v>43640</x:v>
      </x:c>
      <x:c r="D307" s="14" t="n">
        <x:v>43641</x:v>
      </x:c>
      <x:c r="E307" s="28" t="n">
        <x:v>2</x:v>
      </x:c>
      <x:c r="F307" s="8" t="str">
        <x:v>rsi_14|chaikin_ad</x:v>
      </x:c>
    </x:row>
    <x:row r="308">
      <x:c r="A308" s="28" t="n">
        <x:v>60</x:v>
      </x:c>
      <x:c r="B308" s="14" t="n">
        <x:v>43582</x:v>
      </x:c>
      <x:c r="C308" s="14" t="n">
        <x:v>43641</x:v>
      </x:c>
      <x:c r="D308" s="14" t="n">
        <x:v>43642</x:v>
      </x:c>
      <x:c r="E308" s="28" t="n">
        <x:v>2</x:v>
      </x:c>
      <x:c r="F308" s="8" t="str">
        <x:v>rsi_14|chaikin_ad</x:v>
      </x:c>
    </x:row>
    <x:row r="309">
      <x:c r="A309" s="28" t="n">
        <x:v>60</x:v>
      </x:c>
      <x:c r="B309" s="14" t="n">
        <x:v>43583</x:v>
      </x:c>
      <x:c r="C309" s="14" t="n">
        <x:v>43642</x:v>
      </x:c>
      <x:c r="D309" s="14" t="n">
        <x:v>43643</x:v>
      </x:c>
      <x:c r="E309" s="28" t="n">
        <x:v>2</x:v>
      </x:c>
      <x:c r="F309" s="8" t="str">
        <x:v>rsi_14|chaikin_ad</x:v>
      </x:c>
    </x:row>
    <x:row r="310">
      <x:c r="A310" s="28" t="n">
        <x:v>60</x:v>
      </x:c>
      <x:c r="B310" s="14" t="n">
        <x:v>43584</x:v>
      </x:c>
      <x:c r="C310" s="14" t="n">
        <x:v>43643</x:v>
      </x:c>
      <x:c r="D310" s="14" t="n">
        <x:v>43644</x:v>
      </x:c>
      <x:c r="E310" s="28" t="n">
        <x:v>2</x:v>
      </x:c>
      <x:c r="F310" s="8" t="str">
        <x:v>rsi_14|chaikin_ad</x:v>
      </x:c>
    </x:row>
    <x:row r="311">
      <x:c r="A311" s="28" t="n">
        <x:v>60</x:v>
      </x:c>
      <x:c r="B311" s="14" t="n">
        <x:v>43585</x:v>
      </x:c>
      <x:c r="C311" s="14" t="n">
        <x:v>43644</x:v>
      </x:c>
      <x:c r="D311" s="14" t="n">
        <x:v>43645</x:v>
      </x:c>
      <x:c r="E311" s="28" t="n">
        <x:v>3</x:v>
      </x:c>
      <x:c r="F311" s="8" t="str">
        <x:v>r8|rsi_14|chaikin_ad</x:v>
      </x:c>
    </x:row>
    <x:row r="312">
      <x:c r="A312" s="28" t="n">
        <x:v>60</x:v>
      </x:c>
      <x:c r="B312" s="14" t="n">
        <x:v>43586</x:v>
      </x:c>
      <x:c r="C312" s="14" t="n">
        <x:v>43645</x:v>
      </x:c>
      <x:c r="D312" s="14" t="n">
        <x:v>43646</x:v>
      </x:c>
      <x:c r="E312" s="28" t="n">
        <x:v>3</x:v>
      </x:c>
      <x:c r="F312" s="8" t="str">
        <x:v>r8|rsi_14|chaikin_ad</x:v>
      </x:c>
    </x:row>
    <x:row r="313">
      <x:c r="A313" s="28" t="n">
        <x:v>60</x:v>
      </x:c>
      <x:c r="B313" s="14" t="n">
        <x:v>43587</x:v>
      </x:c>
      <x:c r="C313" s="14" t="n">
        <x:v>43646</x:v>
      </x:c>
      <x:c r="D313" s="14" t="n">
        <x:v>43647</x:v>
      </x:c>
      <x:c r="E313" s="28" t="n">
        <x:v>3</x:v>
      </x:c>
      <x:c r="F313" s="8" t="str">
        <x:v>r8|rsi_14|chaikin_ad</x:v>
      </x:c>
    </x:row>
    <x:row r="314">
      <x:c r="A314" s="28" t="n">
        <x:v>60</x:v>
      </x:c>
      <x:c r="B314" s="14" t="n">
        <x:v>43588</x:v>
      </x:c>
      <x:c r="C314" s="14" t="n">
        <x:v>43647</x:v>
      </x:c>
      <x:c r="D314" s="14" t="n">
        <x:v>43648</x:v>
      </x:c>
      <x:c r="E314" s="28" t="n">
        <x:v>3</x:v>
      </x:c>
      <x:c r="F314" s="8" t="str">
        <x:v>r8|rsi_14|chaikin_ad</x:v>
      </x:c>
    </x:row>
    <x:row r="315">
      <x:c r="A315" s="28" t="n">
        <x:v>60</x:v>
      </x:c>
      <x:c r="B315" s="14" t="n">
        <x:v>43589</x:v>
      </x:c>
      <x:c r="C315" s="14" t="n">
        <x:v>43648</x:v>
      </x:c>
      <x:c r="D315" s="14" t="n">
        <x:v>43649</x:v>
      </x:c>
      <x:c r="E315" s="28" t="n">
        <x:v>3</x:v>
      </x:c>
      <x:c r="F315" s="8" t="str">
        <x:v>r8|rsi_14|chaikin_ad</x:v>
      </x:c>
    </x:row>
    <x:row r="316">
      <x:c r="A316" s="28" t="n">
        <x:v>60</x:v>
      </x:c>
      <x:c r="B316" s="14" t="n">
        <x:v>43590</x:v>
      </x:c>
      <x:c r="C316" s="14" t="n">
        <x:v>43649</x:v>
      </x:c>
      <x:c r="D316" s="14" t="n">
        <x:v>43650</x:v>
      </x:c>
      <x:c r="E316" s="28" t="n">
        <x:v>3</x:v>
      </x:c>
      <x:c r="F316" s="8" t="str">
        <x:v>r8|rsi_14|chaikin_ad</x:v>
      </x:c>
    </x:row>
    <x:row r="317">
      <x:c r="A317" s="28" t="n">
        <x:v>60</x:v>
      </x:c>
      <x:c r="B317" s="14" t="n">
        <x:v>43591</x:v>
      </x:c>
      <x:c r="C317" s="14" t="n">
        <x:v>43650</x:v>
      </x:c>
      <x:c r="D317" s="14" t="n">
        <x:v>43651</x:v>
      </x:c>
      <x:c r="E317" s="28" t="n">
        <x:v>3</x:v>
      </x:c>
      <x:c r="F317" s="8" t="str">
        <x:v>r8|rsi_14|chaikin_ad</x:v>
      </x:c>
    </x:row>
    <x:row r="318">
      <x:c r="A318" s="28" t="n">
        <x:v>60</x:v>
      </x:c>
      <x:c r="B318" s="14" t="n">
        <x:v>43592</x:v>
      </x:c>
      <x:c r="C318" s="14" t="n">
        <x:v>43651</x:v>
      </x:c>
      <x:c r="D318" s="14" t="n">
        <x:v>43652</x:v>
      </x:c>
      <x:c r="E318" s="28" t="n">
        <x:v>3</x:v>
      </x:c>
      <x:c r="F318" s="8" t="str">
        <x:v>r8|rsi_14|chaikin_ad</x:v>
      </x:c>
    </x:row>
    <x:row r="319">
      <x:c r="A319" s="28" t="n">
        <x:v>60</x:v>
      </x:c>
      <x:c r="B319" s="14" t="n">
        <x:v>43593</x:v>
      </x:c>
      <x:c r="C319" s="14" t="n">
        <x:v>43652</x:v>
      </x:c>
      <x:c r="D319" s="14" t="n">
        <x:v>43653</x:v>
      </x:c>
      <x:c r="E319" s="28" t="n">
        <x:v>3</x:v>
      </x:c>
      <x:c r="F319" s="8" t="str">
        <x:v>r8|rsi_14|chaikin_ad</x:v>
      </x:c>
    </x:row>
    <x:row r="320">
      <x:c r="A320" s="28" t="n">
        <x:v>60</x:v>
      </x:c>
      <x:c r="B320" s="14" t="n">
        <x:v>43594</x:v>
      </x:c>
      <x:c r="C320" s="14" t="n">
        <x:v>43653</x:v>
      </x:c>
      <x:c r="D320" s="14" t="n">
        <x:v>43654</x:v>
      </x:c>
      <x:c r="E320" s="28" t="n">
        <x:v>3</x:v>
      </x:c>
      <x:c r="F320" s="8" t="str">
        <x:v>r8|rsi_14|chaikin_ad</x:v>
      </x:c>
    </x:row>
    <x:row r="321">
      <x:c r="A321" s="28" t="n">
        <x:v>60</x:v>
      </x:c>
      <x:c r="B321" s="14" t="n">
        <x:v>43595</x:v>
      </x:c>
      <x:c r="C321" s="14" t="n">
        <x:v>43654</x:v>
      </x:c>
      <x:c r="D321" s="14" t="n">
        <x:v>43655</x:v>
      </x:c>
      <x:c r="E321" s="28" t="n">
        <x:v>3</x:v>
      </x:c>
      <x:c r="F321" s="8" t="str">
        <x:v>r8|rsi_14|chaikin_ad</x:v>
      </x:c>
    </x:row>
    <x:row r="322">
      <x:c r="A322" s="28" t="n">
        <x:v>60</x:v>
      </x:c>
      <x:c r="B322" s="14" t="n">
        <x:v>43596</x:v>
      </x:c>
      <x:c r="C322" s="14" t="n">
        <x:v>43655</x:v>
      </x:c>
      <x:c r="D322" s="14" t="n">
        <x:v>43656</x:v>
      </x:c>
      <x:c r="E322" s="28" t="n">
        <x:v>3</x:v>
      </x:c>
      <x:c r="F322" s="8" t="str">
        <x:v>r8|rsi_14|chaikin_ad</x:v>
      </x:c>
    </x:row>
    <x:row r="323">
      <x:c r="A323" s="28" t="n">
        <x:v>60</x:v>
      </x:c>
      <x:c r="B323" s="14" t="n">
        <x:v>43597</x:v>
      </x:c>
      <x:c r="C323" s="14" t="n">
        <x:v>43656</x:v>
      </x:c>
      <x:c r="D323" s="14" t="n">
        <x:v>43657</x:v>
      </x:c>
      <x:c r="E323" s="28" t="n">
        <x:v>3</x:v>
      </x:c>
      <x:c r="F323" s="8" t="str">
        <x:v>r8|rsi_14|chaikin_ad</x:v>
      </x:c>
    </x:row>
    <x:row r="324">
      <x:c r="A324" s="28" t="n">
        <x:v>60</x:v>
      </x:c>
      <x:c r="B324" s="14" t="n">
        <x:v>43598</x:v>
      </x:c>
      <x:c r="C324" s="14" t="n">
        <x:v>43657</x:v>
      </x:c>
      <x:c r="D324" s="14" t="n">
        <x:v>43658</x:v>
      </x:c>
      <x:c r="E324" s="28" t="n">
        <x:v>3</x:v>
      </x:c>
      <x:c r="F324" s="8" t="str">
        <x:v>r8|rsi_14|chaikin_ad</x:v>
      </x:c>
    </x:row>
    <x:row r="325">
      <x:c r="A325" s="28" t="n">
        <x:v>60</x:v>
      </x:c>
      <x:c r="B325" s="14" t="n">
        <x:v>43599</x:v>
      </x:c>
      <x:c r="C325" s="14" t="n">
        <x:v>43658</x:v>
      </x:c>
      <x:c r="D325" s="14" t="n">
        <x:v>43659</x:v>
      </x:c>
      <x:c r="E325" s="28" t="n">
        <x:v>3</x:v>
      </x:c>
      <x:c r="F325" s="8" t="str">
        <x:v>r7|rsi_14|chaikin_ad</x:v>
      </x:c>
    </x:row>
    <x:row r="326">
      <x:c r="A326" s="28" t="n">
        <x:v>60</x:v>
      </x:c>
      <x:c r="B326" s="14" t="n">
        <x:v>43600</x:v>
      </x:c>
      <x:c r="C326" s="14" t="n">
        <x:v>43659</x:v>
      </x:c>
      <x:c r="D326" s="14" t="n">
        <x:v>43660</x:v>
      </x:c>
      <x:c r="E326" s="28" t="n">
        <x:v>3</x:v>
      </x:c>
      <x:c r="F326" s="8" t="str">
        <x:v>r7|rsi_14|chaikin_ad</x:v>
      </x:c>
    </x:row>
    <x:row r="327">
      <x:c r="A327" s="28" t="n">
        <x:v>60</x:v>
      </x:c>
      <x:c r="B327" s="14" t="n">
        <x:v>43601</x:v>
      </x:c>
      <x:c r="C327" s="14" t="n">
        <x:v>43660</x:v>
      </x:c>
      <x:c r="D327" s="14" t="n">
        <x:v>43661</x:v>
      </x:c>
      <x:c r="E327" s="28" t="n">
        <x:v>3</x:v>
      </x:c>
      <x:c r="F327" s="8" t="str">
        <x:v>r8|rsi_14|chaikin_ad</x:v>
      </x:c>
    </x:row>
    <x:row r="328">
      <x:c r="A328" s="28" t="n">
        <x:v>60</x:v>
      </x:c>
      <x:c r="B328" s="14" t="n">
        <x:v>43602</x:v>
      </x:c>
      <x:c r="C328" s="14" t="n">
        <x:v>43661</x:v>
      </x:c>
      <x:c r="D328" s="14" t="n">
        <x:v>43662</x:v>
      </x:c>
      <x:c r="E328" s="28" t="n">
        <x:v>3</x:v>
      </x:c>
      <x:c r="F328" s="8" t="str">
        <x:v>r8|rsi_14|chaikin_ad</x:v>
      </x:c>
    </x:row>
    <x:row r="329">
      <x:c r="A329" s="28" t="n">
        <x:v>60</x:v>
      </x:c>
      <x:c r="B329" s="14" t="n">
        <x:v>43603</x:v>
      </x:c>
      <x:c r="C329" s="14" t="n">
        <x:v>43662</x:v>
      </x:c>
      <x:c r="D329" s="14" t="n">
        <x:v>43663</x:v>
      </x:c>
      <x:c r="E329" s="28" t="n">
        <x:v>3</x:v>
      </x:c>
      <x:c r="F329" s="8" t="str">
        <x:v>r8|rsi_14|chaikin_ad</x:v>
      </x:c>
    </x:row>
    <x:row r="330">
      <x:c r="A330" s="28" t="n">
        <x:v>60</x:v>
      </x:c>
      <x:c r="B330" s="14" t="n">
        <x:v>43604</x:v>
      </x:c>
      <x:c r="C330" s="14" t="n">
        <x:v>43663</x:v>
      </x:c>
      <x:c r="D330" s="14" t="n">
        <x:v>43664</x:v>
      </x:c>
      <x:c r="E330" s="28" t="n">
        <x:v>3</x:v>
      </x:c>
      <x:c r="F330" s="8" t="str">
        <x:v>r8|rsi_14|chaikin_ad</x:v>
      </x:c>
    </x:row>
    <x:row r="331">
      <x:c r="A331" s="28" t="n">
        <x:v>60</x:v>
      </x:c>
      <x:c r="B331" s="14" t="n">
        <x:v>43605</x:v>
      </x:c>
      <x:c r="C331" s="14" t="n">
        <x:v>43664</x:v>
      </x:c>
      <x:c r="D331" s="14" t="n">
        <x:v>43665</x:v>
      </x:c>
      <x:c r="E331" s="28" t="n">
        <x:v>3</x:v>
      </x:c>
      <x:c r="F331" s="8" t="str">
        <x:v>r8|rsi_14|chaikin_ad</x:v>
      </x:c>
    </x:row>
    <x:row r="332">
      <x:c r="A332" s="28" t="n">
        <x:v>60</x:v>
      </x:c>
      <x:c r="B332" s="14" t="n">
        <x:v>43606</x:v>
      </x:c>
      <x:c r="C332" s="14" t="n">
        <x:v>43665</x:v>
      </x:c>
      <x:c r="D332" s="14" t="n">
        <x:v>43666</x:v>
      </x:c>
      <x:c r="E332" s="28" t="n">
        <x:v>3</x:v>
      </x:c>
      <x:c r="F332" s="8" t="str">
        <x:v>r7|rsi_14|chaikin_ad</x:v>
      </x:c>
    </x:row>
    <x:row r="333">
      <x:c r="A333" s="28" t="n">
        <x:v>60</x:v>
      </x:c>
      <x:c r="B333" s="14" t="n">
        <x:v>43607</x:v>
      </x:c>
      <x:c r="C333" s="14" t="n">
        <x:v>43666</x:v>
      </x:c>
      <x:c r="D333" s="14" t="n">
        <x:v>43667</x:v>
      </x:c>
      <x:c r="E333" s="28" t="n">
        <x:v>3</x:v>
      </x:c>
      <x:c r="F333" s="8" t="str">
        <x:v>r7|rsi_14|chaikin_ad</x:v>
      </x:c>
    </x:row>
    <x:row r="334">
      <x:c r="A334" s="28" t="n">
        <x:v>60</x:v>
      </x:c>
      <x:c r="B334" s="14" t="n">
        <x:v>43608</x:v>
      </x:c>
      <x:c r="C334" s="14" t="n">
        <x:v>43667</x:v>
      </x:c>
      <x:c r="D334" s="14" t="n">
        <x:v>43668</x:v>
      </x:c>
      <x:c r="E334" s="28" t="n">
        <x:v>3</x:v>
      </x:c>
      <x:c r="F334" s="8" t="str">
        <x:v>r7|rsi_14|chaikin_ad</x:v>
      </x:c>
    </x:row>
    <x:row r="335">
      <x:c r="A335" s="28" t="n">
        <x:v>60</x:v>
      </x:c>
      <x:c r="B335" s="14" t="n">
        <x:v>43609</x:v>
      </x:c>
      <x:c r="C335" s="14" t="n">
        <x:v>43668</x:v>
      </x:c>
      <x:c r="D335" s="14" t="n">
        <x:v>43669</x:v>
      </x:c>
      <x:c r="E335" s="28" t="n">
        <x:v>3</x:v>
      </x:c>
      <x:c r="F335" s="8" t="str">
        <x:v>r7|rsi_14|chaikin_ad</x:v>
      </x:c>
    </x:row>
    <x:row r="336">
      <x:c r="A336" s="28" t="n">
        <x:v>60</x:v>
      </x:c>
      <x:c r="B336" s="14" t="n">
        <x:v>43610</x:v>
      </x:c>
      <x:c r="C336" s="14" t="n">
        <x:v>43669</x:v>
      </x:c>
      <x:c r="D336" s="14" t="n">
        <x:v>43670</x:v>
      </x:c>
      <x:c r="E336" s="28" t="n">
        <x:v>3</x:v>
      </x:c>
      <x:c r="F336" s="8" t="str">
        <x:v>r7|rsi_14|chaikin_ad</x:v>
      </x:c>
    </x:row>
    <x:row r="337">
      <x:c r="A337" s="28" t="n">
        <x:v>60</x:v>
      </x:c>
      <x:c r="B337" s="14" t="n">
        <x:v>43611</x:v>
      </x:c>
      <x:c r="C337" s="14" t="n">
        <x:v>43670</x:v>
      </x:c>
      <x:c r="D337" s="14" t="n">
        <x:v>43671</x:v>
      </x:c>
      <x:c r="E337" s="28" t="n">
        <x:v>3</x:v>
      </x:c>
      <x:c r="F337" s="8" t="str">
        <x:v>r7|rsi_14|chaikin_ad</x:v>
      </x:c>
    </x:row>
    <x:row r="338">
      <x:c r="A338" s="28" t="n">
        <x:v>60</x:v>
      </x:c>
      <x:c r="B338" s="14" t="n">
        <x:v>43612</x:v>
      </x:c>
      <x:c r="C338" s="14" t="n">
        <x:v>43671</x:v>
      </x:c>
      <x:c r="D338" s="14" t="n">
        <x:v>43672</x:v>
      </x:c>
      <x:c r="E338" s="28" t="n">
        <x:v>3</x:v>
      </x:c>
      <x:c r="F338" s="8" t="str">
        <x:v>r7|rsi_14|chaikin_ad</x:v>
      </x:c>
    </x:row>
    <x:row r="339">
      <x:c r="A339" s="28" t="n">
        <x:v>60</x:v>
      </x:c>
      <x:c r="B339" s="14" t="n">
        <x:v>43613</x:v>
      </x:c>
      <x:c r="C339" s="14" t="n">
        <x:v>43672</x:v>
      </x:c>
      <x:c r="D339" s="14" t="n">
        <x:v>43673</x:v>
      </x:c>
      <x:c r="E339" s="28" t="n">
        <x:v>3</x:v>
      </x:c>
      <x:c r="F339" s="8" t="str">
        <x:v>r7|rsi_14|chaikin_ad</x:v>
      </x:c>
    </x:row>
    <x:row r="340">
      <x:c r="A340" s="28" t="n">
        <x:v>60</x:v>
      </x:c>
      <x:c r="B340" s="14" t="n">
        <x:v>43614</x:v>
      </x:c>
      <x:c r="C340" s="14" t="n">
        <x:v>43673</x:v>
      </x:c>
      <x:c r="D340" s="14" t="n">
        <x:v>43674</x:v>
      </x:c>
      <x:c r="E340" s="28" t="n">
        <x:v>3</x:v>
      </x:c>
      <x:c r="F340" s="8" t="str">
        <x:v>r7|rsi_14|chaikin_ad</x:v>
      </x:c>
    </x:row>
    <x:row r="341">
      <x:c r="A341" s="28" t="n">
        <x:v>60</x:v>
      </x:c>
      <x:c r="B341" s="14" t="n">
        <x:v>43615</x:v>
      </x:c>
      <x:c r="C341" s="14" t="n">
        <x:v>43674</x:v>
      </x:c>
      <x:c r="D341" s="14" t="n">
        <x:v>43675</x:v>
      </x:c>
      <x:c r="E341" s="28" t="n">
        <x:v>3</x:v>
      </x:c>
      <x:c r="F341" s="8" t="str">
        <x:v>r8|rsi_14|chaikin_ad</x:v>
      </x:c>
    </x:row>
    <x:row r="342">
      <x:c r="A342" s="28" t="n">
        <x:v>60</x:v>
      </x:c>
      <x:c r="B342" s="14" t="n">
        <x:v>43616</x:v>
      </x:c>
      <x:c r="C342" s="14" t="n">
        <x:v>43675</x:v>
      </x:c>
      <x:c r="D342" s="14" t="n">
        <x:v>43676</x:v>
      </x:c>
      <x:c r="E342" s="28" t="n">
        <x:v>4</x:v>
      </x:c>
      <x:c r="F342" s="8" t="str">
        <x:v>r8|rsi_14|chaikin_ad|obv</x:v>
      </x:c>
    </x:row>
    <x:row r="343">
      <x:c r="A343" s="28" t="n">
        <x:v>60</x:v>
      </x:c>
      <x:c r="B343" s="14" t="n">
        <x:v>43617</x:v>
      </x:c>
      <x:c r="C343" s="14" t="n">
        <x:v>43676</x:v>
      </x:c>
      <x:c r="D343" s="14" t="n">
        <x:v>43677</x:v>
      </x:c>
      <x:c r="E343" s="28" t="n">
        <x:v>4</x:v>
      </x:c>
      <x:c r="F343" s="8" t="str">
        <x:v>r8|rsi_14|chaikin_ad|obv</x:v>
      </x:c>
    </x:row>
    <x:row r="344">
      <x:c r="A344" s="28" t="n">
        <x:v>60</x:v>
      </x:c>
      <x:c r="B344" s="14" t="n">
        <x:v>43618</x:v>
      </x:c>
      <x:c r="C344" s="14" t="n">
        <x:v>43677</x:v>
      </x:c>
      <x:c r="D344" s="14" t="n">
        <x:v>43678</x:v>
      </x:c>
      <x:c r="E344" s="28" t="n">
        <x:v>4</x:v>
      </x:c>
      <x:c r="F344" s="8" t="str">
        <x:v>r8|rsi_14|chaikin_ad|obv</x:v>
      </x:c>
    </x:row>
    <x:row r="345">
      <x:c r="A345" s="28" t="n">
        <x:v>60</x:v>
      </x:c>
      <x:c r="B345" s="14" t="n">
        <x:v>43619</x:v>
      </x:c>
      <x:c r="C345" s="14" t="n">
        <x:v>43678</x:v>
      </x:c>
      <x:c r="D345" s="14" t="n">
        <x:v>43679</x:v>
      </x:c>
      <x:c r="E345" s="28" t="n">
        <x:v>4</x:v>
      </x:c>
      <x:c r="F345" s="8" t="str">
        <x:v>r8|rsi_14|chaikin_ad|obv</x:v>
      </x:c>
    </x:row>
    <x:row r="346">
      <x:c r="A346" s="28" t="n">
        <x:v>60</x:v>
      </x:c>
      <x:c r="B346" s="14" t="n">
        <x:v>43620</x:v>
      </x:c>
      <x:c r="C346" s="14" t="n">
        <x:v>43679</x:v>
      </x:c>
      <x:c r="D346" s="14" t="n">
        <x:v>43680</x:v>
      </x:c>
      <x:c r="E346" s="28" t="n">
        <x:v>4</x:v>
      </x:c>
      <x:c r="F346" s="8" t="str">
        <x:v>r8|rsi_14|chaikin_ad|obv</x:v>
      </x:c>
    </x:row>
    <x:row r="347">
      <x:c r="A347" s="28" t="n">
        <x:v>60</x:v>
      </x:c>
      <x:c r="B347" s="14" t="n">
        <x:v>43621</x:v>
      </x:c>
      <x:c r="C347" s="14" t="n">
        <x:v>43680</x:v>
      </x:c>
      <x:c r="D347" s="14" t="n">
        <x:v>43681</x:v>
      </x:c>
      <x:c r="E347" s="28" t="n">
        <x:v>4</x:v>
      </x:c>
      <x:c r="F347" s="8" t="str">
        <x:v>r8|rsi_14|chaikin_ad|obv</x:v>
      </x:c>
    </x:row>
    <x:row r="348">
      <x:c r="A348" s="28" t="n">
        <x:v>60</x:v>
      </x:c>
      <x:c r="B348" s="14" t="n">
        <x:v>43622</x:v>
      </x:c>
      <x:c r="C348" s="14" t="n">
        <x:v>43681</x:v>
      </x:c>
      <x:c r="D348" s="14" t="n">
        <x:v>43682</x:v>
      </x:c>
      <x:c r="E348" s="28" t="n">
        <x:v>3</x:v>
      </x:c>
      <x:c r="F348" s="8" t="str">
        <x:v>r8|rsi_14|chaikin_ad</x:v>
      </x:c>
    </x:row>
    <x:row r="349">
      <x:c r="A349" s="28" t="n">
        <x:v>60</x:v>
      </x:c>
      <x:c r="B349" s="14" t="n">
        <x:v>43623</x:v>
      </x:c>
      <x:c r="C349" s="14" t="n">
        <x:v>43682</x:v>
      </x:c>
      <x:c r="D349" s="14" t="n">
        <x:v>43683</x:v>
      </x:c>
      <x:c r="E349" s="28" t="n">
        <x:v>3</x:v>
      </x:c>
      <x:c r="F349" s="8" t="str">
        <x:v>r8|rsi_14|chaikin_ad</x:v>
      </x:c>
    </x:row>
    <x:row r="350">
      <x:c r="A350" s="28" t="n">
        <x:v>60</x:v>
      </x:c>
      <x:c r="B350" s="14" t="n">
        <x:v>43624</x:v>
      </x:c>
      <x:c r="C350" s="14" t="n">
        <x:v>43683</x:v>
      </x:c>
      <x:c r="D350" s="14" t="n">
        <x:v>43684</x:v>
      </x:c>
      <x:c r="E350" s="28" t="n">
        <x:v>3</x:v>
      </x:c>
      <x:c r="F350" s="8" t="str">
        <x:v>r8|rsi_14|chaikin_ad</x:v>
      </x:c>
    </x:row>
    <x:row r="351">
      <x:c r="A351" s="28" t="n">
        <x:v>60</x:v>
      </x:c>
      <x:c r="B351" s="14" t="n">
        <x:v>43625</x:v>
      </x:c>
      <x:c r="C351" s="14" t="n">
        <x:v>43684</x:v>
      </x:c>
      <x:c r="D351" s="14" t="n">
        <x:v>43685</x:v>
      </x:c>
      <x:c r="E351" s="28" t="n">
        <x:v>3</x:v>
      </x:c>
      <x:c r="F351" s="8" t="str">
        <x:v>r8|rsi_14|chaikin_ad</x:v>
      </x:c>
    </x:row>
    <x:row r="352">
      <x:c r="A352" s="28" t="n">
        <x:v>60</x:v>
      </x:c>
      <x:c r="B352" s="14" t="n">
        <x:v>43626</x:v>
      </x:c>
      <x:c r="C352" s="14" t="n">
        <x:v>43685</x:v>
      </x:c>
      <x:c r="D352" s="14" t="n">
        <x:v>43686</x:v>
      </x:c>
      <x:c r="E352" s="28" t="n">
        <x:v>3</x:v>
      </x:c>
      <x:c r="F352" s="8" t="str">
        <x:v>r8|rsi_14|chaikin_ad</x:v>
      </x:c>
    </x:row>
    <x:row r="353">
      <x:c r="A353" s="28" t="n">
        <x:v>60</x:v>
      </x:c>
      <x:c r="B353" s="14" t="n">
        <x:v>43627</x:v>
      </x:c>
      <x:c r="C353" s="14" t="n">
        <x:v>43686</x:v>
      </x:c>
      <x:c r="D353" s="14" t="n">
        <x:v>43687</x:v>
      </x:c>
      <x:c r="E353" s="28" t="n">
        <x:v>3</x:v>
      </x:c>
      <x:c r="F353" s="8" t="str">
        <x:v>r8|rsi_14|chaikin_ad</x:v>
      </x:c>
    </x:row>
    <x:row r="354">
      <x:c r="A354" s="28" t="n">
        <x:v>60</x:v>
      </x:c>
      <x:c r="B354" s="14" t="n">
        <x:v>43628</x:v>
      </x:c>
      <x:c r="C354" s="14" t="n">
        <x:v>43687</x:v>
      </x:c>
      <x:c r="D354" s="14" t="n">
        <x:v>43688</x:v>
      </x:c>
      <x:c r="E354" s="28" t="n">
        <x:v>3</x:v>
      </x:c>
      <x:c r="F354" s="8" t="str">
        <x:v>r8|rsi_14|chaikin_ad</x:v>
      </x:c>
    </x:row>
    <x:row r="355">
      <x:c r="A355" s="28" t="n">
        <x:v>60</x:v>
      </x:c>
      <x:c r="B355" s="14" t="n">
        <x:v>43629</x:v>
      </x:c>
      <x:c r="C355" s="14" t="n">
        <x:v>43688</x:v>
      </x:c>
      <x:c r="D355" s="14" t="n">
        <x:v>43689</x:v>
      </x:c>
      <x:c r="E355" s="28" t="n">
        <x:v>3</x:v>
      </x:c>
      <x:c r="F355" s="8" t="str">
        <x:v>r8|rsi_14|chaikin_ad</x:v>
      </x:c>
    </x:row>
    <x:row r="356">
      <x:c r="A356" s="28" t="n">
        <x:v>60</x:v>
      </x:c>
      <x:c r="B356" s="14" t="n">
        <x:v>43630</x:v>
      </x:c>
      <x:c r="C356" s="14" t="n">
        <x:v>43689</x:v>
      </x:c>
      <x:c r="D356" s="14" t="n">
        <x:v>43690</x:v>
      </x:c>
      <x:c r="E356" s="28" t="n">
        <x:v>3</x:v>
      </x:c>
      <x:c r="F356" s="8" t="str">
        <x:v>r8|rsi_14|chaikin_ad</x:v>
      </x:c>
    </x:row>
    <x:row r="357">
      <x:c r="A357" s="28" t="n">
        <x:v>60</x:v>
      </x:c>
      <x:c r="B357" s="14" t="n">
        <x:v>43631</x:v>
      </x:c>
      <x:c r="C357" s="14" t="n">
        <x:v>43690</x:v>
      </x:c>
      <x:c r="D357" s="14" t="n">
        <x:v>43691</x:v>
      </x:c>
      <x:c r="E357" s="28" t="n">
        <x:v>4</x:v>
      </x:c>
      <x:c r="F357" s="8" t="str">
        <x:v>r8|rsi_14|chaikin_ad|obv</x:v>
      </x:c>
    </x:row>
    <x:row r="358">
      <x:c r="A358" s="28" t="n">
        <x:v>60</x:v>
      </x:c>
      <x:c r="B358" s="14" t="n">
        <x:v>43632</x:v>
      </x:c>
      <x:c r="C358" s="14" t="n">
        <x:v>43691</x:v>
      </x:c>
      <x:c r="D358" s="14" t="n">
        <x:v>43692</x:v>
      </x:c>
      <x:c r="E358" s="28" t="n">
        <x:v>4</x:v>
      </x:c>
      <x:c r="F358" s="8" t="str">
        <x:v>r8|rsi_14|chaikin_ad|obv</x:v>
      </x:c>
    </x:row>
    <x:row r="359">
      <x:c r="A359" s="28" t="n">
        <x:v>60</x:v>
      </x:c>
      <x:c r="B359" s="14" t="n">
        <x:v>43633</x:v>
      </x:c>
      <x:c r="C359" s="14" t="n">
        <x:v>43692</x:v>
      </x:c>
      <x:c r="D359" s="14" t="n">
        <x:v>43693</x:v>
      </x:c>
      <x:c r="E359" s="28" t="n">
        <x:v>4</x:v>
      </x:c>
      <x:c r="F359" s="8" t="str">
        <x:v>r8|rsi_14|chaikin_ad|obv</x:v>
      </x:c>
    </x:row>
    <x:row r="360">
      <x:c r="A360" s="28" t="n">
        <x:v>60</x:v>
      </x:c>
      <x:c r="B360" s="14" t="n">
        <x:v>43634</x:v>
      </x:c>
      <x:c r="C360" s="14" t="n">
        <x:v>43693</x:v>
      </x:c>
      <x:c r="D360" s="14" t="n">
        <x:v>43694</x:v>
      </x:c>
      <x:c r="E360" s="28" t="n">
        <x:v>4</x:v>
      </x:c>
      <x:c r="F360" s="8" t="str">
        <x:v>r8|rsi_14|chaikin_ad|obv</x:v>
      </x:c>
    </x:row>
    <x:row r="361">
      <x:c r="A361" s="28" t="n">
        <x:v>60</x:v>
      </x:c>
      <x:c r="B361" s="14" t="n">
        <x:v>43635</x:v>
      </x:c>
      <x:c r="C361" s="14" t="n">
        <x:v>43694</x:v>
      </x:c>
      <x:c r="D361" s="14" t="n">
        <x:v>43695</x:v>
      </x:c>
      <x:c r="E361" s="28" t="n">
        <x:v>4</x:v>
      </x:c>
      <x:c r="F361" s="8" t="str">
        <x:v>r8|rsi_14|chaikin_ad|obv</x:v>
      </x:c>
    </x:row>
    <x:row r="362">
      <x:c r="A362" s="28" t="n">
        <x:v>60</x:v>
      </x:c>
      <x:c r="B362" s="14" t="n">
        <x:v>43636</x:v>
      </x:c>
      <x:c r="C362" s="14" t="n">
        <x:v>43695</x:v>
      </x:c>
      <x:c r="D362" s="14" t="n">
        <x:v>43696</x:v>
      </x:c>
      <x:c r="E362" s="28" t="n">
        <x:v>4</x:v>
      </x:c>
      <x:c r="F362" s="8" t="str">
        <x:v>r8|rsi_14|chaikin_ad|obv</x:v>
      </x:c>
    </x:row>
    <x:row r="363">
      <x:c r="A363" s="28" t="n">
        <x:v>60</x:v>
      </x:c>
      <x:c r="B363" s="14" t="n">
        <x:v>43637</x:v>
      </x:c>
      <x:c r="C363" s="14" t="n">
        <x:v>43696</x:v>
      </x:c>
      <x:c r="D363" s="14" t="n">
        <x:v>43697</x:v>
      </x:c>
      <x:c r="E363" s="28" t="n">
        <x:v>4</x:v>
      </x:c>
      <x:c r="F363" s="8" t="str">
        <x:v>r8|rsi_14|chaikin_ad|obv</x:v>
      </x:c>
    </x:row>
    <x:row r="364">
      <x:c r="A364" s="28" t="n">
        <x:v>60</x:v>
      </x:c>
      <x:c r="B364" s="14" t="n">
        <x:v>43638</x:v>
      </x:c>
      <x:c r="C364" s="14" t="n">
        <x:v>43697</x:v>
      </x:c>
      <x:c r="D364" s="14" t="n">
        <x:v>43698</x:v>
      </x:c>
      <x:c r="E364" s="28" t="n">
        <x:v>4</x:v>
      </x:c>
      <x:c r="F364" s="8" t="str">
        <x:v>r8|rsi_14|chaikin_ad|obv</x:v>
      </x:c>
    </x:row>
    <x:row r="365">
      <x:c r="A365" s="28" t="n">
        <x:v>60</x:v>
      </x:c>
      <x:c r="B365" s="14" t="n">
        <x:v>43639</x:v>
      </x:c>
      <x:c r="C365" s="14" t="n">
        <x:v>43698</x:v>
      </x:c>
      <x:c r="D365" s="14" t="n">
        <x:v>43699</x:v>
      </x:c>
      <x:c r="E365" s="28" t="n">
        <x:v>4</x:v>
      </x:c>
      <x:c r="F365" s="8" t="str">
        <x:v>r8|rsi_14|chaikin_ad|obv</x:v>
      </x:c>
    </x:row>
    <x:row r="366">
      <x:c r="A366" s="28" t="n">
        <x:v>60</x:v>
      </x:c>
      <x:c r="B366" s="14" t="n">
        <x:v>43640</x:v>
      </x:c>
      <x:c r="C366" s="14" t="n">
        <x:v>43699</x:v>
      </x:c>
      <x:c r="D366" s="14" t="n">
        <x:v>43700</x:v>
      </x:c>
      <x:c r="E366" s="28" t="n">
        <x:v>3</x:v>
      </x:c>
      <x:c r="F366" s="8" t="str">
        <x:v>r8|rsi_14|chaikin_ad</x:v>
      </x:c>
    </x:row>
    <x:row r="367">
      <x:c r="A367" s="28" t="n">
        <x:v>60</x:v>
      </x:c>
      <x:c r="B367" s="14" t="n">
        <x:v>43641</x:v>
      </x:c>
      <x:c r="C367" s="14" t="n">
        <x:v>43700</x:v>
      </x:c>
      <x:c r="D367" s="14" t="n">
        <x:v>43701</x:v>
      </x:c>
      <x:c r="E367" s="28" t="n">
        <x:v>3</x:v>
      </x:c>
      <x:c r="F367" s="8" t="str">
        <x:v>r8|rsi_14|chaikin_ad</x:v>
      </x:c>
    </x:row>
    <x:row r="368">
      <x:c r="A368" s="28" t="n">
        <x:v>60</x:v>
      </x:c>
      <x:c r="B368" s="14" t="n">
        <x:v>43642</x:v>
      </x:c>
      <x:c r="C368" s="14" t="n">
        <x:v>43701</x:v>
      </x:c>
      <x:c r="D368" s="14" t="n">
        <x:v>43702</x:v>
      </x:c>
      <x:c r="E368" s="28" t="n">
        <x:v>3</x:v>
      </x:c>
      <x:c r="F368" s="8" t="str">
        <x:v>r8|rsi_14|chaikin_ad</x:v>
      </x:c>
    </x:row>
    <x:row r="369">
      <x:c r="A369" s="28" t="n">
        <x:v>60</x:v>
      </x:c>
      <x:c r="B369" s="14" t="n">
        <x:v>43643</x:v>
      </x:c>
      <x:c r="C369" s="14" t="n">
        <x:v>43702</x:v>
      </x:c>
      <x:c r="D369" s="14" t="n">
        <x:v>43703</x:v>
      </x:c>
      <x:c r="E369" s="28" t="n">
        <x:v>2</x:v>
      </x:c>
      <x:c r="F369" s="8" t="str">
        <x:v>r8|chaikin_ad</x:v>
      </x:c>
    </x:row>
    <x:row r="370">
      <x:c r="A370" s="28" t="n">
        <x:v>60</x:v>
      </x:c>
      <x:c r="B370" s="14" t="n">
        <x:v>43644</x:v>
      </x:c>
      <x:c r="C370" s="14" t="n">
        <x:v>43703</x:v>
      </x:c>
      <x:c r="D370" s="14" t="n">
        <x:v>43704</x:v>
      </x:c>
      <x:c r="E370" s="28" t="n">
        <x:v>2</x:v>
      </x:c>
      <x:c r="F370" s="8" t="str">
        <x:v>r8|chaikin_ad</x:v>
      </x:c>
    </x:row>
    <x:row r="371">
      <x:c r="A371" s="28" t="n">
        <x:v>60</x:v>
      </x:c>
      <x:c r="B371" s="14" t="n">
        <x:v>43645</x:v>
      </x:c>
      <x:c r="C371" s="14" t="n">
        <x:v>43704</x:v>
      </x:c>
      <x:c r="D371" s="14" t="n">
        <x:v>43705</x:v>
      </x:c>
      <x:c r="E371" s="28" t="n">
        <x:v>1</x:v>
      </x:c>
      <x:c r="F371" s="8" t="str">
        <x:v>chaikin_ad</x:v>
      </x:c>
    </x:row>
    <x:row r="372">
      <x:c r="A372" s="28" t="n">
        <x:v>60</x:v>
      </x:c>
      <x:c r="B372" s="14" t="n">
        <x:v>43646</x:v>
      </x:c>
      <x:c r="C372" s="14" t="n">
        <x:v>43705</x:v>
      </x:c>
      <x:c r="D372" s="14" t="n">
        <x:v>43706</x:v>
      </x:c>
      <x:c r="E372" s="28" t="n">
        <x:v>1</x:v>
      </x:c>
      <x:c r="F372" s="8" t="str">
        <x:v>chaikin_ad</x:v>
      </x:c>
    </x:row>
    <x:row r="373">
      <x:c r="A373" s="28" t="n">
        <x:v>60</x:v>
      </x:c>
      <x:c r="B373" s="14" t="n">
        <x:v>43647</x:v>
      </x:c>
      <x:c r="C373" s="14" t="n">
        <x:v>43706</x:v>
      </x:c>
      <x:c r="D373" s="14" t="n">
        <x:v>43707</x:v>
      </x:c>
      <x:c r="E373" s="28" t="n">
        <x:v>1</x:v>
      </x:c>
      <x:c r="F373" s="8" t="str">
        <x:v>chaikin_ad</x:v>
      </x:c>
    </x:row>
    <x:row r="374">
      <x:c r="A374" s="28" t="n">
        <x:v>60</x:v>
      </x:c>
      <x:c r="B374" s="14" t="n">
        <x:v>43648</x:v>
      </x:c>
      <x:c r="C374" s="14" t="n">
        <x:v>43707</x:v>
      </x:c>
      <x:c r="D374" s="14" t="n">
        <x:v>43708</x:v>
      </x:c>
      <x:c r="E374" s="28" t="n">
        <x:v>2</x:v>
      </x:c>
      <x:c r="F374" s="8" t="str">
        <x:v>r8|chaikin_ad</x:v>
      </x:c>
    </x:row>
    <x:row r="375">
      <x:c r="A375" s="28" t="n">
        <x:v>60</x:v>
      </x:c>
      <x:c r="B375" s="14" t="n">
        <x:v>43649</x:v>
      </x:c>
      <x:c r="C375" s="14" t="n">
        <x:v>43708</x:v>
      </x:c>
      <x:c r="D375" s="14" t="n">
        <x:v>43709</x:v>
      </x:c>
      <x:c r="E375" s="28" t="n">
        <x:v>2</x:v>
      </x:c>
      <x:c r="F375" s="8" t="str">
        <x:v>r8|chaikin_ad</x:v>
      </x:c>
    </x:row>
    <x:row r="376">
      <x:c r="A376" s="28" t="n">
        <x:v>60</x:v>
      </x:c>
      <x:c r="B376" s="14" t="n">
        <x:v>43650</x:v>
      </x:c>
      <x:c r="C376" s="14" t="n">
        <x:v>43709</x:v>
      </x:c>
      <x:c r="D376" s="14" t="n">
        <x:v>43710</x:v>
      </x:c>
      <x:c r="E376" s="28" t="n">
        <x:v>2</x:v>
      </x:c>
      <x:c r="F376" s="8" t="str">
        <x:v>r8|chaikin_ad</x:v>
      </x:c>
    </x:row>
    <x:row r="377">
      <x:c r="A377" s="28" t="n">
        <x:v>60</x:v>
      </x:c>
      <x:c r="B377" s="14" t="n">
        <x:v>43651</x:v>
      </x:c>
      <x:c r="C377" s="14" t="n">
        <x:v>43710</x:v>
      </x:c>
      <x:c r="D377" s="14" t="n">
        <x:v>43711</x:v>
      </x:c>
      <x:c r="E377" s="28" t="n">
        <x:v>2</x:v>
      </x:c>
      <x:c r="F377" s="8" t="str">
        <x:v>r8|chaikin_ad</x:v>
      </x:c>
    </x:row>
    <x:row r="378">
      <x:c r="A378" s="28" t="n">
        <x:v>60</x:v>
      </x:c>
      <x:c r="B378" s="14" t="n">
        <x:v>43652</x:v>
      </x:c>
      <x:c r="C378" s="14" t="n">
        <x:v>43711</x:v>
      </x:c>
      <x:c r="D378" s="14" t="n">
        <x:v>43712</x:v>
      </x:c>
      <x:c r="E378" s="28" t="n">
        <x:v>2</x:v>
      </x:c>
      <x:c r="F378" s="8" t="str">
        <x:v>r8|chaikin_ad</x:v>
      </x:c>
    </x:row>
    <x:row r="379">
      <x:c r="A379" s="28" t="n">
        <x:v>60</x:v>
      </x:c>
      <x:c r="B379" s="14" t="n">
        <x:v>43653</x:v>
      </x:c>
      <x:c r="C379" s="14" t="n">
        <x:v>43712</x:v>
      </x:c>
      <x:c r="D379" s="14" t="n">
        <x:v>43713</x:v>
      </x:c>
      <x:c r="E379" s="28" t="n">
        <x:v>2</x:v>
      </x:c>
      <x:c r="F379" s="8" t="str">
        <x:v>r8|chaikin_ad</x:v>
      </x:c>
    </x:row>
    <x:row r="380">
      <x:c r="A380" s="28" t="n">
        <x:v>60</x:v>
      </x:c>
      <x:c r="B380" s="14" t="n">
        <x:v>43654</x:v>
      </x:c>
      <x:c r="C380" s="14" t="n">
        <x:v>43713</x:v>
      </x:c>
      <x:c r="D380" s="14" t="n">
        <x:v>43714</x:v>
      </x:c>
      <x:c r="E380" s="28" t="n">
        <x:v>2</x:v>
      </x:c>
      <x:c r="F380" s="8" t="str">
        <x:v>r8|chaikin_ad</x:v>
      </x:c>
    </x:row>
    <x:row r="381">
      <x:c r="A381" s="28" t="n">
        <x:v>60</x:v>
      </x:c>
      <x:c r="B381" s="14" t="n">
        <x:v>43655</x:v>
      </x:c>
      <x:c r="C381" s="14" t="n">
        <x:v>43714</x:v>
      </x:c>
      <x:c r="D381" s="14" t="n">
        <x:v>43715</x:v>
      </x:c>
      <x:c r="E381" s="28" t="n">
        <x:v>1</x:v>
      </x:c>
      <x:c r="F381" s="8" t="str">
        <x:v>chaikin_ad</x:v>
      </x:c>
    </x:row>
    <x:row r="382">
      <x:c r="A382" s="28" t="n">
        <x:v>60</x:v>
      </x:c>
      <x:c r="B382" s="14" t="n">
        <x:v>43656</x:v>
      </x:c>
      <x:c r="C382" s="14" t="n">
        <x:v>43715</x:v>
      </x:c>
      <x:c r="D382" s="14" t="n">
        <x:v>43716</x:v>
      </x:c>
      <x:c r="E382" s="28" t="n">
        <x:v>1</x:v>
      </x:c>
      <x:c r="F382" s="8" t="str">
        <x:v>chaikin_ad</x:v>
      </x:c>
    </x:row>
    <x:row r="383">
      <x:c r="A383" s="28" t="n">
        <x:v>60</x:v>
      </x:c>
      <x:c r="B383" s="14" t="n">
        <x:v>43657</x:v>
      </x:c>
      <x:c r="C383" s="14" t="n">
        <x:v>43716</x:v>
      </x:c>
      <x:c r="D383" s="14" t="n">
        <x:v>43717</x:v>
      </x:c>
      <x:c r="E383" s="28" t="n">
        <x:v>2</x:v>
      </x:c>
      <x:c r="F383" s="8" t="str">
        <x:v>rsi_14|chaikin_ad</x:v>
      </x:c>
    </x:row>
    <x:row r="384">
      <x:c r="A384" s="28" t="n">
        <x:v>60</x:v>
      </x:c>
      <x:c r="B384" s="14" t="n">
        <x:v>43658</x:v>
      </x:c>
      <x:c r="C384" s="14" t="n">
        <x:v>43717</x:v>
      </x:c>
      <x:c r="D384" s="14" t="n">
        <x:v>43718</x:v>
      </x:c>
      <x:c r="E384" s="28" t="n">
        <x:v>2</x:v>
      </x:c>
      <x:c r="F384" s="8" t="str">
        <x:v>rsi_14|chaikin_ad</x:v>
      </x:c>
    </x:row>
    <x:row r="385">
      <x:c r="A385" s="28" t="n">
        <x:v>60</x:v>
      </x:c>
      <x:c r="B385" s="14" t="n">
        <x:v>43659</x:v>
      </x:c>
      <x:c r="C385" s="14" t="n">
        <x:v>43718</x:v>
      </x:c>
      <x:c r="D385" s="14" t="n">
        <x:v>43719</x:v>
      </x:c>
      <x:c r="E385" s="28" t="n">
        <x:v>2</x:v>
      </x:c>
      <x:c r="F385" s="8" t="str">
        <x:v>rsi_14|chaikin_ad</x:v>
      </x:c>
    </x:row>
    <x:row r="386">
      <x:c r="A386" s="28" t="n">
        <x:v>60</x:v>
      </x:c>
      <x:c r="B386" s="14" t="n">
        <x:v>43660</x:v>
      </x:c>
      <x:c r="C386" s="14" t="n">
        <x:v>43719</x:v>
      </x:c>
      <x:c r="D386" s="14" t="n">
        <x:v>43720</x:v>
      </x:c>
      <x:c r="E386" s="28" t="n">
        <x:v>2</x:v>
      </x:c>
      <x:c r="F386" s="8" t="str">
        <x:v>rsi_14|chaikin_ad</x:v>
      </x:c>
    </x:row>
    <x:row r="387">
      <x:c r="A387" s="28" t="n">
        <x:v>60</x:v>
      </x:c>
      <x:c r="B387" s="14" t="n">
        <x:v>43661</x:v>
      </x:c>
      <x:c r="C387" s="14" t="n">
        <x:v>43720</x:v>
      </x:c>
      <x:c r="D387" s="14" t="n">
        <x:v>43721</x:v>
      </x:c>
      <x:c r="E387" s="28" t="n">
        <x:v>2</x:v>
      </x:c>
      <x:c r="F387" s="8" t="str">
        <x:v>rsi_14|chaikin_ad</x:v>
      </x:c>
    </x:row>
    <x:row r="388">
      <x:c r="A388" s="28" t="n">
        <x:v>60</x:v>
      </x:c>
      <x:c r="B388" s="14" t="n">
        <x:v>43662</x:v>
      </x:c>
      <x:c r="C388" s="14" t="n">
        <x:v>43721</x:v>
      </x:c>
      <x:c r="D388" s="14" t="n">
        <x:v>43722</x:v>
      </x:c>
      <x:c r="E388" s="28" t="n">
        <x:v>2</x:v>
      </x:c>
      <x:c r="F388" s="8" t="str">
        <x:v>rsi_14|chaikin_ad</x:v>
      </x:c>
    </x:row>
    <x:row r="389">
      <x:c r="A389" s="28" t="n">
        <x:v>60</x:v>
      </x:c>
      <x:c r="B389" s="14" t="n">
        <x:v>43663</x:v>
      </x:c>
      <x:c r="C389" s="14" t="n">
        <x:v>43722</x:v>
      </x:c>
      <x:c r="D389" s="14" t="n">
        <x:v>43723</x:v>
      </x:c>
      <x:c r="E389" s="28" t="n">
        <x:v>3</x:v>
      </x:c>
      <x:c r="F389" s="8" t="str">
        <x:v>rsi_14|chaikin_ad|obv</x:v>
      </x:c>
    </x:row>
    <x:row r="390">
      <x:c r="A390" s="28" t="n">
        <x:v>60</x:v>
      </x:c>
      <x:c r="B390" s="14" t="n">
        <x:v>43664</x:v>
      </x:c>
      <x:c r="C390" s="14" t="n">
        <x:v>43723</x:v>
      </x:c>
      <x:c r="D390" s="14" t="n">
        <x:v>43724</x:v>
      </x:c>
      <x:c r="E390" s="28" t="n">
        <x:v>3</x:v>
      </x:c>
      <x:c r="F390" s="8" t="str">
        <x:v>rsi_14|chaikin_ad|obv</x:v>
      </x:c>
    </x:row>
    <x:row r="391">
      <x:c r="A391" s="28" t="n">
        <x:v>60</x:v>
      </x:c>
      <x:c r="B391" s="14" t="n">
        <x:v>43665</x:v>
      </x:c>
      <x:c r="C391" s="14" t="n">
        <x:v>43724</x:v>
      </x:c>
      <x:c r="D391" s="14" t="n">
        <x:v>43725</x:v>
      </x:c>
      <x:c r="E391" s="28" t="n">
        <x:v>3</x:v>
      </x:c>
      <x:c r="F391" s="8" t="str">
        <x:v>rsi_14|chaikin_ad|obv</x:v>
      </x:c>
    </x:row>
    <x:row r="392">
      <x:c r="A392" s="28" t="n">
        <x:v>60</x:v>
      </x:c>
      <x:c r="B392" s="14" t="n">
        <x:v>43666</x:v>
      </x:c>
      <x:c r="C392" s="14" t="n">
        <x:v>43725</x:v>
      </x:c>
      <x:c r="D392" s="14" t="n">
        <x:v>43726</x:v>
      </x:c>
      <x:c r="E392" s="28" t="n">
        <x:v>3</x:v>
      </x:c>
      <x:c r="F392" s="8" t="str">
        <x:v>rsi_14|chaikin_ad|obv</x:v>
      </x:c>
    </x:row>
    <x:row r="393">
      <x:c r="A393" s="28" t="n">
        <x:v>60</x:v>
      </x:c>
      <x:c r="B393" s="14" t="n">
        <x:v>43667</x:v>
      </x:c>
      <x:c r="C393" s="14" t="n">
        <x:v>43726</x:v>
      </x:c>
      <x:c r="D393" s="14" t="n">
        <x:v>43727</x:v>
      </x:c>
      <x:c r="E393" s="28" t="n">
        <x:v>3</x:v>
      </x:c>
      <x:c r="F393" s="8" t="str">
        <x:v>rsi_14|chaikin_ad|obv</x:v>
      </x:c>
    </x:row>
    <x:row r="394">
      <x:c r="A394" s="28" t="n">
        <x:v>60</x:v>
      </x:c>
      <x:c r="B394" s="14" t="n">
        <x:v>43668</x:v>
      </x:c>
      <x:c r="C394" s="14" t="n">
        <x:v>43727</x:v>
      </x:c>
      <x:c r="D394" s="14" t="n">
        <x:v>43728</x:v>
      </x:c>
      <x:c r="E394" s="28" t="n">
        <x:v>3</x:v>
      </x:c>
      <x:c r="F394" s="8" t="str">
        <x:v>rsi_14|chaikin_ad|obv</x:v>
      </x:c>
    </x:row>
    <x:row r="395">
      <x:c r="A395" s="28" t="n">
        <x:v>60</x:v>
      </x:c>
      <x:c r="B395" s="14" t="n">
        <x:v>43669</x:v>
      </x:c>
      <x:c r="C395" s="14" t="n">
        <x:v>43728</x:v>
      </x:c>
      <x:c r="D395" s="14" t="n">
        <x:v>43729</x:v>
      </x:c>
      <x:c r="E395" s="28" t="n">
        <x:v>3</x:v>
      </x:c>
      <x:c r="F395" s="8" t="str">
        <x:v>rsi_14|chaikin_ad|obv</x:v>
      </x:c>
    </x:row>
    <x:row r="396">
      <x:c r="A396" s="28" t="n">
        <x:v>60</x:v>
      </x:c>
      <x:c r="B396" s="14" t="n">
        <x:v>43670</x:v>
      </x:c>
      <x:c r="C396" s="14" t="n">
        <x:v>43729</x:v>
      </x:c>
      <x:c r="D396" s="14" t="n">
        <x:v>43730</x:v>
      </x:c>
      <x:c r="E396" s="28" t="n">
        <x:v>3</x:v>
      </x:c>
      <x:c r="F396" s="8" t="str">
        <x:v>rsi_14|chaikin_ad|obv</x:v>
      </x:c>
    </x:row>
    <x:row r="397">
      <x:c r="A397" s="28" t="n">
        <x:v>60</x:v>
      </x:c>
      <x:c r="B397" s="14" t="n">
        <x:v>43671</x:v>
      </x:c>
      <x:c r="C397" s="14" t="n">
        <x:v>43730</x:v>
      </x:c>
      <x:c r="D397" s="14" t="n">
        <x:v>43731</x:v>
      </x:c>
      <x:c r="E397" s="28" t="n">
        <x:v>3</x:v>
      </x:c>
      <x:c r="F397" s="8" t="str">
        <x:v>rsi_14|chaikin_ad|obv</x:v>
      </x:c>
    </x:row>
    <x:row r="398">
      <x:c r="A398" s="28" t="n">
        <x:v>60</x:v>
      </x:c>
      <x:c r="B398" s="14" t="n">
        <x:v>43672</x:v>
      </x:c>
      <x:c r="C398" s="14" t="n">
        <x:v>43731</x:v>
      </x:c>
      <x:c r="D398" s="14" t="n">
        <x:v>43732</x:v>
      </x:c>
      <x:c r="E398" s="28" t="n">
        <x:v>3</x:v>
      </x:c>
      <x:c r="F398" s="8" t="str">
        <x:v>rsi_14|chaikin_ad|obv</x:v>
      </x:c>
    </x:row>
    <x:row r="399">
      <x:c r="A399" s="28" t="n">
        <x:v>60</x:v>
      </x:c>
      <x:c r="B399" s="14" t="n">
        <x:v>43673</x:v>
      </x:c>
      <x:c r="C399" s="14" t="n">
        <x:v>43732</x:v>
      </x:c>
      <x:c r="D399" s="14" t="n">
        <x:v>43733</x:v>
      </x:c>
      <x:c r="E399" s="28" t="n">
        <x:v>3</x:v>
      </x:c>
      <x:c r="F399" s="8" t="str">
        <x:v>rsi_14|chaikin_ad|obv</x:v>
      </x:c>
    </x:row>
    <x:row r="400">
      <x:c r="A400" s="28" t="n">
        <x:v>60</x:v>
      </x:c>
      <x:c r="B400" s="14" t="n">
        <x:v>43674</x:v>
      </x:c>
      <x:c r="C400" s="14" t="n">
        <x:v>43733</x:v>
      </x:c>
      <x:c r="D400" s="14" t="n">
        <x:v>43734</x:v>
      </x:c>
      <x:c r="E400" s="28" t="n">
        <x:v>3</x:v>
      </x:c>
      <x:c r="F400" s="8" t="str">
        <x:v>rsi_14|chaikin_ad|obv</x:v>
      </x:c>
    </x:row>
    <x:row r="401">
      <x:c r="A401" s="28" t="n">
        <x:v>60</x:v>
      </x:c>
      <x:c r="B401" s="14" t="n">
        <x:v>43675</x:v>
      </x:c>
      <x:c r="C401" s="14" t="n">
        <x:v>43734</x:v>
      </x:c>
      <x:c r="D401" s="14" t="n">
        <x:v>43735</x:v>
      </x:c>
      <x:c r="E401" s="28" t="n">
        <x:v>3</x:v>
      </x:c>
      <x:c r="F401" s="8" t="str">
        <x:v>rsi_14|chaikin_ad|obv</x:v>
      </x:c>
    </x:row>
    <x:row r="402">
      <x:c r="A402" s="28" t="n">
        <x:v>60</x:v>
      </x:c>
      <x:c r="B402" s="14" t="n">
        <x:v>43676</x:v>
      </x:c>
      <x:c r="C402" s="14" t="n">
        <x:v>43735</x:v>
      </x:c>
      <x:c r="D402" s="14" t="n">
        <x:v>43736</x:v>
      </x:c>
      <x:c r="E402" s="28" t="n">
        <x:v>3</x:v>
      </x:c>
      <x:c r="F402" s="8" t="str">
        <x:v>rsi_14|chaikin_ad|obv</x:v>
      </x:c>
    </x:row>
    <x:row r="403">
      <x:c r="A403" s="28" t="n">
        <x:v>60</x:v>
      </x:c>
      <x:c r="B403" s="14" t="n">
        <x:v>43677</x:v>
      </x:c>
      <x:c r="C403" s="14" t="n">
        <x:v>43736</x:v>
      </x:c>
      <x:c r="D403" s="14" t="n">
        <x:v>43737</x:v>
      </x:c>
      <x:c r="E403" s="28" t="n">
        <x:v>3</x:v>
      </x:c>
      <x:c r="F403" s="8" t="str">
        <x:v>rsi_14|chaikin_ad|obv</x:v>
      </x:c>
    </x:row>
    <x:row r="404">
      <x:c r="A404" s="28" t="n">
        <x:v>60</x:v>
      </x:c>
      <x:c r="B404" s="14" t="n">
        <x:v>43678</x:v>
      </x:c>
      <x:c r="C404" s="14" t="n">
        <x:v>43737</x:v>
      </x:c>
      <x:c r="D404" s="14" t="n">
        <x:v>43738</x:v>
      </x:c>
      <x:c r="E404" s="28" t="n">
        <x:v>3</x:v>
      </x:c>
      <x:c r="F404" s="8" t="str">
        <x:v>rsi_14|chaikin_ad|obv</x:v>
      </x:c>
    </x:row>
    <x:row r="405">
      <x:c r="A405" s="28" t="n">
        <x:v>60</x:v>
      </x:c>
      <x:c r="B405" s="14" t="n">
        <x:v>43679</x:v>
      </x:c>
      <x:c r="C405" s="14" t="n">
        <x:v>43738</x:v>
      </x:c>
      <x:c r="D405" s="14" t="n">
        <x:v>43739</x:v>
      </x:c>
      <x:c r="E405" s="28" t="n">
        <x:v>3</x:v>
      </x:c>
      <x:c r="F405" s="8" t="str">
        <x:v>rsi_14|chaikin_ad|obv</x:v>
      </x:c>
    </x:row>
    <x:row r="406">
      <x:c r="A406" s="28" t="n">
        <x:v>60</x:v>
      </x:c>
      <x:c r="B406" s="14" t="n">
        <x:v>43680</x:v>
      </x:c>
      <x:c r="C406" s="14" t="n">
        <x:v>43739</x:v>
      </x:c>
      <x:c r="D406" s="14" t="n">
        <x:v>43740</x:v>
      </x:c>
      <x:c r="E406" s="28" t="n">
        <x:v>3</x:v>
      </x:c>
      <x:c r="F406" s="8" t="str">
        <x:v>rsi_14|chaikin_ad|obv</x:v>
      </x:c>
    </x:row>
    <x:row r="407">
      <x:c r="A407" s="28" t="n">
        <x:v>60</x:v>
      </x:c>
      <x:c r="B407" s="14" t="n">
        <x:v>43681</x:v>
      </x:c>
      <x:c r="C407" s="14" t="n">
        <x:v>43740</x:v>
      </x:c>
      <x:c r="D407" s="14" t="n">
        <x:v>43741</x:v>
      </x:c>
      <x:c r="E407" s="28" t="n">
        <x:v>3</x:v>
      </x:c>
      <x:c r="F407" s="8" t="str">
        <x:v>rsi_14|chaikin_ad|obv</x:v>
      </x:c>
    </x:row>
    <x:row r="408">
      <x:c r="A408" s="28" t="n">
        <x:v>60</x:v>
      </x:c>
      <x:c r="B408" s="14" t="n">
        <x:v>43682</x:v>
      </x:c>
      <x:c r="C408" s="14" t="n">
        <x:v>43741</x:v>
      </x:c>
      <x:c r="D408" s="14" t="n">
        <x:v>43742</x:v>
      </x:c>
      <x:c r="E408" s="28" t="n">
        <x:v>3</x:v>
      </x:c>
      <x:c r="F408" s="8" t="str">
        <x:v>rsi_14|chaikin_ad|obv</x:v>
      </x:c>
    </x:row>
    <x:row r="409">
      <x:c r="A409" s="28" t="n">
        <x:v>60</x:v>
      </x:c>
      <x:c r="B409" s="14" t="n">
        <x:v>43683</x:v>
      </x:c>
      <x:c r="C409" s="14" t="n">
        <x:v>43742</x:v>
      </x:c>
      <x:c r="D409" s="14" t="n">
        <x:v>43743</x:v>
      </x:c>
      <x:c r="E409" s="28" t="n">
        <x:v>3</x:v>
      </x:c>
      <x:c r="F409" s="8" t="str">
        <x:v>rsi_14|chaikin_ad|obv</x:v>
      </x:c>
    </x:row>
    <x:row r="410">
      <x:c r="A410" s="28" t="n">
        <x:v>60</x:v>
      </x:c>
      <x:c r="B410" s="14" t="n">
        <x:v>43684</x:v>
      </x:c>
      <x:c r="C410" s="14" t="n">
        <x:v>43743</x:v>
      </x:c>
      <x:c r="D410" s="14" t="n">
        <x:v>43744</x:v>
      </x:c>
      <x:c r="E410" s="28" t="n">
        <x:v>2</x:v>
      </x:c>
      <x:c r="F410" s="8" t="str">
        <x:v>chaikin_ad|obv</x:v>
      </x:c>
    </x:row>
    <x:row r="411">
      <x:c r="A411" s="28" t="n">
        <x:v>60</x:v>
      </x:c>
      <x:c r="B411" s="14" t="n">
        <x:v>43685</x:v>
      </x:c>
      <x:c r="C411" s="14" t="n">
        <x:v>43744</x:v>
      </x:c>
      <x:c r="D411" s="14" t="n">
        <x:v>43745</x:v>
      </x:c>
      <x:c r="E411" s="28" t="n">
        <x:v>2</x:v>
      </x:c>
      <x:c r="F411" s="8" t="str">
        <x:v>chaikin_ad|obv</x:v>
      </x:c>
    </x:row>
    <x:row r="412">
      <x:c r="A412" s="28" t="n">
        <x:v>60</x:v>
      </x:c>
      <x:c r="B412" s="14" t="n">
        <x:v>43686</x:v>
      </x:c>
      <x:c r="C412" s="14" t="n">
        <x:v>43745</x:v>
      </x:c>
      <x:c r="D412" s="14" t="n">
        <x:v>43746</x:v>
      </x:c>
      <x:c r="E412" s="28" t="n">
        <x:v>2</x:v>
      </x:c>
      <x:c r="F412" s="8" t="str">
        <x:v>chaikin_ad|obv</x:v>
      </x:c>
    </x:row>
    <x:row r="413">
      <x:c r="A413" s="28" t="n">
        <x:v>60</x:v>
      </x:c>
      <x:c r="B413" s="14" t="n">
        <x:v>43687</x:v>
      </x:c>
      <x:c r="C413" s="14" t="n">
        <x:v>43746</x:v>
      </x:c>
      <x:c r="D413" s="14" t="n">
        <x:v>43747</x:v>
      </x:c>
      <x:c r="E413" s="28" t="n">
        <x:v>2</x:v>
      </x:c>
      <x:c r="F413" s="8" t="str">
        <x:v>chaikin_ad|obv</x:v>
      </x:c>
    </x:row>
    <x:row r="414">
      <x:c r="A414" s="28" t="n">
        <x:v>60</x:v>
      </x:c>
      <x:c r="B414" s="14" t="n">
        <x:v>43688</x:v>
      </x:c>
      <x:c r="C414" s="14" t="n">
        <x:v>43747</x:v>
      </x:c>
      <x:c r="D414" s="14" t="n">
        <x:v>43748</x:v>
      </x:c>
      <x:c r="E414" s="28" t="n">
        <x:v>2</x:v>
      </x:c>
      <x:c r="F414" s="8" t="str">
        <x:v>chaikin_ad|obv</x:v>
      </x:c>
    </x:row>
    <x:row r="415">
      <x:c r="A415" s="28" t="n">
        <x:v>60</x:v>
      </x:c>
      <x:c r="B415" s="14" t="n">
        <x:v>43689</x:v>
      </x:c>
      <x:c r="C415" s="14" t="n">
        <x:v>43748</x:v>
      </x:c>
      <x:c r="D415" s="14" t="n">
        <x:v>43749</x:v>
      </x:c>
      <x:c r="E415" s="28" t="n">
        <x:v>2</x:v>
      </x:c>
      <x:c r="F415" s="8" t="str">
        <x:v>chaikin_ad|obv</x:v>
      </x:c>
    </x:row>
    <x:row r="416">
      <x:c r="A416" s="28" t="n">
        <x:v>60</x:v>
      </x:c>
      <x:c r="B416" s="14" t="n">
        <x:v>43690</x:v>
      </x:c>
      <x:c r="C416" s="14" t="n">
        <x:v>43749</x:v>
      </x:c>
      <x:c r="D416" s="14" t="n">
        <x:v>43750</x:v>
      </x:c>
      <x:c r="E416" s="28" t="n">
        <x:v>2</x:v>
      </x:c>
      <x:c r="F416" s="8" t="str">
        <x:v>chaikin_ad|obv</x:v>
      </x:c>
    </x:row>
    <x:row r="417">
      <x:c r="A417" s="28" t="n">
        <x:v>60</x:v>
      </x:c>
      <x:c r="B417" s="14" t="n">
        <x:v>43691</x:v>
      </x:c>
      <x:c r="C417" s="14" t="n">
        <x:v>43750</x:v>
      </x:c>
      <x:c r="D417" s="14" t="n">
        <x:v>43751</x:v>
      </x:c>
      <x:c r="E417" s="28" t="n">
        <x:v>2</x:v>
      </x:c>
      <x:c r="F417" s="8" t="str">
        <x:v>chaikin_ad|obv</x:v>
      </x:c>
    </x:row>
    <x:row r="418">
      <x:c r="A418" s="28" t="n">
        <x:v>60</x:v>
      </x:c>
      <x:c r="B418" s="14" t="n">
        <x:v>43692</x:v>
      </x:c>
      <x:c r="C418" s="14" t="n">
        <x:v>43751</x:v>
      </x:c>
      <x:c r="D418" s="14" t="n">
        <x:v>43752</x:v>
      </x:c>
      <x:c r="E418" s="28" t="n">
        <x:v>2</x:v>
      </x:c>
      <x:c r="F418" s="8" t="str">
        <x:v>chaikin_ad|obv</x:v>
      </x:c>
    </x:row>
    <x:row r="419">
      <x:c r="A419" s="28" t="n">
        <x:v>60</x:v>
      </x:c>
      <x:c r="B419" s="14" t="n">
        <x:v>43693</x:v>
      </x:c>
      <x:c r="C419" s="14" t="n">
        <x:v>43752</x:v>
      </x:c>
      <x:c r="D419" s="14" t="n">
        <x:v>43753</x:v>
      </x:c>
      <x:c r="E419" s="28" t="n">
        <x:v>2</x:v>
      </x:c>
      <x:c r="F419" s="8" t="str">
        <x:v>chaikin_ad|obv</x:v>
      </x:c>
    </x:row>
    <x:row r="420">
      <x:c r="A420" s="28" t="n">
        <x:v>60</x:v>
      </x:c>
      <x:c r="B420" s="14" t="n">
        <x:v>43694</x:v>
      </x:c>
      <x:c r="C420" s="14" t="n">
        <x:v>43753</x:v>
      </x:c>
      <x:c r="D420" s="14" t="n">
        <x:v>43754</x:v>
      </x:c>
      <x:c r="E420" s="28" t="n">
        <x:v>2</x:v>
      </x:c>
      <x:c r="F420" s="8" t="str">
        <x:v>chaikin_ad|obv</x:v>
      </x:c>
    </x:row>
    <x:row r="421">
      <x:c r="A421" s="28" t="n">
        <x:v>60</x:v>
      </x:c>
      <x:c r="B421" s="14" t="n">
        <x:v>43695</x:v>
      </x:c>
      <x:c r="C421" s="14" t="n">
        <x:v>43754</x:v>
      </x:c>
      <x:c r="D421" s="14" t="n">
        <x:v>43755</x:v>
      </x:c>
      <x:c r="E421" s="28" t="n">
        <x:v>2</x:v>
      </x:c>
      <x:c r="F421" s="8" t="str">
        <x:v>chaikin_ad|obv</x:v>
      </x:c>
    </x:row>
    <x:row r="422">
      <x:c r="A422" s="28" t="n">
        <x:v>60</x:v>
      </x:c>
      <x:c r="B422" s="14" t="n">
        <x:v>43696</x:v>
      </x:c>
      <x:c r="C422" s="14" t="n">
        <x:v>43755</x:v>
      </x:c>
      <x:c r="D422" s="14" t="n">
        <x:v>43756</x:v>
      </x:c>
      <x:c r="E422" s="28" t="n">
        <x:v>2</x:v>
      </x:c>
      <x:c r="F422" s="8" t="str">
        <x:v>chaikin_ad|obv</x:v>
      </x:c>
    </x:row>
    <x:row r="423">
      <x:c r="A423" s="28" t="n">
        <x:v>60</x:v>
      </x:c>
      <x:c r="B423" s="14" t="n">
        <x:v>43697</x:v>
      </x:c>
      <x:c r="C423" s="14" t="n">
        <x:v>43756</x:v>
      </x:c>
      <x:c r="D423" s="14" t="n">
        <x:v>43757</x:v>
      </x:c>
      <x:c r="E423" s="28" t="n">
        <x:v>2</x:v>
      </x:c>
      <x:c r="F423" s="8" t="str">
        <x:v>chaikin_ad|obv</x:v>
      </x:c>
    </x:row>
    <x:row r="424">
      <x:c r="A424" s="28" t="n">
        <x:v>60</x:v>
      </x:c>
      <x:c r="B424" s="14" t="n">
        <x:v>43698</x:v>
      </x:c>
      <x:c r="C424" s="14" t="n">
        <x:v>43757</x:v>
      </x:c>
      <x:c r="D424" s="14" t="n">
        <x:v>43758</x:v>
      </x:c>
      <x:c r="E424" s="28" t="n">
        <x:v>2</x:v>
      </x:c>
      <x:c r="F424" s="8" t="str">
        <x:v>chaikin_ad|obv</x:v>
      </x:c>
    </x:row>
    <x:row r="425">
      <x:c r="A425" s="28" t="n">
        <x:v>60</x:v>
      </x:c>
      <x:c r="B425" s="14" t="n">
        <x:v>43699</x:v>
      </x:c>
      <x:c r="C425" s="14" t="n">
        <x:v>43758</x:v>
      </x:c>
      <x:c r="D425" s="14" t="n">
        <x:v>43759</x:v>
      </x:c>
      <x:c r="E425" s="28" t="n">
        <x:v>2</x:v>
      </x:c>
      <x:c r="F425" s="8" t="str">
        <x:v>chaikin_ad|obv</x:v>
      </x:c>
    </x:row>
    <x:row r="426">
      <x:c r="A426" s="28" t="n">
        <x:v>60</x:v>
      </x:c>
      <x:c r="B426" s="14" t="n">
        <x:v>43700</x:v>
      </x:c>
      <x:c r="C426" s="14" t="n">
        <x:v>43759</x:v>
      </x:c>
      <x:c r="D426" s="14" t="n">
        <x:v>43760</x:v>
      </x:c>
      <x:c r="E426" s="28" t="n">
        <x:v>2</x:v>
      </x:c>
      <x:c r="F426" s="8" t="str">
        <x:v>chaikin_ad|obv</x:v>
      </x:c>
    </x:row>
    <x:row r="427">
      <x:c r="A427" s="28" t="n">
        <x:v>60</x:v>
      </x:c>
      <x:c r="B427" s="14" t="n">
        <x:v>43701</x:v>
      </x:c>
      <x:c r="C427" s="14" t="n">
        <x:v>43760</x:v>
      </x:c>
      <x:c r="D427" s="14" t="n">
        <x:v>43761</x:v>
      </x:c>
      <x:c r="E427" s="28" t="n">
        <x:v>2</x:v>
      </x:c>
      <x:c r="F427" s="8" t="str">
        <x:v>chaikin_ad|obv</x:v>
      </x:c>
    </x:row>
    <x:row r="428">
      <x:c r="A428" s="28" t="n">
        <x:v>60</x:v>
      </x:c>
      <x:c r="B428" s="14" t="n">
        <x:v>43702</x:v>
      </x:c>
      <x:c r="C428" s="14" t="n">
        <x:v>43761</x:v>
      </x:c>
      <x:c r="D428" s="14" t="n">
        <x:v>43762</x:v>
      </x:c>
      <x:c r="E428" s="28" t="n">
        <x:v>2</x:v>
      </x:c>
      <x:c r="F428" s="8" t="str">
        <x:v>chaikin_ad|obv</x:v>
      </x:c>
    </x:row>
    <x:row r="429">
      <x:c r="A429" s="28" t="n">
        <x:v>60</x:v>
      </x:c>
      <x:c r="B429" s="14" t="n">
        <x:v>43703</x:v>
      </x:c>
      <x:c r="C429" s="14" t="n">
        <x:v>43762</x:v>
      </x:c>
      <x:c r="D429" s="14" t="n">
        <x:v>43763</x:v>
      </x:c>
      <x:c r="E429" s="28" t="n">
        <x:v>2</x:v>
      </x:c>
      <x:c r="F429" s="8" t="str">
        <x:v>chaikin_ad|obv</x:v>
      </x:c>
    </x:row>
    <x:row r="430">
      <x:c r="A430" s="28" t="n">
        <x:v>60</x:v>
      </x:c>
      <x:c r="B430" s="14" t="n">
        <x:v>43704</x:v>
      </x:c>
      <x:c r="C430" s="14" t="n">
        <x:v>43763</x:v>
      </x:c>
      <x:c r="D430" s="14" t="n">
        <x:v>43764</x:v>
      </x:c>
      <x:c r="E430" s="28" t="n">
        <x:v>2</x:v>
      </x:c>
      <x:c r="F430" s="8" t="str">
        <x:v>chaikin_ad|obv</x:v>
      </x:c>
    </x:row>
    <x:row r="431">
      <x:c r="A431" s="28" t="n">
        <x:v>60</x:v>
      </x:c>
      <x:c r="B431" s="14" t="n">
        <x:v>43705</x:v>
      </x:c>
      <x:c r="C431" s="14" t="n">
        <x:v>43764</x:v>
      </x:c>
      <x:c r="D431" s="14" t="n">
        <x:v>43765</x:v>
      </x:c>
      <x:c r="E431" s="28" t="n">
        <x:v>2</x:v>
      </x:c>
      <x:c r="F431" s="8" t="str">
        <x:v>chaikin_ad|obv</x:v>
      </x:c>
    </x:row>
    <x:row r="432">
      <x:c r="A432" s="28" t="n">
        <x:v>60</x:v>
      </x:c>
      <x:c r="B432" s="14" t="n">
        <x:v>43706</x:v>
      </x:c>
      <x:c r="C432" s="14" t="n">
        <x:v>43765</x:v>
      </x:c>
      <x:c r="D432" s="14" t="n">
        <x:v>43766</x:v>
      </x:c>
      <x:c r="E432" s="28" t="n">
        <x:v>2</x:v>
      </x:c>
      <x:c r="F432" s="8" t="str">
        <x:v>chaikin_ad|obv</x:v>
      </x:c>
    </x:row>
    <x:row r="433">
      <x:c r="A433" s="28" t="n">
        <x:v>60</x:v>
      </x:c>
      <x:c r="B433" s="14" t="n">
        <x:v>43707</x:v>
      </x:c>
      <x:c r="C433" s="14" t="n">
        <x:v>43766</x:v>
      </x:c>
      <x:c r="D433" s="14" t="n">
        <x:v>43767</x:v>
      </x:c>
      <x:c r="E433" s="28" t="n">
        <x:v>3</x:v>
      </x:c>
      <x:c r="F433" s="8" t="str">
        <x:v>r8|chaikin_ad|obv</x:v>
      </x:c>
    </x:row>
    <x:row r="434">
      <x:c r="A434" s="28" t="n">
        <x:v>60</x:v>
      </x:c>
      <x:c r="B434" s="14" t="n">
        <x:v>43708</x:v>
      </x:c>
      <x:c r="C434" s="14" t="n">
        <x:v>43767</x:v>
      </x:c>
      <x:c r="D434" s="14" t="n">
        <x:v>43768</x:v>
      </x:c>
      <x:c r="E434" s="28" t="n">
        <x:v>3</x:v>
      </x:c>
      <x:c r="F434" s="8" t="str">
        <x:v>r8|chaikin_ad|obv</x:v>
      </x:c>
    </x:row>
    <x:row r="435">
      <x:c r="A435" s="28" t="n">
        <x:v>60</x:v>
      </x:c>
      <x:c r="B435" s="14" t="n">
        <x:v>43709</x:v>
      </x:c>
      <x:c r="C435" s="14" t="n">
        <x:v>43768</x:v>
      </x:c>
      <x:c r="D435" s="14" t="n">
        <x:v>43769</x:v>
      </x:c>
      <x:c r="E435" s="28" t="n">
        <x:v>3</x:v>
      </x:c>
      <x:c r="F435" s="8" t="str">
        <x:v>r8|chaikin_ad|obv</x:v>
      </x:c>
    </x:row>
    <x:row r="436">
      <x:c r="A436" s="28" t="n">
        <x:v>60</x:v>
      </x:c>
      <x:c r="B436" s="14" t="n">
        <x:v>43710</x:v>
      </x:c>
      <x:c r="C436" s="14" t="n">
        <x:v>43769</x:v>
      </x:c>
      <x:c r="D436" s="14" t="n">
        <x:v>43770</x:v>
      </x:c>
      <x:c r="E436" s="28" t="n">
        <x:v>3</x:v>
      </x:c>
      <x:c r="F436" s="8" t="str">
        <x:v>r8|chaikin_ad|obv</x:v>
      </x:c>
    </x:row>
    <x:row r="437">
      <x:c r="A437" s="28" t="n">
        <x:v>60</x:v>
      </x:c>
      <x:c r="B437" s="14" t="n">
        <x:v>43711</x:v>
      </x:c>
      <x:c r="C437" s="14" t="n">
        <x:v>43770</x:v>
      </x:c>
      <x:c r="D437" s="14" t="n">
        <x:v>43771</x:v>
      </x:c>
      <x:c r="E437" s="28" t="n">
        <x:v>3</x:v>
      </x:c>
      <x:c r="F437" s="8" t="str">
        <x:v>r8|chaikin_ad|obv</x:v>
      </x:c>
    </x:row>
    <x:row r="438">
      <x:c r="A438" s="28" t="n">
        <x:v>60</x:v>
      </x:c>
      <x:c r="B438" s="14" t="n">
        <x:v>43712</x:v>
      </x:c>
      <x:c r="C438" s="14" t="n">
        <x:v>43771</x:v>
      </x:c>
      <x:c r="D438" s="14" t="n">
        <x:v>43772</x:v>
      </x:c>
      <x:c r="E438" s="28" t="n">
        <x:v>3</x:v>
      </x:c>
      <x:c r="F438" s="8" t="str">
        <x:v>r8|chaikin_ad|obv</x:v>
      </x:c>
    </x:row>
    <x:row r="439">
      <x:c r="A439" s="28" t="n">
        <x:v>60</x:v>
      </x:c>
      <x:c r="B439" s="14" t="n">
        <x:v>43713</x:v>
      </x:c>
      <x:c r="C439" s="14" t="n">
        <x:v>43772</x:v>
      </x:c>
      <x:c r="D439" s="14" t="n">
        <x:v>43773</x:v>
      </x:c>
      <x:c r="E439" s="28" t="n">
        <x:v>3</x:v>
      </x:c>
      <x:c r="F439" s="8" t="str">
        <x:v>r8|chaikin_ad|obv</x:v>
      </x:c>
    </x:row>
    <x:row r="440">
      <x:c r="A440" s="28" t="n">
        <x:v>60</x:v>
      </x:c>
      <x:c r="B440" s="14" t="n">
        <x:v>43714</x:v>
      </x:c>
      <x:c r="C440" s="14" t="n">
        <x:v>43773</x:v>
      </x:c>
      <x:c r="D440" s="14" t="n">
        <x:v>43774</x:v>
      </x:c>
      <x:c r="E440" s="28" t="n">
        <x:v>3</x:v>
      </x:c>
      <x:c r="F440" s="8" t="str">
        <x:v>r8|chaikin_ad|obv</x:v>
      </x:c>
    </x:row>
    <x:row r="441">
      <x:c r="A441" s="28" t="n">
        <x:v>60</x:v>
      </x:c>
      <x:c r="B441" s="14" t="n">
        <x:v>43715</x:v>
      </x:c>
      <x:c r="C441" s="14" t="n">
        <x:v>43774</x:v>
      </x:c>
      <x:c r="D441" s="14" t="n">
        <x:v>43775</x:v>
      </x:c>
      <x:c r="E441" s="28" t="n">
        <x:v>3</x:v>
      </x:c>
      <x:c r="F441" s="8" t="str">
        <x:v>r8|chaikin_ad|obv</x:v>
      </x:c>
    </x:row>
    <x:row r="442">
      <x:c r="A442" s="28" t="n">
        <x:v>60</x:v>
      </x:c>
      <x:c r="B442" s="14" t="n">
        <x:v>43716</x:v>
      </x:c>
      <x:c r="C442" s="14" t="n">
        <x:v>43775</x:v>
      </x:c>
      <x:c r="D442" s="14" t="n">
        <x:v>43776</x:v>
      </x:c>
      <x:c r="E442" s="28" t="n">
        <x:v>3</x:v>
      </x:c>
      <x:c r="F442" s="8" t="str">
        <x:v>r8|chaikin_ad|obv</x:v>
      </x:c>
    </x:row>
    <x:row r="443">
      <x:c r="A443" s="28" t="n">
        <x:v>60</x:v>
      </x:c>
      <x:c r="B443" s="14" t="n">
        <x:v>43717</x:v>
      </x:c>
      <x:c r="C443" s="14" t="n">
        <x:v>43776</x:v>
      </x:c>
      <x:c r="D443" s="14" t="n">
        <x:v>43777</x:v>
      </x:c>
      <x:c r="E443" s="28" t="n">
        <x:v>3</x:v>
      </x:c>
      <x:c r="F443" s="8" t="str">
        <x:v>r8|chaikin_ad|obv</x:v>
      </x:c>
    </x:row>
    <x:row r="444">
      <x:c r="A444" s="28" t="n">
        <x:v>60</x:v>
      </x:c>
      <x:c r="B444" s="14" t="n">
        <x:v>43718</x:v>
      </x:c>
      <x:c r="C444" s="14" t="n">
        <x:v>43777</x:v>
      </x:c>
      <x:c r="D444" s="14" t="n">
        <x:v>43778</x:v>
      </x:c>
      <x:c r="E444" s="28" t="n">
        <x:v>3</x:v>
      </x:c>
      <x:c r="F444" s="8" t="str">
        <x:v>r8|chaikin_ad|obv</x:v>
      </x:c>
    </x:row>
    <x:row r="445">
      <x:c r="A445" s="28" t="n">
        <x:v>60</x:v>
      </x:c>
      <x:c r="B445" s="14" t="n">
        <x:v>43719</x:v>
      </x:c>
      <x:c r="C445" s="14" t="n">
        <x:v>43778</x:v>
      </x:c>
      <x:c r="D445" s="14" t="n">
        <x:v>43779</x:v>
      </x:c>
      <x:c r="E445" s="28" t="n">
        <x:v>3</x:v>
      </x:c>
      <x:c r="F445" s="8" t="str">
        <x:v>r8|chaikin_ad|obv</x:v>
      </x:c>
    </x:row>
    <x:row r="446">
      <x:c r="A446" s="28" t="n">
        <x:v>60</x:v>
      </x:c>
      <x:c r="B446" s="14" t="n">
        <x:v>43720</x:v>
      </x:c>
      <x:c r="C446" s="14" t="n">
        <x:v>43779</x:v>
      </x:c>
      <x:c r="D446" s="14" t="n">
        <x:v>43780</x:v>
      </x:c>
      <x:c r="E446" s="28" t="n">
        <x:v>3</x:v>
      </x:c>
      <x:c r="F446" s="8" t="str">
        <x:v>r8|chaikin_ad|obv</x:v>
      </x:c>
    </x:row>
    <x:row r="447">
      <x:c r="A447" s="28" t="n">
        <x:v>60</x:v>
      </x:c>
      <x:c r="B447" s="14" t="n">
        <x:v>43721</x:v>
      </x:c>
      <x:c r="C447" s="14" t="n">
        <x:v>43780</x:v>
      </x:c>
      <x:c r="D447" s="14" t="n">
        <x:v>43781</x:v>
      </x:c>
      <x:c r="E447" s="28" t="n">
        <x:v>4</x:v>
      </x:c>
      <x:c r="F447" s="8" t="str">
        <x:v>r8|rsi_14|chaikin_ad|obv</x:v>
      </x:c>
    </x:row>
    <x:row r="448">
      <x:c r="A448" s="28" t="n">
        <x:v>60</x:v>
      </x:c>
      <x:c r="B448" s="14" t="n">
        <x:v>43722</x:v>
      </x:c>
      <x:c r="C448" s="14" t="n">
        <x:v>43781</x:v>
      </x:c>
      <x:c r="D448" s="14" t="n">
        <x:v>43782</x:v>
      </x:c>
      <x:c r="E448" s="28" t="n">
        <x:v>4</x:v>
      </x:c>
      <x:c r="F448" s="8" t="str">
        <x:v>r8|rsi_14|chaikin_ad|obv</x:v>
      </x:c>
    </x:row>
    <x:row r="449">
      <x:c r="A449" s="28" t="n">
        <x:v>60</x:v>
      </x:c>
      <x:c r="B449" s="14" t="n">
        <x:v>43723</x:v>
      </x:c>
      <x:c r="C449" s="14" t="n">
        <x:v>43782</x:v>
      </x:c>
      <x:c r="D449" s="14" t="n">
        <x:v>43783</x:v>
      </x:c>
      <x:c r="E449" s="28" t="n">
        <x:v>4</x:v>
      </x:c>
      <x:c r="F449" s="8" t="str">
        <x:v>r8|rsi_14|chaikin_ad|obv</x:v>
      </x:c>
    </x:row>
    <x:row r="450">
      <x:c r="A450" s="28" t="n">
        <x:v>60</x:v>
      </x:c>
      <x:c r="B450" s="14" t="n">
        <x:v>43724</x:v>
      </x:c>
      <x:c r="C450" s="14" t="n">
        <x:v>43783</x:v>
      </x:c>
      <x:c r="D450" s="14" t="n">
        <x:v>43784</x:v>
      </x:c>
      <x:c r="E450" s="28" t="n">
        <x:v>4</x:v>
      </x:c>
      <x:c r="F450" s="8" t="str">
        <x:v>r8|rsi_14|chaikin_ad|obv</x:v>
      </x:c>
    </x:row>
    <x:row r="451">
      <x:c r="A451" s="28" t="n">
        <x:v>60</x:v>
      </x:c>
      <x:c r="B451" s="14" t="n">
        <x:v>43725</x:v>
      </x:c>
      <x:c r="C451" s="14" t="n">
        <x:v>43784</x:v>
      </x:c>
      <x:c r="D451" s="14" t="n">
        <x:v>43785</x:v>
      </x:c>
      <x:c r="E451" s="28" t="n">
        <x:v>4</x:v>
      </x:c>
      <x:c r="F451" s="8" t="str">
        <x:v>r8|rsi_14|chaikin_ad|obv</x:v>
      </x:c>
    </x:row>
    <x:row r="452">
      <x:c r="A452" s="28" t="n">
        <x:v>60</x:v>
      </x:c>
      <x:c r="B452" s="14" t="n">
        <x:v>43726</x:v>
      </x:c>
      <x:c r="C452" s="14" t="n">
        <x:v>43785</x:v>
      </x:c>
      <x:c r="D452" s="14" t="n">
        <x:v>43786</x:v>
      </x:c>
      <x:c r="E452" s="28" t="n">
        <x:v>4</x:v>
      </x:c>
      <x:c r="F452" s="8" t="str">
        <x:v>r8|rsi_14|chaikin_ad|obv</x:v>
      </x:c>
    </x:row>
    <x:row r="453">
      <x:c r="A453" s="28" t="n">
        <x:v>60</x:v>
      </x:c>
      <x:c r="B453" s="14" t="n">
        <x:v>43727</x:v>
      </x:c>
      <x:c r="C453" s="14" t="n">
        <x:v>43786</x:v>
      </x:c>
      <x:c r="D453" s="14" t="n">
        <x:v>43787</x:v>
      </x:c>
      <x:c r="E453" s="28" t="n">
        <x:v>4</x:v>
      </x:c>
      <x:c r="F453" s="8" t="str">
        <x:v>r8|rsi_14|chaikin_ad|obv</x:v>
      </x:c>
    </x:row>
    <x:row r="454">
      <x:c r="A454" s="28" t="n">
        <x:v>60</x:v>
      </x:c>
      <x:c r="B454" s="14" t="n">
        <x:v>43728</x:v>
      </x:c>
      <x:c r="C454" s="14" t="n">
        <x:v>43787</x:v>
      </x:c>
      <x:c r="D454" s="14" t="n">
        <x:v>43788</x:v>
      </x:c>
      <x:c r="E454" s="28" t="n">
        <x:v>4</x:v>
      </x:c>
      <x:c r="F454" s="8" t="str">
        <x:v>r8|rsi_14|chaikin_ad|obv</x:v>
      </x:c>
    </x:row>
    <x:row r="455">
      <x:c r="A455" s="28" t="n">
        <x:v>60</x:v>
      </x:c>
      <x:c r="B455" s="14" t="n">
        <x:v>43729</x:v>
      </x:c>
      <x:c r="C455" s="14" t="n">
        <x:v>43788</x:v>
      </x:c>
      <x:c r="D455" s="14" t="n">
        <x:v>43789</x:v>
      </x:c>
      <x:c r="E455" s="28" t="n">
        <x:v>4</x:v>
      </x:c>
      <x:c r="F455" s="8" t="str">
        <x:v>r8|rsi_14|chaikin_ad|obv</x:v>
      </x:c>
    </x:row>
    <x:row r="456">
      <x:c r="A456" s="28" t="n">
        <x:v>60</x:v>
      </x:c>
      <x:c r="B456" s="14" t="n">
        <x:v>43730</x:v>
      </x:c>
      <x:c r="C456" s="14" t="n">
        <x:v>43789</x:v>
      </x:c>
      <x:c r="D456" s="14" t="n">
        <x:v>43790</x:v>
      </x:c>
      <x:c r="E456" s="28" t="n">
        <x:v>4</x:v>
      </x:c>
      <x:c r="F456" s="8" t="str">
        <x:v>r8|rsi_14|chaikin_ad|obv</x:v>
      </x:c>
    </x:row>
    <x:row r="457">
      <x:c r="A457" s="28" t="n">
        <x:v>60</x:v>
      </x:c>
      <x:c r="B457" s="14" t="n">
        <x:v>43731</x:v>
      </x:c>
      <x:c r="C457" s="14" t="n">
        <x:v>43790</x:v>
      </x:c>
      <x:c r="D457" s="14" t="n">
        <x:v>43791</x:v>
      </x:c>
      <x:c r="E457" s="28" t="n">
        <x:v>4</x:v>
      </x:c>
      <x:c r="F457" s="8" t="str">
        <x:v>r8|rsi_14|chaikin_ad|obv</x:v>
      </x:c>
    </x:row>
    <x:row r="458">
      <x:c r="A458" s="28" t="n">
        <x:v>60</x:v>
      </x:c>
      <x:c r="B458" s="14" t="n">
        <x:v>43732</x:v>
      </x:c>
      <x:c r="C458" s="14" t="n">
        <x:v>43791</x:v>
      </x:c>
      <x:c r="D458" s="14" t="n">
        <x:v>43792</x:v>
      </x:c>
      <x:c r="E458" s="28" t="n">
        <x:v>4</x:v>
      </x:c>
      <x:c r="F458" s="8" t="str">
        <x:v>r8|rsi_14|chaikin_ad|obv</x:v>
      </x:c>
    </x:row>
    <x:row r="459">
      <x:c r="A459" s="28" t="n">
        <x:v>60</x:v>
      </x:c>
      <x:c r="B459" s="14" t="n">
        <x:v>43733</x:v>
      </x:c>
      <x:c r="C459" s="14" t="n">
        <x:v>43792</x:v>
      </x:c>
      <x:c r="D459" s="14" t="n">
        <x:v>43793</x:v>
      </x:c>
      <x:c r="E459" s="28" t="n">
        <x:v>4</x:v>
      </x:c>
      <x:c r="F459" s="8" t="str">
        <x:v>r8|rsi_14|chaikin_ad|obv</x:v>
      </x:c>
    </x:row>
    <x:row r="460">
      <x:c r="A460" s="28" t="n">
        <x:v>60</x:v>
      </x:c>
      <x:c r="B460" s="14" t="n">
        <x:v>43734</x:v>
      </x:c>
      <x:c r="C460" s="14" t="n">
        <x:v>43793</x:v>
      </x:c>
      <x:c r="D460" s="14" t="n">
        <x:v>43794</x:v>
      </x:c>
      <x:c r="E460" s="28" t="n">
        <x:v>4</x:v>
      </x:c>
      <x:c r="F460" s="8" t="str">
        <x:v>r8|rsi_14|chaikin_ad|obv</x:v>
      </x:c>
    </x:row>
    <x:row r="461">
      <x:c r="A461" s="28" t="n">
        <x:v>60</x:v>
      </x:c>
      <x:c r="B461" s="14" t="n">
        <x:v>43735</x:v>
      </x:c>
      <x:c r="C461" s="14" t="n">
        <x:v>43794</x:v>
      </x:c>
      <x:c r="D461" s="14" t="n">
        <x:v>43795</x:v>
      </x:c>
      <x:c r="E461" s="28" t="n">
        <x:v>4</x:v>
      </x:c>
      <x:c r="F461" s="8" t="str">
        <x:v>r8|rsi_14|chaikin_ad|obv</x:v>
      </x:c>
    </x:row>
    <x:row r="462">
      <x:c r="A462" s="28" t="n">
        <x:v>60</x:v>
      </x:c>
      <x:c r="B462" s="14" t="n">
        <x:v>43736</x:v>
      </x:c>
      <x:c r="C462" s="14" t="n">
        <x:v>43795</x:v>
      </x:c>
      <x:c r="D462" s="14" t="n">
        <x:v>43796</x:v>
      </x:c>
      <x:c r="E462" s="28" t="n">
        <x:v>4</x:v>
      </x:c>
      <x:c r="F462" s="8" t="str">
        <x:v>r8|rsi_14|chaikin_ad|obv</x:v>
      </x:c>
    </x:row>
    <x:row r="463">
      <x:c r="A463" s="28" t="n">
        <x:v>60</x:v>
      </x:c>
      <x:c r="B463" s="14" t="n">
        <x:v>43737</x:v>
      </x:c>
      <x:c r="C463" s="14" t="n">
        <x:v>43796</x:v>
      </x:c>
      <x:c r="D463" s="14" t="n">
        <x:v>43797</x:v>
      </x:c>
      <x:c r="E463" s="28" t="n">
        <x:v>4</x:v>
      </x:c>
      <x:c r="F463" s="8" t="str">
        <x:v>r8|rsi_14|chaikin_ad|obv</x:v>
      </x:c>
    </x:row>
    <x:row r="464">
      <x:c r="A464" s="28" t="n">
        <x:v>60</x:v>
      </x:c>
      <x:c r="B464" s="14" t="n">
        <x:v>43738</x:v>
      </x:c>
      <x:c r="C464" s="14" t="n">
        <x:v>43797</x:v>
      </x:c>
      <x:c r="D464" s="14" t="n">
        <x:v>43798</x:v>
      </x:c>
      <x:c r="E464" s="28" t="n">
        <x:v>4</x:v>
      </x:c>
      <x:c r="F464" s="8" t="str">
        <x:v>r8|rsi_14|chaikin_ad|obv</x:v>
      </x:c>
    </x:row>
    <x:row r="465">
      <x:c r="A465" s="28" t="n">
        <x:v>60</x:v>
      </x:c>
      <x:c r="B465" s="14" t="n">
        <x:v>43739</x:v>
      </x:c>
      <x:c r="C465" s="14" t="n">
        <x:v>43798</x:v>
      </x:c>
      <x:c r="D465" s="14" t="n">
        <x:v>43799</x:v>
      </x:c>
      <x:c r="E465" s="28" t="n">
        <x:v>4</x:v>
      </x:c>
      <x:c r="F465" s="8" t="str">
        <x:v>r8|rsi_14|chaikin_ad|obv</x:v>
      </x:c>
    </x:row>
    <x:row r="466">
      <x:c r="A466" s="28" t="n">
        <x:v>60</x:v>
      </x:c>
      <x:c r="B466" s="14" t="n">
        <x:v>43740</x:v>
      </x:c>
      <x:c r="C466" s="14" t="n">
        <x:v>43799</x:v>
      </x:c>
      <x:c r="D466" s="14" t="n">
        <x:v>43800</x:v>
      </x:c>
      <x:c r="E466" s="28" t="n">
        <x:v>4</x:v>
      </x:c>
      <x:c r="F466" s="8" t="str">
        <x:v>r8|rsi_14|chaikin_ad|obv</x:v>
      </x:c>
    </x:row>
    <x:row r="467">
      <x:c r="A467" s="28" t="n">
        <x:v>60</x:v>
      </x:c>
      <x:c r="B467" s="14" t="n">
        <x:v>43741</x:v>
      </x:c>
      <x:c r="C467" s="14" t="n">
        <x:v>43800</x:v>
      </x:c>
      <x:c r="D467" s="14" t="n">
        <x:v>43801</x:v>
      </x:c>
      <x:c r="E467" s="28" t="n">
        <x:v>4</x:v>
      </x:c>
      <x:c r="F467" s="8" t="str">
        <x:v>r8|rsi_14|chaikin_ad|obv</x:v>
      </x:c>
    </x:row>
    <x:row r="468">
      <x:c r="A468" s="28" t="n">
        <x:v>60</x:v>
      </x:c>
      <x:c r="B468" s="14" t="n">
        <x:v>43742</x:v>
      </x:c>
      <x:c r="C468" s="14" t="n">
        <x:v>43801</x:v>
      </x:c>
      <x:c r="D468" s="14" t="n">
        <x:v>43802</x:v>
      </x:c>
      <x:c r="E468" s="28" t="n">
        <x:v>4</x:v>
      </x:c>
      <x:c r="F468" s="8" t="str">
        <x:v>r8|rsi_14|chaikin_ad|obv</x:v>
      </x:c>
    </x:row>
    <x:row r="469">
      <x:c r="A469" s="28" t="n">
        <x:v>60</x:v>
      </x:c>
      <x:c r="B469" s="14" t="n">
        <x:v>43743</x:v>
      </x:c>
      <x:c r="C469" s="14" t="n">
        <x:v>43802</x:v>
      </x:c>
      <x:c r="D469" s="14" t="n">
        <x:v>43803</x:v>
      </x:c>
      <x:c r="E469" s="28" t="n">
        <x:v>4</x:v>
      </x:c>
      <x:c r="F469" s="8" t="str">
        <x:v>r8|rsi_14|chaikin_ad|obv</x:v>
      </x:c>
    </x:row>
    <x:row r="470">
      <x:c r="A470" s="28" t="n">
        <x:v>60</x:v>
      </x:c>
      <x:c r="B470" s="14" t="n">
        <x:v>43744</x:v>
      </x:c>
      <x:c r="C470" s="14" t="n">
        <x:v>43803</x:v>
      </x:c>
      <x:c r="D470" s="14" t="n">
        <x:v>43804</x:v>
      </x:c>
      <x:c r="E470" s="28" t="n">
        <x:v>4</x:v>
      </x:c>
      <x:c r="F470" s="8" t="str">
        <x:v>r8|rsi_14|chaikin_ad|obv</x:v>
      </x:c>
    </x:row>
    <x:row r="471">
      <x:c r="A471" s="28" t="n">
        <x:v>60</x:v>
      </x:c>
      <x:c r="B471" s="14" t="n">
        <x:v>43745</x:v>
      </x:c>
      <x:c r="C471" s="14" t="n">
        <x:v>43804</x:v>
      </x:c>
      <x:c r="D471" s="14" t="n">
        <x:v>43805</x:v>
      </x:c>
      <x:c r="E471" s="28" t="n">
        <x:v>4</x:v>
      </x:c>
      <x:c r="F471" s="8" t="str">
        <x:v>r8|rsi_14|chaikin_ad|obv</x:v>
      </x:c>
    </x:row>
    <x:row r="472">
      <x:c r="A472" s="28" t="n">
        <x:v>60</x:v>
      </x:c>
      <x:c r="B472" s="14" t="n">
        <x:v>43746</x:v>
      </x:c>
      <x:c r="C472" s="14" t="n">
        <x:v>43805</x:v>
      </x:c>
      <x:c r="D472" s="14" t="n">
        <x:v>43806</x:v>
      </x:c>
      <x:c r="E472" s="28" t="n">
        <x:v>4</x:v>
      </x:c>
      <x:c r="F472" s="8" t="str">
        <x:v>r8|rsi_14|chaikin_ad|obv</x:v>
      </x:c>
    </x:row>
    <x:row r="473">
      <x:c r="A473" s="28" t="n">
        <x:v>60</x:v>
      </x:c>
      <x:c r="B473" s="14" t="n">
        <x:v>43747</x:v>
      </x:c>
      <x:c r="C473" s="14" t="n">
        <x:v>43806</x:v>
      </x:c>
      <x:c r="D473" s="14" t="n">
        <x:v>43807</x:v>
      </x:c>
      <x:c r="E473" s="28" t="n">
        <x:v>4</x:v>
      </x:c>
      <x:c r="F473" s="8" t="str">
        <x:v>r8|rsi_14|chaikin_ad|obv</x:v>
      </x:c>
    </x:row>
    <x:row r="474">
      <x:c r="A474" s="28" t="n">
        <x:v>60</x:v>
      </x:c>
      <x:c r="B474" s="14" t="n">
        <x:v>43748</x:v>
      </x:c>
      <x:c r="C474" s="14" t="n">
        <x:v>43807</x:v>
      </x:c>
      <x:c r="D474" s="14" t="n">
        <x:v>43808</x:v>
      </x:c>
      <x:c r="E474" s="28" t="n">
        <x:v>4</x:v>
      </x:c>
      <x:c r="F474" s="8" t="str">
        <x:v>r8|rsi_14|chaikin_ad|obv</x:v>
      </x:c>
    </x:row>
    <x:row r="475">
      <x:c r="A475" s="28" t="n">
        <x:v>60</x:v>
      </x:c>
      <x:c r="B475" s="14" t="n">
        <x:v>43749</x:v>
      </x:c>
      <x:c r="C475" s="14" t="n">
        <x:v>43808</x:v>
      </x:c>
      <x:c r="D475" s="14" t="n">
        <x:v>43809</x:v>
      </x:c>
      <x:c r="E475" s="28" t="n">
        <x:v>4</x:v>
      </x:c>
      <x:c r="F475" s="8" t="str">
        <x:v>r8|rsi_14|chaikin_ad|obv</x:v>
      </x:c>
    </x:row>
    <x:row r="476">
      <x:c r="A476" s="28" t="n">
        <x:v>60</x:v>
      </x:c>
      <x:c r="B476" s="14" t="n">
        <x:v>43750</x:v>
      </x:c>
      <x:c r="C476" s="14" t="n">
        <x:v>43809</x:v>
      </x:c>
      <x:c r="D476" s="14" t="n">
        <x:v>43810</x:v>
      </x:c>
      <x:c r="E476" s="28" t="n">
        <x:v>4</x:v>
      </x:c>
      <x:c r="F476" s="8" t="str">
        <x:v>r8|rsi_14|chaikin_ad|obv</x:v>
      </x:c>
    </x:row>
    <x:row r="477">
      <x:c r="A477" s="28" t="n">
        <x:v>60</x:v>
      </x:c>
      <x:c r="B477" s="14" t="n">
        <x:v>43751</x:v>
      </x:c>
      <x:c r="C477" s="14" t="n">
        <x:v>43810</x:v>
      </x:c>
      <x:c r="D477" s="14" t="n">
        <x:v>43811</x:v>
      </x:c>
      <x:c r="E477" s="28" t="n">
        <x:v>4</x:v>
      </x:c>
      <x:c r="F477" s="8" t="str">
        <x:v>r8|rsi_14|chaikin_ad|obv</x:v>
      </x:c>
    </x:row>
    <x:row r="478">
      <x:c r="A478" s="28" t="n">
        <x:v>60</x:v>
      </x:c>
      <x:c r="B478" s="14" t="n">
        <x:v>43752</x:v>
      </x:c>
      <x:c r="C478" s="14" t="n">
        <x:v>43811</x:v>
      </x:c>
      <x:c r="D478" s="14" t="n">
        <x:v>43812</x:v>
      </x:c>
      <x:c r="E478" s="28" t="n">
        <x:v>4</x:v>
      </x:c>
      <x:c r="F478" s="8" t="str">
        <x:v>r8|rsi_14|chaikin_ad|obv</x:v>
      </x:c>
    </x:row>
    <x:row r="479">
      <x:c r="A479" s="28" t="n">
        <x:v>60</x:v>
      </x:c>
      <x:c r="B479" s="14" t="n">
        <x:v>43753</x:v>
      </x:c>
      <x:c r="C479" s="14" t="n">
        <x:v>43812</x:v>
      </x:c>
      <x:c r="D479" s="14" t="n">
        <x:v>43813</x:v>
      </x:c>
      <x:c r="E479" s="28" t="n">
        <x:v>4</x:v>
      </x:c>
      <x:c r="F479" s="8" t="str">
        <x:v>r8|rsi_14|chaikin_ad|obv</x:v>
      </x:c>
    </x:row>
    <x:row r="480">
      <x:c r="A480" s="28" t="n">
        <x:v>60</x:v>
      </x:c>
      <x:c r="B480" s="14" t="n">
        <x:v>43754</x:v>
      </x:c>
      <x:c r="C480" s="14" t="n">
        <x:v>43813</x:v>
      </x:c>
      <x:c r="D480" s="14" t="n">
        <x:v>43814</x:v>
      </x:c>
      <x:c r="E480" s="28" t="n">
        <x:v>4</x:v>
      </x:c>
      <x:c r="F480" s="8" t="str">
        <x:v>r8|rsi_14|chaikin_ad|obv</x:v>
      </x:c>
    </x:row>
    <x:row r="481">
      <x:c r="A481" s="28" t="n">
        <x:v>60</x:v>
      </x:c>
      <x:c r="B481" s="14" t="n">
        <x:v>43755</x:v>
      </x:c>
      <x:c r="C481" s="14" t="n">
        <x:v>43814</x:v>
      </x:c>
      <x:c r="D481" s="14" t="n">
        <x:v>43815</x:v>
      </x:c>
      <x:c r="E481" s="28" t="n">
        <x:v>4</x:v>
      </x:c>
      <x:c r="F481" s="8" t="str">
        <x:v>r8|rsi_14|chaikin_ad|obv</x:v>
      </x:c>
    </x:row>
    <x:row r="482">
      <x:c r="A482" s="28" t="n">
        <x:v>60</x:v>
      </x:c>
      <x:c r="B482" s="14" t="n">
        <x:v>43756</x:v>
      </x:c>
      <x:c r="C482" s="14" t="n">
        <x:v>43815</x:v>
      </x:c>
      <x:c r="D482" s="14" t="n">
        <x:v>43816</x:v>
      </x:c>
      <x:c r="E482" s="28" t="n">
        <x:v>4</x:v>
      </x:c>
      <x:c r="F482" s="8" t="str">
        <x:v>r8|rsi_14|chaikin_ad|obv</x:v>
      </x:c>
    </x:row>
    <x:row r="483">
      <x:c r="A483" s="28" t="n">
        <x:v>60</x:v>
      </x:c>
      <x:c r="B483" s="14" t="n">
        <x:v>43757</x:v>
      </x:c>
      <x:c r="C483" s="14" t="n">
        <x:v>43816</x:v>
      </x:c>
      <x:c r="D483" s="14" t="n">
        <x:v>43817</x:v>
      </x:c>
      <x:c r="E483" s="28" t="n">
        <x:v>4</x:v>
      </x:c>
      <x:c r="F483" s="8" t="str">
        <x:v>r8|rsi_14|chaikin_ad|obv</x:v>
      </x:c>
    </x:row>
    <x:row r="484">
      <x:c r="A484" s="28" t="n">
        <x:v>60</x:v>
      </x:c>
      <x:c r="B484" s="14" t="n">
        <x:v>43758</x:v>
      </x:c>
      <x:c r="C484" s="14" t="n">
        <x:v>43817</x:v>
      </x:c>
      <x:c r="D484" s="14" t="n">
        <x:v>43818</x:v>
      </x:c>
      <x:c r="E484" s="28" t="n">
        <x:v>4</x:v>
      </x:c>
      <x:c r="F484" s="8" t="str">
        <x:v>r8|rsi_14|chaikin_ad|obv</x:v>
      </x:c>
    </x:row>
    <x:row r="485">
      <x:c r="A485" s="28" t="n">
        <x:v>60</x:v>
      </x:c>
      <x:c r="B485" s="14" t="n">
        <x:v>43759</x:v>
      </x:c>
      <x:c r="C485" s="14" t="n">
        <x:v>43818</x:v>
      </x:c>
      <x:c r="D485" s="14" t="n">
        <x:v>43819</x:v>
      </x:c>
      <x:c r="E485" s="28" t="n">
        <x:v>4</x:v>
      </x:c>
      <x:c r="F485" s="8" t="str">
        <x:v>r8|rsi_14|chaikin_ad|obv</x:v>
      </x:c>
    </x:row>
    <x:row r="486">
      <x:c r="A486" s="28" t="n">
        <x:v>60</x:v>
      </x:c>
      <x:c r="B486" s="14" t="n">
        <x:v>43760</x:v>
      </x:c>
      <x:c r="C486" s="14" t="n">
        <x:v>43819</x:v>
      </x:c>
      <x:c r="D486" s="14" t="n">
        <x:v>43820</x:v>
      </x:c>
      <x:c r="E486" s="28" t="n">
        <x:v>4</x:v>
      </x:c>
      <x:c r="F486" s="8" t="str">
        <x:v>r8|rsi_14|chaikin_ad|obv</x:v>
      </x:c>
    </x:row>
    <x:row r="487">
      <x:c r="A487" s="28" t="n">
        <x:v>60</x:v>
      </x:c>
      <x:c r="B487" s="14" t="n">
        <x:v>43761</x:v>
      </x:c>
      <x:c r="C487" s="14" t="n">
        <x:v>43820</x:v>
      </x:c>
      <x:c r="D487" s="14" t="n">
        <x:v>43821</x:v>
      </x:c>
      <x:c r="E487" s="28" t="n">
        <x:v>4</x:v>
      </x:c>
      <x:c r="F487" s="8" t="str">
        <x:v>r8|rsi_14|chaikin_ad|obv</x:v>
      </x:c>
    </x:row>
    <x:row r="488">
      <x:c r="A488" s="28" t="n">
        <x:v>60</x:v>
      </x:c>
      <x:c r="B488" s="14" t="n">
        <x:v>43762</x:v>
      </x:c>
      <x:c r="C488" s="14" t="n">
        <x:v>43821</x:v>
      </x:c>
      <x:c r="D488" s="14" t="n">
        <x:v>43822</x:v>
      </x:c>
      <x:c r="E488" s="28" t="n">
        <x:v>4</x:v>
      </x:c>
      <x:c r="F488" s="8" t="str">
        <x:v>r8|rsi_14|chaikin_ad|obv</x:v>
      </x:c>
    </x:row>
    <x:row r="489">
      <x:c r="A489" s="28" t="n">
        <x:v>60</x:v>
      </x:c>
      <x:c r="B489" s="14" t="n">
        <x:v>43763</x:v>
      </x:c>
      <x:c r="C489" s="14" t="n">
        <x:v>43822</x:v>
      </x:c>
      <x:c r="D489" s="14" t="n">
        <x:v>43823</x:v>
      </x:c>
      <x:c r="E489" s="28" t="n">
        <x:v>4</x:v>
      </x:c>
      <x:c r="F489" s="8" t="str">
        <x:v>r8|rsi_14|chaikin_ad|obv</x:v>
      </x:c>
    </x:row>
    <x:row r="490">
      <x:c r="A490" s="28" t="n">
        <x:v>60</x:v>
      </x:c>
      <x:c r="B490" s="14" t="n">
        <x:v>43764</x:v>
      </x:c>
      <x:c r="C490" s="14" t="n">
        <x:v>43823</x:v>
      </x:c>
      <x:c r="D490" s="14" t="n">
        <x:v>43824</x:v>
      </x:c>
      <x:c r="E490" s="28" t="n">
        <x:v>4</x:v>
      </x:c>
      <x:c r="F490" s="8" t="str">
        <x:v>r8|rsi_14|chaikin_ad|obv</x:v>
      </x:c>
    </x:row>
    <x:row r="491">
      <x:c r="A491" s="28" t="n">
        <x:v>60</x:v>
      </x:c>
      <x:c r="B491" s="14" t="n">
        <x:v>43765</x:v>
      </x:c>
      <x:c r="C491" s="14" t="n">
        <x:v>43824</x:v>
      </x:c>
      <x:c r="D491" s="14" t="n">
        <x:v>43825</x:v>
      </x:c>
      <x:c r="E491" s="28" t="n">
        <x:v>4</x:v>
      </x:c>
      <x:c r="F491" s="8" t="str">
        <x:v>r8|rsi_14|chaikin_ad|obv</x:v>
      </x:c>
    </x:row>
    <x:row r="492">
      <x:c r="A492" s="28" t="n">
        <x:v>60</x:v>
      </x:c>
      <x:c r="B492" s="14" t="n">
        <x:v>43766</x:v>
      </x:c>
      <x:c r="C492" s="14" t="n">
        <x:v>43825</x:v>
      </x:c>
      <x:c r="D492" s="14" t="n">
        <x:v>43826</x:v>
      </x:c>
      <x:c r="E492" s="28" t="n">
        <x:v>2</x:v>
      </x:c>
      <x:c r="F492" s="8" t="str">
        <x:v>chaikin_ad|obv</x:v>
      </x:c>
    </x:row>
    <x:row r="493">
      <x:c r="A493" s="28" t="n">
        <x:v>60</x:v>
      </x:c>
      <x:c r="B493" s="14" t="n">
        <x:v>43767</x:v>
      </x:c>
      <x:c r="C493" s="14" t="n">
        <x:v>43826</x:v>
      </x:c>
      <x:c r="D493" s="14" t="n">
        <x:v>43827</x:v>
      </x:c>
      <x:c r="E493" s="28" t="n">
        <x:v>2</x:v>
      </x:c>
      <x:c r="F493" s="8" t="str">
        <x:v>chaikin_ad|obv</x:v>
      </x:c>
    </x:row>
    <x:row r="494">
      <x:c r="A494" s="28" t="n">
        <x:v>60</x:v>
      </x:c>
      <x:c r="B494" s="14" t="n">
        <x:v>43768</x:v>
      </x:c>
      <x:c r="C494" s="14" t="n">
        <x:v>43827</x:v>
      </x:c>
      <x:c r="D494" s="14" t="n">
        <x:v>43828</x:v>
      </x:c>
      <x:c r="E494" s="28" t="n">
        <x:v>3</x:v>
      </x:c>
      <x:c r="F494" s="8" t="str">
        <x:v>rsi_14|chaikin_ad|obv</x:v>
      </x:c>
    </x:row>
    <x:row r="495">
      <x:c r="A495" s="28" t="n">
        <x:v>60</x:v>
      </x:c>
      <x:c r="B495" s="14" t="n">
        <x:v>43769</x:v>
      </x:c>
      <x:c r="C495" s="14" t="n">
        <x:v>43828</x:v>
      </x:c>
      <x:c r="D495" s="14" t="n">
        <x:v>43829</x:v>
      </x:c>
      <x:c r="E495" s="28" t="n">
        <x:v>3</x:v>
      </x:c>
      <x:c r="F495" s="8" t="str">
        <x:v>rsi_14|chaikin_ad|obv</x:v>
      </x:c>
    </x:row>
    <x:row r="496">
      <x:c r="A496" s="28" t="n">
        <x:v>60</x:v>
      </x:c>
      <x:c r="B496" s="14" t="n">
        <x:v>43770</x:v>
      </x:c>
      <x:c r="C496" s="14" t="n">
        <x:v>43829</x:v>
      </x:c>
      <x:c r="D496" s="14" t="n">
        <x:v>43830</x:v>
      </x:c>
      <x:c r="E496" s="28" t="n">
        <x:v>3</x:v>
      </x:c>
      <x:c r="F496" s="8" t="str">
        <x:v>rsi_14|chaikin_ad|obv</x:v>
      </x:c>
    </x:row>
    <x:row r="497">
      <x:c r="A497" s="28" t="n">
        <x:v>60</x:v>
      </x:c>
      <x:c r="B497" s="14" t="n">
        <x:v>43771</x:v>
      </x:c>
      <x:c r="C497" s="14" t="n">
        <x:v>43830</x:v>
      </x:c>
      <x:c r="D497" s="14" t="n">
        <x:v>43831</x:v>
      </x:c>
      <x:c r="E497" s="28" t="n">
        <x:v>3</x:v>
      </x:c>
      <x:c r="F497" s="8" t="str">
        <x:v>rsi_14|chaikin_ad|obv</x:v>
      </x:c>
    </x:row>
    <x:row r="498">
      <x:c r="A498" s="28" t="n">
        <x:v>60</x:v>
      </x:c>
      <x:c r="B498" s="14" t="n">
        <x:v>43772</x:v>
      </x:c>
      <x:c r="C498" s="14" t="n">
        <x:v>43831</x:v>
      </x:c>
      <x:c r="D498" s="14" t="n">
        <x:v>43832</x:v>
      </x:c>
      <x:c r="E498" s="28" t="n">
        <x:v>3</x:v>
      </x:c>
      <x:c r="F498" s="8" t="str">
        <x:v>rsi_14|chaikin_ad|obv</x:v>
      </x:c>
    </x:row>
    <x:row r="499">
      <x:c r="A499" s="28" t="n">
        <x:v>60</x:v>
      </x:c>
      <x:c r="B499" s="14" t="n">
        <x:v>43773</x:v>
      </x:c>
      <x:c r="C499" s="14" t="n">
        <x:v>43832</x:v>
      </x:c>
      <x:c r="D499" s="14" t="n">
        <x:v>43833</x:v>
      </x:c>
      <x:c r="E499" s="28" t="n">
        <x:v>3</x:v>
      </x:c>
      <x:c r="F499" s="8" t="str">
        <x:v>rsi_14|chaikin_ad|obv</x:v>
      </x:c>
    </x:row>
    <x:row r="500">
      <x:c r="A500" s="28" t="n">
        <x:v>60</x:v>
      </x:c>
      <x:c r="B500" s="14" t="n">
        <x:v>43774</x:v>
      </x:c>
      <x:c r="C500" s="14" t="n">
        <x:v>43833</x:v>
      </x:c>
      <x:c r="D500" s="14" t="n">
        <x:v>43834</x:v>
      </x:c>
      <x:c r="E500" s="28" t="n">
        <x:v>3</x:v>
      </x:c>
      <x:c r="F500" s="8" t="str">
        <x:v>rsi_14|chaikin_ad|obv</x:v>
      </x:c>
    </x:row>
    <x:row r="501">
      <x:c r="A501" s="28" t="n">
        <x:v>60</x:v>
      </x:c>
      <x:c r="B501" s="14" t="n">
        <x:v>43775</x:v>
      </x:c>
      <x:c r="C501" s="14" t="n">
        <x:v>43834</x:v>
      </x:c>
      <x:c r="D501" s="14" t="n">
        <x:v>43835</x:v>
      </x:c>
      <x:c r="E501" s="28" t="n">
        <x:v>3</x:v>
      </x:c>
      <x:c r="F501" s="8" t="str">
        <x:v>rsi_14|chaikin_ad|obv</x:v>
      </x:c>
    </x:row>
    <x:row r="502">
      <x:c r="A502" s="28" t="n">
        <x:v>60</x:v>
      </x:c>
      <x:c r="B502" s="14" t="n">
        <x:v>43776</x:v>
      </x:c>
      <x:c r="C502" s="14" t="n">
        <x:v>43835</x:v>
      </x:c>
      <x:c r="D502" s="14" t="n">
        <x:v>43836</x:v>
      </x:c>
      <x:c r="E502" s="28" t="n">
        <x:v>3</x:v>
      </x:c>
      <x:c r="F502" s="8" t="str">
        <x:v>rsi_14|chaikin_ad|obv</x:v>
      </x:c>
    </x:row>
    <x:row r="503">
      <x:c r="A503" s="28" t="n">
        <x:v>60</x:v>
      </x:c>
      <x:c r="B503" s="14" t="n">
        <x:v>43777</x:v>
      </x:c>
      <x:c r="C503" s="14" t="n">
        <x:v>43836</x:v>
      </x:c>
      <x:c r="D503" s="14" t="n">
        <x:v>43837</x:v>
      </x:c>
      <x:c r="E503" s="28" t="n">
        <x:v>3</x:v>
      </x:c>
      <x:c r="F503" s="8" t="str">
        <x:v>rsi_14|chaikin_ad|obv</x:v>
      </x:c>
    </x:row>
    <x:row r="504">
      <x:c r="A504" s="28" t="n">
        <x:v>60</x:v>
      </x:c>
      <x:c r="B504" s="14" t="n">
        <x:v>43778</x:v>
      </x:c>
      <x:c r="C504" s="14" t="n">
        <x:v>43837</x:v>
      </x:c>
      <x:c r="D504" s="14" t="n">
        <x:v>43838</x:v>
      </x:c>
      <x:c r="E504" s="28" t="n">
        <x:v>3</x:v>
      </x:c>
      <x:c r="F504" s="8" t="str">
        <x:v>rsi_14|chaikin_ad|obv</x:v>
      </x:c>
    </x:row>
    <x:row r="505">
      <x:c r="A505" s="28" t="n">
        <x:v>60</x:v>
      </x:c>
      <x:c r="B505" s="14" t="n">
        <x:v>43779</x:v>
      </x:c>
      <x:c r="C505" s="14" t="n">
        <x:v>43838</x:v>
      </x:c>
      <x:c r="D505" s="14" t="n">
        <x:v>43839</x:v>
      </x:c>
      <x:c r="E505" s="28" t="n">
        <x:v>3</x:v>
      </x:c>
      <x:c r="F505" s="8" t="str">
        <x:v>rsi_14|chaikin_ad|obv</x:v>
      </x:c>
    </x:row>
    <x:row r="506">
      <x:c r="A506" s="28" t="n">
        <x:v>60</x:v>
      </x:c>
      <x:c r="B506" s="14" t="n">
        <x:v>43780</x:v>
      </x:c>
      <x:c r="C506" s="14" t="n">
        <x:v>43839</x:v>
      </x:c>
      <x:c r="D506" s="14" t="n">
        <x:v>43840</x:v>
      </x:c>
      <x:c r="E506" s="28" t="n">
        <x:v>3</x:v>
      </x:c>
      <x:c r="F506" s="8" t="str">
        <x:v>rsi_14|chaikin_ad|obv</x:v>
      </x:c>
    </x:row>
    <x:row r="507">
      <x:c r="A507" s="28" t="n">
        <x:v>60</x:v>
      </x:c>
      <x:c r="B507" s="14" t="n">
        <x:v>43781</x:v>
      </x:c>
      <x:c r="C507" s="14" t="n">
        <x:v>43840</x:v>
      </x:c>
      <x:c r="D507" s="14" t="n">
        <x:v>43841</x:v>
      </x:c>
      <x:c r="E507" s="28" t="n">
        <x:v>3</x:v>
      </x:c>
      <x:c r="F507" s="8" t="str">
        <x:v>rsi_14|chaikin_ad|obv</x:v>
      </x:c>
    </x:row>
    <x:row r="508">
      <x:c r="A508" s="28" t="n">
        <x:v>60</x:v>
      </x:c>
      <x:c r="B508" s="14" t="n">
        <x:v>43782</x:v>
      </x:c>
      <x:c r="C508" s="14" t="n">
        <x:v>43841</x:v>
      </x:c>
      <x:c r="D508" s="14" t="n">
        <x:v>43842</x:v>
      </x:c>
      <x:c r="E508" s="28" t="n">
        <x:v>3</x:v>
      </x:c>
      <x:c r="F508" s="8" t="str">
        <x:v>rsi_14|chaikin_ad|obv</x:v>
      </x:c>
    </x:row>
    <x:row r="509">
      <x:c r="A509" s="28" t="n">
        <x:v>60</x:v>
      </x:c>
      <x:c r="B509" s="14" t="n">
        <x:v>43783</x:v>
      </x:c>
      <x:c r="C509" s="14" t="n">
        <x:v>43842</x:v>
      </x:c>
      <x:c r="D509" s="14" t="n">
        <x:v>43843</x:v>
      </x:c>
      <x:c r="E509" s="28" t="n">
        <x:v>3</x:v>
      </x:c>
      <x:c r="F509" s="8" t="str">
        <x:v>rsi_14|chaikin_ad|obv</x:v>
      </x:c>
    </x:row>
    <x:row r="510">
      <x:c r="A510" s="28" t="n">
        <x:v>60</x:v>
      </x:c>
      <x:c r="B510" s="14" t="n">
        <x:v>43784</x:v>
      </x:c>
      <x:c r="C510" s="14" t="n">
        <x:v>43843</x:v>
      </x:c>
      <x:c r="D510" s="14" t="n">
        <x:v>43844</x:v>
      </x:c>
      <x:c r="E510" s="28" t="n">
        <x:v>3</x:v>
      </x:c>
      <x:c r="F510" s="8" t="str">
        <x:v>rsi_14|chaikin_ad|obv</x:v>
      </x:c>
    </x:row>
    <x:row r="511">
      <x:c r="A511" s="28" t="n">
        <x:v>60</x:v>
      </x:c>
      <x:c r="B511" s="14" t="n">
        <x:v>43785</x:v>
      </x:c>
      <x:c r="C511" s="14" t="n">
        <x:v>43844</x:v>
      </x:c>
      <x:c r="D511" s="14" t="n">
        <x:v>43845</x:v>
      </x:c>
      <x:c r="E511" s="28" t="n">
        <x:v>3</x:v>
      </x:c>
      <x:c r="F511" s="8" t="str">
        <x:v>rsi_14|chaikin_ad|obv</x:v>
      </x:c>
    </x:row>
    <x:row r="512">
      <x:c r="A512" s="28" t="n">
        <x:v>60</x:v>
      </x:c>
      <x:c r="B512" s="14" t="n">
        <x:v>43786</x:v>
      </x:c>
      <x:c r="C512" s="14" t="n">
        <x:v>43845</x:v>
      </x:c>
      <x:c r="D512" s="14" t="n">
        <x:v>43846</x:v>
      </x:c>
      <x:c r="E512" s="28" t="n">
        <x:v>3</x:v>
      </x:c>
      <x:c r="F512" s="8" t="str">
        <x:v>rsi_14|chaikin_ad|obv</x:v>
      </x:c>
    </x:row>
    <x:row r="513">
      <x:c r="A513" s="28" t="n">
        <x:v>60</x:v>
      </x:c>
      <x:c r="B513" s="14" t="n">
        <x:v>43787</x:v>
      </x:c>
      <x:c r="C513" s="14" t="n">
        <x:v>43846</x:v>
      </x:c>
      <x:c r="D513" s="14" t="n">
        <x:v>43847</x:v>
      </x:c>
      <x:c r="E513" s="28" t="n">
        <x:v>2</x:v>
      </x:c>
      <x:c r="F513" s="8" t="str">
        <x:v>chaikin_ad|obv</x:v>
      </x:c>
    </x:row>
    <x:row r="514">
      <x:c r="A514" s="28" t="n">
        <x:v>60</x:v>
      </x:c>
      <x:c r="B514" s="14" t="n">
        <x:v>43788</x:v>
      </x:c>
      <x:c r="C514" s="14" t="n">
        <x:v>43847</x:v>
      </x:c>
      <x:c r="D514" s="14" t="n">
        <x:v>43848</x:v>
      </x:c>
      <x:c r="E514" s="28" t="n">
        <x:v>2</x:v>
      </x:c>
      <x:c r="F514" s="8" t="str">
        <x:v>chaikin_ad|obv</x:v>
      </x:c>
    </x:row>
    <x:row r="515">
      <x:c r="A515" s="28" t="n">
        <x:v>60</x:v>
      </x:c>
      <x:c r="B515" s="14" t="n">
        <x:v>43789</x:v>
      </x:c>
      <x:c r="C515" s="14" t="n">
        <x:v>43848</x:v>
      </x:c>
      <x:c r="D515" s="14" t="n">
        <x:v>43849</x:v>
      </x:c>
      <x:c r="E515" s="28" t="n">
        <x:v>1</x:v>
      </x:c>
      <x:c r="F515" s="8" t="str">
        <x:v>chaikin_ad</x:v>
      </x:c>
    </x:row>
    <x:row r="516">
      <x:c r="A516" s="28" t="n">
        <x:v>60</x:v>
      </x:c>
      <x:c r="B516" s="14" t="n">
        <x:v>43790</x:v>
      </x:c>
      <x:c r="C516" s="14" t="n">
        <x:v>43849</x:v>
      </x:c>
      <x:c r="D516" s="14" t="n">
        <x:v>43850</x:v>
      </x:c>
      <x:c r="E516" s="28" t="n">
        <x:v>1</x:v>
      </x:c>
      <x:c r="F516" s="8" t="str">
        <x:v>chaikin_ad</x:v>
      </x:c>
    </x:row>
    <x:row r="517">
      <x:c r="A517" s="28" t="n">
        <x:v>60</x:v>
      </x:c>
      <x:c r="B517" s="14" t="n">
        <x:v>43791</x:v>
      </x:c>
      <x:c r="C517" s="14" t="n">
        <x:v>43850</x:v>
      </x:c>
      <x:c r="D517" s="14" t="n">
        <x:v>43851</x:v>
      </x:c>
      <x:c r="E517" s="28" t="n">
        <x:v>1</x:v>
      </x:c>
      <x:c r="F517" s="8" t="str">
        <x:v>chaikin_ad</x:v>
      </x:c>
    </x:row>
    <x:row r="518">
      <x:c r="A518" s="28" t="n">
        <x:v>60</x:v>
      </x:c>
      <x:c r="B518" s="14" t="n">
        <x:v>43792</x:v>
      </x:c>
      <x:c r="C518" s="14" t="n">
        <x:v>43851</x:v>
      </x:c>
      <x:c r="D518" s="14" t="n">
        <x:v>43852</x:v>
      </x:c>
      <x:c r="E518" s="28" t="n">
        <x:v>1</x:v>
      </x:c>
      <x:c r="F518" s="8" t="str">
        <x:v>chaikin_ad</x:v>
      </x:c>
    </x:row>
    <x:row r="519">
      <x:c r="A519" s="28" t="n">
        <x:v>60</x:v>
      </x:c>
      <x:c r="B519" s="14" t="n">
        <x:v>43793</x:v>
      </x:c>
      <x:c r="C519" s="14" t="n">
        <x:v>43852</x:v>
      </x:c>
      <x:c r="D519" s="14" t="n">
        <x:v>43853</x:v>
      </x:c>
      <x:c r="E519" s="28" t="n">
        <x:v>1</x:v>
      </x:c>
      <x:c r="F519" s="8" t="str">
        <x:v>chaikin_ad</x:v>
      </x:c>
    </x:row>
    <x:row r="520">
      <x:c r="A520" s="28" t="n">
        <x:v>60</x:v>
      </x:c>
      <x:c r="B520" s="14" t="n">
        <x:v>43794</x:v>
      </x:c>
      <x:c r="C520" s="14" t="n">
        <x:v>43853</x:v>
      </x:c>
      <x:c r="D520" s="14" t="n">
        <x:v>43854</x:v>
      </x:c>
      <x:c r="E520" s="28" t="n">
        <x:v>1</x:v>
      </x:c>
      <x:c r="F520" s="8" t="str">
        <x:v>chaikin_ad</x:v>
      </x:c>
    </x:row>
    <x:row r="521">
      <x:c r="A521" s="28" t="n">
        <x:v>60</x:v>
      </x:c>
      <x:c r="B521" s="14" t="n">
        <x:v>43795</x:v>
      </x:c>
      <x:c r="C521" s="14" t="n">
        <x:v>43854</x:v>
      </x:c>
      <x:c r="D521" s="14" t="n">
        <x:v>43855</x:v>
      </x:c>
      <x:c r="E521" s="28" t="n">
        <x:v>1</x:v>
      </x:c>
      <x:c r="F521" s="8" t="str">
        <x:v>chaikin_ad</x:v>
      </x:c>
    </x:row>
    <x:row r="522">
      <x:c r="A522" s="28" t="n">
        <x:v>60</x:v>
      </x:c>
      <x:c r="B522" s="14" t="n">
        <x:v>43796</x:v>
      </x:c>
      <x:c r="C522" s="14" t="n">
        <x:v>43855</x:v>
      </x:c>
      <x:c r="D522" s="14" t="n">
        <x:v>43856</x:v>
      </x:c>
      <x:c r="E522" s="28" t="n">
        <x:v>1</x:v>
      </x:c>
      <x:c r="F522" s="8" t="str">
        <x:v>chaikin_ad</x:v>
      </x:c>
    </x:row>
    <x:row r="523">
      <x:c r="A523" s="28" t="n">
        <x:v>60</x:v>
      </x:c>
      <x:c r="B523" s="14" t="n">
        <x:v>43797</x:v>
      </x:c>
      <x:c r="C523" s="14" t="n">
        <x:v>43856</x:v>
      </x:c>
      <x:c r="D523" s="14" t="n">
        <x:v>43857</x:v>
      </x:c>
      <x:c r="E523" s="28" t="n">
        <x:v>1</x:v>
      </x:c>
      <x:c r="F523" s="8" t="str">
        <x:v>chaikin_ad</x:v>
      </x:c>
    </x:row>
    <x:row r="524">
      <x:c r="A524" s="28" t="n">
        <x:v>60</x:v>
      </x:c>
      <x:c r="B524" s="14" t="n">
        <x:v>43798</x:v>
      </x:c>
      <x:c r="C524" s="14" t="n">
        <x:v>43857</x:v>
      </x:c>
      <x:c r="D524" s="14" t="n">
        <x:v>43858</x:v>
      </x:c>
      <x:c r="E524" s="28" t="n">
        <x:v>1</x:v>
      </x:c>
      <x:c r="F524" s="8" t="str">
        <x:v>chaikin_ad</x:v>
      </x:c>
    </x:row>
    <x:row r="525">
      <x:c r="A525" s="28" t="n">
        <x:v>60</x:v>
      </x:c>
      <x:c r="B525" s="14" t="n">
        <x:v>43799</x:v>
      </x:c>
      <x:c r="C525" s="14" t="n">
        <x:v>43858</x:v>
      </x:c>
      <x:c r="D525" s="14" t="n">
        <x:v>43859</x:v>
      </x:c>
      <x:c r="E525" s="28" t="n">
        <x:v>1</x:v>
      </x:c>
      <x:c r="F525" s="8" t="str">
        <x:v>chaikin_ad</x:v>
      </x:c>
    </x:row>
    <x:row r="526">
      <x:c r="A526" s="28" t="n">
        <x:v>60</x:v>
      </x:c>
      <x:c r="B526" s="14" t="n">
        <x:v>43800</x:v>
      </x:c>
      <x:c r="C526" s="14" t="n">
        <x:v>43859</x:v>
      </x:c>
      <x:c r="D526" s="14" t="n">
        <x:v>43860</x:v>
      </x:c>
      <x:c r="E526" s="28" t="n">
        <x:v>1</x:v>
      </x:c>
      <x:c r="F526" s="8" t="str">
        <x:v>chaikin_ad</x:v>
      </x:c>
    </x:row>
    <x:row r="527">
      <x:c r="A527" s="28" t="n">
        <x:v>60</x:v>
      </x:c>
      <x:c r="B527" s="14" t="n">
        <x:v>43801</x:v>
      </x:c>
      <x:c r="C527" s="14" t="n">
        <x:v>43860</x:v>
      </x:c>
      <x:c r="D527" s="14" t="n">
        <x:v>43861</x:v>
      </x:c>
      <x:c r="E527" s="28" t="n">
        <x:v>1</x:v>
      </x:c>
      <x:c r="F527" s="8" t="str">
        <x:v>chaikin_ad</x:v>
      </x:c>
    </x:row>
    <x:row r="528">
      <x:c r="A528" s="28" t="n">
        <x:v>60</x:v>
      </x:c>
      <x:c r="B528" s="14" t="n">
        <x:v>43802</x:v>
      </x:c>
      <x:c r="C528" s="14" t="n">
        <x:v>43861</x:v>
      </x:c>
      <x:c r="D528" s="14" t="n">
        <x:v>43862</x:v>
      </x:c>
      <x:c r="E528" s="28" t="n">
        <x:v>1</x:v>
      </x:c>
      <x:c r="F528" s="8" t="str">
        <x:v>chaikin_ad</x:v>
      </x:c>
    </x:row>
    <x:row r="529">
      <x:c r="A529" s="28" t="n">
        <x:v>60</x:v>
      </x:c>
      <x:c r="B529" s="14" t="n">
        <x:v>43803</x:v>
      </x:c>
      <x:c r="C529" s="14" t="n">
        <x:v>43862</x:v>
      </x:c>
      <x:c r="D529" s="14" t="n">
        <x:v>43863</x:v>
      </x:c>
      <x:c r="E529" s="28" t="n">
        <x:v>1</x:v>
      </x:c>
      <x:c r="F529" s="8" t="str">
        <x:v>chaikin_ad</x:v>
      </x:c>
    </x:row>
    <x:row r="530">
      <x:c r="A530" s="28" t="n">
        <x:v>60</x:v>
      </x:c>
      <x:c r="B530" s="14" t="n">
        <x:v>43804</x:v>
      </x:c>
      <x:c r="C530" s="14" t="n">
        <x:v>43863</x:v>
      </x:c>
      <x:c r="D530" s="14" t="n">
        <x:v>43864</x:v>
      </x:c>
      <x:c r="E530" s="28" t="n">
        <x:v>1</x:v>
      </x:c>
      <x:c r="F530" s="8" t="str">
        <x:v>chaikin_ad</x:v>
      </x:c>
    </x:row>
    <x:row r="531">
      <x:c r="A531" s="28" t="n">
        <x:v>60</x:v>
      </x:c>
      <x:c r="B531" s="14" t="n">
        <x:v>43805</x:v>
      </x:c>
      <x:c r="C531" s="14" t="n">
        <x:v>43864</x:v>
      </x:c>
      <x:c r="D531" s="14" t="n">
        <x:v>43865</x:v>
      </x:c>
      <x:c r="E531" s="28" t="n">
        <x:v>1</x:v>
      </x:c>
      <x:c r="F531" s="8" t="str">
        <x:v>chaikin_ad</x:v>
      </x:c>
    </x:row>
    <x:row r="532">
      <x:c r="A532" s="28" t="n">
        <x:v>60</x:v>
      </x:c>
      <x:c r="B532" s="14" t="n">
        <x:v>43806</x:v>
      </x:c>
      <x:c r="C532" s="14" t="n">
        <x:v>43865</x:v>
      </x:c>
      <x:c r="D532" s="14" t="n">
        <x:v>43866</x:v>
      </x:c>
      <x:c r="E532" s="28" t="n">
        <x:v>1</x:v>
      </x:c>
      <x:c r="F532" s="8" t="str">
        <x:v>chaikin_ad</x:v>
      </x:c>
    </x:row>
    <x:row r="533">
      <x:c r="A533" s="28" t="n">
        <x:v>60</x:v>
      </x:c>
      <x:c r="B533" s="14" t="n">
        <x:v>43807</x:v>
      </x:c>
      <x:c r="C533" s="14" t="n">
        <x:v>43866</x:v>
      </x:c>
      <x:c r="D533" s="14" t="n">
        <x:v>43867</x:v>
      </x:c>
      <x:c r="E533" s="28" t="n">
        <x:v>1</x:v>
      </x:c>
      <x:c r="F533" s="8" t="str">
        <x:v>chaikin_ad</x:v>
      </x:c>
    </x:row>
    <x:row r="534">
      <x:c r="A534" s="28" t="n">
        <x:v>60</x:v>
      </x:c>
      <x:c r="B534" s="14" t="n">
        <x:v>43808</x:v>
      </x:c>
      <x:c r="C534" s="14" t="n">
        <x:v>43867</x:v>
      </x:c>
      <x:c r="D534" s="14" t="n">
        <x:v>43868</x:v>
      </x:c>
      <x:c r="E534" s="28" t="n">
        <x:v>1</x:v>
      </x:c>
      <x:c r="F534" s="8" t="str">
        <x:v>chaikin_ad</x:v>
      </x:c>
    </x:row>
    <x:row r="535">
      <x:c r="A535" s="28" t="n">
        <x:v>60</x:v>
      </x:c>
      <x:c r="B535" s="14" t="n">
        <x:v>43809</x:v>
      </x:c>
      <x:c r="C535" s="14" t="n">
        <x:v>43868</x:v>
      </x:c>
      <x:c r="D535" s="14" t="n">
        <x:v>43869</x:v>
      </x:c>
      <x:c r="E535" s="28" t="n">
        <x:v>1</x:v>
      </x:c>
      <x:c r="F535" s="8" t="str">
        <x:v>chaikin_ad</x:v>
      </x:c>
    </x:row>
    <x:row r="536">
      <x:c r="A536" s="28" t="n">
        <x:v>60</x:v>
      </x:c>
      <x:c r="B536" s="14" t="n">
        <x:v>43810</x:v>
      </x:c>
      <x:c r="C536" s="14" t="n">
        <x:v>43869</x:v>
      </x:c>
      <x:c r="D536" s="14" t="n">
        <x:v>43870</x:v>
      </x:c>
      <x:c r="E536" s="28" t="n">
        <x:v>1</x:v>
      </x:c>
      <x:c r="F536" s="8" t="str">
        <x:v>chaikin_ad</x:v>
      </x:c>
    </x:row>
    <x:row r="537">
      <x:c r="A537" s="28" t="n">
        <x:v>60</x:v>
      </x:c>
      <x:c r="B537" s="14" t="n">
        <x:v>43811</x:v>
      </x:c>
      <x:c r="C537" s="14" t="n">
        <x:v>43870</x:v>
      </x:c>
      <x:c r="D537" s="14" t="n">
        <x:v>43871</x:v>
      </x:c>
      <x:c r="E537" s="28" t="n">
        <x:v>1</x:v>
      </x:c>
      <x:c r="F537" s="8" t="str">
        <x:v>chaikin_ad</x:v>
      </x:c>
    </x:row>
    <x:row r="538">
      <x:c r="A538" s="28" t="n">
        <x:v>60</x:v>
      </x:c>
      <x:c r="B538" s="14" t="n">
        <x:v>43812</x:v>
      </x:c>
      <x:c r="C538" s="14" t="n">
        <x:v>43871</x:v>
      </x:c>
      <x:c r="D538" s="14" t="n">
        <x:v>43872</x:v>
      </x:c>
      <x:c r="E538" s="28" t="n">
        <x:v>1</x:v>
      </x:c>
      <x:c r="F538" s="8" t="str">
        <x:v>chaikin_ad</x:v>
      </x:c>
    </x:row>
    <x:row r="539">
      <x:c r="A539" s="28" t="n">
        <x:v>60</x:v>
      </x:c>
      <x:c r="B539" s="14" t="n">
        <x:v>43813</x:v>
      </x:c>
      <x:c r="C539" s="14" t="n">
        <x:v>43872</x:v>
      </x:c>
      <x:c r="D539" s="14" t="n">
        <x:v>43873</x:v>
      </x:c>
      <x:c r="E539" s="28" t="n">
        <x:v>1</x:v>
      </x:c>
      <x:c r="F539" s="8" t="str">
        <x:v>chaikin_ad</x:v>
      </x:c>
    </x:row>
    <x:row r="540">
      <x:c r="A540" s="28" t="n">
        <x:v>60</x:v>
      </x:c>
      <x:c r="B540" s="14" t="n">
        <x:v>43814</x:v>
      </x:c>
      <x:c r="C540" s="14" t="n">
        <x:v>43873</x:v>
      </x:c>
      <x:c r="D540" s="14" t="n">
        <x:v>43874</x:v>
      </x:c>
      <x:c r="E540" s="28" t="n">
        <x:v>1</x:v>
      </x:c>
      <x:c r="F540" s="8" t="str">
        <x:v>chaikin_ad</x:v>
      </x:c>
    </x:row>
    <x:row r="541">
      <x:c r="A541" s="28" t="n">
        <x:v>60</x:v>
      </x:c>
      <x:c r="B541" s="14" t="n">
        <x:v>43815</x:v>
      </x:c>
      <x:c r="C541" s="14" t="n">
        <x:v>43874</x:v>
      </x:c>
      <x:c r="D541" s="14" t="n">
        <x:v>43875</x:v>
      </x:c>
      <x:c r="E541" s="28" t="n">
        <x:v>1</x:v>
      </x:c>
      <x:c r="F541" s="8" t="str">
        <x:v>chaikin_ad</x:v>
      </x:c>
    </x:row>
    <x:row r="542">
      <x:c r="A542" s="28" t="n">
        <x:v>60</x:v>
      </x:c>
      <x:c r="B542" s="14" t="n">
        <x:v>43816</x:v>
      </x:c>
      <x:c r="C542" s="14" t="n">
        <x:v>43875</x:v>
      </x:c>
      <x:c r="D542" s="14" t="n">
        <x:v>43876</x:v>
      </x:c>
      <x:c r="E542" s="28" t="n">
        <x:v>1</x:v>
      </x:c>
      <x:c r="F542" s="8" t="str">
        <x:v>chaikin_ad</x:v>
      </x:c>
    </x:row>
    <x:row r="543">
      <x:c r="A543" s="28" t="n">
        <x:v>60</x:v>
      </x:c>
      <x:c r="B543" s="14" t="n">
        <x:v>43817</x:v>
      </x:c>
      <x:c r="C543" s="14" t="n">
        <x:v>43876</x:v>
      </x:c>
      <x:c r="D543" s="14" t="n">
        <x:v>43877</x:v>
      </x:c>
      <x:c r="E543" s="28" t="n">
        <x:v>1</x:v>
      </x:c>
      <x:c r="F543" s="8" t="str">
        <x:v>chaikin_ad</x:v>
      </x:c>
    </x:row>
    <x:row r="544">
      <x:c r="A544" s="28" t="n">
        <x:v>60</x:v>
      </x:c>
      <x:c r="B544" s="14" t="n">
        <x:v>43818</x:v>
      </x:c>
      <x:c r="C544" s="14" t="n">
        <x:v>43877</x:v>
      </x:c>
      <x:c r="D544" s="14" t="n">
        <x:v>43878</x:v>
      </x:c>
      <x:c r="E544" s="28" t="n">
        <x:v>1</x:v>
      </x:c>
      <x:c r="F544" s="8" t="str">
        <x:v>chaikin_ad</x:v>
      </x:c>
    </x:row>
    <x:row r="545">
      <x:c r="A545" s="28" t="n">
        <x:v>60</x:v>
      </x:c>
      <x:c r="B545" s="14" t="n">
        <x:v>43819</x:v>
      </x:c>
      <x:c r="C545" s="14" t="n">
        <x:v>43878</x:v>
      </x:c>
      <x:c r="D545" s="14" t="n">
        <x:v>43879</x:v>
      </x:c>
      <x:c r="E545" s="28" t="n">
        <x:v>2</x:v>
      </x:c>
      <x:c r="F545" s="8" t="str">
        <x:v>rsi_14|chaikin_ad</x:v>
      </x:c>
    </x:row>
    <x:row r="546">
      <x:c r="A546" s="28" t="n">
        <x:v>60</x:v>
      </x:c>
      <x:c r="B546" s="14" t="n">
        <x:v>43820</x:v>
      </x:c>
      <x:c r="C546" s="14" t="n">
        <x:v>43879</x:v>
      </x:c>
      <x:c r="D546" s="14" t="n">
        <x:v>43880</x:v>
      </x:c>
      <x:c r="E546" s="28" t="n">
        <x:v>2</x:v>
      </x:c>
      <x:c r="F546" s="8" t="str">
        <x:v>rsi_14|chaikin_ad</x:v>
      </x:c>
    </x:row>
    <x:row r="547">
      <x:c r="A547" s="28" t="n">
        <x:v>60</x:v>
      </x:c>
      <x:c r="B547" s="14" t="n">
        <x:v>43821</x:v>
      </x:c>
      <x:c r="C547" s="14" t="n">
        <x:v>43880</x:v>
      </x:c>
      <x:c r="D547" s="14" t="n">
        <x:v>43881</x:v>
      </x:c>
      <x:c r="E547" s="28" t="n">
        <x:v>2</x:v>
      </x:c>
      <x:c r="F547" s="8" t="str">
        <x:v>rsi_14|chaikin_ad</x:v>
      </x:c>
    </x:row>
    <x:row r="548">
      <x:c r="A548" s="28" t="n">
        <x:v>60</x:v>
      </x:c>
      <x:c r="B548" s="14" t="n">
        <x:v>43822</x:v>
      </x:c>
      <x:c r="C548" s="14" t="n">
        <x:v>43881</x:v>
      </x:c>
      <x:c r="D548" s="14" t="n">
        <x:v>43882</x:v>
      </x:c>
      <x:c r="E548" s="28" t="n">
        <x:v>2</x:v>
      </x:c>
      <x:c r="F548" s="8" t="str">
        <x:v>rsi_14|chaikin_ad</x:v>
      </x:c>
    </x:row>
    <x:row r="549">
      <x:c r="A549" s="28" t="n">
        <x:v>60</x:v>
      </x:c>
      <x:c r="B549" s="14" t="n">
        <x:v>43823</x:v>
      </x:c>
      <x:c r="C549" s="14" t="n">
        <x:v>43882</x:v>
      </x:c>
      <x:c r="D549" s="14" t="n">
        <x:v>43883</x:v>
      </x:c>
      <x:c r="E549" s="28" t="n">
        <x:v>2</x:v>
      </x:c>
      <x:c r="F549" s="8" t="str">
        <x:v>rsi_14|chaikin_ad</x:v>
      </x:c>
    </x:row>
    <x:row r="550">
      <x:c r="A550" s="28" t="n">
        <x:v>60</x:v>
      </x:c>
      <x:c r="B550" s="14" t="n">
        <x:v>43824</x:v>
      </x:c>
      <x:c r="C550" s="14" t="n">
        <x:v>43883</x:v>
      </x:c>
      <x:c r="D550" s="14" t="n">
        <x:v>43884</x:v>
      </x:c>
      <x:c r="E550" s="28" t="n">
        <x:v>2</x:v>
      </x:c>
      <x:c r="F550" s="8" t="str">
        <x:v>rsi_14|chaikin_ad</x:v>
      </x:c>
    </x:row>
    <x:row r="551">
      <x:c r="A551" s="28" t="n">
        <x:v>60</x:v>
      </x:c>
      <x:c r="B551" s="14" t="n">
        <x:v>43825</x:v>
      </x:c>
      <x:c r="C551" s="14" t="n">
        <x:v>43884</x:v>
      </x:c>
      <x:c r="D551" s="14" t="n">
        <x:v>43885</x:v>
      </x:c>
      <x:c r="E551" s="28" t="n">
        <x:v>2</x:v>
      </x:c>
      <x:c r="F551" s="8" t="str">
        <x:v>rsi_14|chaikin_ad</x:v>
      </x:c>
    </x:row>
    <x:row r="552">
      <x:c r="A552" s="28" t="n">
        <x:v>60</x:v>
      </x:c>
      <x:c r="B552" s="14" t="n">
        <x:v>43826</x:v>
      </x:c>
      <x:c r="C552" s="14" t="n">
        <x:v>43885</x:v>
      </x:c>
      <x:c r="D552" s="14" t="n">
        <x:v>43886</x:v>
      </x:c>
      <x:c r="E552" s="28" t="n">
        <x:v>2</x:v>
      </x:c>
      <x:c r="F552" s="8" t="str">
        <x:v>rsi_14|chaikin_ad</x:v>
      </x:c>
    </x:row>
    <x:row r="553">
      <x:c r="A553" s="28" t="n">
        <x:v>60</x:v>
      </x:c>
      <x:c r="B553" s="14" t="n">
        <x:v>43827</x:v>
      </x:c>
      <x:c r="C553" s="14" t="n">
        <x:v>43886</x:v>
      </x:c>
      <x:c r="D553" s="14" t="n">
        <x:v>43887</x:v>
      </x:c>
      <x:c r="E553" s="28" t="n">
        <x:v>2</x:v>
      </x:c>
      <x:c r="F553" s="8" t="str">
        <x:v>rsi_14|chaikin_ad</x:v>
      </x:c>
    </x:row>
    <x:row r="554">
      <x:c r="A554" s="28" t="n">
        <x:v>60</x:v>
      </x:c>
      <x:c r="B554" s="14" t="n">
        <x:v>43828</x:v>
      </x:c>
      <x:c r="C554" s="14" t="n">
        <x:v>43887</x:v>
      </x:c>
      <x:c r="D554" s="14" t="n">
        <x:v>43888</x:v>
      </x:c>
      <x:c r="E554" s="28" t="n">
        <x:v>2</x:v>
      </x:c>
      <x:c r="F554" s="8" t="str">
        <x:v>rsi_14|chaikin_ad</x:v>
      </x:c>
    </x:row>
    <x:row r="555">
      <x:c r="A555" s="28" t="n">
        <x:v>60</x:v>
      </x:c>
      <x:c r="B555" s="14" t="n">
        <x:v>43829</x:v>
      </x:c>
      <x:c r="C555" s="14" t="n">
        <x:v>43888</x:v>
      </x:c>
      <x:c r="D555" s="14" t="n">
        <x:v>43889</x:v>
      </x:c>
      <x:c r="E555" s="28" t="n">
        <x:v>2</x:v>
      </x:c>
      <x:c r="F555" s="8" t="str">
        <x:v>rsi_14|chaikin_ad</x:v>
      </x:c>
    </x:row>
    <x:row r="556">
      <x:c r="A556" s="28" t="n">
        <x:v>60</x:v>
      </x:c>
      <x:c r="B556" s="14" t="n">
        <x:v>43830</x:v>
      </x:c>
      <x:c r="C556" s="14" t="n">
        <x:v>43889</x:v>
      </x:c>
      <x:c r="D556" s="14" t="n">
        <x:v>43890</x:v>
      </x:c>
      <x:c r="E556" s="28" t="n">
        <x:v>2</x:v>
      </x:c>
      <x:c r="F556" s="8" t="str">
        <x:v>rsi_14|chaikin_ad</x:v>
      </x:c>
    </x:row>
    <x:row r="557">
      <x:c r="A557" s="28" t="n">
        <x:v>60</x:v>
      </x:c>
      <x:c r="B557" s="14" t="n">
        <x:v>43831</x:v>
      </x:c>
      <x:c r="C557" s="14" t="n">
        <x:v>43890</x:v>
      </x:c>
      <x:c r="D557" s="14" t="n">
        <x:v>43891</x:v>
      </x:c>
      <x:c r="E557" s="28" t="n">
        <x:v>2</x:v>
      </x:c>
      <x:c r="F557" s="8" t="str">
        <x:v>rsi_14|chaikin_ad</x:v>
      </x:c>
    </x:row>
    <x:row r="558">
      <x:c r="A558" s="28" t="n">
        <x:v>60</x:v>
      </x:c>
      <x:c r="B558" s="14" t="n">
        <x:v>43832</x:v>
      </x:c>
      <x:c r="C558" s="14" t="n">
        <x:v>43891</x:v>
      </x:c>
      <x:c r="D558" s="14" t="n">
        <x:v>43892</x:v>
      </x:c>
      <x:c r="E558" s="28" t="n">
        <x:v>3</x:v>
      </x:c>
      <x:c r="F558" s="8" t="str">
        <x:v>rsi_14|chaikin_ad|obv</x:v>
      </x:c>
    </x:row>
    <x:row r="559">
      <x:c r="A559" s="28" t="n">
        <x:v>60</x:v>
      </x:c>
      <x:c r="B559" s="14" t="n">
        <x:v>43833</x:v>
      </x:c>
      <x:c r="C559" s="14" t="n">
        <x:v>43892</x:v>
      </x:c>
      <x:c r="D559" s="14" t="n">
        <x:v>43893</x:v>
      </x:c>
      <x:c r="E559" s="28" t="n">
        <x:v>3</x:v>
      </x:c>
      <x:c r="F559" s="8" t="str">
        <x:v>rsi_14|chaikin_ad|obv</x:v>
      </x:c>
    </x:row>
    <x:row r="560">
      <x:c r="A560" s="28" t="n">
        <x:v>60</x:v>
      </x:c>
      <x:c r="B560" s="14" t="n">
        <x:v>43834</x:v>
      </x:c>
      <x:c r="C560" s="14" t="n">
        <x:v>43893</x:v>
      </x:c>
      <x:c r="D560" s="14" t="n">
        <x:v>43894</x:v>
      </x:c>
      <x:c r="E560" s="28" t="n">
        <x:v>3</x:v>
      </x:c>
      <x:c r="F560" s="8" t="str">
        <x:v>rsi_14|chaikin_ad|obv</x:v>
      </x:c>
    </x:row>
    <x:row r="561">
      <x:c r="A561" s="28" t="n">
        <x:v>60</x:v>
      </x:c>
      <x:c r="B561" s="14" t="n">
        <x:v>43835</x:v>
      </x:c>
      <x:c r="C561" s="14" t="n">
        <x:v>43894</x:v>
      </x:c>
      <x:c r="D561" s="14" t="n">
        <x:v>43895</x:v>
      </x:c>
      <x:c r="E561" s="28" t="n">
        <x:v>3</x:v>
      </x:c>
      <x:c r="F561" s="8" t="str">
        <x:v>rsi_14|chaikin_ad|obv</x:v>
      </x:c>
    </x:row>
    <x:row r="562">
      <x:c r="A562" s="28" t="n">
        <x:v>60</x:v>
      </x:c>
      <x:c r="B562" s="14" t="n">
        <x:v>43836</x:v>
      </x:c>
      <x:c r="C562" s="14" t="n">
        <x:v>43895</x:v>
      </x:c>
      <x:c r="D562" s="14" t="n">
        <x:v>43896</x:v>
      </x:c>
      <x:c r="E562" s="28" t="n">
        <x:v>3</x:v>
      </x:c>
      <x:c r="F562" s="8" t="str">
        <x:v>rsi_14|chaikin_ad|obv</x:v>
      </x:c>
    </x:row>
    <x:row r="563">
      <x:c r="A563" s="28" t="n">
        <x:v>60</x:v>
      </x:c>
      <x:c r="B563" s="14" t="n">
        <x:v>43837</x:v>
      </x:c>
      <x:c r="C563" s="14" t="n">
        <x:v>43896</x:v>
      </x:c>
      <x:c r="D563" s="14" t="n">
        <x:v>43897</x:v>
      </x:c>
      <x:c r="E563" s="28" t="n">
        <x:v>3</x:v>
      </x:c>
      <x:c r="F563" s="8" t="str">
        <x:v>rsi_14|chaikin_ad|obv</x:v>
      </x:c>
    </x:row>
    <x:row r="564">
      <x:c r="A564" s="28" t="n">
        <x:v>60</x:v>
      </x:c>
      <x:c r="B564" s="14" t="n">
        <x:v>43838</x:v>
      </x:c>
      <x:c r="C564" s="14" t="n">
        <x:v>43897</x:v>
      </x:c>
      <x:c r="D564" s="14" t="n">
        <x:v>43898</x:v>
      </x:c>
      <x:c r="E564" s="28" t="n">
        <x:v>3</x:v>
      </x:c>
      <x:c r="F564" s="8" t="str">
        <x:v>rsi_14|chaikin_ad|obv</x:v>
      </x:c>
    </x:row>
    <x:row r="565">
      <x:c r="A565" s="28" t="n">
        <x:v>60</x:v>
      </x:c>
      <x:c r="B565" s="14" t="n">
        <x:v>43839</x:v>
      </x:c>
      <x:c r="C565" s="14" t="n">
        <x:v>43898</x:v>
      </x:c>
      <x:c r="D565" s="14" t="n">
        <x:v>43899</x:v>
      </x:c>
      <x:c r="E565" s="28" t="n">
        <x:v>3</x:v>
      </x:c>
      <x:c r="F565" s="8" t="str">
        <x:v>rsi_14|chaikin_ad|obv</x:v>
      </x:c>
    </x:row>
    <x:row r="566">
      <x:c r="A566" s="28" t="n">
        <x:v>60</x:v>
      </x:c>
      <x:c r="B566" s="14" t="n">
        <x:v>43840</x:v>
      </x:c>
      <x:c r="C566" s="14" t="n">
        <x:v>43899</x:v>
      </x:c>
      <x:c r="D566" s="14" t="n">
        <x:v>43900</x:v>
      </x:c>
      <x:c r="E566" s="28" t="n">
        <x:v>3</x:v>
      </x:c>
      <x:c r="F566" s="8" t="str">
        <x:v>rsi_14|chaikin_ad|obv</x:v>
      </x:c>
    </x:row>
    <x:row r="567">
      <x:c r="A567" s="28" t="n">
        <x:v>60</x:v>
      </x:c>
      <x:c r="B567" s="14" t="n">
        <x:v>43841</x:v>
      </x:c>
      <x:c r="C567" s="14" t="n">
        <x:v>43900</x:v>
      </x:c>
      <x:c r="D567" s="14" t="n">
        <x:v>43901</x:v>
      </x:c>
      <x:c r="E567" s="28" t="n">
        <x:v>4</x:v>
      </x:c>
      <x:c r="F567" s="8" t="str">
        <x:v>r8|rsi_14|chaikin_ad|obv</x:v>
      </x:c>
    </x:row>
    <x:row r="568">
      <x:c r="A568" s="28" t="n">
        <x:v>60</x:v>
      </x:c>
      <x:c r="B568" s="14" t="n">
        <x:v>43842</x:v>
      </x:c>
      <x:c r="C568" s="14" t="n">
        <x:v>43901</x:v>
      </x:c>
      <x:c r="D568" s="14" t="n">
        <x:v>43902</x:v>
      </x:c>
      <x:c r="E568" s="28" t="n">
        <x:v>4</x:v>
      </x:c>
      <x:c r="F568" s="8" t="str">
        <x:v>r8|rsi_14|chaikin_ad|obv</x:v>
      </x:c>
    </x:row>
    <x:row r="569">
      <x:c r="A569" s="28" t="n">
        <x:v>60</x:v>
      </x:c>
      <x:c r="B569" s="14" t="n">
        <x:v>43843</x:v>
      </x:c>
      <x:c r="C569" s="14" t="n">
        <x:v>43902</x:v>
      </x:c>
      <x:c r="D569" s="14" t="n">
        <x:v>43903</x:v>
      </x:c>
      <x:c r="E569" s="28" t="n">
        <x:v>4</x:v>
      </x:c>
      <x:c r="F569" s="8" t="str">
        <x:v>r8|rsi_14|chaikin_ad|obv</x:v>
      </x:c>
    </x:row>
    <x:row r="570">
      <x:c r="A570" s="28" t="n">
        <x:v>60</x:v>
      </x:c>
      <x:c r="B570" s="14" t="n">
        <x:v>43844</x:v>
      </x:c>
      <x:c r="C570" s="14" t="n">
        <x:v>43903</x:v>
      </x:c>
      <x:c r="D570" s="14" t="n">
        <x:v>43904</x:v>
      </x:c>
      <x:c r="E570" s="28" t="n">
        <x:v>4</x:v>
      </x:c>
      <x:c r="F570" s="8" t="str">
        <x:v>r8|rsi_14|chaikin_ad|obv</x:v>
      </x:c>
    </x:row>
    <x:row r="571">
      <x:c r="A571" s="28" t="n">
        <x:v>60</x:v>
      </x:c>
      <x:c r="B571" s="14" t="n">
        <x:v>43845</x:v>
      </x:c>
      <x:c r="C571" s="14" t="n">
        <x:v>43904</x:v>
      </x:c>
      <x:c r="D571" s="14" t="n">
        <x:v>43905</x:v>
      </x:c>
      <x:c r="E571" s="28" t="n">
        <x:v>4</x:v>
      </x:c>
      <x:c r="F571" s="8" t="str">
        <x:v>r7|rsi_14|chaikin_ad|obv</x:v>
      </x:c>
    </x:row>
    <x:row r="572">
      <x:c r="A572" s="28" t="n">
        <x:v>60</x:v>
      </x:c>
      <x:c r="B572" s="14" t="n">
        <x:v>43846</x:v>
      </x:c>
      <x:c r="C572" s="14" t="n">
        <x:v>43905</x:v>
      </x:c>
      <x:c r="D572" s="14" t="n">
        <x:v>43906</x:v>
      </x:c>
      <x:c r="E572" s="28" t="n">
        <x:v>5</x:v>
      </x:c>
      <x:c r="F572" s="8" t="str">
        <x:v>r7|r8|rsi_14|chaikin_ad|obv</x:v>
      </x:c>
    </x:row>
    <x:row r="573">
      <x:c r="A573" s="28" t="n">
        <x:v>60</x:v>
      </x:c>
      <x:c r="B573" s="14" t="n">
        <x:v>43847</x:v>
      </x:c>
      <x:c r="C573" s="14" t="n">
        <x:v>43906</x:v>
      </x:c>
      <x:c r="D573" s="14" t="n">
        <x:v>43907</x:v>
      </x:c>
      <x:c r="E573" s="28" t="n">
        <x:v>5</x:v>
      </x:c>
      <x:c r="F573" s="8" t="str">
        <x:v>r7|r8|rsi_14|chaikin_ad|obv</x:v>
      </x:c>
    </x:row>
    <x:row r="574">
      <x:c r="A574" s="28" t="n">
        <x:v>60</x:v>
      </x:c>
      <x:c r="B574" s="14" t="n">
        <x:v>43848</x:v>
      </x:c>
      <x:c r="C574" s="14" t="n">
        <x:v>43907</x:v>
      </x:c>
      <x:c r="D574" s="14" t="n">
        <x:v>43908</x:v>
      </x:c>
      <x:c r="E574" s="28" t="n">
        <x:v>5</x:v>
      </x:c>
      <x:c r="F574" s="8" t="str">
        <x:v>r7|r8|rsi_14|chaikin_ad|obv</x:v>
      </x:c>
    </x:row>
    <x:row r="575">
      <x:c r="A575" s="28" t="n">
        <x:v>60</x:v>
      </x:c>
      <x:c r="B575" s="14" t="n">
        <x:v>43849</x:v>
      </x:c>
      <x:c r="C575" s="14" t="n">
        <x:v>43908</x:v>
      </x:c>
      <x:c r="D575" s="14" t="n">
        <x:v>43909</x:v>
      </x:c>
      <x:c r="E575" s="28" t="n">
        <x:v>5</x:v>
      </x:c>
      <x:c r="F575" s="8" t="str">
        <x:v>r7|r8|rsi_14|chaikin_ad|obv</x:v>
      </x:c>
    </x:row>
    <x:row r="576">
      <x:c r="A576" s="28" t="n">
        <x:v>60</x:v>
      </x:c>
      <x:c r="B576" s="14" t="n">
        <x:v>43850</x:v>
      </x:c>
      <x:c r="C576" s="14" t="n">
        <x:v>43909</x:v>
      </x:c>
      <x:c r="D576" s="14" t="n">
        <x:v>43910</x:v>
      </x:c>
      <x:c r="E576" s="28" t="n">
        <x:v>5</x:v>
      </x:c>
      <x:c r="F576" s="8" t="str">
        <x:v>r7|r8|rsi_14|chaikin_ad|obv</x:v>
      </x:c>
    </x:row>
    <x:row r="577">
      <x:c r="A577" s="28" t="n">
        <x:v>60</x:v>
      </x:c>
      <x:c r="B577" s="14" t="n">
        <x:v>43851</x:v>
      </x:c>
      <x:c r="C577" s="14" t="n">
        <x:v>43910</x:v>
      </x:c>
      <x:c r="D577" s="14" t="n">
        <x:v>43911</x:v>
      </x:c>
      <x:c r="E577" s="28" t="n">
        <x:v>5</x:v>
      </x:c>
      <x:c r="F577" s="8" t="str">
        <x:v>r7|r8|rsi_14|chaikin_ad|obv</x:v>
      </x:c>
    </x:row>
    <x:row r="578">
      <x:c r="A578" s="28" t="n">
        <x:v>60</x:v>
      </x:c>
      <x:c r="B578" s="14" t="n">
        <x:v>43852</x:v>
      </x:c>
      <x:c r="C578" s="14" t="n">
        <x:v>43911</x:v>
      </x:c>
      <x:c r="D578" s="14" t="n">
        <x:v>43912</x:v>
      </x:c>
      <x:c r="E578" s="28" t="n">
        <x:v>5</x:v>
      </x:c>
      <x:c r="F578" s="8" t="str">
        <x:v>r7|r8|rsi_14|chaikin_ad|obv</x:v>
      </x:c>
    </x:row>
    <x:row r="579">
      <x:c r="A579" s="28" t="n">
        <x:v>60</x:v>
      </x:c>
      <x:c r="B579" s="14" t="n">
        <x:v>43853</x:v>
      </x:c>
      <x:c r="C579" s="14" t="n">
        <x:v>43912</x:v>
      </x:c>
      <x:c r="D579" s="14" t="n">
        <x:v>43913</x:v>
      </x:c>
      <x:c r="E579" s="28" t="n">
        <x:v>5</x:v>
      </x:c>
      <x:c r="F579" s="8" t="str">
        <x:v>r7|r8|rsi_14|chaikin_ad|obv</x:v>
      </x:c>
    </x:row>
    <x:row r="580">
      <x:c r="A580" s="28" t="n">
        <x:v>60</x:v>
      </x:c>
      <x:c r="B580" s="14" t="n">
        <x:v>43854</x:v>
      </x:c>
      <x:c r="C580" s="14" t="n">
        <x:v>43913</x:v>
      </x:c>
      <x:c r="D580" s="14" t="n">
        <x:v>43914</x:v>
      </x:c>
      <x:c r="E580" s="28" t="n">
        <x:v>5</x:v>
      </x:c>
      <x:c r="F580" s="8" t="str">
        <x:v>r7|r8|rsi_14|chaikin_ad|obv</x:v>
      </x:c>
    </x:row>
    <x:row r="581">
      <x:c r="A581" s="28" t="n">
        <x:v>60</x:v>
      </x:c>
      <x:c r="B581" s="14" t="n">
        <x:v>43855</x:v>
      </x:c>
      <x:c r="C581" s="14" t="n">
        <x:v>43914</x:v>
      </x:c>
      <x:c r="D581" s="14" t="n">
        <x:v>43915</x:v>
      </x:c>
      <x:c r="E581" s="28" t="n">
        <x:v>5</x:v>
      </x:c>
      <x:c r="F581" s="8" t="str">
        <x:v>r7|r8|rsi_14|chaikin_ad|obv</x:v>
      </x:c>
    </x:row>
    <x:row r="582">
      <x:c r="A582" s="28" t="n">
        <x:v>60</x:v>
      </x:c>
      <x:c r="B582" s="14" t="n">
        <x:v>43856</x:v>
      </x:c>
      <x:c r="C582" s="14" t="n">
        <x:v>43915</x:v>
      </x:c>
      <x:c r="D582" s="14" t="n">
        <x:v>43916</x:v>
      </x:c>
      <x:c r="E582" s="28" t="n">
        <x:v>5</x:v>
      </x:c>
      <x:c r="F582" s="8" t="str">
        <x:v>r7|r8|rsi_14|chaikin_ad|obv</x:v>
      </x:c>
    </x:row>
    <x:row r="583">
      <x:c r="A583" s="28" t="n">
        <x:v>60</x:v>
      </x:c>
      <x:c r="B583" s="14" t="n">
        <x:v>43857</x:v>
      </x:c>
      <x:c r="C583" s="14" t="n">
        <x:v>43916</x:v>
      </x:c>
      <x:c r="D583" s="14" t="n">
        <x:v>43917</x:v>
      </x:c>
      <x:c r="E583" s="28" t="n">
        <x:v>5</x:v>
      </x:c>
      <x:c r="F583" s="8" t="str">
        <x:v>r7|r8|rsi_14|chaikin_ad|obv</x:v>
      </x:c>
    </x:row>
    <x:row r="584">
      <x:c r="A584" s="28" t="n">
        <x:v>60</x:v>
      </x:c>
      <x:c r="B584" s="14" t="n">
        <x:v>43858</x:v>
      </x:c>
      <x:c r="C584" s="14" t="n">
        <x:v>43917</x:v>
      </x:c>
      <x:c r="D584" s="14" t="n">
        <x:v>43918</x:v>
      </x:c>
      <x:c r="E584" s="28" t="n">
        <x:v>5</x:v>
      </x:c>
      <x:c r="F584" s="8" t="str">
        <x:v>r7|r8|rsi_14|chaikin_ad|obv</x:v>
      </x:c>
    </x:row>
    <x:row r="585">
      <x:c r="A585" s="28" t="n">
        <x:v>60</x:v>
      </x:c>
      <x:c r="B585" s="14" t="n">
        <x:v>43859</x:v>
      </x:c>
      <x:c r="C585" s="14" t="n">
        <x:v>43918</x:v>
      </x:c>
      <x:c r="D585" s="14" t="n">
        <x:v>43919</x:v>
      </x:c>
      <x:c r="E585" s="28" t="n">
        <x:v>4</x:v>
      </x:c>
      <x:c r="F585" s="8" t="str">
        <x:v>r7|r8|chaikin_ad|obv</x:v>
      </x:c>
    </x:row>
    <x:row r="586">
      <x:c r="A586" s="28" t="n">
        <x:v>60</x:v>
      </x:c>
      <x:c r="B586" s="14" t="n">
        <x:v>43860</x:v>
      </x:c>
      <x:c r="C586" s="14" t="n">
        <x:v>43919</x:v>
      </x:c>
      <x:c r="D586" s="14" t="n">
        <x:v>43920</x:v>
      </x:c>
      <x:c r="E586" s="28" t="n">
        <x:v>4</x:v>
      </x:c>
      <x:c r="F586" s="8" t="str">
        <x:v>r7|r8|chaikin_ad|obv</x:v>
      </x:c>
    </x:row>
    <x:row r="587">
      <x:c r="A587" s="28" t="n">
        <x:v>60</x:v>
      </x:c>
      <x:c r="B587" s="14" t="n">
        <x:v>43861</x:v>
      </x:c>
      <x:c r="C587" s="14" t="n">
        <x:v>43920</x:v>
      </x:c>
      <x:c r="D587" s="14" t="n">
        <x:v>43921</x:v>
      </x:c>
      <x:c r="E587" s="28" t="n">
        <x:v>4</x:v>
      </x:c>
      <x:c r="F587" s="8" t="str">
        <x:v>r7|r8|chaikin_ad|obv</x:v>
      </x:c>
    </x:row>
    <x:row r="588">
      <x:c r="A588" s="28" t="n">
        <x:v>60</x:v>
      </x:c>
      <x:c r="B588" s="14" t="n">
        <x:v>43862</x:v>
      </x:c>
      <x:c r="C588" s="14" t="n">
        <x:v>43921</x:v>
      </x:c>
      <x:c r="D588" s="14" t="n">
        <x:v>43922</x:v>
      </x:c>
      <x:c r="E588" s="28" t="n">
        <x:v>4</x:v>
      </x:c>
      <x:c r="F588" s="8" t="str">
        <x:v>r7|r8|chaikin_ad|obv</x:v>
      </x:c>
    </x:row>
    <x:row r="589">
      <x:c r="A589" s="28" t="n">
        <x:v>60</x:v>
      </x:c>
      <x:c r="B589" s="14" t="n">
        <x:v>43863</x:v>
      </x:c>
      <x:c r="C589" s="14" t="n">
        <x:v>43922</x:v>
      </x:c>
      <x:c r="D589" s="14" t="n">
        <x:v>43923</x:v>
      </x:c>
      <x:c r="E589" s="28" t="n">
        <x:v>4</x:v>
      </x:c>
      <x:c r="F589" s="8" t="str">
        <x:v>r7|r8|chaikin_ad|obv</x:v>
      </x:c>
    </x:row>
    <x:row r="590">
      <x:c r="A590" s="28" t="n">
        <x:v>60</x:v>
      </x:c>
      <x:c r="B590" s="14" t="n">
        <x:v>43864</x:v>
      </x:c>
      <x:c r="C590" s="14" t="n">
        <x:v>43923</x:v>
      </x:c>
      <x:c r="D590" s="14" t="n">
        <x:v>43924</x:v>
      </x:c>
      <x:c r="E590" s="28" t="n">
        <x:v>4</x:v>
      </x:c>
      <x:c r="F590" s="8" t="str">
        <x:v>r7|r8|chaikin_ad|obv</x:v>
      </x:c>
    </x:row>
    <x:row r="591">
      <x:c r="A591" s="28" t="n">
        <x:v>60</x:v>
      </x:c>
      <x:c r="B591" s="14" t="n">
        <x:v>43865</x:v>
      </x:c>
      <x:c r="C591" s="14" t="n">
        <x:v>43924</x:v>
      </x:c>
      <x:c r="D591" s="14" t="n">
        <x:v>43925</x:v>
      </x:c>
      <x:c r="E591" s="28" t="n">
        <x:v>4</x:v>
      </x:c>
      <x:c r="F591" s="8" t="str">
        <x:v>r7|r8|chaikin_ad|obv</x:v>
      </x:c>
    </x:row>
    <x:row r="592">
      <x:c r="A592" s="28" t="n">
        <x:v>60</x:v>
      </x:c>
      <x:c r="B592" s="14" t="n">
        <x:v>43866</x:v>
      </x:c>
      <x:c r="C592" s="14" t="n">
        <x:v>43925</x:v>
      </x:c>
      <x:c r="D592" s="14" t="n">
        <x:v>43926</x:v>
      </x:c>
      <x:c r="E592" s="28" t="n">
        <x:v>4</x:v>
      </x:c>
      <x:c r="F592" s="8" t="str">
        <x:v>r7|r8|chaikin_ad|obv</x:v>
      </x:c>
    </x:row>
    <x:row r="593">
      <x:c r="A593" s="28" t="n">
        <x:v>60</x:v>
      </x:c>
      <x:c r="B593" s="14" t="n">
        <x:v>43867</x:v>
      </x:c>
      <x:c r="C593" s="14" t="n">
        <x:v>43926</x:v>
      </x:c>
      <x:c r="D593" s="14" t="n">
        <x:v>43927</x:v>
      </x:c>
      <x:c r="E593" s="28" t="n">
        <x:v>4</x:v>
      </x:c>
      <x:c r="F593" s="8" t="str">
        <x:v>r7|r8|chaikin_ad|obv</x:v>
      </x:c>
    </x:row>
    <x:row r="594">
      <x:c r="A594" s="28" t="n">
        <x:v>60</x:v>
      </x:c>
      <x:c r="B594" s="14" t="n">
        <x:v>43868</x:v>
      </x:c>
      <x:c r="C594" s="14" t="n">
        <x:v>43927</x:v>
      </x:c>
      <x:c r="D594" s="14" t="n">
        <x:v>43928</x:v>
      </x:c>
      <x:c r="E594" s="28" t="n">
        <x:v>4</x:v>
      </x:c>
      <x:c r="F594" s="8" t="str">
        <x:v>r7|r8|chaikin_ad|obv</x:v>
      </x:c>
    </x:row>
    <x:row r="595">
      <x:c r="A595" s="28" t="n">
        <x:v>60</x:v>
      </x:c>
      <x:c r="B595" s="14" t="n">
        <x:v>43869</x:v>
      </x:c>
      <x:c r="C595" s="14" t="n">
        <x:v>43928</x:v>
      </x:c>
      <x:c r="D595" s="14" t="n">
        <x:v>43929</x:v>
      </x:c>
      <x:c r="E595" s="28" t="n">
        <x:v>4</x:v>
      </x:c>
      <x:c r="F595" s="8" t="str">
        <x:v>r7|r8|chaikin_ad|obv</x:v>
      </x:c>
    </x:row>
    <x:row r="596">
      <x:c r="A596" s="28" t="n">
        <x:v>60</x:v>
      </x:c>
      <x:c r="B596" s="14" t="n">
        <x:v>43870</x:v>
      </x:c>
      <x:c r="C596" s="14" t="n">
        <x:v>43929</x:v>
      </x:c>
      <x:c r="D596" s="14" t="n">
        <x:v>43930</x:v>
      </x:c>
      <x:c r="E596" s="28" t="n">
        <x:v>4</x:v>
      </x:c>
      <x:c r="F596" s="8" t="str">
        <x:v>r7|r8|chaikin_ad|obv</x:v>
      </x:c>
    </x:row>
    <x:row r="597">
      <x:c r="A597" s="28" t="n">
        <x:v>60</x:v>
      </x:c>
      <x:c r="B597" s="14" t="n">
        <x:v>43871</x:v>
      </x:c>
      <x:c r="C597" s="14" t="n">
        <x:v>43930</x:v>
      </x:c>
      <x:c r="D597" s="14" t="n">
        <x:v>43931</x:v>
      </x:c>
      <x:c r="E597" s="28" t="n">
        <x:v>4</x:v>
      </x:c>
      <x:c r="F597" s="8" t="str">
        <x:v>r7|r8|chaikin_ad|obv</x:v>
      </x:c>
    </x:row>
    <x:row r="598">
      <x:c r="A598" s="28" t="n">
        <x:v>60</x:v>
      </x:c>
      <x:c r="B598" s="14" t="n">
        <x:v>43872</x:v>
      </x:c>
      <x:c r="C598" s="14" t="n">
        <x:v>43931</x:v>
      </x:c>
      <x:c r="D598" s="14" t="n">
        <x:v>43932</x:v>
      </x:c>
      <x:c r="E598" s="28" t="n">
        <x:v>4</x:v>
      </x:c>
      <x:c r="F598" s="8" t="str">
        <x:v>r7|r8|chaikin_ad|obv</x:v>
      </x:c>
    </x:row>
    <x:row r="599">
      <x:c r="A599" s="28" t="n">
        <x:v>60</x:v>
      </x:c>
      <x:c r="B599" s="14" t="n">
        <x:v>43873</x:v>
      </x:c>
      <x:c r="C599" s="14" t="n">
        <x:v>43932</x:v>
      </x:c>
      <x:c r="D599" s="14" t="n">
        <x:v>43933</x:v>
      </x:c>
      <x:c r="E599" s="28" t="n">
        <x:v>4</x:v>
      </x:c>
      <x:c r="F599" s="8" t="str">
        <x:v>r7|r8|chaikin_ad|obv</x:v>
      </x:c>
    </x:row>
    <x:row r="600">
      <x:c r="A600" s="28" t="n">
        <x:v>60</x:v>
      </x:c>
      <x:c r="B600" s="14" t="n">
        <x:v>43874</x:v>
      </x:c>
      <x:c r="C600" s="14" t="n">
        <x:v>43933</x:v>
      </x:c>
      <x:c r="D600" s="14" t="n">
        <x:v>43934</x:v>
      </x:c>
      <x:c r="E600" s="28" t="n">
        <x:v>4</x:v>
      </x:c>
      <x:c r="F600" s="8" t="str">
        <x:v>r7|r8|chaikin_ad|obv</x:v>
      </x:c>
    </x:row>
    <x:row r="601">
      <x:c r="A601" s="28" t="n">
        <x:v>60</x:v>
      </x:c>
      <x:c r="B601" s="14" t="n">
        <x:v>43875</x:v>
      </x:c>
      <x:c r="C601" s="14" t="n">
        <x:v>43934</x:v>
      </x:c>
      <x:c r="D601" s="14" t="n">
        <x:v>43935</x:v>
      </x:c>
      <x:c r="E601" s="28" t="n">
        <x:v>4</x:v>
      </x:c>
      <x:c r="F601" s="8" t="str">
        <x:v>r7|r8|chaikin_ad|obv</x:v>
      </x:c>
    </x:row>
    <x:row r="602">
      <x:c r="A602" s="28" t="n">
        <x:v>60</x:v>
      </x:c>
      <x:c r="B602" s="14" t="n">
        <x:v>43876</x:v>
      </x:c>
      <x:c r="C602" s="14" t="n">
        <x:v>43935</x:v>
      </x:c>
      <x:c r="D602" s="14" t="n">
        <x:v>43936</x:v>
      </x:c>
      <x:c r="E602" s="28" t="n">
        <x:v>4</x:v>
      </x:c>
      <x:c r="F602" s="8" t="str">
        <x:v>r7|r8|chaikin_ad|obv</x:v>
      </x:c>
    </x:row>
    <x:row r="603">
      <x:c r="A603" s="28" t="n">
        <x:v>60</x:v>
      </x:c>
      <x:c r="B603" s="14" t="n">
        <x:v>43877</x:v>
      </x:c>
      <x:c r="C603" s="14" t="n">
        <x:v>43936</x:v>
      </x:c>
      <x:c r="D603" s="14" t="n">
        <x:v>43937</x:v>
      </x:c>
      <x:c r="E603" s="28" t="n">
        <x:v>5</x:v>
      </x:c>
      <x:c r="F603" s="8" t="str">
        <x:v>r7|r8|rsi_14|chaikin_ad|obv</x:v>
      </x:c>
    </x:row>
    <x:row r="604">
      <x:c r="A604" s="28" t="n">
        <x:v>60</x:v>
      </x:c>
      <x:c r="B604" s="14" t="n">
        <x:v>43878</x:v>
      </x:c>
      <x:c r="C604" s="14" t="n">
        <x:v>43937</x:v>
      </x:c>
      <x:c r="D604" s="14" t="n">
        <x:v>43938</x:v>
      </x:c>
      <x:c r="E604" s="28" t="n">
        <x:v>4</x:v>
      </x:c>
      <x:c r="F604" s="8" t="str">
        <x:v>r7|r8|rsi_14|chaikin_ad</x:v>
      </x:c>
    </x:row>
    <x:row r="605">
      <x:c r="A605" s="28" t="n">
        <x:v>60</x:v>
      </x:c>
      <x:c r="B605" s="14" t="n">
        <x:v>43879</x:v>
      </x:c>
      <x:c r="C605" s="14" t="n">
        <x:v>43938</x:v>
      </x:c>
      <x:c r="D605" s="14" t="n">
        <x:v>43939</x:v>
      </x:c>
      <x:c r="E605" s="28" t="n">
        <x:v>3</x:v>
      </x:c>
      <x:c r="F605" s="8" t="str">
        <x:v>r7|r8|chaikin_ad</x:v>
      </x:c>
    </x:row>
    <x:row r="606">
      <x:c r="A606" s="28" t="n">
        <x:v>60</x:v>
      </x:c>
      <x:c r="B606" s="14" t="n">
        <x:v>43880</x:v>
      </x:c>
      <x:c r="C606" s="14" t="n">
        <x:v>43939</x:v>
      </x:c>
      <x:c r="D606" s="14" t="n">
        <x:v>43940</x:v>
      </x:c>
      <x:c r="E606" s="28" t="n">
        <x:v>3</x:v>
      </x:c>
      <x:c r="F606" s="8" t="str">
        <x:v>r7|r8|chaikin_ad</x:v>
      </x:c>
    </x:row>
    <x:row r="607">
      <x:c r="A607" s="28" t="n">
        <x:v>60</x:v>
      </x:c>
      <x:c r="B607" s="14" t="n">
        <x:v>43881</x:v>
      </x:c>
      <x:c r="C607" s="14" t="n">
        <x:v>43940</x:v>
      </x:c>
      <x:c r="D607" s="14" t="n">
        <x:v>43941</x:v>
      </x:c>
      <x:c r="E607" s="28" t="n">
        <x:v>3</x:v>
      </x:c>
      <x:c r="F607" s="8" t="str">
        <x:v>r7|r8|chaikin_ad</x:v>
      </x:c>
    </x:row>
    <x:row r="608">
      <x:c r="A608" s="28" t="n">
        <x:v>60</x:v>
      </x:c>
      <x:c r="B608" s="14" t="n">
        <x:v>43882</x:v>
      </x:c>
      <x:c r="C608" s="14" t="n">
        <x:v>43941</x:v>
      </x:c>
      <x:c r="D608" s="14" t="n">
        <x:v>43942</x:v>
      </x:c>
      <x:c r="E608" s="28" t="n">
        <x:v>3</x:v>
      </x:c>
      <x:c r="F608" s="8" t="str">
        <x:v>r7|r8|chaikin_ad</x:v>
      </x:c>
    </x:row>
    <x:row r="609">
      <x:c r="A609" s="28" t="n">
        <x:v>60</x:v>
      </x:c>
      <x:c r="B609" s="14" t="n">
        <x:v>43883</x:v>
      </x:c>
      <x:c r="C609" s="14" t="n">
        <x:v>43942</x:v>
      </x:c>
      <x:c r="D609" s="14" t="n">
        <x:v>43943</x:v>
      </x:c>
      <x:c r="E609" s="28" t="n">
        <x:v>3</x:v>
      </x:c>
      <x:c r="F609" s="8" t="str">
        <x:v>r7|r8|chaikin_ad</x:v>
      </x:c>
    </x:row>
    <x:row r="610">
      <x:c r="A610" s="28" t="n">
        <x:v>60</x:v>
      </x:c>
      <x:c r="B610" s="14" t="n">
        <x:v>43884</x:v>
      </x:c>
      <x:c r="C610" s="14" t="n">
        <x:v>43943</x:v>
      </x:c>
      <x:c r="D610" s="14" t="n">
        <x:v>43944</x:v>
      </x:c>
      <x:c r="E610" s="28" t="n">
        <x:v>3</x:v>
      </x:c>
      <x:c r="F610" s="8" t="str">
        <x:v>r7|r8|chaikin_ad</x:v>
      </x:c>
    </x:row>
    <x:row r="611">
      <x:c r="A611" s="28" t="n">
        <x:v>60</x:v>
      </x:c>
      <x:c r="B611" s="14" t="n">
        <x:v>43885</x:v>
      </x:c>
      <x:c r="C611" s="14" t="n">
        <x:v>43944</x:v>
      </x:c>
      <x:c r="D611" s="14" t="n">
        <x:v>43945</x:v>
      </x:c>
      <x:c r="E611" s="28" t="n">
        <x:v>3</x:v>
      </x:c>
      <x:c r="F611" s="8" t="str">
        <x:v>r7|r8|chaikin_ad</x:v>
      </x:c>
    </x:row>
    <x:row r="612">
      <x:c r="A612" s="28" t="n">
        <x:v>60</x:v>
      </x:c>
      <x:c r="B612" s="14" t="n">
        <x:v>43886</x:v>
      </x:c>
      <x:c r="C612" s="14" t="n">
        <x:v>43945</x:v>
      </x:c>
      <x:c r="D612" s="14" t="n">
        <x:v>43946</x:v>
      </x:c>
      <x:c r="E612" s="28" t="n">
        <x:v>3</x:v>
      </x:c>
      <x:c r="F612" s="8" t="str">
        <x:v>r7|r8|chaikin_ad</x:v>
      </x:c>
    </x:row>
    <x:row r="613">
      <x:c r="A613" s="28" t="n">
        <x:v>60</x:v>
      </x:c>
      <x:c r="B613" s="14" t="n">
        <x:v>43887</x:v>
      </x:c>
      <x:c r="C613" s="14" t="n">
        <x:v>43946</x:v>
      </x:c>
      <x:c r="D613" s="14" t="n">
        <x:v>43947</x:v>
      </x:c>
      <x:c r="E613" s="28" t="n">
        <x:v>3</x:v>
      </x:c>
      <x:c r="F613" s="8" t="str">
        <x:v>r7|r8|chaikin_ad</x:v>
      </x:c>
    </x:row>
    <x:row r="614">
      <x:c r="A614" s="28" t="n">
        <x:v>60</x:v>
      </x:c>
      <x:c r="B614" s="14" t="n">
        <x:v>43888</x:v>
      </x:c>
      <x:c r="C614" s="14" t="n">
        <x:v>43947</x:v>
      </x:c>
      <x:c r="D614" s="14" t="n">
        <x:v>43948</x:v>
      </x:c>
      <x:c r="E614" s="28" t="n">
        <x:v>3</x:v>
      </x:c>
      <x:c r="F614" s="8" t="str">
        <x:v>r7|r8|chaikin_ad</x:v>
      </x:c>
    </x:row>
    <x:row r="615">
      <x:c r="A615" s="28" t="n">
        <x:v>60</x:v>
      </x:c>
      <x:c r="B615" s="14" t="n">
        <x:v>43889</x:v>
      </x:c>
      <x:c r="C615" s="14" t="n">
        <x:v>43948</x:v>
      </x:c>
      <x:c r="D615" s="14" t="n">
        <x:v>43949</x:v>
      </x:c>
      <x:c r="E615" s="28" t="n">
        <x:v>3</x:v>
      </x:c>
      <x:c r="F615" s="8" t="str">
        <x:v>r7|r8|chaikin_ad</x:v>
      </x:c>
    </x:row>
    <x:row r="616">
      <x:c r="A616" s="28" t="n">
        <x:v>60</x:v>
      </x:c>
      <x:c r="B616" s="14" t="n">
        <x:v>43890</x:v>
      </x:c>
      <x:c r="C616" s="14" t="n">
        <x:v>43949</x:v>
      </x:c>
      <x:c r="D616" s="14" t="n">
        <x:v>43950</x:v>
      </x:c>
      <x:c r="E616" s="28" t="n">
        <x:v>3</x:v>
      </x:c>
      <x:c r="F616" s="8" t="str">
        <x:v>r7|r8|chaikin_ad</x:v>
      </x:c>
    </x:row>
    <x:row r="617">
      <x:c r="A617" s="28" t="n">
        <x:v>60</x:v>
      </x:c>
      <x:c r="B617" s="14" t="n">
        <x:v>43891</x:v>
      </x:c>
      <x:c r="C617" s="14" t="n">
        <x:v>43950</x:v>
      </x:c>
      <x:c r="D617" s="14" t="n">
        <x:v>43951</x:v>
      </x:c>
      <x:c r="E617" s="28" t="n">
        <x:v>3</x:v>
      </x:c>
      <x:c r="F617" s="8" t="str">
        <x:v>r7|r8|chaikin_ad</x:v>
      </x:c>
    </x:row>
    <x:row r="618">
      <x:c r="A618" s="28" t="n">
        <x:v>60</x:v>
      </x:c>
      <x:c r="B618" s="14" t="n">
        <x:v>43892</x:v>
      </x:c>
      <x:c r="C618" s="14" t="n">
        <x:v>43951</x:v>
      </x:c>
      <x:c r="D618" s="14" t="n">
        <x:v>43952</x:v>
      </x:c>
      <x:c r="E618" s="28" t="n">
        <x:v>3</x:v>
      </x:c>
      <x:c r="F618" s="8" t="str">
        <x:v>r7|r8|chaikin_ad</x:v>
      </x:c>
    </x:row>
    <x:row r="619">
      <x:c r="A619" s="28" t="n">
        <x:v>60</x:v>
      </x:c>
      <x:c r="B619" s="14" t="n">
        <x:v>43893</x:v>
      </x:c>
      <x:c r="C619" s="14" t="n">
        <x:v>43952</x:v>
      </x:c>
      <x:c r="D619" s="14" t="n">
        <x:v>43953</x:v>
      </x:c>
      <x:c r="E619" s="28" t="n">
        <x:v>3</x:v>
      </x:c>
      <x:c r="F619" s="8" t="str">
        <x:v>r7|r8|chaikin_ad</x:v>
      </x:c>
    </x:row>
    <x:row r="620">
      <x:c r="A620" s="28" t="n">
        <x:v>60</x:v>
      </x:c>
      <x:c r="B620" s="14" t="n">
        <x:v>43894</x:v>
      </x:c>
      <x:c r="C620" s="14" t="n">
        <x:v>43953</x:v>
      </x:c>
      <x:c r="D620" s="14" t="n">
        <x:v>43954</x:v>
      </x:c>
      <x:c r="E620" s="28" t="n">
        <x:v>3</x:v>
      </x:c>
      <x:c r="F620" s="8" t="str">
        <x:v>r7|r8|chaikin_ad</x:v>
      </x:c>
    </x:row>
    <x:row r="621">
      <x:c r="A621" s="28" t="n">
        <x:v>60</x:v>
      </x:c>
      <x:c r="B621" s="14" t="n">
        <x:v>43895</x:v>
      </x:c>
      <x:c r="C621" s="14" t="n">
        <x:v>43954</x:v>
      </x:c>
      <x:c r="D621" s="14" t="n">
        <x:v>43955</x:v>
      </x:c>
      <x:c r="E621" s="28" t="n">
        <x:v>3</x:v>
      </x:c>
      <x:c r="F621" s="8" t="str">
        <x:v>r7|r8|chaikin_ad</x:v>
      </x:c>
    </x:row>
    <x:row r="622">
      <x:c r="A622" s="28" t="n">
        <x:v>60</x:v>
      </x:c>
      <x:c r="B622" s="14" t="n">
        <x:v>43896</x:v>
      </x:c>
      <x:c r="C622" s="14" t="n">
        <x:v>43955</x:v>
      </x:c>
      <x:c r="D622" s="14" t="n">
        <x:v>43956</x:v>
      </x:c>
      <x:c r="E622" s="28" t="n">
        <x:v>3</x:v>
      </x:c>
      <x:c r="F622" s="8" t="str">
        <x:v>r7|r8|chaikin_ad</x:v>
      </x:c>
    </x:row>
    <x:row r="623">
      <x:c r="A623" s="28" t="n">
        <x:v>60</x:v>
      </x:c>
      <x:c r="B623" s="14" t="n">
        <x:v>43897</x:v>
      </x:c>
      <x:c r="C623" s="14" t="n">
        <x:v>43956</x:v>
      </x:c>
      <x:c r="D623" s="14" t="n">
        <x:v>43957</x:v>
      </x:c>
      <x:c r="E623" s="28" t="n">
        <x:v>3</x:v>
      </x:c>
      <x:c r="F623" s="8" t="str">
        <x:v>r7|r8|chaikin_ad</x:v>
      </x:c>
    </x:row>
    <x:row r="624">
      <x:c r="A624" s="28" t="n">
        <x:v>60</x:v>
      </x:c>
      <x:c r="B624" s="14" t="n">
        <x:v>43898</x:v>
      </x:c>
      <x:c r="C624" s="14" t="n">
        <x:v>43957</x:v>
      </x:c>
      <x:c r="D624" s="14" t="n">
        <x:v>43958</x:v>
      </x:c>
      <x:c r="E624" s="28" t="n">
        <x:v>3</x:v>
      </x:c>
      <x:c r="F624" s="8" t="str">
        <x:v>r7|r8|chaikin_ad</x:v>
      </x:c>
    </x:row>
    <x:row r="625">
      <x:c r="A625" s="28" t="n">
        <x:v>60</x:v>
      </x:c>
      <x:c r="B625" s="14" t="n">
        <x:v>43899</x:v>
      </x:c>
      <x:c r="C625" s="14" t="n">
        <x:v>43958</x:v>
      </x:c>
      <x:c r="D625" s="14" t="n">
        <x:v>43959</x:v>
      </x:c>
      <x:c r="E625" s="28" t="n">
        <x:v>3</x:v>
      </x:c>
      <x:c r="F625" s="8" t="str">
        <x:v>r7|r8|chaikin_ad</x:v>
      </x:c>
    </x:row>
    <x:row r="626">
      <x:c r="A626" s="28" t="n">
        <x:v>60</x:v>
      </x:c>
      <x:c r="B626" s="14" t="n">
        <x:v>43900</x:v>
      </x:c>
      <x:c r="C626" s="14" t="n">
        <x:v>43959</x:v>
      </x:c>
      <x:c r="D626" s="14" t="n">
        <x:v>43960</x:v>
      </x:c>
      <x:c r="E626" s="28" t="n">
        <x:v>2</x:v>
      </x:c>
      <x:c r="F626" s="8" t="str">
        <x:v>r8|chaikin_ad</x:v>
      </x:c>
    </x:row>
    <x:row r="627">
      <x:c r="A627" s="28" t="n">
        <x:v>60</x:v>
      </x:c>
      <x:c r="B627" s="14" t="n">
        <x:v>43901</x:v>
      </x:c>
      <x:c r="C627" s="14" t="n">
        <x:v>43960</x:v>
      </x:c>
      <x:c r="D627" s="14" t="n">
        <x:v>43961</x:v>
      </x:c>
      <x:c r="E627" s="28" t="n">
        <x:v>2</x:v>
      </x:c>
      <x:c r="F627" s="8" t="str">
        <x:v>r8|chaikin_ad</x:v>
      </x:c>
    </x:row>
    <x:row r="628">
      <x:c r="A628" s="28" t="n">
        <x:v>60</x:v>
      </x:c>
      <x:c r="B628" s="14" t="n">
        <x:v>43902</x:v>
      </x:c>
      <x:c r="C628" s="14" t="n">
        <x:v>43961</x:v>
      </x:c>
      <x:c r="D628" s="14" t="n">
        <x:v>43962</x:v>
      </x:c>
      <x:c r="E628" s="28" t="n">
        <x:v>2</x:v>
      </x:c>
      <x:c r="F628" s="8" t="str">
        <x:v>r8|chaikin_ad</x:v>
      </x:c>
    </x:row>
    <x:row r="629">
      <x:c r="A629" s="28" t="n">
        <x:v>60</x:v>
      </x:c>
      <x:c r="B629" s="14" t="n">
        <x:v>43903</x:v>
      </x:c>
      <x:c r="C629" s="14" t="n">
        <x:v>43962</x:v>
      </x:c>
      <x:c r="D629" s="14" t="n">
        <x:v>43963</x:v>
      </x:c>
      <x:c r="E629" s="28" t="n">
        <x:v>2</x:v>
      </x:c>
      <x:c r="F629" s="8" t="str">
        <x:v>r8|chaikin_ad</x:v>
      </x:c>
    </x:row>
    <x:row r="630">
      <x:c r="A630" s="28" t="n">
        <x:v>60</x:v>
      </x:c>
      <x:c r="B630" s="14" t="n">
        <x:v>43904</x:v>
      </x:c>
      <x:c r="C630" s="14" t="n">
        <x:v>43963</x:v>
      </x:c>
      <x:c r="D630" s="14" t="n">
        <x:v>43964</x:v>
      </x:c>
      <x:c r="E630" s="28" t="n">
        <x:v>2</x:v>
      </x:c>
      <x:c r="F630" s="8" t="str">
        <x:v>r8|chaikin_ad</x:v>
      </x:c>
    </x:row>
    <x:row r="631">
      <x:c r="A631" s="28" t="n">
        <x:v>60</x:v>
      </x:c>
      <x:c r="B631" s="14" t="n">
        <x:v>43905</x:v>
      </x:c>
      <x:c r="C631" s="14" t="n">
        <x:v>43964</x:v>
      </x:c>
      <x:c r="D631" s="14" t="n">
        <x:v>43965</x:v>
      </x:c>
      <x:c r="E631" s="28" t="n">
        <x:v>1</x:v>
      </x:c>
      <x:c r="F631" s="8" t="str">
        <x:v>chaikin_ad</x:v>
      </x:c>
    </x:row>
    <x:row r="632">
      <x:c r="A632" s="28" t="n">
        <x:v>60</x:v>
      </x:c>
      <x:c r="B632" s="14" t="n">
        <x:v>43906</x:v>
      </x:c>
      <x:c r="C632" s="14" t="n">
        <x:v>43965</x:v>
      </x:c>
      <x:c r="D632" s="14" t="n">
        <x:v>43966</x:v>
      </x:c>
      <x:c r="E632" s="28" t="n">
        <x:v>1</x:v>
      </x:c>
      <x:c r="F632" s="8" t="str">
        <x:v>chaikin_ad</x:v>
      </x:c>
    </x:row>
    <x:row r="633">
      <x:c r="A633" s="28" t="n">
        <x:v>60</x:v>
      </x:c>
      <x:c r="B633" s="14" t="n">
        <x:v>43907</x:v>
      </x:c>
      <x:c r="C633" s="14" t="n">
        <x:v>43966</x:v>
      </x:c>
      <x:c r="D633" s="14" t="n">
        <x:v>43967</x:v>
      </x:c>
      <x:c r="E633" s="28" t="n">
        <x:v>1</x:v>
      </x:c>
      <x:c r="F633" s="8" t="str">
        <x:v>chaikin_ad</x:v>
      </x:c>
    </x:row>
    <x:row r="634">
      <x:c r="A634" s="28" t="n">
        <x:v>60</x:v>
      </x:c>
      <x:c r="B634" s="14" t="n">
        <x:v>43908</x:v>
      </x:c>
      <x:c r="C634" s="14" t="n">
        <x:v>43967</x:v>
      </x:c>
      <x:c r="D634" s="14" t="n">
        <x:v>43968</x:v>
      </x:c>
      <x:c r="E634" s="28" t="n">
        <x:v>1</x:v>
      </x:c>
      <x:c r="F634" s="8" t="str">
        <x:v>chaikin_ad</x:v>
      </x:c>
    </x:row>
    <x:row r="635">
      <x:c r="A635" s="28" t="n">
        <x:v>60</x:v>
      </x:c>
      <x:c r="B635" s="14" t="n">
        <x:v>43909</x:v>
      </x:c>
      <x:c r="C635" s="14" t="n">
        <x:v>43968</x:v>
      </x:c>
      <x:c r="D635" s="14" t="n">
        <x:v>43969</x:v>
      </x:c>
      <x:c r="E635" s="28" t="n">
        <x:v>1</x:v>
      </x:c>
      <x:c r="F635" s="8" t="str">
        <x:v>chaikin_ad</x:v>
      </x:c>
    </x:row>
    <x:row r="636">
      <x:c r="A636" s="28" t="n">
        <x:v>60</x:v>
      </x:c>
      <x:c r="B636" s="14" t="n">
        <x:v>43910</x:v>
      </x:c>
      <x:c r="C636" s="14" t="n">
        <x:v>43969</x:v>
      </x:c>
      <x:c r="D636" s="14" t="n">
        <x:v>43970</x:v>
      </x:c>
      <x:c r="E636" s="28" t="n">
        <x:v>1</x:v>
      </x:c>
      <x:c r="F636" s="8" t="str">
        <x:v>chaikin_ad</x:v>
      </x:c>
    </x:row>
    <x:row r="637">
      <x:c r="A637" s="28" t="n">
        <x:v>60</x:v>
      </x:c>
      <x:c r="B637" s="14" t="n">
        <x:v>43911</x:v>
      </x:c>
      <x:c r="C637" s="14" t="n">
        <x:v>43970</x:v>
      </x:c>
      <x:c r="D637" s="14" t="n">
        <x:v>43971</x:v>
      </x:c>
      <x:c r="E637" s="28" t="n">
        <x:v>2</x:v>
      </x:c>
      <x:c r="F637" s="8" t="str">
        <x:v>rsi_14|chaikin_ad</x:v>
      </x:c>
    </x:row>
    <x:row r="638">
      <x:c r="A638" s="28" t="n">
        <x:v>60</x:v>
      </x:c>
      <x:c r="B638" s="14" t="n">
        <x:v>43912</x:v>
      </x:c>
      <x:c r="C638" s="14" t="n">
        <x:v>43971</x:v>
      </x:c>
      <x:c r="D638" s="14" t="n">
        <x:v>43972</x:v>
      </x:c>
      <x:c r="E638" s="28" t="n">
        <x:v>2</x:v>
      </x:c>
      <x:c r="F638" s="8" t="str">
        <x:v>rsi_14|chaikin_ad</x:v>
      </x:c>
    </x:row>
    <x:row r="639">
      <x:c r="A639" s="28" t="n">
        <x:v>60</x:v>
      </x:c>
      <x:c r="B639" s="14" t="n">
        <x:v>43913</x:v>
      </x:c>
      <x:c r="C639" s="14" t="n">
        <x:v>43972</x:v>
      </x:c>
      <x:c r="D639" s="14" t="n">
        <x:v>43973</x:v>
      </x:c>
      <x:c r="E639" s="28" t="n">
        <x:v>2</x:v>
      </x:c>
      <x:c r="F639" s="8" t="str">
        <x:v>rsi_14|chaikin_ad</x:v>
      </x:c>
    </x:row>
    <x:row r="640">
      <x:c r="A640" s="28" t="n">
        <x:v>60</x:v>
      </x:c>
      <x:c r="B640" s="14" t="n">
        <x:v>43914</x:v>
      </x:c>
      <x:c r="C640" s="14" t="n">
        <x:v>43973</x:v>
      </x:c>
      <x:c r="D640" s="14" t="n">
        <x:v>43974</x:v>
      </x:c>
      <x:c r="E640" s="28" t="n">
        <x:v>2</x:v>
      </x:c>
      <x:c r="F640" s="8" t="str">
        <x:v>rsi_14|chaikin_ad</x:v>
      </x:c>
    </x:row>
    <x:row r="641">
      <x:c r="A641" s="28" t="n">
        <x:v>60</x:v>
      </x:c>
      <x:c r="B641" s="14" t="n">
        <x:v>43915</x:v>
      </x:c>
      <x:c r="C641" s="14" t="n">
        <x:v>43974</x:v>
      </x:c>
      <x:c r="D641" s="14" t="n">
        <x:v>43975</x:v>
      </x:c>
      <x:c r="E641" s="28" t="n">
        <x:v>2</x:v>
      </x:c>
      <x:c r="F641" s="8" t="str">
        <x:v>rsi_14|chaikin_ad</x:v>
      </x:c>
    </x:row>
    <x:row r="642">
      <x:c r="A642" s="28" t="n">
        <x:v>60</x:v>
      </x:c>
      <x:c r="B642" s="14" t="n">
        <x:v>43916</x:v>
      </x:c>
      <x:c r="C642" s="14" t="n">
        <x:v>43975</x:v>
      </x:c>
      <x:c r="D642" s="14" t="n">
        <x:v>43976</x:v>
      </x:c>
      <x:c r="E642" s="28" t="n">
        <x:v>2</x:v>
      </x:c>
      <x:c r="F642" s="8" t="str">
        <x:v>rsi_14|chaikin_ad</x:v>
      </x:c>
    </x:row>
    <x:row r="643">
      <x:c r="A643" s="28" t="n">
        <x:v>60</x:v>
      </x:c>
      <x:c r="B643" s="14" t="n">
        <x:v>43917</x:v>
      </x:c>
      <x:c r="C643" s="14" t="n">
        <x:v>43976</x:v>
      </x:c>
      <x:c r="D643" s="14" t="n">
        <x:v>43977</x:v>
      </x:c>
      <x:c r="E643" s="28" t="n">
        <x:v>2</x:v>
      </x:c>
      <x:c r="F643" s="8" t="str">
        <x:v>rsi_14|chaikin_ad</x:v>
      </x:c>
    </x:row>
    <x:row r="644">
      <x:c r="A644" s="28" t="n">
        <x:v>60</x:v>
      </x:c>
      <x:c r="B644" s="14" t="n">
        <x:v>43918</x:v>
      </x:c>
      <x:c r="C644" s="14" t="n">
        <x:v>43977</x:v>
      </x:c>
      <x:c r="D644" s="14" t="n">
        <x:v>43978</x:v>
      </x:c>
      <x:c r="E644" s="28" t="n">
        <x:v>2</x:v>
      </x:c>
      <x:c r="F644" s="8" t="str">
        <x:v>rsi_14|chaikin_ad</x:v>
      </x:c>
    </x:row>
    <x:row r="645">
      <x:c r="A645" s="28" t="n">
        <x:v>60</x:v>
      </x:c>
      <x:c r="B645" s="14" t="n">
        <x:v>43919</x:v>
      </x:c>
      <x:c r="C645" s="14" t="n">
        <x:v>43978</x:v>
      </x:c>
      <x:c r="D645" s="14" t="n">
        <x:v>43979</x:v>
      </x:c>
      <x:c r="E645" s="28" t="n">
        <x:v>2</x:v>
      </x:c>
      <x:c r="F645" s="8" t="str">
        <x:v>rsi_14|chaikin_ad</x:v>
      </x:c>
    </x:row>
    <x:row r="646">
      <x:c r="A646" s="28" t="n">
        <x:v>60</x:v>
      </x:c>
      <x:c r="B646" s="14" t="n">
        <x:v>43920</x:v>
      </x:c>
      <x:c r="C646" s="14" t="n">
        <x:v>43979</x:v>
      </x:c>
      <x:c r="D646" s="14" t="n">
        <x:v>43980</x:v>
      </x:c>
      <x:c r="E646" s="28" t="n">
        <x:v>2</x:v>
      </x:c>
      <x:c r="F646" s="8" t="str">
        <x:v>rsi_14|chaikin_ad</x:v>
      </x:c>
    </x:row>
    <x:row r="647">
      <x:c r="A647" s="28" t="n">
        <x:v>60</x:v>
      </x:c>
      <x:c r="B647" s="14" t="n">
        <x:v>43921</x:v>
      </x:c>
      <x:c r="C647" s="14" t="n">
        <x:v>43980</x:v>
      </x:c>
      <x:c r="D647" s="14" t="n">
        <x:v>43981</x:v>
      </x:c>
      <x:c r="E647" s="28" t="n">
        <x:v>2</x:v>
      </x:c>
      <x:c r="F647" s="8" t="str">
        <x:v>rsi_14|chaikin_ad</x:v>
      </x:c>
    </x:row>
    <x:row r="648">
      <x:c r="A648" s="28" t="n">
        <x:v>60</x:v>
      </x:c>
      <x:c r="B648" s="14" t="n">
        <x:v>43922</x:v>
      </x:c>
      <x:c r="C648" s="14" t="n">
        <x:v>43981</x:v>
      </x:c>
      <x:c r="D648" s="14" t="n">
        <x:v>43982</x:v>
      </x:c>
      <x:c r="E648" s="28" t="n">
        <x:v>2</x:v>
      </x:c>
      <x:c r="F648" s="8" t="str">
        <x:v>rsi_14|chaikin_ad</x:v>
      </x:c>
    </x:row>
    <x:row r="649">
      <x:c r="A649" s="28" t="n">
        <x:v>60</x:v>
      </x:c>
      <x:c r="B649" s="14" t="n">
        <x:v>43923</x:v>
      </x:c>
      <x:c r="C649" s="14" t="n">
        <x:v>43982</x:v>
      </x:c>
      <x:c r="D649" s="14" t="n">
        <x:v>43983</x:v>
      </x:c>
      <x:c r="E649" s="28" t="n">
        <x:v>2</x:v>
      </x:c>
      <x:c r="F649" s="8" t="str">
        <x:v>rsi_14|chaikin_ad</x:v>
      </x:c>
    </x:row>
    <x:row r="650">
      <x:c r="A650" s="28" t="n">
        <x:v>60</x:v>
      </x:c>
      <x:c r="B650" s="14" t="n">
        <x:v>43924</x:v>
      </x:c>
      <x:c r="C650" s="14" t="n">
        <x:v>43983</x:v>
      </x:c>
      <x:c r="D650" s="14" t="n">
        <x:v>43984</x:v>
      </x:c>
      <x:c r="E650" s="28" t="n">
        <x:v>2</x:v>
      </x:c>
      <x:c r="F650" s="8" t="str">
        <x:v>rsi_14|chaikin_ad</x:v>
      </x:c>
    </x:row>
    <x:row r="651">
      <x:c r="A651" s="28" t="n">
        <x:v>60</x:v>
      </x:c>
      <x:c r="B651" s="14" t="n">
        <x:v>43925</x:v>
      </x:c>
      <x:c r="C651" s="14" t="n">
        <x:v>43984</x:v>
      </x:c>
      <x:c r="D651" s="14" t="n">
        <x:v>43985</x:v>
      </x:c>
      <x:c r="E651" s="28" t="n">
        <x:v>2</x:v>
      </x:c>
      <x:c r="F651" s="8" t="str">
        <x:v>rsi_14|chaikin_ad</x:v>
      </x:c>
    </x:row>
    <x:row r="652">
      <x:c r="A652" s="28" t="n">
        <x:v>60</x:v>
      </x:c>
      <x:c r="B652" s="14" t="n">
        <x:v>43926</x:v>
      </x:c>
      <x:c r="C652" s="14" t="n">
        <x:v>43985</x:v>
      </x:c>
      <x:c r="D652" s="14" t="n">
        <x:v>43986</x:v>
      </x:c>
      <x:c r="E652" s="28" t="n">
        <x:v>2</x:v>
      </x:c>
      <x:c r="F652" s="8" t="str">
        <x:v>rsi_14|chaikin_ad</x:v>
      </x:c>
    </x:row>
    <x:row r="653">
      <x:c r="A653" s="28" t="n">
        <x:v>60</x:v>
      </x:c>
      <x:c r="B653" s="14" t="n">
        <x:v>43927</x:v>
      </x:c>
      <x:c r="C653" s="14" t="n">
        <x:v>43986</x:v>
      </x:c>
      <x:c r="D653" s="14" t="n">
        <x:v>43987</x:v>
      </x:c>
      <x:c r="E653" s="28" t="n">
        <x:v>2</x:v>
      </x:c>
      <x:c r="F653" s="8" t="str">
        <x:v>rsi_14|chaikin_ad</x:v>
      </x:c>
    </x:row>
    <x:row r="654">
      <x:c r="A654" s="28" t="n">
        <x:v>60</x:v>
      </x:c>
      <x:c r="B654" s="14" t="n">
        <x:v>43928</x:v>
      </x:c>
      <x:c r="C654" s="14" t="n">
        <x:v>43987</x:v>
      </x:c>
      <x:c r="D654" s="14" t="n">
        <x:v>43988</x:v>
      </x:c>
      <x:c r="E654" s="28" t="n">
        <x:v>2</x:v>
      </x:c>
      <x:c r="F654" s="8" t="str">
        <x:v>rsi_14|chaikin_ad</x:v>
      </x:c>
    </x:row>
    <x:row r="655">
      <x:c r="A655" s="28" t="n">
        <x:v>60</x:v>
      </x:c>
      <x:c r="B655" s="14" t="n">
        <x:v>43929</x:v>
      </x:c>
      <x:c r="C655" s="14" t="n">
        <x:v>43988</x:v>
      </x:c>
      <x:c r="D655" s="14" t="n">
        <x:v>43989</x:v>
      </x:c>
      <x:c r="E655" s="28" t="n">
        <x:v>2</x:v>
      </x:c>
      <x:c r="F655" s="8" t="str">
        <x:v>rsi_14|chaikin_ad</x:v>
      </x:c>
    </x:row>
    <x:row r="656">
      <x:c r="A656" s="28" t="n">
        <x:v>60</x:v>
      </x:c>
      <x:c r="B656" s="14" t="n">
        <x:v>43930</x:v>
      </x:c>
      <x:c r="C656" s="14" t="n">
        <x:v>43989</x:v>
      </x:c>
      <x:c r="D656" s="14" t="n">
        <x:v>43990</x:v>
      </x:c>
      <x:c r="E656" s="28" t="n">
        <x:v>2</x:v>
      </x:c>
      <x:c r="F656" s="8" t="str">
        <x:v>rsi_14|chaikin_ad</x:v>
      </x:c>
    </x:row>
    <x:row r="657">
      <x:c r="A657" s="28" t="n">
        <x:v>60</x:v>
      </x:c>
      <x:c r="B657" s="14" t="n">
        <x:v>43931</x:v>
      </x:c>
      <x:c r="C657" s="14" t="n">
        <x:v>43990</x:v>
      </x:c>
      <x:c r="D657" s="14" t="n">
        <x:v>43991</x:v>
      </x:c>
      <x:c r="E657" s="28" t="n">
        <x:v>3</x:v>
      </x:c>
      <x:c r="F657" s="8" t="str">
        <x:v>rsi_14|chaikin_ad|obv</x:v>
      </x:c>
    </x:row>
    <x:row r="658">
      <x:c r="A658" s="28" t="n">
        <x:v>60</x:v>
      </x:c>
      <x:c r="B658" s="14" t="n">
        <x:v>43932</x:v>
      </x:c>
      <x:c r="C658" s="14" t="n">
        <x:v>43991</x:v>
      </x:c>
      <x:c r="D658" s="14" t="n">
        <x:v>43992</x:v>
      </x:c>
      <x:c r="E658" s="28" t="n">
        <x:v>3</x:v>
      </x:c>
      <x:c r="F658" s="8" t="str">
        <x:v>rsi_14|chaikin_ad|obv</x:v>
      </x:c>
    </x:row>
    <x:row r="659">
      <x:c r="A659" s="28" t="n">
        <x:v>60</x:v>
      </x:c>
      <x:c r="B659" s="14" t="n">
        <x:v>43933</x:v>
      </x:c>
      <x:c r="C659" s="14" t="n">
        <x:v>43992</x:v>
      </x:c>
      <x:c r="D659" s="14" t="n">
        <x:v>43993</x:v>
      </x:c>
      <x:c r="E659" s="28" t="n">
        <x:v>3</x:v>
      </x:c>
      <x:c r="F659" s="8" t="str">
        <x:v>rsi_14|chaikin_ad|obv</x:v>
      </x:c>
    </x:row>
    <x:row r="660">
      <x:c r="A660" s="28" t="n">
        <x:v>60</x:v>
      </x:c>
      <x:c r="B660" s="14" t="n">
        <x:v>43934</x:v>
      </x:c>
      <x:c r="C660" s="14" t="n">
        <x:v>43993</x:v>
      </x:c>
      <x:c r="D660" s="14" t="n">
        <x:v>43994</x:v>
      </x:c>
      <x:c r="E660" s="28" t="n">
        <x:v>3</x:v>
      </x:c>
      <x:c r="F660" s="8" t="str">
        <x:v>rsi_14|chaikin_ad|obv</x:v>
      </x:c>
    </x:row>
    <x:row r="661">
      <x:c r="A661" s="28" t="n">
        <x:v>60</x:v>
      </x:c>
      <x:c r="B661" s="14" t="n">
        <x:v>43935</x:v>
      </x:c>
      <x:c r="C661" s="14" t="n">
        <x:v>43994</x:v>
      </x:c>
      <x:c r="D661" s="14" t="n">
        <x:v>43995</x:v>
      </x:c>
      <x:c r="E661" s="28" t="n">
        <x:v>3</x:v>
      </x:c>
      <x:c r="F661" s="8" t="str">
        <x:v>rsi_14|chaikin_ad|obv</x:v>
      </x:c>
    </x:row>
    <x:row r="662">
      <x:c r="A662" s="28" t="n">
        <x:v>60</x:v>
      </x:c>
      <x:c r="B662" s="14" t="n">
        <x:v>43936</x:v>
      </x:c>
      <x:c r="C662" s="14" t="n">
        <x:v>43995</x:v>
      </x:c>
      <x:c r="D662" s="14" t="n">
        <x:v>43996</x:v>
      </x:c>
      <x:c r="E662" s="28" t="n">
        <x:v>3</x:v>
      </x:c>
      <x:c r="F662" s="8" t="str">
        <x:v>rsi_14|chaikin_ad|obv</x:v>
      </x:c>
    </x:row>
    <x:row r="663">
      <x:c r="A663" s="28" t="n">
        <x:v>60</x:v>
      </x:c>
      <x:c r="B663" s="14" t="n">
        <x:v>43937</x:v>
      </x:c>
      <x:c r="C663" s="14" t="n">
        <x:v>43996</x:v>
      </x:c>
      <x:c r="D663" s="14" t="n">
        <x:v>43997</x:v>
      </x:c>
      <x:c r="E663" s="28" t="n">
        <x:v>3</x:v>
      </x:c>
      <x:c r="F663" s="8" t="str">
        <x:v>rsi_14|chaikin_ad|obv</x:v>
      </x:c>
    </x:row>
    <x:row r="664">
      <x:c r="A664" s="28" t="n">
        <x:v>60</x:v>
      </x:c>
      <x:c r="B664" s="14" t="n">
        <x:v>43938</x:v>
      </x:c>
      <x:c r="C664" s="14" t="n">
        <x:v>43997</x:v>
      </x:c>
      <x:c r="D664" s="14" t="n">
        <x:v>43998</x:v>
      </x:c>
      <x:c r="E664" s="28" t="n">
        <x:v>3</x:v>
      </x:c>
      <x:c r="F664" s="8" t="str">
        <x:v>rsi_14|chaikin_ad|obv</x:v>
      </x:c>
    </x:row>
    <x:row r="665">
      <x:c r="A665" s="28" t="n">
        <x:v>60</x:v>
      </x:c>
      <x:c r="B665" s="14" t="n">
        <x:v>43939</x:v>
      </x:c>
      <x:c r="C665" s="14" t="n">
        <x:v>43998</x:v>
      </x:c>
      <x:c r="D665" s="14" t="n">
        <x:v>43999</x:v>
      </x:c>
      <x:c r="E665" s="28" t="n">
        <x:v>3</x:v>
      </x:c>
      <x:c r="F665" s="8" t="str">
        <x:v>rsi_14|chaikin_ad|obv</x:v>
      </x:c>
    </x:row>
    <x:row r="666">
      <x:c r="A666" s="28" t="n">
        <x:v>60</x:v>
      </x:c>
      <x:c r="B666" s="14" t="n">
        <x:v>43940</x:v>
      </x:c>
      <x:c r="C666" s="14" t="n">
        <x:v>43999</x:v>
      </x:c>
      <x:c r="D666" s="14" t="n">
        <x:v>44000</x:v>
      </x:c>
      <x:c r="E666" s="28" t="n">
        <x:v>3</x:v>
      </x:c>
      <x:c r="F666" s="8" t="str">
        <x:v>rsi_14|chaikin_ad|obv</x:v>
      </x:c>
    </x:row>
    <x:row r="667">
      <x:c r="A667" s="28" t="n">
        <x:v>60</x:v>
      </x:c>
      <x:c r="B667" s="14" t="n">
        <x:v>43941</x:v>
      </x:c>
      <x:c r="C667" s="14" t="n">
        <x:v>44000</x:v>
      </x:c>
      <x:c r="D667" s="14" t="n">
        <x:v>44001</x:v>
      </x:c>
      <x:c r="E667" s="28" t="n">
        <x:v>3</x:v>
      </x:c>
      <x:c r="F667" s="8" t="str">
        <x:v>rsi_14|chaikin_ad|obv</x:v>
      </x:c>
    </x:row>
    <x:row r="668">
      <x:c r="A668" s="28" t="n">
        <x:v>60</x:v>
      </x:c>
      <x:c r="B668" s="14" t="n">
        <x:v>43942</x:v>
      </x:c>
      <x:c r="C668" s="14" t="n">
        <x:v>44001</x:v>
      </x:c>
      <x:c r="D668" s="14" t="n">
        <x:v>44002</x:v>
      </x:c>
      <x:c r="E668" s="28" t="n">
        <x:v>3</x:v>
      </x:c>
      <x:c r="F668" s="8" t="str">
        <x:v>rsi_14|chaikin_ad|obv</x:v>
      </x:c>
    </x:row>
    <x:row r="669">
      <x:c r="A669" s="28" t="n">
        <x:v>60</x:v>
      </x:c>
      <x:c r="B669" s="14" t="n">
        <x:v>43943</x:v>
      </x:c>
      <x:c r="C669" s="14" t="n">
        <x:v>44002</x:v>
      </x:c>
      <x:c r="D669" s="14" t="n">
        <x:v>44003</x:v>
      </x:c>
      <x:c r="E669" s="28" t="n">
        <x:v>3</x:v>
      </x:c>
      <x:c r="F669" s="8" t="str">
        <x:v>rsi_14|chaikin_ad|obv</x:v>
      </x:c>
    </x:row>
    <x:row r="670">
      <x:c r="A670" s="28" t="n">
        <x:v>60</x:v>
      </x:c>
      <x:c r="B670" s="14" t="n">
        <x:v>43944</x:v>
      </x:c>
      <x:c r="C670" s="14" t="n">
        <x:v>44003</x:v>
      </x:c>
      <x:c r="D670" s="14" t="n">
        <x:v>44004</x:v>
      </x:c>
      <x:c r="E670" s="28" t="n">
        <x:v>3</x:v>
      </x:c>
      <x:c r="F670" s="8" t="str">
        <x:v>rsi_14|chaikin_ad|obv</x:v>
      </x:c>
    </x:row>
    <x:row r="671">
      <x:c r="A671" s="28" t="n">
        <x:v>60</x:v>
      </x:c>
      <x:c r="B671" s="14" t="n">
        <x:v>43945</x:v>
      </x:c>
      <x:c r="C671" s="14" t="n">
        <x:v>44004</x:v>
      </x:c>
      <x:c r="D671" s="14" t="n">
        <x:v>44005</x:v>
      </x:c>
      <x:c r="E671" s="28" t="n">
        <x:v>3</x:v>
      </x:c>
      <x:c r="F671" s="8" t="str">
        <x:v>rsi_14|chaikin_ad|obv</x:v>
      </x:c>
    </x:row>
    <x:row r="672">
      <x:c r="A672" s="28" t="n">
        <x:v>60</x:v>
      </x:c>
      <x:c r="B672" s="14" t="n">
        <x:v>43946</x:v>
      </x:c>
      <x:c r="C672" s="14" t="n">
        <x:v>44005</x:v>
      </x:c>
      <x:c r="D672" s="14" t="n">
        <x:v>44006</x:v>
      </x:c>
      <x:c r="E672" s="28" t="n">
        <x:v>3</x:v>
      </x:c>
      <x:c r="F672" s="8" t="str">
        <x:v>rsi_14|chaikin_ad|obv</x:v>
      </x:c>
    </x:row>
    <x:row r="673">
      <x:c r="A673" s="28" t="n">
        <x:v>60</x:v>
      </x:c>
      <x:c r="B673" s="14" t="n">
        <x:v>43947</x:v>
      </x:c>
      <x:c r="C673" s="14" t="n">
        <x:v>44006</x:v>
      </x:c>
      <x:c r="D673" s="14" t="n">
        <x:v>44007</x:v>
      </x:c>
      <x:c r="E673" s="28" t="n">
        <x:v>3</x:v>
      </x:c>
      <x:c r="F673" s="8" t="str">
        <x:v>rsi_14|chaikin_ad|obv</x:v>
      </x:c>
    </x:row>
    <x:row r="674">
      <x:c r="A674" s="28" t="n">
        <x:v>60</x:v>
      </x:c>
      <x:c r="B674" s="14" t="n">
        <x:v>43948</x:v>
      </x:c>
      <x:c r="C674" s="14" t="n">
        <x:v>44007</x:v>
      </x:c>
      <x:c r="D674" s="14" t="n">
        <x:v>44008</x:v>
      </x:c>
      <x:c r="E674" s="28" t="n">
        <x:v>3</x:v>
      </x:c>
      <x:c r="F674" s="8" t="str">
        <x:v>rsi_14|chaikin_ad|obv</x:v>
      </x:c>
    </x:row>
    <x:row r="675">
      <x:c r="A675" s="28" t="n">
        <x:v>60</x:v>
      </x:c>
      <x:c r="B675" s="14" t="n">
        <x:v>43949</x:v>
      </x:c>
      <x:c r="C675" s="14" t="n">
        <x:v>44008</x:v>
      </x:c>
      <x:c r="D675" s="14" t="n">
        <x:v>44009</x:v>
      </x:c>
      <x:c r="E675" s="28" t="n">
        <x:v>3</x:v>
      </x:c>
      <x:c r="F675" s="8" t="str">
        <x:v>rsi_14|chaikin_ad|obv</x:v>
      </x:c>
    </x:row>
    <x:row r="676">
      <x:c r="A676" s="28" t="n">
        <x:v>60</x:v>
      </x:c>
      <x:c r="B676" s="14" t="n">
        <x:v>43950</x:v>
      </x:c>
      <x:c r="C676" s="14" t="n">
        <x:v>44009</x:v>
      </x:c>
      <x:c r="D676" s="14" t="n">
        <x:v>44010</x:v>
      </x:c>
      <x:c r="E676" s="28" t="n">
        <x:v>3</x:v>
      </x:c>
      <x:c r="F676" s="8" t="str">
        <x:v>rsi_14|chaikin_ad|obv</x:v>
      </x:c>
    </x:row>
    <x:row r="677">
      <x:c r="A677" s="28" t="n">
        <x:v>60</x:v>
      </x:c>
      <x:c r="B677" s="14" t="n">
        <x:v>43951</x:v>
      </x:c>
      <x:c r="C677" s="14" t="n">
        <x:v>44010</x:v>
      </x:c>
      <x:c r="D677" s="14" t="n">
        <x:v>44011</x:v>
      </x:c>
      <x:c r="E677" s="28" t="n">
        <x:v>3</x:v>
      </x:c>
      <x:c r="F677" s="8" t="str">
        <x:v>rsi_14|chaikin_ad|obv</x:v>
      </x:c>
    </x:row>
    <x:row r="678">
      <x:c r="A678" s="28" t="n">
        <x:v>60</x:v>
      </x:c>
      <x:c r="B678" s="14" t="n">
        <x:v>43952</x:v>
      </x:c>
      <x:c r="C678" s="14" t="n">
        <x:v>44011</x:v>
      </x:c>
      <x:c r="D678" s="14" t="n">
        <x:v>44012</x:v>
      </x:c>
      <x:c r="E678" s="28" t="n">
        <x:v>3</x:v>
      </x:c>
      <x:c r="F678" s="8" t="str">
        <x:v>rsi_14|chaikin_ad|obv</x:v>
      </x:c>
    </x:row>
    <x:row r="679">
      <x:c r="A679" s="28" t="n">
        <x:v>60</x:v>
      </x:c>
      <x:c r="B679" s="14" t="n">
        <x:v>43953</x:v>
      </x:c>
      <x:c r="C679" s="14" t="n">
        <x:v>44012</x:v>
      </x:c>
      <x:c r="D679" s="14" t="n">
        <x:v>44013</x:v>
      </x:c>
      <x:c r="E679" s="28" t="n">
        <x:v>3</x:v>
      </x:c>
      <x:c r="F679" s="8" t="str">
        <x:v>rsi_14|chaikin_ad|obv</x:v>
      </x:c>
    </x:row>
    <x:row r="680">
      <x:c r="A680" s="28" t="n">
        <x:v>60</x:v>
      </x:c>
      <x:c r="B680" s="14" t="n">
        <x:v>43954</x:v>
      </x:c>
      <x:c r="C680" s="14" t="n">
        <x:v>44013</x:v>
      </x:c>
      <x:c r="D680" s="14" t="n">
        <x:v>44014</x:v>
      </x:c>
      <x:c r="E680" s="28" t="n">
        <x:v>3</x:v>
      </x:c>
      <x:c r="F680" s="8" t="str">
        <x:v>rsi_14|chaikin_ad|obv</x:v>
      </x:c>
    </x:row>
    <x:row r="681">
      <x:c r="A681" s="28" t="n">
        <x:v>60</x:v>
      </x:c>
      <x:c r="B681" s="14" t="n">
        <x:v>43955</x:v>
      </x:c>
      <x:c r="C681" s="14" t="n">
        <x:v>44014</x:v>
      </x:c>
      <x:c r="D681" s="14" t="n">
        <x:v>44015</x:v>
      </x:c>
      <x:c r="E681" s="28" t="n">
        <x:v>3</x:v>
      </x:c>
      <x:c r="F681" s="8" t="str">
        <x:v>rsi_14|chaikin_ad|obv</x:v>
      </x:c>
    </x:row>
    <x:row r="682">
      <x:c r="A682" s="28" t="n">
        <x:v>60</x:v>
      </x:c>
      <x:c r="B682" s="14" t="n">
        <x:v>43956</x:v>
      </x:c>
      <x:c r="C682" s="14" t="n">
        <x:v>44015</x:v>
      </x:c>
      <x:c r="D682" s="14" t="n">
        <x:v>44016</x:v>
      </x:c>
      <x:c r="E682" s="28" t="n">
        <x:v>3</x:v>
      </x:c>
      <x:c r="F682" s="8" t="str">
        <x:v>rsi_14|chaikin_ad|obv</x:v>
      </x:c>
    </x:row>
    <x:row r="683">
      <x:c r="A683" s="28" t="n">
        <x:v>60</x:v>
      </x:c>
      <x:c r="B683" s="14" t="n">
        <x:v>43957</x:v>
      </x:c>
      <x:c r="C683" s="14" t="n">
        <x:v>44016</x:v>
      </x:c>
      <x:c r="D683" s="14" t="n">
        <x:v>44017</x:v>
      </x:c>
      <x:c r="E683" s="28" t="n">
        <x:v>3</x:v>
      </x:c>
      <x:c r="F683" s="8" t="str">
        <x:v>rsi_14|chaikin_ad|obv</x:v>
      </x:c>
    </x:row>
    <x:row r="684">
      <x:c r="A684" s="28" t="n">
        <x:v>60</x:v>
      </x:c>
      <x:c r="B684" s="14" t="n">
        <x:v>43958</x:v>
      </x:c>
      <x:c r="C684" s="14" t="n">
        <x:v>44017</x:v>
      </x:c>
      <x:c r="D684" s="14" t="n">
        <x:v>44018</x:v>
      </x:c>
      <x:c r="E684" s="28" t="n">
        <x:v>3</x:v>
      </x:c>
      <x:c r="F684" s="8" t="str">
        <x:v>rsi_14|chaikin_ad|obv</x:v>
      </x:c>
    </x:row>
    <x:row r="685">
      <x:c r="A685" s="28" t="n">
        <x:v>60</x:v>
      </x:c>
      <x:c r="B685" s="14" t="n">
        <x:v>43959</x:v>
      </x:c>
      <x:c r="C685" s="14" t="n">
        <x:v>44018</x:v>
      </x:c>
      <x:c r="D685" s="14" t="n">
        <x:v>44019</x:v>
      </x:c>
      <x:c r="E685" s="28" t="n">
        <x:v>3</x:v>
      </x:c>
      <x:c r="F685" s="8" t="str">
        <x:v>rsi_14|chaikin_ad|obv</x:v>
      </x:c>
    </x:row>
    <x:row r="686">
      <x:c r="A686" s="28" t="n">
        <x:v>60</x:v>
      </x:c>
      <x:c r="B686" s="14" t="n">
        <x:v>43960</x:v>
      </x:c>
      <x:c r="C686" s="14" t="n">
        <x:v>44019</x:v>
      </x:c>
      <x:c r="D686" s="14" t="n">
        <x:v>44020</x:v>
      </x:c>
      <x:c r="E686" s="28" t="n">
        <x:v>3</x:v>
      </x:c>
      <x:c r="F686" s="8" t="str">
        <x:v>rsi_14|chaikin_ad|obv</x:v>
      </x:c>
    </x:row>
    <x:row r="687">
      <x:c r="A687" s="28" t="n">
        <x:v>60</x:v>
      </x:c>
      <x:c r="B687" s="14" t="n">
        <x:v>43961</x:v>
      </x:c>
      <x:c r="C687" s="14" t="n">
        <x:v>44020</x:v>
      </x:c>
      <x:c r="D687" s="14" t="n">
        <x:v>44021</x:v>
      </x:c>
      <x:c r="E687" s="28" t="n">
        <x:v>3</x:v>
      </x:c>
      <x:c r="F687" s="8" t="str">
        <x:v>rsi_14|chaikin_ad|obv</x:v>
      </x:c>
    </x:row>
    <x:row r="688">
      <x:c r="A688" s="28" t="n">
        <x:v>60</x:v>
      </x:c>
      <x:c r="B688" s="14" t="n">
        <x:v>43962</x:v>
      </x:c>
      <x:c r="C688" s="14" t="n">
        <x:v>44021</x:v>
      </x:c>
      <x:c r="D688" s="14" t="n">
        <x:v>44022</x:v>
      </x:c>
      <x:c r="E688" s="28" t="n">
        <x:v>3</x:v>
      </x:c>
      <x:c r="F688" s="8" t="str">
        <x:v>rsi_14|chaikin_ad|obv</x:v>
      </x:c>
    </x:row>
    <x:row r="689">
      <x:c r="A689" s="28" t="n">
        <x:v>60</x:v>
      </x:c>
      <x:c r="B689" s="14" t="n">
        <x:v>43963</x:v>
      </x:c>
      <x:c r="C689" s="14" t="n">
        <x:v>44022</x:v>
      </x:c>
      <x:c r="D689" s="14" t="n">
        <x:v>44023</x:v>
      </x:c>
      <x:c r="E689" s="28" t="n">
        <x:v>3</x:v>
      </x:c>
      <x:c r="F689" s="8" t="str">
        <x:v>rsi_14|chaikin_ad|obv</x:v>
      </x:c>
    </x:row>
    <x:row r="690">
      <x:c r="A690" s="28" t="n">
        <x:v>60</x:v>
      </x:c>
      <x:c r="B690" s="14" t="n">
        <x:v>43964</x:v>
      </x:c>
      <x:c r="C690" s="14" t="n">
        <x:v>44023</x:v>
      </x:c>
      <x:c r="D690" s="14" t="n">
        <x:v>44024</x:v>
      </x:c>
      <x:c r="E690" s="28" t="n">
        <x:v>3</x:v>
      </x:c>
      <x:c r="F690" s="8" t="str">
        <x:v>rsi_14|chaikin_ad|obv</x:v>
      </x:c>
    </x:row>
    <x:row r="691">
      <x:c r="A691" s="28" t="n">
        <x:v>60</x:v>
      </x:c>
      <x:c r="B691" s="14" t="n">
        <x:v>43965</x:v>
      </x:c>
      <x:c r="C691" s="14" t="n">
        <x:v>44024</x:v>
      </x:c>
      <x:c r="D691" s="14" t="n">
        <x:v>44025</x:v>
      </x:c>
      <x:c r="E691" s="28" t="n">
        <x:v>3</x:v>
      </x:c>
      <x:c r="F691" s="8" t="str">
        <x:v>rsi_14|chaikin_ad|obv</x:v>
      </x:c>
    </x:row>
    <x:row r="692">
      <x:c r="A692" s="28" t="n">
        <x:v>60</x:v>
      </x:c>
      <x:c r="B692" s="14" t="n">
        <x:v>43966</x:v>
      </x:c>
      <x:c r="C692" s="14" t="n">
        <x:v>44025</x:v>
      </x:c>
      <x:c r="D692" s="14" t="n">
        <x:v>44026</x:v>
      </x:c>
      <x:c r="E692" s="28" t="n">
        <x:v>3</x:v>
      </x:c>
      <x:c r="F692" s="8" t="str">
        <x:v>rsi_14|chaikin_ad|obv</x:v>
      </x:c>
    </x:row>
    <x:row r="693">
      <x:c r="A693" s="28" t="n">
        <x:v>60</x:v>
      </x:c>
      <x:c r="B693" s="14" t="n">
        <x:v>43967</x:v>
      </x:c>
      <x:c r="C693" s="14" t="n">
        <x:v>44026</x:v>
      </x:c>
      <x:c r="D693" s="14" t="n">
        <x:v>44027</x:v>
      </x:c>
      <x:c r="E693" s="28" t="n">
        <x:v>3</x:v>
      </x:c>
      <x:c r="F693" s="8" t="str">
        <x:v>rsi_14|chaikin_ad|obv</x:v>
      </x:c>
    </x:row>
    <x:row r="694">
      <x:c r="A694" s="28" t="n">
        <x:v>60</x:v>
      </x:c>
      <x:c r="B694" s="14" t="n">
        <x:v>43968</x:v>
      </x:c>
      <x:c r="C694" s="14" t="n">
        <x:v>44027</x:v>
      </x:c>
      <x:c r="D694" s="14" t="n">
        <x:v>44028</x:v>
      </x:c>
      <x:c r="E694" s="28" t="n">
        <x:v>3</x:v>
      </x:c>
      <x:c r="F694" s="8" t="str">
        <x:v>rsi_14|chaikin_ad|obv</x:v>
      </x:c>
    </x:row>
    <x:row r="695">
      <x:c r="A695" s="28" t="n">
        <x:v>60</x:v>
      </x:c>
      <x:c r="B695" s="14" t="n">
        <x:v>43969</x:v>
      </x:c>
      <x:c r="C695" s="14" t="n">
        <x:v>44028</x:v>
      </x:c>
      <x:c r="D695" s="14" t="n">
        <x:v>44029</x:v>
      </x:c>
      <x:c r="E695" s="28" t="n">
        <x:v>3</x:v>
      </x:c>
      <x:c r="F695" s="8" t="str">
        <x:v>rsi_14|chaikin_ad|obv</x:v>
      </x:c>
    </x:row>
    <x:row r="696">
      <x:c r="A696" s="28" t="n">
        <x:v>60</x:v>
      </x:c>
      <x:c r="B696" s="14" t="n">
        <x:v>43970</x:v>
      </x:c>
      <x:c r="C696" s="14" t="n">
        <x:v>44029</x:v>
      </x:c>
      <x:c r="D696" s="14" t="n">
        <x:v>44030</x:v>
      </x:c>
      <x:c r="E696" s="28" t="n">
        <x:v>3</x:v>
      </x:c>
      <x:c r="F696" s="8" t="str">
        <x:v>rsi_14|chaikin_ad|obv</x:v>
      </x:c>
    </x:row>
    <x:row r="697">
      <x:c r="A697" s="28" t="n">
        <x:v>60</x:v>
      </x:c>
      <x:c r="B697" s="14" t="n">
        <x:v>43971</x:v>
      </x:c>
      <x:c r="C697" s="14" t="n">
        <x:v>44030</x:v>
      </x:c>
      <x:c r="D697" s="14" t="n">
        <x:v>44031</x:v>
      </x:c>
      <x:c r="E697" s="28" t="n">
        <x:v>3</x:v>
      </x:c>
      <x:c r="F697" s="8" t="str">
        <x:v>rsi_14|chaikin_ad|obv</x:v>
      </x:c>
    </x:row>
    <x:row r="698">
      <x:c r="A698" s="28" t="n">
        <x:v>60</x:v>
      </x:c>
      <x:c r="B698" s="14" t="n">
        <x:v>43972</x:v>
      </x:c>
      <x:c r="C698" s="14" t="n">
        <x:v>44031</x:v>
      </x:c>
      <x:c r="D698" s="14" t="n">
        <x:v>44032</x:v>
      </x:c>
      <x:c r="E698" s="28" t="n">
        <x:v>3</x:v>
      </x:c>
      <x:c r="F698" s="8" t="str">
        <x:v>rsi_14|chaikin_ad|obv</x:v>
      </x:c>
    </x:row>
    <x:row r="699">
      <x:c r="A699" s="28" t="n">
        <x:v>60</x:v>
      </x:c>
      <x:c r="B699" s="14" t="n">
        <x:v>43973</x:v>
      </x:c>
      <x:c r="C699" s="14" t="n">
        <x:v>44032</x:v>
      </x:c>
      <x:c r="D699" s="14" t="n">
        <x:v>44033</x:v>
      </x:c>
      <x:c r="E699" s="28" t="n">
        <x:v>3</x:v>
      </x:c>
      <x:c r="F699" s="8" t="str">
        <x:v>rsi_14|chaikin_ad|obv</x:v>
      </x:c>
    </x:row>
    <x:row r="700">
      <x:c r="A700" s="28" t="n">
        <x:v>60</x:v>
      </x:c>
      <x:c r="B700" s="14" t="n">
        <x:v>43974</x:v>
      </x:c>
      <x:c r="C700" s="14" t="n">
        <x:v>44033</x:v>
      </x:c>
      <x:c r="D700" s="14" t="n">
        <x:v>44034</x:v>
      </x:c>
      <x:c r="E700" s="28" t="n">
        <x:v>3</x:v>
      </x:c>
      <x:c r="F700" s="8" t="str">
        <x:v>rsi_14|chaikin_ad|obv</x:v>
      </x:c>
    </x:row>
    <x:row r="701">
      <x:c r="A701" s="28" t="n">
        <x:v>60</x:v>
      </x:c>
      <x:c r="B701" s="14" t="n">
        <x:v>43975</x:v>
      </x:c>
      <x:c r="C701" s="14" t="n">
        <x:v>44034</x:v>
      </x:c>
      <x:c r="D701" s="14" t="n">
        <x:v>44035</x:v>
      </x:c>
      <x:c r="E701" s="28" t="n">
        <x:v>3</x:v>
      </x:c>
      <x:c r="F701" s="8" t="str">
        <x:v>rsi_14|chaikin_ad|obv</x:v>
      </x:c>
    </x:row>
    <x:row r="702">
      <x:c r="A702" s="28" t="n">
        <x:v>60</x:v>
      </x:c>
      <x:c r="B702" s="14" t="n">
        <x:v>43976</x:v>
      </x:c>
      <x:c r="C702" s="14" t="n">
        <x:v>44035</x:v>
      </x:c>
      <x:c r="D702" s="14" t="n">
        <x:v>44036</x:v>
      </x:c>
      <x:c r="E702" s="28" t="n">
        <x:v>3</x:v>
      </x:c>
      <x:c r="F702" s="8" t="str">
        <x:v>rsi_14|chaikin_ad|obv</x:v>
      </x:c>
    </x:row>
    <x:row r="703">
      <x:c r="A703" s="28" t="n">
        <x:v>60</x:v>
      </x:c>
      <x:c r="B703" s="14" t="n">
        <x:v>43977</x:v>
      </x:c>
      <x:c r="C703" s="14" t="n">
        <x:v>44036</x:v>
      </x:c>
      <x:c r="D703" s="14" t="n">
        <x:v>44037</x:v>
      </x:c>
      <x:c r="E703" s="28" t="n">
        <x:v>3</x:v>
      </x:c>
      <x:c r="F703" s="8" t="str">
        <x:v>rsi_14|chaikin_ad|obv</x:v>
      </x:c>
    </x:row>
    <x:row r="704">
      <x:c r="A704" s="28" t="n">
        <x:v>60</x:v>
      </x:c>
      <x:c r="B704" s="14" t="n">
        <x:v>43978</x:v>
      </x:c>
      <x:c r="C704" s="14" t="n">
        <x:v>44037</x:v>
      </x:c>
      <x:c r="D704" s="14" t="n">
        <x:v>44038</x:v>
      </x:c>
      <x:c r="E704" s="28" t="n">
        <x:v>3</x:v>
      </x:c>
      <x:c r="F704" s="8" t="str">
        <x:v>rsi_14|chaikin_ad|obv</x:v>
      </x:c>
    </x:row>
    <x:row r="705">
      <x:c r="A705" s="28" t="n">
        <x:v>60</x:v>
      </x:c>
      <x:c r="B705" s="14" t="n">
        <x:v>43979</x:v>
      </x:c>
      <x:c r="C705" s="14" t="n">
        <x:v>44038</x:v>
      </x:c>
      <x:c r="D705" s="14" t="n">
        <x:v>44039</x:v>
      </x:c>
      <x:c r="E705" s="28" t="n">
        <x:v>3</x:v>
      </x:c>
      <x:c r="F705" s="8" t="str">
        <x:v>rsi_14|chaikin_ad|obv</x:v>
      </x:c>
    </x:row>
    <x:row r="706">
      <x:c r="A706" s="28" t="n">
        <x:v>60</x:v>
      </x:c>
      <x:c r="B706" s="14" t="n">
        <x:v>43980</x:v>
      </x:c>
      <x:c r="C706" s="14" t="n">
        <x:v>44039</x:v>
      </x:c>
      <x:c r="D706" s="14" t="n">
        <x:v>44040</x:v>
      </x:c>
      <x:c r="E706" s="28" t="n">
        <x:v>3</x:v>
      </x:c>
      <x:c r="F706" s="8" t="str">
        <x:v>rsi_14|chaikin_ad|obv</x:v>
      </x:c>
    </x:row>
    <x:row r="707">
      <x:c r="A707" s="28" t="n">
        <x:v>60</x:v>
      </x:c>
      <x:c r="B707" s="14" t="n">
        <x:v>43981</x:v>
      </x:c>
      <x:c r="C707" s="14" t="n">
        <x:v>44040</x:v>
      </x:c>
      <x:c r="D707" s="14" t="n">
        <x:v>44041</x:v>
      </x:c>
      <x:c r="E707" s="28" t="n">
        <x:v>3</x:v>
      </x:c>
      <x:c r="F707" s="8" t="str">
        <x:v>rsi_14|chaikin_ad|obv</x:v>
      </x:c>
    </x:row>
    <x:row r="708">
      <x:c r="A708" s="28" t="n">
        <x:v>60</x:v>
      </x:c>
      <x:c r="B708" s="14" t="n">
        <x:v>43982</x:v>
      </x:c>
      <x:c r="C708" s="14" t="n">
        <x:v>44041</x:v>
      </x:c>
      <x:c r="D708" s="14" t="n">
        <x:v>44042</x:v>
      </x:c>
      <x:c r="E708" s="28" t="n">
        <x:v>2</x:v>
      </x:c>
      <x:c r="F708" s="8" t="str">
        <x:v>rsi_14|chaikin_ad</x:v>
      </x:c>
    </x:row>
    <x:row r="709">
      <x:c r="A709" s="28" t="n">
        <x:v>60</x:v>
      </x:c>
      <x:c r="B709" s="14" t="n">
        <x:v>43983</x:v>
      </x:c>
      <x:c r="C709" s="14" t="n">
        <x:v>44042</x:v>
      </x:c>
      <x:c r="D709" s="14" t="n">
        <x:v>44043</x:v>
      </x:c>
      <x:c r="E709" s="28" t="n">
        <x:v>2</x:v>
      </x:c>
      <x:c r="F709" s="8" t="str">
        <x:v>rsi_14|chaikin_ad</x:v>
      </x:c>
    </x:row>
    <x:row r="710">
      <x:c r="A710" s="28" t="n">
        <x:v>60</x:v>
      </x:c>
      <x:c r="B710" s="14" t="n">
        <x:v>43984</x:v>
      </x:c>
      <x:c r="C710" s="14" t="n">
        <x:v>44043</x:v>
      </x:c>
      <x:c r="D710" s="14" t="n">
        <x:v>44044</x:v>
      </x:c>
      <x:c r="E710" s="28" t="n">
        <x:v>2</x:v>
      </x:c>
      <x:c r="F710" s="8" t="str">
        <x:v>rsi_14|chaikin_ad</x:v>
      </x:c>
    </x:row>
    <x:row r="711">
      <x:c r="A711" s="28" t="n">
        <x:v>60</x:v>
      </x:c>
      <x:c r="B711" s="14" t="n">
        <x:v>43985</x:v>
      </x:c>
      <x:c r="C711" s="14" t="n">
        <x:v>44044</x:v>
      </x:c>
      <x:c r="D711" s="14" t="n">
        <x:v>44045</x:v>
      </x:c>
      <x:c r="E711" s="28" t="n">
        <x:v>2</x:v>
      </x:c>
      <x:c r="F711" s="8" t="str">
        <x:v>rsi_14|chaikin_ad</x:v>
      </x:c>
    </x:row>
    <x:row r="712">
      <x:c r="A712" s="28" t="n">
        <x:v>60</x:v>
      </x:c>
      <x:c r="B712" s="14" t="n">
        <x:v>43986</x:v>
      </x:c>
      <x:c r="C712" s="14" t="n">
        <x:v>44045</x:v>
      </x:c>
      <x:c r="D712" s="14" t="n">
        <x:v>44046</x:v>
      </x:c>
      <x:c r="E712" s="28" t="n">
        <x:v>2</x:v>
      </x:c>
      <x:c r="F712" s="8" t="str">
        <x:v>rsi_14|chaikin_ad</x:v>
      </x:c>
    </x:row>
    <x:row r="713">
      <x:c r="A713" s="28" t="n">
        <x:v>60</x:v>
      </x:c>
      <x:c r="B713" s="14" t="n">
        <x:v>43987</x:v>
      </x:c>
      <x:c r="C713" s="14" t="n">
        <x:v>44046</x:v>
      </x:c>
      <x:c r="D713" s="14" t="n">
        <x:v>44047</x:v>
      </x:c>
      <x:c r="E713" s="28" t="n">
        <x:v>2</x:v>
      </x:c>
      <x:c r="F713" s="8" t="str">
        <x:v>rsi_14|chaikin_ad</x:v>
      </x:c>
    </x:row>
    <x:row r="714">
      <x:c r="A714" s="28" t="n">
        <x:v>60</x:v>
      </x:c>
      <x:c r="B714" s="14" t="n">
        <x:v>43988</x:v>
      </x:c>
      <x:c r="C714" s="14" t="n">
        <x:v>44047</x:v>
      </x:c>
      <x:c r="D714" s="14" t="n">
        <x:v>44048</x:v>
      </x:c>
      <x:c r="E714" s="28" t="n">
        <x:v>2</x:v>
      </x:c>
      <x:c r="F714" s="8" t="str">
        <x:v>rsi_14|chaikin_ad</x:v>
      </x:c>
    </x:row>
    <x:row r="715">
      <x:c r="A715" s="28" t="n">
        <x:v>60</x:v>
      </x:c>
      <x:c r="B715" s="14" t="n">
        <x:v>43989</x:v>
      </x:c>
      <x:c r="C715" s="14" t="n">
        <x:v>44048</x:v>
      </x:c>
      <x:c r="D715" s="14" t="n">
        <x:v>44049</x:v>
      </x:c>
      <x:c r="E715" s="28" t="n">
        <x:v>2</x:v>
      </x:c>
      <x:c r="F715" s="8" t="str">
        <x:v>rsi_14|chaikin_ad</x:v>
      </x:c>
    </x:row>
    <x:row r="716">
      <x:c r="A716" s="28" t="n">
        <x:v>60</x:v>
      </x:c>
      <x:c r="B716" s="14" t="n">
        <x:v>43990</x:v>
      </x:c>
      <x:c r="C716" s="14" t="n">
        <x:v>44049</x:v>
      </x:c>
      <x:c r="D716" s="14" t="n">
        <x:v>44050</x:v>
      </x:c>
      <x:c r="E716" s="28" t="n">
        <x:v>2</x:v>
      </x:c>
      <x:c r="F716" s="8" t="str">
        <x:v>rsi_14|chaikin_ad</x:v>
      </x:c>
    </x:row>
    <x:row r="717">
      <x:c r="A717" s="28" t="n">
        <x:v>60</x:v>
      </x:c>
      <x:c r="B717" s="14" t="n">
        <x:v>43991</x:v>
      </x:c>
      <x:c r="C717" s="14" t="n">
        <x:v>44050</x:v>
      </x:c>
      <x:c r="D717" s="14" t="n">
        <x:v>44051</x:v>
      </x:c>
      <x:c r="E717" s="28" t="n">
        <x:v>2</x:v>
      </x:c>
      <x:c r="F717" s="8" t="str">
        <x:v>rsi_14|chaikin_ad</x:v>
      </x:c>
    </x:row>
    <x:row r="718">
      <x:c r="A718" s="28" t="n">
        <x:v>60</x:v>
      </x:c>
      <x:c r="B718" s="14" t="n">
        <x:v>43992</x:v>
      </x:c>
      <x:c r="C718" s="14" t="n">
        <x:v>44051</x:v>
      </x:c>
      <x:c r="D718" s="14" t="n">
        <x:v>44052</x:v>
      </x:c>
      <x:c r="E718" s="28" t="n">
        <x:v>2</x:v>
      </x:c>
      <x:c r="F718" s="8" t="str">
        <x:v>rsi_14|chaikin_ad</x:v>
      </x:c>
    </x:row>
    <x:row r="719">
      <x:c r="A719" s="28" t="n">
        <x:v>60</x:v>
      </x:c>
      <x:c r="B719" s="14" t="n">
        <x:v>43993</x:v>
      </x:c>
      <x:c r="C719" s="14" t="n">
        <x:v>44052</x:v>
      </x:c>
      <x:c r="D719" s="14" t="n">
        <x:v>44053</x:v>
      </x:c>
      <x:c r="E719" s="28" t="n">
        <x:v>2</x:v>
      </x:c>
      <x:c r="F719" s="8" t="str">
        <x:v>rsi_14|chaikin_ad</x:v>
      </x:c>
    </x:row>
    <x:row r="720">
      <x:c r="A720" s="28" t="n">
        <x:v>60</x:v>
      </x:c>
      <x:c r="B720" s="14" t="n">
        <x:v>43994</x:v>
      </x:c>
      <x:c r="C720" s="14" t="n">
        <x:v>44053</x:v>
      </x:c>
      <x:c r="D720" s="14" t="n">
        <x:v>44054</x:v>
      </x:c>
      <x:c r="E720" s="28" t="n">
        <x:v>2</x:v>
      </x:c>
      <x:c r="F720" s="8" t="str">
        <x:v>rsi_14|chaikin_ad</x:v>
      </x:c>
    </x:row>
    <x:row r="721">
      <x:c r="A721" s="28" t="n">
        <x:v>60</x:v>
      </x:c>
      <x:c r="B721" s="14" t="n">
        <x:v>43995</x:v>
      </x:c>
      <x:c r="C721" s="14" t="n">
        <x:v>44054</x:v>
      </x:c>
      <x:c r="D721" s="14" t="n">
        <x:v>44055</x:v>
      </x:c>
      <x:c r="E721" s="28" t="n">
        <x:v>2</x:v>
      </x:c>
      <x:c r="F721" s="8" t="str">
        <x:v>rsi_14|chaikin_ad</x:v>
      </x:c>
    </x:row>
    <x:row r="722">
      <x:c r="A722" s="28" t="n">
        <x:v>60</x:v>
      </x:c>
      <x:c r="B722" s="14" t="n">
        <x:v>43996</x:v>
      </x:c>
      <x:c r="C722" s="14" t="n">
        <x:v>44055</x:v>
      </x:c>
      <x:c r="D722" s="14" t="n">
        <x:v>44056</x:v>
      </x:c>
      <x:c r="E722" s="28" t="n">
        <x:v>2</x:v>
      </x:c>
      <x:c r="F722" s="8" t="str">
        <x:v>rsi_14|chaikin_ad</x:v>
      </x:c>
    </x:row>
    <x:row r="723">
      <x:c r="A723" s="28" t="n">
        <x:v>60</x:v>
      </x:c>
      <x:c r="B723" s="14" t="n">
        <x:v>43997</x:v>
      </x:c>
      <x:c r="C723" s="14" t="n">
        <x:v>44056</x:v>
      </x:c>
      <x:c r="D723" s="14" t="n">
        <x:v>44057</x:v>
      </x:c>
      <x:c r="E723" s="28" t="n">
        <x:v>2</x:v>
      </x:c>
      <x:c r="F723" s="8" t="str">
        <x:v>rsi_14|chaikin_ad</x:v>
      </x:c>
    </x:row>
    <x:row r="724">
      <x:c r="A724" s="28" t="n">
        <x:v>60</x:v>
      </x:c>
      <x:c r="B724" s="14" t="n">
        <x:v>43998</x:v>
      </x:c>
      <x:c r="C724" s="14" t="n">
        <x:v>44057</x:v>
      </x:c>
      <x:c r="D724" s="14" t="n">
        <x:v>44058</x:v>
      </x:c>
      <x:c r="E724" s="28" t="n">
        <x:v>2</x:v>
      </x:c>
      <x:c r="F724" s="8" t="str">
        <x:v>rsi_14|chaikin_ad</x:v>
      </x:c>
    </x:row>
    <x:row r="725">
      <x:c r="A725" s="28" t="n">
        <x:v>60</x:v>
      </x:c>
      <x:c r="B725" s="14" t="n">
        <x:v>43999</x:v>
      </x:c>
      <x:c r="C725" s="14" t="n">
        <x:v>44058</x:v>
      </x:c>
      <x:c r="D725" s="14" t="n">
        <x:v>44059</x:v>
      </x:c>
      <x:c r="E725" s="28" t="n">
        <x:v>2</x:v>
      </x:c>
      <x:c r="F725" s="8" t="str">
        <x:v>rsi_14|chaikin_ad</x:v>
      </x:c>
    </x:row>
    <x:row r="726">
      <x:c r="A726" s="28" t="n">
        <x:v>60</x:v>
      </x:c>
      <x:c r="B726" s="14" t="n">
        <x:v>44000</x:v>
      </x:c>
      <x:c r="C726" s="14" t="n">
        <x:v>44059</x:v>
      </x:c>
      <x:c r="D726" s="14" t="n">
        <x:v>44060</x:v>
      </x:c>
      <x:c r="E726" s="28" t="n">
        <x:v>1</x:v>
      </x:c>
      <x:c r="F726" s="8" t="str">
        <x:v>chaikin_ad</x:v>
      </x:c>
    </x:row>
    <x:row r="727">
      <x:c r="A727" s="28" t="n">
        <x:v>60</x:v>
      </x:c>
      <x:c r="B727" s="14" t="n">
        <x:v>44001</x:v>
      </x:c>
      <x:c r="C727" s="14" t="n">
        <x:v>44060</x:v>
      </x:c>
      <x:c r="D727" s="14" t="n">
        <x:v>44061</x:v>
      </x:c>
      <x:c r="E727" s="28" t="n">
        <x:v>1</x:v>
      </x:c>
      <x:c r="F727" s="8" t="str">
        <x:v>chaikin_ad</x:v>
      </x:c>
    </x:row>
    <x:row r="728">
      <x:c r="A728" s="28" t="n">
        <x:v>60</x:v>
      </x:c>
      <x:c r="B728" s="14" t="n">
        <x:v>44002</x:v>
      </x:c>
      <x:c r="C728" s="14" t="n">
        <x:v>44061</x:v>
      </x:c>
      <x:c r="D728" s="14" t="n">
        <x:v>44062</x:v>
      </x:c>
      <x:c r="E728" s="28" t="n">
        <x:v>1</x:v>
      </x:c>
      <x:c r="F728" s="8" t="str">
        <x:v>chaikin_ad</x:v>
      </x:c>
    </x:row>
    <x:row r="729">
      <x:c r="A729" s="28" t="n">
        <x:v>60</x:v>
      </x:c>
      <x:c r="B729" s="14" t="n">
        <x:v>44003</x:v>
      </x:c>
      <x:c r="C729" s="14" t="n">
        <x:v>44062</x:v>
      </x:c>
      <x:c r="D729" s="14" t="n">
        <x:v>44063</x:v>
      </x:c>
      <x:c r="E729" s="28" t="n">
        <x:v>1</x:v>
      </x:c>
      <x:c r="F729" s="8" t="str">
        <x:v>chaikin_ad</x:v>
      </x:c>
    </x:row>
    <x:row r="730">
      <x:c r="A730" s="28" t="n">
        <x:v>60</x:v>
      </x:c>
      <x:c r="B730" s="14" t="n">
        <x:v>44004</x:v>
      </x:c>
      <x:c r="C730" s="14" t="n">
        <x:v>44063</x:v>
      </x:c>
      <x:c r="D730" s="14" t="n">
        <x:v>44064</x:v>
      </x:c>
      <x:c r="E730" s="28" t="n">
        <x:v>1</x:v>
      </x:c>
      <x:c r="F730" s="8" t="str">
        <x:v>chaikin_ad</x:v>
      </x:c>
    </x:row>
    <x:row r="731">
      <x:c r="A731" s="28" t="n">
        <x:v>60</x:v>
      </x:c>
      <x:c r="B731" s="14" t="n">
        <x:v>44005</x:v>
      </x:c>
      <x:c r="C731" s="14" t="n">
        <x:v>44064</x:v>
      </x:c>
      <x:c r="D731" s="14" t="n">
        <x:v>44065</x:v>
      </x:c>
      <x:c r="E731" s="28" t="n">
        <x:v>2</x:v>
      </x:c>
      <x:c r="F731" s="8" t="str">
        <x:v>rsi_14|chaikin_ad</x:v>
      </x:c>
    </x:row>
    <x:row r="732">
      <x:c r="A732" s="28" t="n">
        <x:v>60</x:v>
      </x:c>
      <x:c r="B732" s="14" t="n">
        <x:v>44006</x:v>
      </x:c>
      <x:c r="C732" s="14" t="n">
        <x:v>44065</x:v>
      </x:c>
      <x:c r="D732" s="14" t="n">
        <x:v>44066</x:v>
      </x:c>
      <x:c r="E732" s="28" t="n">
        <x:v>2</x:v>
      </x:c>
      <x:c r="F732" s="8" t="str">
        <x:v>rsi_14|chaikin_ad</x:v>
      </x:c>
    </x:row>
    <x:row r="733">
      <x:c r="A733" s="28" t="n">
        <x:v>60</x:v>
      </x:c>
      <x:c r="B733" s="14" t="n">
        <x:v>44007</x:v>
      </x:c>
      <x:c r="C733" s="14" t="n">
        <x:v>44066</x:v>
      </x:c>
      <x:c r="D733" s="14" t="n">
        <x:v>44067</x:v>
      </x:c>
      <x:c r="E733" s="28" t="n">
        <x:v>2</x:v>
      </x:c>
      <x:c r="F733" s="8" t="str">
        <x:v>rsi_14|chaikin_ad</x:v>
      </x:c>
    </x:row>
    <x:row r="734">
      <x:c r="A734" s="28" t="n">
        <x:v>60</x:v>
      </x:c>
      <x:c r="B734" s="14" t="n">
        <x:v>44008</x:v>
      </x:c>
      <x:c r="C734" s="14" t="n">
        <x:v>44067</x:v>
      </x:c>
      <x:c r="D734" s="14" t="n">
        <x:v>44068</x:v>
      </x:c>
      <x:c r="E734" s="28" t="n">
        <x:v>2</x:v>
      </x:c>
      <x:c r="F734" s="8" t="str">
        <x:v>rsi_14|chaikin_ad</x:v>
      </x:c>
    </x:row>
    <x:row r="735">
      <x:c r="A735" s="28" t="n">
        <x:v>60</x:v>
      </x:c>
      <x:c r="B735" s="14" t="n">
        <x:v>44009</x:v>
      </x:c>
      <x:c r="C735" s="14" t="n">
        <x:v>44068</x:v>
      </x:c>
      <x:c r="D735" s="14" t="n">
        <x:v>44069</x:v>
      </x:c>
      <x:c r="E735" s="28" t="n">
        <x:v>2</x:v>
      </x:c>
      <x:c r="F735" s="8" t="str">
        <x:v>rsi_14|chaikin_ad</x:v>
      </x:c>
    </x:row>
    <x:row r="736">
      <x:c r="A736" s="28" t="n">
        <x:v>60</x:v>
      </x:c>
      <x:c r="B736" s="14" t="n">
        <x:v>44010</x:v>
      </x:c>
      <x:c r="C736" s="14" t="n">
        <x:v>44069</x:v>
      </x:c>
      <x:c r="D736" s="14" t="n">
        <x:v>44070</x:v>
      </x:c>
      <x:c r="E736" s="28" t="n">
        <x:v>2</x:v>
      </x:c>
      <x:c r="F736" s="8" t="str">
        <x:v>rsi_14|chaikin_ad</x:v>
      </x:c>
    </x:row>
    <x:row r="737">
      <x:c r="A737" s="28" t="n">
        <x:v>60</x:v>
      </x:c>
      <x:c r="B737" s="14" t="n">
        <x:v>44011</x:v>
      </x:c>
      <x:c r="C737" s="14" t="n">
        <x:v>44070</x:v>
      </x:c>
      <x:c r="D737" s="14" t="n">
        <x:v>44071</x:v>
      </x:c>
      <x:c r="E737" s="28" t="n">
        <x:v>2</x:v>
      </x:c>
      <x:c r="F737" s="8" t="str">
        <x:v>rsi_14|chaikin_ad</x:v>
      </x:c>
    </x:row>
    <x:row r="738">
      <x:c r="A738" s="28" t="n">
        <x:v>60</x:v>
      </x:c>
      <x:c r="B738" s="14" t="n">
        <x:v>44012</x:v>
      </x:c>
      <x:c r="C738" s="14" t="n">
        <x:v>44071</x:v>
      </x:c>
      <x:c r="D738" s="14" t="n">
        <x:v>44072</x:v>
      </x:c>
      <x:c r="E738" s="28" t="n">
        <x:v>2</x:v>
      </x:c>
      <x:c r="F738" s="8" t="str">
        <x:v>rsi_14|chaikin_ad</x:v>
      </x:c>
    </x:row>
    <x:row r="739">
      <x:c r="A739" s="28" t="n">
        <x:v>60</x:v>
      </x:c>
      <x:c r="B739" s="14" t="n">
        <x:v>44013</x:v>
      </x:c>
      <x:c r="C739" s="14" t="n">
        <x:v>44072</x:v>
      </x:c>
      <x:c r="D739" s="14" t="n">
        <x:v>44073</x:v>
      </x:c>
      <x:c r="E739" s="28" t="n">
        <x:v>2</x:v>
      </x:c>
      <x:c r="F739" s="8" t="str">
        <x:v>rsi_14|chaikin_ad</x:v>
      </x:c>
    </x:row>
    <x:row r="740">
      <x:c r="A740" s="28" t="n">
        <x:v>60</x:v>
      </x:c>
      <x:c r="B740" s="14" t="n">
        <x:v>44014</x:v>
      </x:c>
      <x:c r="C740" s="14" t="n">
        <x:v>44073</x:v>
      </x:c>
      <x:c r="D740" s="14" t="n">
        <x:v>44074</x:v>
      </x:c>
      <x:c r="E740" s="28" t="n">
        <x:v>2</x:v>
      </x:c>
      <x:c r="F740" s="8" t="str">
        <x:v>rsi_14|chaikin_ad</x:v>
      </x:c>
    </x:row>
    <x:row r="741">
      <x:c r="A741" s="28" t="n">
        <x:v>60</x:v>
      </x:c>
      <x:c r="B741" s="14" t="n">
        <x:v>44015</x:v>
      </x:c>
      <x:c r="C741" s="14" t="n">
        <x:v>44074</x:v>
      </x:c>
      <x:c r="D741" s="14" t="n">
        <x:v>44075</x:v>
      </x:c>
      <x:c r="E741" s="28" t="n">
        <x:v>2</x:v>
      </x:c>
      <x:c r="F741" s="8" t="str">
        <x:v>rsi_14|chaikin_ad</x:v>
      </x:c>
    </x:row>
    <x:row r="742">
      <x:c r="A742" s="28" t="n">
        <x:v>60</x:v>
      </x:c>
      <x:c r="B742" s="14" t="n">
        <x:v>44016</x:v>
      </x:c>
      <x:c r="C742" s="14" t="n">
        <x:v>44075</x:v>
      </x:c>
      <x:c r="D742" s="14" t="n">
        <x:v>44076</x:v>
      </x:c>
      <x:c r="E742" s="28" t="n">
        <x:v>3</x:v>
      </x:c>
      <x:c r="F742" s="8" t="str">
        <x:v>r8|rsi_14|chaikin_ad</x:v>
      </x:c>
    </x:row>
    <x:row r="743">
      <x:c r="A743" s="28" t="n">
        <x:v>60</x:v>
      </x:c>
      <x:c r="B743" s="14" t="n">
        <x:v>44017</x:v>
      </x:c>
      <x:c r="C743" s="14" t="n">
        <x:v>44076</x:v>
      </x:c>
      <x:c r="D743" s="14" t="n">
        <x:v>44077</x:v>
      </x:c>
      <x:c r="E743" s="28" t="n">
        <x:v>3</x:v>
      </x:c>
      <x:c r="F743" s="8" t="str">
        <x:v>r8|rsi_14|chaikin_ad</x:v>
      </x:c>
    </x:row>
    <x:row r="744">
      <x:c r="A744" s="28" t="n">
        <x:v>60</x:v>
      </x:c>
      <x:c r="B744" s="14" t="n">
        <x:v>44018</x:v>
      </x:c>
      <x:c r="C744" s="14" t="n">
        <x:v>44077</x:v>
      </x:c>
      <x:c r="D744" s="14" t="n">
        <x:v>44078</x:v>
      </x:c>
      <x:c r="E744" s="28" t="n">
        <x:v>3</x:v>
      </x:c>
      <x:c r="F744" s="8" t="str">
        <x:v>r7|rsi_14|chaikin_ad</x:v>
      </x:c>
    </x:row>
    <x:row r="745">
      <x:c r="A745" s="28" t="n">
        <x:v>60</x:v>
      </x:c>
      <x:c r="B745" s="14" t="n">
        <x:v>44019</x:v>
      </x:c>
      <x:c r="C745" s="14" t="n">
        <x:v>44078</x:v>
      </x:c>
      <x:c r="D745" s="14" t="n">
        <x:v>44079</x:v>
      </x:c>
      <x:c r="E745" s="28" t="n">
        <x:v>3</x:v>
      </x:c>
      <x:c r="F745" s="8" t="str">
        <x:v>r7|rsi_14|chaikin_ad</x:v>
      </x:c>
    </x:row>
    <x:row r="746">
      <x:c r="A746" s="28" t="n">
        <x:v>60</x:v>
      </x:c>
      <x:c r="B746" s="14" t="n">
        <x:v>44020</x:v>
      </x:c>
      <x:c r="C746" s="14" t="n">
        <x:v>44079</x:v>
      </x:c>
      <x:c r="D746" s="14" t="n">
        <x:v>44080</x:v>
      </x:c>
      <x:c r="E746" s="28" t="n">
        <x:v>3</x:v>
      </x:c>
      <x:c r="F746" s="8" t="str">
        <x:v>r7|rsi_14|chaikin_ad</x:v>
      </x:c>
    </x:row>
    <x:row r="747">
      <x:c r="A747" s="28" t="n">
        <x:v>60</x:v>
      </x:c>
      <x:c r="B747" s="14" t="n">
        <x:v>44021</x:v>
      </x:c>
      <x:c r="C747" s="14" t="n">
        <x:v>44080</x:v>
      </x:c>
      <x:c r="D747" s="14" t="n">
        <x:v>44081</x:v>
      </x:c>
      <x:c r="E747" s="28" t="n">
        <x:v>4</x:v>
      </x:c>
      <x:c r="F747" s="8" t="str">
        <x:v>r7|rsi_14|chaikin_ad|obv</x:v>
      </x:c>
    </x:row>
    <x:row r="748">
      <x:c r="A748" s="28" t="n">
        <x:v>60</x:v>
      </x:c>
      <x:c r="B748" s="14" t="n">
        <x:v>44022</x:v>
      </x:c>
      <x:c r="C748" s="14" t="n">
        <x:v>44081</x:v>
      </x:c>
      <x:c r="D748" s="14" t="n">
        <x:v>44082</x:v>
      </x:c>
      <x:c r="E748" s="28" t="n">
        <x:v>4</x:v>
      </x:c>
      <x:c r="F748" s="8" t="str">
        <x:v>r7|rsi_14|chaikin_ad|obv</x:v>
      </x:c>
    </x:row>
    <x:row r="749">
      <x:c r="A749" s="28" t="n">
        <x:v>60</x:v>
      </x:c>
      <x:c r="B749" s="14" t="n">
        <x:v>44023</x:v>
      </x:c>
      <x:c r="C749" s="14" t="n">
        <x:v>44082</x:v>
      </x:c>
      <x:c r="D749" s="14" t="n">
        <x:v>44083</x:v>
      </x:c>
      <x:c r="E749" s="28" t="n">
        <x:v>4</x:v>
      </x:c>
      <x:c r="F749" s="8" t="str">
        <x:v>r7|rsi_14|chaikin_ad|obv</x:v>
      </x:c>
    </x:row>
    <x:row r="750">
      <x:c r="A750" s="28" t="n">
        <x:v>60</x:v>
      </x:c>
      <x:c r="B750" s="14" t="n">
        <x:v>44024</x:v>
      </x:c>
      <x:c r="C750" s="14" t="n">
        <x:v>44083</x:v>
      </x:c>
      <x:c r="D750" s="14" t="n">
        <x:v>44084</x:v>
      </x:c>
      <x:c r="E750" s="28" t="n">
        <x:v>4</x:v>
      </x:c>
      <x:c r="F750" s="8" t="str">
        <x:v>r7|rsi_14|chaikin_ad|obv</x:v>
      </x:c>
    </x:row>
    <x:row r="751">
      <x:c r="A751" s="28" t="n">
        <x:v>60</x:v>
      </x:c>
      <x:c r="B751" s="14" t="n">
        <x:v>44025</x:v>
      </x:c>
      <x:c r="C751" s="14" t="n">
        <x:v>44084</x:v>
      </x:c>
      <x:c r="D751" s="14" t="n">
        <x:v>44085</x:v>
      </x:c>
      <x:c r="E751" s="28" t="n">
        <x:v>4</x:v>
      </x:c>
      <x:c r="F751" s="8" t="str">
        <x:v>r7|rsi_14|chaikin_ad|obv</x:v>
      </x:c>
    </x:row>
    <x:row r="752">
      <x:c r="A752" s="28" t="n">
        <x:v>60</x:v>
      </x:c>
      <x:c r="B752" s="14" t="n">
        <x:v>44026</x:v>
      </x:c>
      <x:c r="C752" s="14" t="n">
        <x:v>44085</x:v>
      </x:c>
      <x:c r="D752" s="14" t="n">
        <x:v>44086</x:v>
      </x:c>
      <x:c r="E752" s="28" t="n">
        <x:v>4</x:v>
      </x:c>
      <x:c r="F752" s="8" t="str">
        <x:v>r7|rsi_14|chaikin_ad|obv</x:v>
      </x:c>
    </x:row>
    <x:row r="753">
      <x:c r="A753" s="28" t="n">
        <x:v>60</x:v>
      </x:c>
      <x:c r="B753" s="14" t="n">
        <x:v>44027</x:v>
      </x:c>
      <x:c r="C753" s="14" t="n">
        <x:v>44086</x:v>
      </x:c>
      <x:c r="D753" s="14" t="n">
        <x:v>44087</x:v>
      </x:c>
      <x:c r="E753" s="28" t="n">
        <x:v>4</x:v>
      </x:c>
      <x:c r="F753" s="8" t="str">
        <x:v>r7|rsi_14|chaikin_ad|obv</x:v>
      </x:c>
    </x:row>
    <x:row r="754">
      <x:c r="A754" s="28" t="n">
        <x:v>60</x:v>
      </x:c>
      <x:c r="B754" s="14" t="n">
        <x:v>44028</x:v>
      </x:c>
      <x:c r="C754" s="14" t="n">
        <x:v>44087</x:v>
      </x:c>
      <x:c r="D754" s="14" t="n">
        <x:v>44088</x:v>
      </x:c>
      <x:c r="E754" s="28" t="n">
        <x:v>4</x:v>
      </x:c>
      <x:c r="F754" s="8" t="str">
        <x:v>r7|rsi_14|chaikin_ad|obv</x:v>
      </x:c>
    </x:row>
    <x:row r="755">
      <x:c r="A755" s="28" t="n">
        <x:v>60</x:v>
      </x:c>
      <x:c r="B755" s="14" t="n">
        <x:v>44029</x:v>
      </x:c>
      <x:c r="C755" s="14" t="n">
        <x:v>44088</x:v>
      </x:c>
      <x:c r="D755" s="14" t="n">
        <x:v>44089</x:v>
      </x:c>
      <x:c r="E755" s="28" t="n">
        <x:v>4</x:v>
      </x:c>
      <x:c r="F755" s="8" t="str">
        <x:v>r7|rsi_14|chaikin_ad|obv</x:v>
      </x:c>
    </x:row>
    <x:row r="756">
      <x:c r="A756" s="28" t="n">
        <x:v>60</x:v>
      </x:c>
      <x:c r="B756" s="14" t="n">
        <x:v>44030</x:v>
      </x:c>
      <x:c r="C756" s="14" t="n">
        <x:v>44089</x:v>
      </x:c>
      <x:c r="D756" s="14" t="n">
        <x:v>44090</x:v>
      </x:c>
      <x:c r="E756" s="28" t="n">
        <x:v>4</x:v>
      </x:c>
      <x:c r="F756" s="8" t="str">
        <x:v>r7|rsi_14|chaikin_ad|obv</x:v>
      </x:c>
    </x:row>
    <x:row r="757">
      <x:c r="A757" s="28" t="n">
        <x:v>60</x:v>
      </x:c>
      <x:c r="B757" s="14" t="n">
        <x:v>44031</x:v>
      </x:c>
      <x:c r="C757" s="14" t="n">
        <x:v>44090</x:v>
      </x:c>
      <x:c r="D757" s="14" t="n">
        <x:v>44091</x:v>
      </x:c>
      <x:c r="E757" s="28" t="n">
        <x:v>4</x:v>
      </x:c>
      <x:c r="F757" s="8" t="str">
        <x:v>r7|rsi_14|chaikin_ad|obv</x:v>
      </x:c>
    </x:row>
    <x:row r="758">
      <x:c r="A758" s="28" t="n">
        <x:v>60</x:v>
      </x:c>
      <x:c r="B758" s="14" t="n">
        <x:v>44032</x:v>
      </x:c>
      <x:c r="C758" s="14" t="n">
        <x:v>44091</x:v>
      </x:c>
      <x:c r="D758" s="14" t="n">
        <x:v>44092</x:v>
      </x:c>
      <x:c r="E758" s="28" t="n">
        <x:v>4</x:v>
      </x:c>
      <x:c r="F758" s="8" t="str">
        <x:v>r7|rsi_14|chaikin_ad|obv</x:v>
      </x:c>
    </x:row>
    <x:row r="759">
      <x:c r="A759" s="28" t="n">
        <x:v>60</x:v>
      </x:c>
      <x:c r="B759" s="14" t="n">
        <x:v>44033</x:v>
      </x:c>
      <x:c r="C759" s="14" t="n">
        <x:v>44092</x:v>
      </x:c>
      <x:c r="D759" s="14" t="n">
        <x:v>44093</x:v>
      </x:c>
      <x:c r="E759" s="28" t="n">
        <x:v>4</x:v>
      </x:c>
      <x:c r="F759" s="8" t="str">
        <x:v>r7|rsi_14|chaikin_ad|obv</x:v>
      </x:c>
    </x:row>
    <x:row r="760">
      <x:c r="A760" s="28" t="n">
        <x:v>60</x:v>
      </x:c>
      <x:c r="B760" s="14" t="n">
        <x:v>44034</x:v>
      </x:c>
      <x:c r="C760" s="14" t="n">
        <x:v>44093</x:v>
      </x:c>
      <x:c r="D760" s="14" t="n">
        <x:v>44094</x:v>
      </x:c>
      <x:c r="E760" s="28" t="n">
        <x:v>4</x:v>
      </x:c>
      <x:c r="F760" s="8" t="str">
        <x:v>r7|rsi_14|chaikin_ad|obv</x:v>
      </x:c>
    </x:row>
    <x:row r="761">
      <x:c r="A761" s="28" t="n">
        <x:v>60</x:v>
      </x:c>
      <x:c r="B761" s="14" t="n">
        <x:v>44035</x:v>
      </x:c>
      <x:c r="C761" s="14" t="n">
        <x:v>44094</x:v>
      </x:c>
      <x:c r="D761" s="14" t="n">
        <x:v>44095</x:v>
      </x:c>
      <x:c r="E761" s="28" t="n">
        <x:v>4</x:v>
      </x:c>
      <x:c r="F761" s="8" t="str">
        <x:v>r7|rsi_14|chaikin_ad|obv</x:v>
      </x:c>
    </x:row>
    <x:row r="762">
      <x:c r="A762" s="28" t="n">
        <x:v>60</x:v>
      </x:c>
      <x:c r="B762" s="14" t="n">
        <x:v>44036</x:v>
      </x:c>
      <x:c r="C762" s="14" t="n">
        <x:v>44095</x:v>
      </x:c>
      <x:c r="D762" s="14" t="n">
        <x:v>44096</x:v>
      </x:c>
      <x:c r="E762" s="28" t="n">
        <x:v>4</x:v>
      </x:c>
      <x:c r="F762" s="8" t="str">
        <x:v>r7|rsi_14|chaikin_ad|obv</x:v>
      </x:c>
    </x:row>
    <x:row r="763">
      <x:c r="A763" s="28" t="n">
        <x:v>60</x:v>
      </x:c>
      <x:c r="B763" s="14" t="n">
        <x:v>44037</x:v>
      </x:c>
      <x:c r="C763" s="14" t="n">
        <x:v>44096</x:v>
      </x:c>
      <x:c r="D763" s="14" t="n">
        <x:v>44097</x:v>
      </x:c>
      <x:c r="E763" s="28" t="n">
        <x:v>4</x:v>
      </x:c>
      <x:c r="F763" s="8" t="str">
        <x:v>r7|rsi_14|chaikin_ad|obv</x:v>
      </x:c>
    </x:row>
    <x:row r="764">
      <x:c r="A764" s="28" t="n">
        <x:v>60</x:v>
      </x:c>
      <x:c r="B764" s="14" t="n">
        <x:v>44038</x:v>
      </x:c>
      <x:c r="C764" s="14" t="n">
        <x:v>44097</x:v>
      </x:c>
      <x:c r="D764" s="14" t="n">
        <x:v>44098</x:v>
      </x:c>
      <x:c r="E764" s="28" t="n">
        <x:v>4</x:v>
      </x:c>
      <x:c r="F764" s="8" t="str">
        <x:v>r7|rsi_14|chaikin_ad|obv</x:v>
      </x:c>
    </x:row>
    <x:row r="765">
      <x:c r="A765" s="28" t="n">
        <x:v>60</x:v>
      </x:c>
      <x:c r="B765" s="14" t="n">
        <x:v>44039</x:v>
      </x:c>
      <x:c r="C765" s="14" t="n">
        <x:v>44098</x:v>
      </x:c>
      <x:c r="D765" s="14" t="n">
        <x:v>44099</x:v>
      </x:c>
      <x:c r="E765" s="28" t="n">
        <x:v>4</x:v>
      </x:c>
      <x:c r="F765" s="8" t="str">
        <x:v>r7|rsi_14|chaikin_ad|obv</x:v>
      </x:c>
    </x:row>
    <x:row r="766">
      <x:c r="A766" s="28" t="n">
        <x:v>60</x:v>
      </x:c>
      <x:c r="B766" s="14" t="n">
        <x:v>44040</x:v>
      </x:c>
      <x:c r="C766" s="14" t="n">
        <x:v>44099</x:v>
      </x:c>
      <x:c r="D766" s="14" t="n">
        <x:v>44100</x:v>
      </x:c>
      <x:c r="E766" s="28" t="n">
        <x:v>4</x:v>
      </x:c>
      <x:c r="F766" s="8" t="str">
        <x:v>r7|rsi_14|chaikin_ad|obv</x:v>
      </x:c>
    </x:row>
    <x:row r="767">
      <x:c r="A767" s="28" t="n">
        <x:v>60</x:v>
      </x:c>
      <x:c r="B767" s="14" t="n">
        <x:v>44041</x:v>
      </x:c>
      <x:c r="C767" s="14" t="n">
        <x:v>44100</x:v>
      </x:c>
      <x:c r="D767" s="14" t="n">
        <x:v>44101</x:v>
      </x:c>
      <x:c r="E767" s="28" t="n">
        <x:v>4</x:v>
      </x:c>
      <x:c r="F767" s="8" t="str">
        <x:v>r7|rsi_14|chaikin_ad|obv</x:v>
      </x:c>
    </x:row>
    <x:row r="768">
      <x:c r="A768" s="28" t="n">
        <x:v>60</x:v>
      </x:c>
      <x:c r="B768" s="14" t="n">
        <x:v>44042</x:v>
      </x:c>
      <x:c r="C768" s="14" t="n">
        <x:v>44101</x:v>
      </x:c>
      <x:c r="D768" s="14" t="n">
        <x:v>44102</x:v>
      </x:c>
      <x:c r="E768" s="28" t="n">
        <x:v>4</x:v>
      </x:c>
      <x:c r="F768" s="8" t="str">
        <x:v>r7|rsi_14|chaikin_ad|obv</x:v>
      </x:c>
    </x:row>
    <x:row r="769">
      <x:c r="A769" s="28" t="n">
        <x:v>60</x:v>
      </x:c>
      <x:c r="B769" s="14" t="n">
        <x:v>44043</x:v>
      </x:c>
      <x:c r="C769" s="14" t="n">
        <x:v>44102</x:v>
      </x:c>
      <x:c r="D769" s="14" t="n">
        <x:v>44103</x:v>
      </x:c>
      <x:c r="E769" s="28" t="n">
        <x:v>4</x:v>
      </x:c>
      <x:c r="F769" s="8" t="str">
        <x:v>r7|rsi_14|chaikin_ad|obv</x:v>
      </x:c>
    </x:row>
    <x:row r="770">
      <x:c r="A770" s="28" t="n">
        <x:v>60</x:v>
      </x:c>
      <x:c r="B770" s="14" t="n">
        <x:v>44044</x:v>
      </x:c>
      <x:c r="C770" s="14" t="n">
        <x:v>44103</x:v>
      </x:c>
      <x:c r="D770" s="14" t="n">
        <x:v>44104</x:v>
      </x:c>
      <x:c r="E770" s="28" t="n">
        <x:v>4</x:v>
      </x:c>
      <x:c r="F770" s="8" t="str">
        <x:v>r7|rsi_14|chaikin_ad|obv</x:v>
      </x:c>
    </x:row>
    <x:row r="771">
      <x:c r="A771" s="28" t="n">
        <x:v>60</x:v>
      </x:c>
      <x:c r="B771" s="14" t="n">
        <x:v>44045</x:v>
      </x:c>
      <x:c r="C771" s="14" t="n">
        <x:v>44104</x:v>
      </x:c>
      <x:c r="D771" s="14" t="n">
        <x:v>44105</x:v>
      </x:c>
      <x:c r="E771" s="28" t="n">
        <x:v>4</x:v>
      </x:c>
      <x:c r="F771" s="8" t="str">
        <x:v>r7|rsi_14|chaikin_ad|obv</x:v>
      </x:c>
    </x:row>
    <x:row r="772">
      <x:c r="A772" s="28" t="n">
        <x:v>60</x:v>
      </x:c>
      <x:c r="B772" s="14" t="n">
        <x:v>44046</x:v>
      </x:c>
      <x:c r="C772" s="14" t="n">
        <x:v>44105</x:v>
      </x:c>
      <x:c r="D772" s="14" t="n">
        <x:v>44106</x:v>
      </x:c>
      <x:c r="E772" s="28" t="n">
        <x:v>4</x:v>
      </x:c>
      <x:c r="F772" s="8" t="str">
        <x:v>r7|rsi_14|chaikin_ad|obv</x:v>
      </x:c>
    </x:row>
    <x:row r="773">
      <x:c r="A773" s="28" t="n">
        <x:v>60</x:v>
      </x:c>
      <x:c r="B773" s="14" t="n">
        <x:v>44047</x:v>
      </x:c>
      <x:c r="C773" s="14" t="n">
        <x:v>44106</x:v>
      </x:c>
      <x:c r="D773" s="14" t="n">
        <x:v>44107</x:v>
      </x:c>
      <x:c r="E773" s="28" t="n">
        <x:v>4</x:v>
      </x:c>
      <x:c r="F773" s="8" t="str">
        <x:v>r7|rsi_14|chaikin_ad|obv</x:v>
      </x:c>
    </x:row>
    <x:row r="774">
      <x:c r="A774" s="28" t="n">
        <x:v>60</x:v>
      </x:c>
      <x:c r="B774" s="14" t="n">
        <x:v>44048</x:v>
      </x:c>
      <x:c r="C774" s="14" t="n">
        <x:v>44107</x:v>
      </x:c>
      <x:c r="D774" s="14" t="n">
        <x:v>44108</x:v>
      </x:c>
      <x:c r="E774" s="28" t="n">
        <x:v>4</x:v>
      </x:c>
      <x:c r="F774" s="8" t="str">
        <x:v>r7|rsi_14|chaikin_ad|obv</x:v>
      </x:c>
    </x:row>
    <x:row r="775">
      <x:c r="A775" s="28" t="n">
        <x:v>60</x:v>
      </x:c>
      <x:c r="B775" s="14" t="n">
        <x:v>44049</x:v>
      </x:c>
      <x:c r="C775" s="14" t="n">
        <x:v>44108</x:v>
      </x:c>
      <x:c r="D775" s="14" t="n">
        <x:v>44109</x:v>
      </x:c>
      <x:c r="E775" s="28" t="n">
        <x:v>4</x:v>
      </x:c>
      <x:c r="F775" s="8" t="str">
        <x:v>r7|rsi_14|chaikin_ad|obv</x:v>
      </x:c>
    </x:row>
    <x:row r="776">
      <x:c r="A776" s="28" t="n">
        <x:v>60</x:v>
      </x:c>
      <x:c r="B776" s="14" t="n">
        <x:v>44050</x:v>
      </x:c>
      <x:c r="C776" s="14" t="n">
        <x:v>44109</x:v>
      </x:c>
      <x:c r="D776" s="14" t="n">
        <x:v>44110</x:v>
      </x:c>
      <x:c r="E776" s="28" t="n">
        <x:v>4</x:v>
      </x:c>
      <x:c r="F776" s="8" t="str">
        <x:v>r7|rsi_14|chaikin_ad|obv</x:v>
      </x:c>
    </x:row>
    <x:row r="777">
      <x:c r="A777" s="28" t="n">
        <x:v>60</x:v>
      </x:c>
      <x:c r="B777" s="14" t="n">
        <x:v>44051</x:v>
      </x:c>
      <x:c r="C777" s="14" t="n">
        <x:v>44110</x:v>
      </x:c>
      <x:c r="D777" s="14" t="n">
        <x:v>44111</x:v>
      </x:c>
      <x:c r="E777" s="28" t="n">
        <x:v>4</x:v>
      </x:c>
      <x:c r="F777" s="8" t="str">
        <x:v>r7|rsi_14|chaikin_ad|obv</x:v>
      </x:c>
    </x:row>
    <x:row r="778">
      <x:c r="A778" s="28" t="n">
        <x:v>60</x:v>
      </x:c>
      <x:c r="B778" s="14" t="n">
        <x:v>44052</x:v>
      </x:c>
      <x:c r="C778" s="14" t="n">
        <x:v>44111</x:v>
      </x:c>
      <x:c r="D778" s="14" t="n">
        <x:v>44112</x:v>
      </x:c>
      <x:c r="E778" s="28" t="n">
        <x:v>4</x:v>
      </x:c>
      <x:c r="F778" s="8" t="str">
        <x:v>r7|rsi_14|chaikin_ad|obv</x:v>
      </x:c>
    </x:row>
    <x:row r="779">
      <x:c r="A779" s="28" t="n">
        <x:v>60</x:v>
      </x:c>
      <x:c r="B779" s="14" t="n">
        <x:v>44053</x:v>
      </x:c>
      <x:c r="C779" s="14" t="n">
        <x:v>44112</x:v>
      </x:c>
      <x:c r="D779" s="14" t="n">
        <x:v>44113</x:v>
      </x:c>
      <x:c r="E779" s="28" t="n">
        <x:v>4</x:v>
      </x:c>
      <x:c r="F779" s="8" t="str">
        <x:v>r7|rsi_14|chaikin_ad|obv</x:v>
      </x:c>
    </x:row>
    <x:row r="780">
      <x:c r="A780" s="28" t="n">
        <x:v>60</x:v>
      </x:c>
      <x:c r="B780" s="14" t="n">
        <x:v>44054</x:v>
      </x:c>
      <x:c r="C780" s="14" t="n">
        <x:v>44113</x:v>
      </x:c>
      <x:c r="D780" s="14" t="n">
        <x:v>44114</x:v>
      </x:c>
      <x:c r="E780" s="28" t="n">
        <x:v>3</x:v>
      </x:c>
      <x:c r="F780" s="8" t="str">
        <x:v>r7|chaikin_ad|obv</x:v>
      </x:c>
    </x:row>
    <x:row r="781">
      <x:c r="A781" s="28" t="n">
        <x:v>60</x:v>
      </x:c>
      <x:c r="B781" s="14" t="n">
        <x:v>44055</x:v>
      </x:c>
      <x:c r="C781" s="14" t="n">
        <x:v>44114</x:v>
      </x:c>
      <x:c r="D781" s="14" t="n">
        <x:v>44115</x:v>
      </x:c>
      <x:c r="E781" s="28" t="n">
        <x:v>3</x:v>
      </x:c>
      <x:c r="F781" s="8" t="str">
        <x:v>r7|chaikin_ad|obv</x:v>
      </x:c>
    </x:row>
    <x:row r="782">
      <x:c r="A782" s="28" t="n">
        <x:v>60</x:v>
      </x:c>
      <x:c r="B782" s="14" t="n">
        <x:v>44056</x:v>
      </x:c>
      <x:c r="C782" s="14" t="n">
        <x:v>44115</x:v>
      </x:c>
      <x:c r="D782" s="14" t="n">
        <x:v>44116</x:v>
      </x:c>
      <x:c r="E782" s="28" t="n">
        <x:v>3</x:v>
      </x:c>
      <x:c r="F782" s="8" t="str">
        <x:v>r7|chaikin_ad|obv</x:v>
      </x:c>
    </x:row>
    <x:row r="783">
      <x:c r="A783" s="28" t="n">
        <x:v>60</x:v>
      </x:c>
      <x:c r="B783" s="14" t="n">
        <x:v>44057</x:v>
      </x:c>
      <x:c r="C783" s="14" t="n">
        <x:v>44116</x:v>
      </x:c>
      <x:c r="D783" s="14" t="n">
        <x:v>44117</x:v>
      </x:c>
      <x:c r="E783" s="28" t="n">
        <x:v>3</x:v>
      </x:c>
      <x:c r="F783" s="8" t="str">
        <x:v>r7|chaikin_ad|obv</x:v>
      </x:c>
    </x:row>
    <x:row r="784">
      <x:c r="A784" s="28" t="n">
        <x:v>60</x:v>
      </x:c>
      <x:c r="B784" s="14" t="n">
        <x:v>44058</x:v>
      </x:c>
      <x:c r="C784" s="14" t="n">
        <x:v>44117</x:v>
      </x:c>
      <x:c r="D784" s="14" t="n">
        <x:v>44118</x:v>
      </x:c>
      <x:c r="E784" s="28" t="n">
        <x:v>3</x:v>
      </x:c>
      <x:c r="F784" s="8" t="str">
        <x:v>r7|chaikin_ad|obv</x:v>
      </x:c>
    </x:row>
    <x:row r="785">
      <x:c r="A785" s="28" t="n">
        <x:v>60</x:v>
      </x:c>
      <x:c r="B785" s="14" t="n">
        <x:v>44059</x:v>
      </x:c>
      <x:c r="C785" s="14" t="n">
        <x:v>44118</x:v>
      </x:c>
      <x:c r="D785" s="14" t="n">
        <x:v>44119</x:v>
      </x:c>
      <x:c r="E785" s="28" t="n">
        <x:v>3</x:v>
      </x:c>
      <x:c r="F785" s="8" t="str">
        <x:v>r7|chaikin_ad|obv</x:v>
      </x:c>
    </x:row>
    <x:row r="786">
      <x:c r="A786" s="28" t="n">
        <x:v>60</x:v>
      </x:c>
      <x:c r="B786" s="14" t="n">
        <x:v>44060</x:v>
      </x:c>
      <x:c r="C786" s="14" t="n">
        <x:v>44119</x:v>
      </x:c>
      <x:c r="D786" s="14" t="n">
        <x:v>44120</x:v>
      </x:c>
      <x:c r="E786" s="28" t="n">
        <x:v>3</x:v>
      </x:c>
      <x:c r="F786" s="8" t="str">
        <x:v>r7|chaikin_ad|obv</x:v>
      </x:c>
    </x:row>
    <x:row r="787">
      <x:c r="A787" s="28" t="n">
        <x:v>60</x:v>
      </x:c>
      <x:c r="B787" s="14" t="n">
        <x:v>44061</x:v>
      </x:c>
      <x:c r="C787" s="14" t="n">
        <x:v>44120</x:v>
      </x:c>
      <x:c r="D787" s="14" t="n">
        <x:v>44121</x:v>
      </x:c>
      <x:c r="E787" s="28" t="n">
        <x:v>3</x:v>
      </x:c>
      <x:c r="F787" s="8" t="str">
        <x:v>r7|chaikin_ad|obv</x:v>
      </x:c>
    </x:row>
    <x:row r="788">
      <x:c r="A788" s="28" t="n">
        <x:v>60</x:v>
      </x:c>
      <x:c r="B788" s="14" t="n">
        <x:v>44062</x:v>
      </x:c>
      <x:c r="C788" s="14" t="n">
        <x:v>44121</x:v>
      </x:c>
      <x:c r="D788" s="14" t="n">
        <x:v>44122</x:v>
      </x:c>
      <x:c r="E788" s="28" t="n">
        <x:v>3</x:v>
      </x:c>
      <x:c r="F788" s="8" t="str">
        <x:v>r7|chaikin_ad|obv</x:v>
      </x:c>
    </x:row>
    <x:row r="789">
      <x:c r="A789" s="28" t="n">
        <x:v>60</x:v>
      </x:c>
      <x:c r="B789" s="14" t="n">
        <x:v>44063</x:v>
      </x:c>
      <x:c r="C789" s="14" t="n">
        <x:v>44122</x:v>
      </x:c>
      <x:c r="D789" s="14" t="n">
        <x:v>44123</x:v>
      </x:c>
      <x:c r="E789" s="28" t="n">
        <x:v>3</x:v>
      </x:c>
      <x:c r="F789" s="8" t="str">
        <x:v>r7|chaikin_ad|obv</x:v>
      </x:c>
    </x:row>
    <x:row r="790">
      <x:c r="A790" s="28" t="n">
        <x:v>60</x:v>
      </x:c>
      <x:c r="B790" s="14" t="n">
        <x:v>44064</x:v>
      </x:c>
      <x:c r="C790" s="14" t="n">
        <x:v>44123</x:v>
      </x:c>
      <x:c r="D790" s="14" t="n">
        <x:v>44124</x:v>
      </x:c>
      <x:c r="E790" s="28" t="n">
        <x:v>3</x:v>
      </x:c>
      <x:c r="F790" s="8" t="str">
        <x:v>r7|chaikin_ad|obv</x:v>
      </x:c>
    </x:row>
    <x:row r="791">
      <x:c r="A791" s="28" t="n">
        <x:v>60</x:v>
      </x:c>
      <x:c r="B791" s="14" t="n">
        <x:v>44065</x:v>
      </x:c>
      <x:c r="C791" s="14" t="n">
        <x:v>44124</x:v>
      </x:c>
      <x:c r="D791" s="14" t="n">
        <x:v>44125</x:v>
      </x:c>
      <x:c r="E791" s="28" t="n">
        <x:v>3</x:v>
      </x:c>
      <x:c r="F791" s="8" t="str">
        <x:v>r7|chaikin_ad|obv</x:v>
      </x:c>
    </x:row>
    <x:row r="792">
      <x:c r="A792" s="28" t="n">
        <x:v>60</x:v>
      </x:c>
      <x:c r="B792" s="14" t="n">
        <x:v>44066</x:v>
      </x:c>
      <x:c r="C792" s="14" t="n">
        <x:v>44125</x:v>
      </x:c>
      <x:c r="D792" s="14" t="n">
        <x:v>44126</x:v>
      </x:c>
      <x:c r="E792" s="28" t="n">
        <x:v>3</x:v>
      </x:c>
      <x:c r="F792" s="8" t="str">
        <x:v>r7|chaikin_ad|obv</x:v>
      </x:c>
    </x:row>
    <x:row r="793">
      <x:c r="A793" s="28" t="n">
        <x:v>60</x:v>
      </x:c>
      <x:c r="B793" s="14" t="n">
        <x:v>44067</x:v>
      </x:c>
      <x:c r="C793" s="14" t="n">
        <x:v>44126</x:v>
      </x:c>
      <x:c r="D793" s="14" t="n">
        <x:v>44127</x:v>
      </x:c>
      <x:c r="E793" s="28" t="n">
        <x:v>3</x:v>
      </x:c>
      <x:c r="F793" s="8" t="str">
        <x:v>r7|chaikin_ad|obv</x:v>
      </x:c>
    </x:row>
    <x:row r="794">
      <x:c r="A794" s="28" t="n">
        <x:v>60</x:v>
      </x:c>
      <x:c r="B794" s="14" t="n">
        <x:v>44068</x:v>
      </x:c>
      <x:c r="C794" s="14" t="n">
        <x:v>44127</x:v>
      </x:c>
      <x:c r="D794" s="14" t="n">
        <x:v>44128</x:v>
      </x:c>
      <x:c r="E794" s="28" t="n">
        <x:v>3</x:v>
      </x:c>
      <x:c r="F794" s="8" t="str">
        <x:v>r7|chaikin_ad|obv</x:v>
      </x:c>
    </x:row>
    <x:row r="795">
      <x:c r="A795" s="28" t="n">
        <x:v>60</x:v>
      </x:c>
      <x:c r="B795" s="14" t="n">
        <x:v>44069</x:v>
      </x:c>
      <x:c r="C795" s="14" t="n">
        <x:v>44128</x:v>
      </x:c>
      <x:c r="D795" s="14" t="n">
        <x:v>44129</x:v>
      </x:c>
      <x:c r="E795" s="28" t="n">
        <x:v>3</x:v>
      </x:c>
      <x:c r="F795" s="8" t="str">
        <x:v>r7|chaikin_ad|obv</x:v>
      </x:c>
    </x:row>
    <x:row r="796">
      <x:c r="A796" s="28" t="n">
        <x:v>60</x:v>
      </x:c>
      <x:c r="B796" s="14" t="n">
        <x:v>44070</x:v>
      </x:c>
      <x:c r="C796" s="14" t="n">
        <x:v>44129</x:v>
      </x:c>
      <x:c r="D796" s="14" t="n">
        <x:v>44130</x:v>
      </x:c>
      <x:c r="E796" s="28" t="n">
        <x:v>3</x:v>
      </x:c>
      <x:c r="F796" s="8" t="str">
        <x:v>r7|chaikin_ad|obv</x:v>
      </x:c>
    </x:row>
    <x:row r="797">
      <x:c r="A797" s="28" t="n">
        <x:v>60</x:v>
      </x:c>
      <x:c r="B797" s="14" t="n">
        <x:v>44071</x:v>
      </x:c>
      <x:c r="C797" s="14" t="n">
        <x:v>44130</x:v>
      </x:c>
      <x:c r="D797" s="14" t="n">
        <x:v>44131</x:v>
      </x:c>
      <x:c r="E797" s="28" t="n">
        <x:v>3</x:v>
      </x:c>
      <x:c r="F797" s="8" t="str">
        <x:v>r7|chaikin_ad|obv</x:v>
      </x:c>
    </x:row>
    <x:row r="798">
      <x:c r="A798" s="28" t="n">
        <x:v>60</x:v>
      </x:c>
      <x:c r="B798" s="14" t="n">
        <x:v>44072</x:v>
      </x:c>
      <x:c r="C798" s="14" t="n">
        <x:v>44131</x:v>
      </x:c>
      <x:c r="D798" s="14" t="n">
        <x:v>44132</x:v>
      </x:c>
      <x:c r="E798" s="28" t="n">
        <x:v>3</x:v>
      </x:c>
      <x:c r="F798" s="8" t="str">
        <x:v>r7|chaikin_ad|obv</x:v>
      </x:c>
    </x:row>
    <x:row r="799">
      <x:c r="A799" s="28" t="n">
        <x:v>60</x:v>
      </x:c>
      <x:c r="B799" s="14" t="n">
        <x:v>44073</x:v>
      </x:c>
      <x:c r="C799" s="14" t="n">
        <x:v>44132</x:v>
      </x:c>
      <x:c r="D799" s="14" t="n">
        <x:v>44133</x:v>
      </x:c>
      <x:c r="E799" s="28" t="n">
        <x:v>3</x:v>
      </x:c>
      <x:c r="F799" s="8" t="str">
        <x:v>r7|chaikin_ad|obv</x:v>
      </x:c>
    </x:row>
    <x:row r="800">
      <x:c r="A800" s="28" t="n">
        <x:v>60</x:v>
      </x:c>
      <x:c r="B800" s="14" t="n">
        <x:v>44074</x:v>
      </x:c>
      <x:c r="C800" s="14" t="n">
        <x:v>44133</x:v>
      </x:c>
      <x:c r="D800" s="14" t="n">
        <x:v>44134</x:v>
      </x:c>
      <x:c r="E800" s="28" t="n">
        <x:v>3</x:v>
      </x:c>
      <x:c r="F800" s="8" t="str">
        <x:v>r7|chaikin_ad|obv</x:v>
      </x:c>
    </x:row>
    <x:row r="801">
      <x:c r="A801" s="28" t="n">
        <x:v>60</x:v>
      </x:c>
      <x:c r="B801" s="14" t="n">
        <x:v>44075</x:v>
      </x:c>
      <x:c r="C801" s="14" t="n">
        <x:v>44134</x:v>
      </x:c>
      <x:c r="D801" s="14" t="n">
        <x:v>44135</x:v>
      </x:c>
      <x:c r="E801" s="28" t="n">
        <x:v>3</x:v>
      </x:c>
      <x:c r="F801" s="8" t="str">
        <x:v>r7|chaikin_ad|obv</x:v>
      </x:c>
    </x:row>
    <x:row r="802">
      <x:c r="A802" s="28" t="n">
        <x:v>60</x:v>
      </x:c>
      <x:c r="B802" s="14" t="n">
        <x:v>44076</x:v>
      </x:c>
      <x:c r="C802" s="14" t="n">
        <x:v>44135</x:v>
      </x:c>
      <x:c r="D802" s="14" t="n">
        <x:v>44136</x:v>
      </x:c>
      <x:c r="E802" s="28" t="n">
        <x:v>3</x:v>
      </x:c>
      <x:c r="F802" s="8" t="str">
        <x:v>r7|chaikin_ad|obv</x:v>
      </x:c>
    </x:row>
    <x:row r="803">
      <x:c r="A803" s="28" t="n">
        <x:v>60</x:v>
      </x:c>
      <x:c r="B803" s="14" t="n">
        <x:v>44077</x:v>
      </x:c>
      <x:c r="C803" s="14" t="n">
        <x:v>44136</x:v>
      </x:c>
      <x:c r="D803" s="14" t="n">
        <x:v>44137</x:v>
      </x:c>
      <x:c r="E803" s="28" t="n">
        <x:v>3</x:v>
      </x:c>
      <x:c r="F803" s="8" t="str">
        <x:v>r8|chaikin_ad|obv</x:v>
      </x:c>
    </x:row>
    <x:row r="804">
      <x:c r="A804" s="28" t="n">
        <x:v>60</x:v>
      </x:c>
      <x:c r="B804" s="14" t="n">
        <x:v>44078</x:v>
      </x:c>
      <x:c r="C804" s="14" t="n">
        <x:v>44137</x:v>
      </x:c>
      <x:c r="D804" s="14" t="n">
        <x:v>44138</x:v>
      </x:c>
      <x:c r="E804" s="28" t="n">
        <x:v>2</x:v>
      </x:c>
      <x:c r="F804" s="8" t="str">
        <x:v>chaikin_ad|obv</x:v>
      </x:c>
    </x:row>
    <x:row r="805">
      <x:c r="A805" s="28" t="n">
        <x:v>60</x:v>
      </x:c>
      <x:c r="B805" s="14" t="n">
        <x:v>44079</x:v>
      </x:c>
      <x:c r="C805" s="14" t="n">
        <x:v>44138</x:v>
      </x:c>
      <x:c r="D805" s="14" t="n">
        <x:v>44139</x:v>
      </x:c>
      <x:c r="E805" s="28" t="n">
        <x:v>3</x:v>
      </x:c>
      <x:c r="F805" s="8" t="str">
        <x:v>rsi_14|chaikin_ad|obv</x:v>
      </x:c>
    </x:row>
    <x:row r="806">
      <x:c r="A806" s="28" t="n">
        <x:v>60</x:v>
      </x:c>
      <x:c r="B806" s="14" t="n">
        <x:v>44080</x:v>
      </x:c>
      <x:c r="C806" s="14" t="n">
        <x:v>44139</x:v>
      </x:c>
      <x:c r="D806" s="14" t="n">
        <x:v>44140</x:v>
      </x:c>
      <x:c r="E806" s="28" t="n">
        <x:v>2</x:v>
      </x:c>
      <x:c r="F806" s="8" t="str">
        <x:v>chaikin_ad|obv</x:v>
      </x:c>
    </x:row>
    <x:row r="807">
      <x:c r="A807" s="28" t="n">
        <x:v>60</x:v>
      </x:c>
      <x:c r="B807" s="14" t="n">
        <x:v>44081</x:v>
      </x:c>
      <x:c r="C807" s="14" t="n">
        <x:v>44140</x:v>
      </x:c>
      <x:c r="D807" s="14" t="n">
        <x:v>44141</x:v>
      </x:c>
      <x:c r="E807" s="28" t="n">
        <x:v>2</x:v>
      </x:c>
      <x:c r="F807" s="8" t="str">
        <x:v>chaikin_ad|obv</x:v>
      </x:c>
    </x:row>
    <x:row r="808">
      <x:c r="A808" s="28" t="n">
        <x:v>60</x:v>
      </x:c>
      <x:c r="B808" s="14" t="n">
        <x:v>44082</x:v>
      </x:c>
      <x:c r="C808" s="14" t="n">
        <x:v>44141</x:v>
      </x:c>
      <x:c r="D808" s="14" t="n">
        <x:v>44142</x:v>
      </x:c>
      <x:c r="E808" s="28" t="n">
        <x:v>2</x:v>
      </x:c>
      <x:c r="F808" s="8" t="str">
        <x:v>chaikin_ad|obv</x:v>
      </x:c>
    </x:row>
    <x:row r="809">
      <x:c r="A809" s="28" t="n">
        <x:v>60</x:v>
      </x:c>
      <x:c r="B809" s="14" t="n">
        <x:v>44083</x:v>
      </x:c>
      <x:c r="C809" s="14" t="n">
        <x:v>44142</x:v>
      </x:c>
      <x:c r="D809" s="14" t="n">
        <x:v>44143</x:v>
      </x:c>
      <x:c r="E809" s="28" t="n">
        <x:v>3</x:v>
      </x:c>
      <x:c r="F809" s="8" t="str">
        <x:v>rsi_14|chaikin_ad|obv</x:v>
      </x:c>
    </x:row>
    <x:row r="810">
      <x:c r="A810" s="28" t="n">
        <x:v>60</x:v>
      </x:c>
      <x:c r="B810" s="14" t="n">
        <x:v>44084</x:v>
      </x:c>
      <x:c r="C810" s="14" t="n">
        <x:v>44143</x:v>
      </x:c>
      <x:c r="D810" s="14" t="n">
        <x:v>44144</x:v>
      </x:c>
      <x:c r="E810" s="28" t="n">
        <x:v>3</x:v>
      </x:c>
      <x:c r="F810" s="8" t="str">
        <x:v>rsi_14|chaikin_ad|obv</x:v>
      </x:c>
    </x:row>
    <x:row r="811">
      <x:c r="A811" s="28" t="n">
        <x:v>60</x:v>
      </x:c>
      <x:c r="B811" s="14" t="n">
        <x:v>44085</x:v>
      </x:c>
      <x:c r="C811" s="14" t="n">
        <x:v>44144</x:v>
      </x:c>
      <x:c r="D811" s="14" t="n">
        <x:v>44145</x:v>
      </x:c>
      <x:c r="E811" s="28" t="n">
        <x:v>3</x:v>
      </x:c>
      <x:c r="F811" s="8" t="str">
        <x:v>rsi_14|chaikin_ad|obv</x:v>
      </x:c>
    </x:row>
    <x:row r="812">
      <x:c r="A812" s="28" t="n">
        <x:v>60</x:v>
      </x:c>
      <x:c r="B812" s="14" t="n">
        <x:v>44086</x:v>
      </x:c>
      <x:c r="C812" s="14" t="n">
        <x:v>44145</x:v>
      </x:c>
      <x:c r="D812" s="14" t="n">
        <x:v>44146</x:v>
      </x:c>
      <x:c r="E812" s="28" t="n">
        <x:v>3</x:v>
      </x:c>
      <x:c r="F812" s="8" t="str">
        <x:v>rsi_14|chaikin_ad|obv</x:v>
      </x:c>
    </x:row>
    <x:row r="813">
      <x:c r="A813" s="28" t="n">
        <x:v>60</x:v>
      </x:c>
      <x:c r="B813" s="14" t="n">
        <x:v>44087</x:v>
      </x:c>
      <x:c r="C813" s="14" t="n">
        <x:v>44146</x:v>
      </x:c>
      <x:c r="D813" s="14" t="n">
        <x:v>44147</x:v>
      </x:c>
      <x:c r="E813" s="28" t="n">
        <x:v>3</x:v>
      </x:c>
      <x:c r="F813" s="8" t="str">
        <x:v>rsi_14|chaikin_ad|obv</x:v>
      </x:c>
    </x:row>
    <x:row r="814">
      <x:c r="A814" s="28" t="n">
        <x:v>60</x:v>
      </x:c>
      <x:c r="B814" s="14" t="n">
        <x:v>44088</x:v>
      </x:c>
      <x:c r="C814" s="14" t="n">
        <x:v>44147</x:v>
      </x:c>
      <x:c r="D814" s="14" t="n">
        <x:v>44148</x:v>
      </x:c>
      <x:c r="E814" s="28" t="n">
        <x:v>3</x:v>
      </x:c>
      <x:c r="F814" s="8" t="str">
        <x:v>rsi_14|chaikin_ad|obv</x:v>
      </x:c>
    </x:row>
    <x:row r="815">
      <x:c r="A815" s="28" t="n">
        <x:v>60</x:v>
      </x:c>
      <x:c r="B815" s="14" t="n">
        <x:v>44089</x:v>
      </x:c>
      <x:c r="C815" s="14" t="n">
        <x:v>44148</x:v>
      </x:c>
      <x:c r="D815" s="14" t="n">
        <x:v>44149</x:v>
      </x:c>
      <x:c r="E815" s="28" t="n">
        <x:v>3</x:v>
      </x:c>
      <x:c r="F815" s="8" t="str">
        <x:v>rsi_14|chaikin_ad|obv</x:v>
      </x:c>
    </x:row>
    <x:row r="816">
      <x:c r="A816" s="28" t="n">
        <x:v>60</x:v>
      </x:c>
      <x:c r="B816" s="14" t="n">
        <x:v>44090</x:v>
      </x:c>
      <x:c r="C816" s="14" t="n">
        <x:v>44149</x:v>
      </x:c>
      <x:c r="D816" s="14" t="n">
        <x:v>44150</x:v>
      </x:c>
      <x:c r="E816" s="28" t="n">
        <x:v>3</x:v>
      </x:c>
      <x:c r="F816" s="8" t="str">
        <x:v>rsi_14|chaikin_ad|obv</x:v>
      </x:c>
    </x:row>
    <x:row r="817">
      <x:c r="A817" s="28" t="n">
        <x:v>60</x:v>
      </x:c>
      <x:c r="B817" s="14" t="n">
        <x:v>44091</x:v>
      </x:c>
      <x:c r="C817" s="14" t="n">
        <x:v>44150</x:v>
      </x:c>
      <x:c r="D817" s="14" t="n">
        <x:v>44151</x:v>
      </x:c>
      <x:c r="E817" s="28" t="n">
        <x:v>3</x:v>
      </x:c>
      <x:c r="F817" s="8" t="str">
        <x:v>rsi_14|chaikin_ad|obv</x:v>
      </x:c>
    </x:row>
    <x:row r="818">
      <x:c r="A818" s="28" t="n">
        <x:v>60</x:v>
      </x:c>
      <x:c r="B818" s="14" t="n">
        <x:v>44092</x:v>
      </x:c>
      <x:c r="C818" s="14" t="n">
        <x:v>44151</x:v>
      </x:c>
      <x:c r="D818" s="14" t="n">
        <x:v>44152</x:v>
      </x:c>
      <x:c r="E818" s="28" t="n">
        <x:v>3</x:v>
      </x:c>
      <x:c r="F818" s="8" t="str">
        <x:v>rsi_14|chaikin_ad|obv</x:v>
      </x:c>
    </x:row>
    <x:row r="819">
      <x:c r="A819" s="28" t="n">
        <x:v>60</x:v>
      </x:c>
      <x:c r="B819" s="14" t="n">
        <x:v>44093</x:v>
      </x:c>
      <x:c r="C819" s="14" t="n">
        <x:v>44152</x:v>
      </x:c>
      <x:c r="D819" s="14" t="n">
        <x:v>44153</x:v>
      </x:c>
      <x:c r="E819" s="28" t="n">
        <x:v>3</x:v>
      </x:c>
      <x:c r="F819" s="8" t="str">
        <x:v>rsi_14|chaikin_ad|obv</x:v>
      </x:c>
    </x:row>
    <x:row r="820">
      <x:c r="A820" s="28" t="n">
        <x:v>60</x:v>
      </x:c>
      <x:c r="B820" s="14" t="n">
        <x:v>44094</x:v>
      </x:c>
      <x:c r="C820" s="14" t="n">
        <x:v>44153</x:v>
      </x:c>
      <x:c r="D820" s="14" t="n">
        <x:v>44154</x:v>
      </x:c>
      <x:c r="E820" s="28" t="n">
        <x:v>3</x:v>
      </x:c>
      <x:c r="F820" s="8" t="str">
        <x:v>rsi_14|chaikin_ad|obv</x:v>
      </x:c>
    </x:row>
    <x:row r="821">
      <x:c r="A821" s="28" t="n">
        <x:v>60</x:v>
      </x:c>
      <x:c r="B821" s="14" t="n">
        <x:v>44095</x:v>
      </x:c>
      <x:c r="C821" s="14" t="n">
        <x:v>44154</x:v>
      </x:c>
      <x:c r="D821" s="14" t="n">
        <x:v>44155</x:v>
      </x:c>
      <x:c r="E821" s="28" t="n">
        <x:v>3</x:v>
      </x:c>
      <x:c r="F821" s="8" t="str">
        <x:v>rsi_14|chaikin_ad|obv</x:v>
      </x:c>
    </x:row>
    <x:row r="822">
      <x:c r="A822" s="28" t="n">
        <x:v>60</x:v>
      </x:c>
      <x:c r="B822" s="14" t="n">
        <x:v>44096</x:v>
      </x:c>
      <x:c r="C822" s="14" t="n">
        <x:v>44155</x:v>
      </x:c>
      <x:c r="D822" s="14" t="n">
        <x:v>44156</x:v>
      </x:c>
      <x:c r="E822" s="28" t="n">
        <x:v>3</x:v>
      </x:c>
      <x:c r="F822" s="8" t="str">
        <x:v>rsi_14|chaikin_ad|obv</x:v>
      </x:c>
    </x:row>
    <x:row r="823">
      <x:c r="A823" s="28" t="n">
        <x:v>60</x:v>
      </x:c>
      <x:c r="B823" s="14" t="n">
        <x:v>44097</x:v>
      </x:c>
      <x:c r="C823" s="14" t="n">
        <x:v>44156</x:v>
      </x:c>
      <x:c r="D823" s="14" t="n">
        <x:v>44157</x:v>
      </x:c>
      <x:c r="E823" s="28" t="n">
        <x:v>3</x:v>
      </x:c>
      <x:c r="F823" s="8" t="str">
        <x:v>rsi_14|chaikin_ad|obv</x:v>
      </x:c>
    </x:row>
    <x:row r="824">
      <x:c r="A824" s="28" t="n">
        <x:v>60</x:v>
      </x:c>
      <x:c r="B824" s="14" t="n">
        <x:v>44098</x:v>
      </x:c>
      <x:c r="C824" s="14" t="n">
        <x:v>44157</x:v>
      </x:c>
      <x:c r="D824" s="14" t="n">
        <x:v>44158</x:v>
      </x:c>
      <x:c r="E824" s="28" t="n">
        <x:v>3</x:v>
      </x:c>
      <x:c r="F824" s="8" t="str">
        <x:v>rsi_14|chaikin_ad|obv</x:v>
      </x:c>
    </x:row>
    <x:row r="825">
      <x:c r="A825" s="28" t="n">
        <x:v>60</x:v>
      </x:c>
      <x:c r="B825" s="14" t="n">
        <x:v>44099</x:v>
      </x:c>
      <x:c r="C825" s="14" t="n">
        <x:v>44158</x:v>
      </x:c>
      <x:c r="D825" s="14" t="n">
        <x:v>44159</x:v>
      </x:c>
      <x:c r="E825" s="28" t="n">
        <x:v>3</x:v>
      </x:c>
      <x:c r="F825" s="8" t="str">
        <x:v>rsi_14|chaikin_ad|obv</x:v>
      </x:c>
    </x:row>
    <x:row r="826">
      <x:c r="A826" s="28" t="n">
        <x:v>60</x:v>
      </x:c>
      <x:c r="B826" s="14" t="n">
        <x:v>44100</x:v>
      </x:c>
      <x:c r="C826" s="14" t="n">
        <x:v>44159</x:v>
      </x:c>
      <x:c r="D826" s="14" t="n">
        <x:v>44160</x:v>
      </x:c>
      <x:c r="E826" s="28" t="n">
        <x:v>2</x:v>
      </x:c>
      <x:c r="F826" s="8" t="str">
        <x:v>chaikin_ad|obv</x:v>
      </x:c>
    </x:row>
    <x:row r="827">
      <x:c r="A827" s="28" t="n">
        <x:v>60</x:v>
      </x:c>
      <x:c r="B827" s="14" t="n">
        <x:v>44101</x:v>
      </x:c>
      <x:c r="C827" s="14" t="n">
        <x:v>44160</x:v>
      </x:c>
      <x:c r="D827" s="14" t="n">
        <x:v>44161</x:v>
      </x:c>
      <x:c r="E827" s="28" t="n">
        <x:v>2</x:v>
      </x:c>
      <x:c r="F827" s="8" t="str">
        <x:v>chaikin_ad|obv</x:v>
      </x:c>
    </x:row>
    <x:row r="828">
      <x:c r="A828" s="28" t="n">
        <x:v>60</x:v>
      </x:c>
      <x:c r="B828" s="14" t="n">
        <x:v>44102</x:v>
      </x:c>
      <x:c r="C828" s="14" t="n">
        <x:v>44161</x:v>
      </x:c>
      <x:c r="D828" s="14" t="n">
        <x:v>44162</x:v>
      </x:c>
      <x:c r="E828" s="28" t="n">
        <x:v>2</x:v>
      </x:c>
      <x:c r="F828" s="8" t="str">
        <x:v>chaikin_ad|obv</x:v>
      </x:c>
    </x:row>
    <x:row r="829">
      <x:c r="A829" s="28" t="n">
        <x:v>60</x:v>
      </x:c>
      <x:c r="B829" s="14" t="n">
        <x:v>44103</x:v>
      </x:c>
      <x:c r="C829" s="14" t="n">
        <x:v>44162</x:v>
      </x:c>
      <x:c r="D829" s="14" t="n">
        <x:v>44163</x:v>
      </x:c>
      <x:c r="E829" s="28" t="n">
        <x:v>2</x:v>
      </x:c>
      <x:c r="F829" s="8" t="str">
        <x:v>chaikin_ad|obv</x:v>
      </x:c>
    </x:row>
    <x:row r="830">
      <x:c r="A830" s="28" t="n">
        <x:v>60</x:v>
      </x:c>
      <x:c r="B830" s="14" t="n">
        <x:v>44104</x:v>
      </x:c>
      <x:c r="C830" s="14" t="n">
        <x:v>44163</x:v>
      </x:c>
      <x:c r="D830" s="14" t="n">
        <x:v>44164</x:v>
      </x:c>
      <x:c r="E830" s="28" t="n">
        <x:v>2</x:v>
      </x:c>
      <x:c r="F830" s="8" t="str">
        <x:v>chaikin_ad|obv</x:v>
      </x:c>
    </x:row>
    <x:row r="831">
      <x:c r="A831" s="28" t="n">
        <x:v>60</x:v>
      </x:c>
      <x:c r="B831" s="14" t="n">
        <x:v>44105</x:v>
      </x:c>
      <x:c r="C831" s="14" t="n">
        <x:v>44164</x:v>
      </x:c>
      <x:c r="D831" s="14" t="n">
        <x:v>44165</x:v>
      </x:c>
      <x:c r="E831" s="28" t="n">
        <x:v>2</x:v>
      </x:c>
      <x:c r="F831" s="8" t="str">
        <x:v>chaikin_ad|obv</x:v>
      </x:c>
    </x:row>
    <x:row r="832">
      <x:c r="A832" s="28" t="n">
        <x:v>60</x:v>
      </x:c>
      <x:c r="B832" s="14" t="n">
        <x:v>44106</x:v>
      </x:c>
      <x:c r="C832" s="14" t="n">
        <x:v>44165</x:v>
      </x:c>
      <x:c r="D832" s="14" t="n">
        <x:v>44166</x:v>
      </x:c>
      <x:c r="E832" s="28" t="n">
        <x:v>2</x:v>
      </x:c>
      <x:c r="F832" s="8" t="str">
        <x:v>chaikin_ad|obv</x:v>
      </x:c>
    </x:row>
    <x:row r="833">
      <x:c r="A833" s="28" t="n">
        <x:v>60</x:v>
      </x:c>
      <x:c r="B833" s="14" t="n">
        <x:v>44107</x:v>
      </x:c>
      <x:c r="C833" s="14" t="n">
        <x:v>44166</x:v>
      </x:c>
      <x:c r="D833" s="14" t="n">
        <x:v>44167</x:v>
      </x:c>
      <x:c r="E833" s="28" t="n">
        <x:v>2</x:v>
      </x:c>
      <x:c r="F833" s="8" t="str">
        <x:v>chaikin_ad|obv</x:v>
      </x:c>
    </x:row>
    <x:row r="834">
      <x:c r="A834" s="28" t="n">
        <x:v>60</x:v>
      </x:c>
      <x:c r="B834" s="14" t="n">
        <x:v>44108</x:v>
      </x:c>
      <x:c r="C834" s="14" t="n">
        <x:v>44167</x:v>
      </x:c>
      <x:c r="D834" s="14" t="n">
        <x:v>44168</x:v>
      </x:c>
      <x:c r="E834" s="28" t="n">
        <x:v>2</x:v>
      </x:c>
      <x:c r="F834" s="8" t="str">
        <x:v>chaikin_ad|obv</x:v>
      </x:c>
    </x:row>
    <x:row r="835">
      <x:c r="A835" s="28" t="n">
        <x:v>60</x:v>
      </x:c>
      <x:c r="B835" s="14" t="n">
        <x:v>44109</x:v>
      </x:c>
      <x:c r="C835" s="14" t="n">
        <x:v>44168</x:v>
      </x:c>
      <x:c r="D835" s="14" t="n">
        <x:v>44169</x:v>
      </x:c>
      <x:c r="E835" s="28" t="n">
        <x:v>2</x:v>
      </x:c>
      <x:c r="F835" s="8" t="str">
        <x:v>chaikin_ad|obv</x:v>
      </x:c>
    </x:row>
    <x:row r="836">
      <x:c r="A836" s="28" t="n">
        <x:v>60</x:v>
      </x:c>
      <x:c r="B836" s="14" t="n">
        <x:v>44110</x:v>
      </x:c>
      <x:c r="C836" s="14" t="n">
        <x:v>44169</x:v>
      </x:c>
      <x:c r="D836" s="14" t="n">
        <x:v>44170</x:v>
      </x:c>
      <x:c r="E836" s="28" t="n">
        <x:v>2</x:v>
      </x:c>
      <x:c r="F836" s="8" t="str">
        <x:v>chaikin_ad|obv</x:v>
      </x:c>
    </x:row>
    <x:row r="837">
      <x:c r="A837" s="28" t="n">
        <x:v>60</x:v>
      </x:c>
      <x:c r="B837" s="14" t="n">
        <x:v>44111</x:v>
      </x:c>
      <x:c r="C837" s="14" t="n">
        <x:v>44170</x:v>
      </x:c>
      <x:c r="D837" s="14" t="n">
        <x:v>44171</x:v>
      </x:c>
      <x:c r="E837" s="28" t="n">
        <x:v>2</x:v>
      </x:c>
      <x:c r="F837" s="8" t="str">
        <x:v>chaikin_ad|obv</x:v>
      </x:c>
    </x:row>
    <x:row r="838">
      <x:c r="A838" s="28" t="n">
        <x:v>60</x:v>
      </x:c>
      <x:c r="B838" s="14" t="n">
        <x:v>44112</x:v>
      </x:c>
      <x:c r="C838" s="14" t="n">
        <x:v>44171</x:v>
      </x:c>
      <x:c r="D838" s="14" t="n">
        <x:v>44172</x:v>
      </x:c>
      <x:c r="E838" s="28" t="n">
        <x:v>2</x:v>
      </x:c>
      <x:c r="F838" s="8" t="str">
        <x:v>chaikin_ad|obv</x:v>
      </x:c>
    </x:row>
    <x:row r="839">
      <x:c r="A839" s="28" t="n">
        <x:v>60</x:v>
      </x:c>
      <x:c r="B839" s="14" t="n">
        <x:v>44113</x:v>
      </x:c>
      <x:c r="C839" s="14" t="n">
        <x:v>44172</x:v>
      </x:c>
      <x:c r="D839" s="14" t="n">
        <x:v>44173</x:v>
      </x:c>
      <x:c r="E839" s="28" t="n">
        <x:v>2</x:v>
      </x:c>
      <x:c r="F839" s="8" t="str">
        <x:v>chaikin_ad|obv</x:v>
      </x:c>
    </x:row>
    <x:row r="840">
      <x:c r="A840" s="28" t="n">
        <x:v>60</x:v>
      </x:c>
      <x:c r="B840" s="14" t="n">
        <x:v>44114</x:v>
      </x:c>
      <x:c r="C840" s="14" t="n">
        <x:v>44173</x:v>
      </x:c>
      <x:c r="D840" s="14" t="n">
        <x:v>44174</x:v>
      </x:c>
      <x:c r="E840" s="28" t="n">
        <x:v>2</x:v>
      </x:c>
      <x:c r="F840" s="8" t="str">
        <x:v>chaikin_ad|obv</x:v>
      </x:c>
    </x:row>
    <x:row r="841">
      <x:c r="A841" s="28" t="n">
        <x:v>60</x:v>
      </x:c>
      <x:c r="B841" s="14" t="n">
        <x:v>44115</x:v>
      </x:c>
      <x:c r="C841" s="14" t="n">
        <x:v>44174</x:v>
      </x:c>
      <x:c r="D841" s="14" t="n">
        <x:v>44175</x:v>
      </x:c>
      <x:c r="E841" s="28" t="n">
        <x:v>2</x:v>
      </x:c>
      <x:c r="F841" s="8" t="str">
        <x:v>chaikin_ad|obv</x:v>
      </x:c>
    </x:row>
    <x:row r="842">
      <x:c r="A842" s="28" t="n">
        <x:v>60</x:v>
      </x:c>
      <x:c r="B842" s="14" t="n">
        <x:v>44116</x:v>
      </x:c>
      <x:c r="C842" s="14" t="n">
        <x:v>44175</x:v>
      </x:c>
      <x:c r="D842" s="14" t="n">
        <x:v>44176</x:v>
      </x:c>
      <x:c r="E842" s="28" t="n">
        <x:v>2</x:v>
      </x:c>
      <x:c r="F842" s="8" t="str">
        <x:v>chaikin_ad|obv</x:v>
      </x:c>
    </x:row>
    <x:row r="843">
      <x:c r="A843" s="28" t="n">
        <x:v>60</x:v>
      </x:c>
      <x:c r="B843" s="14" t="n">
        <x:v>44117</x:v>
      </x:c>
      <x:c r="C843" s="14" t="n">
        <x:v>44176</x:v>
      </x:c>
      <x:c r="D843" s="14" t="n">
        <x:v>44177</x:v>
      </x:c>
      <x:c r="E843" s="28" t="n">
        <x:v>2</x:v>
      </x:c>
      <x:c r="F843" s="8" t="str">
        <x:v>chaikin_ad|obv</x:v>
      </x:c>
    </x:row>
    <x:row r="844">
      <x:c r="A844" s="28" t="n">
        <x:v>60</x:v>
      </x:c>
      <x:c r="B844" s="14" t="n">
        <x:v>44118</x:v>
      </x:c>
      <x:c r="C844" s="14" t="n">
        <x:v>44177</x:v>
      </x:c>
      <x:c r="D844" s="14" t="n">
        <x:v>44178</x:v>
      </x:c>
      <x:c r="E844" s="28" t="n">
        <x:v>2</x:v>
      </x:c>
      <x:c r="F844" s="8" t="str">
        <x:v>chaikin_ad|obv</x:v>
      </x:c>
    </x:row>
    <x:row r="845">
      <x:c r="A845" s="28" t="n">
        <x:v>60</x:v>
      </x:c>
      <x:c r="B845" s="14" t="n">
        <x:v>44119</x:v>
      </x:c>
      <x:c r="C845" s="14" t="n">
        <x:v>44178</x:v>
      </x:c>
      <x:c r="D845" s="14" t="n">
        <x:v>44179</x:v>
      </x:c>
      <x:c r="E845" s="28" t="n">
        <x:v>2</x:v>
      </x:c>
      <x:c r="F845" s="8" t="str">
        <x:v>chaikin_ad|obv</x:v>
      </x:c>
    </x:row>
    <x:row r="846">
      <x:c r="A846" s="28" t="n">
        <x:v>60</x:v>
      </x:c>
      <x:c r="B846" s="14" t="n">
        <x:v>44120</x:v>
      </x:c>
      <x:c r="C846" s="14" t="n">
        <x:v>44179</x:v>
      </x:c>
      <x:c r="D846" s="14" t="n">
        <x:v>44180</x:v>
      </x:c>
      <x:c r="E846" s="28" t="n">
        <x:v>2</x:v>
      </x:c>
      <x:c r="F846" s="8" t="str">
        <x:v>chaikin_ad|obv</x:v>
      </x:c>
    </x:row>
    <x:row r="847">
      <x:c r="A847" s="28" t="n">
        <x:v>60</x:v>
      </x:c>
      <x:c r="B847" s="14" t="n">
        <x:v>44121</x:v>
      </x:c>
      <x:c r="C847" s="14" t="n">
        <x:v>44180</x:v>
      </x:c>
      <x:c r="D847" s="14" t="n">
        <x:v>44181</x:v>
      </x:c>
      <x:c r="E847" s="28" t="n">
        <x:v>2</x:v>
      </x:c>
      <x:c r="F847" s="8" t="str">
        <x:v>chaikin_ad|obv</x:v>
      </x:c>
    </x:row>
    <x:row r="848">
      <x:c r="A848" s="28" t="n">
        <x:v>60</x:v>
      </x:c>
      <x:c r="B848" s="14" t="n">
        <x:v>44122</x:v>
      </x:c>
      <x:c r="C848" s="14" t="n">
        <x:v>44181</x:v>
      </x:c>
      <x:c r="D848" s="14" t="n">
        <x:v>44182</x:v>
      </x:c>
      <x:c r="E848" s="28" t="n">
        <x:v>2</x:v>
      </x:c>
      <x:c r="F848" s="8" t="str">
        <x:v>chaikin_ad|obv</x:v>
      </x:c>
    </x:row>
    <x:row r="849">
      <x:c r="A849" s="28" t="n">
        <x:v>60</x:v>
      </x:c>
      <x:c r="B849" s="14" t="n">
        <x:v>44123</x:v>
      </x:c>
      <x:c r="C849" s="14" t="n">
        <x:v>44182</x:v>
      </x:c>
      <x:c r="D849" s="14" t="n">
        <x:v>44183</x:v>
      </x:c>
      <x:c r="E849" s="28" t="n">
        <x:v>2</x:v>
      </x:c>
      <x:c r="F849" s="8" t="str">
        <x:v>chaikin_ad|obv</x:v>
      </x:c>
    </x:row>
    <x:row r="850">
      <x:c r="A850" s="28" t="n">
        <x:v>60</x:v>
      </x:c>
      <x:c r="B850" s="14" t="n">
        <x:v>44124</x:v>
      </x:c>
      <x:c r="C850" s="14" t="n">
        <x:v>44183</x:v>
      </x:c>
      <x:c r="D850" s="14" t="n">
        <x:v>44184</x:v>
      </x:c>
      <x:c r="E850" s="28" t="n">
        <x:v>2</x:v>
      </x:c>
      <x:c r="F850" s="8" t="str">
        <x:v>chaikin_ad|obv</x:v>
      </x:c>
    </x:row>
    <x:row r="851">
      <x:c r="A851" s="28" t="n">
        <x:v>60</x:v>
      </x:c>
      <x:c r="B851" s="14" t="n">
        <x:v>44125</x:v>
      </x:c>
      <x:c r="C851" s="14" t="n">
        <x:v>44184</x:v>
      </x:c>
      <x:c r="D851" s="14" t="n">
        <x:v>44185</x:v>
      </x:c>
      <x:c r="E851" s="28" t="n">
        <x:v>2</x:v>
      </x:c>
      <x:c r="F851" s="8" t="str">
        <x:v>chaikin_ad|obv</x:v>
      </x:c>
    </x:row>
    <x:row r="852">
      <x:c r="A852" s="28" t="n">
        <x:v>60</x:v>
      </x:c>
      <x:c r="B852" s="14" t="n">
        <x:v>44126</x:v>
      </x:c>
      <x:c r="C852" s="14" t="n">
        <x:v>44185</x:v>
      </x:c>
      <x:c r="D852" s="14" t="n">
        <x:v>44186</x:v>
      </x:c>
      <x:c r="E852" s="28" t="n">
        <x:v>2</x:v>
      </x:c>
      <x:c r="F852" s="8" t="str">
        <x:v>chaikin_ad|obv</x:v>
      </x:c>
    </x:row>
    <x:row r="853">
      <x:c r="A853" s="28" t="n">
        <x:v>60</x:v>
      </x:c>
      <x:c r="B853" s="14" t="n">
        <x:v>44127</x:v>
      </x:c>
      <x:c r="C853" s="14" t="n">
        <x:v>44186</x:v>
      </x:c>
      <x:c r="D853" s="14" t="n">
        <x:v>44187</x:v>
      </x:c>
      <x:c r="E853" s="28" t="n">
        <x:v>2</x:v>
      </x:c>
      <x:c r="F853" s="8" t="str">
        <x:v>rsi_14|chaikin_ad</x:v>
      </x:c>
    </x:row>
    <x:row r="854">
      <x:c r="A854" s="28" t="n">
        <x:v>60</x:v>
      </x:c>
      <x:c r="B854" s="14" t="n">
        <x:v>44128</x:v>
      </x:c>
      <x:c r="C854" s="14" t="n">
        <x:v>44187</x:v>
      </x:c>
      <x:c r="D854" s="14" t="n">
        <x:v>44188</x:v>
      </x:c>
      <x:c r="E854" s="28" t="n">
        <x:v>2</x:v>
      </x:c>
      <x:c r="F854" s="8" t="str">
        <x:v>chaikin_ad|obv</x:v>
      </x:c>
    </x:row>
    <x:row r="855">
      <x:c r="A855" s="28" t="n">
        <x:v>60</x:v>
      </x:c>
      <x:c r="B855" s="14" t="n">
        <x:v>44129</x:v>
      </x:c>
      <x:c r="C855" s="14" t="n">
        <x:v>44188</x:v>
      </x:c>
      <x:c r="D855" s="14" t="n">
        <x:v>44189</x:v>
      </x:c>
      <x:c r="E855" s="28" t="n">
        <x:v>2</x:v>
      </x:c>
      <x:c r="F855" s="8" t="str">
        <x:v>chaikin_ad|obv</x:v>
      </x:c>
    </x:row>
    <x:row r="856">
      <x:c r="A856" s="28" t="n">
        <x:v>60</x:v>
      </x:c>
      <x:c r="B856" s="14" t="n">
        <x:v>44130</x:v>
      </x:c>
      <x:c r="C856" s="14" t="n">
        <x:v>44189</x:v>
      </x:c>
      <x:c r="D856" s="14" t="n">
        <x:v>44190</x:v>
      </x:c>
      <x:c r="E856" s="28" t="n">
        <x:v>2</x:v>
      </x:c>
      <x:c r="F856" s="8" t="str">
        <x:v>chaikin_ad|obv</x:v>
      </x:c>
    </x:row>
    <x:row r="857">
      <x:c r="A857" s="28" t="n">
        <x:v>60</x:v>
      </x:c>
      <x:c r="B857" s="14" t="n">
        <x:v>44131</x:v>
      </x:c>
      <x:c r="C857" s="14" t="n">
        <x:v>44190</x:v>
      </x:c>
      <x:c r="D857" s="14" t="n">
        <x:v>44191</x:v>
      </x:c>
      <x:c r="E857" s="28" t="n">
        <x:v>2</x:v>
      </x:c>
      <x:c r="F857" s="8" t="str">
        <x:v>chaikin_ad|obv</x:v>
      </x:c>
    </x:row>
    <x:row r="858">
      <x:c r="A858" s="28" t="n">
        <x:v>60</x:v>
      </x:c>
      <x:c r="B858" s="14" t="n">
        <x:v>44132</x:v>
      </x:c>
      <x:c r="C858" s="14" t="n">
        <x:v>44191</x:v>
      </x:c>
      <x:c r="D858" s="14" t="n">
        <x:v>44192</x:v>
      </x:c>
      <x:c r="E858" s="28" t="n">
        <x:v>2</x:v>
      </x:c>
      <x:c r="F858" s="8" t="str">
        <x:v>chaikin_ad|obv</x:v>
      </x:c>
    </x:row>
    <x:row r="859">
      <x:c r="A859" s="28" t="n">
        <x:v>60</x:v>
      </x:c>
      <x:c r="B859" s="14" t="n">
        <x:v>44133</x:v>
      </x:c>
      <x:c r="C859" s="14" t="n">
        <x:v>44192</x:v>
      </x:c>
      <x:c r="D859" s="14" t="n">
        <x:v>44193</x:v>
      </x:c>
      <x:c r="E859" s="28" t="n">
        <x:v>2</x:v>
      </x:c>
      <x:c r="F859" s="8" t="str">
        <x:v>chaikin_ad|obv</x:v>
      </x:c>
    </x:row>
    <x:row r="860">
      <x:c r="A860" s="28" t="n">
        <x:v>60</x:v>
      </x:c>
      <x:c r="B860" s="14" t="n">
        <x:v>44134</x:v>
      </x:c>
      <x:c r="C860" s="14" t="n">
        <x:v>44193</x:v>
      </x:c>
      <x:c r="D860" s="14" t="n">
        <x:v>44194</x:v>
      </x:c>
      <x:c r="E860" s="28" t="n">
        <x:v>2</x:v>
      </x:c>
      <x:c r="F860" s="8" t="str">
        <x:v>chaikin_ad|obv</x:v>
      </x:c>
    </x:row>
    <x:row r="861">
      <x:c r="A861" s="28" t="n">
        <x:v>60</x:v>
      </x:c>
      <x:c r="B861" s="14" t="n">
        <x:v>44135</x:v>
      </x:c>
      <x:c r="C861" s="14" t="n">
        <x:v>44194</x:v>
      </x:c>
      <x:c r="D861" s="14" t="n">
        <x:v>44195</x:v>
      </x:c>
      <x:c r="E861" s="28" t="n">
        <x:v>2</x:v>
      </x:c>
      <x:c r="F861" s="8" t="str">
        <x:v>chaikin_ad|obv</x:v>
      </x:c>
    </x:row>
    <x:row r="862">
      <x:c r="A862" s="28" t="n">
        <x:v>60</x:v>
      </x:c>
      <x:c r="B862" s="14" t="n">
        <x:v>44136</x:v>
      </x:c>
      <x:c r="C862" s="14" t="n">
        <x:v>44195</x:v>
      </x:c>
      <x:c r="D862" s="14" t="n">
        <x:v>44196</x:v>
      </x:c>
      <x:c r="E862" s="28" t="n">
        <x:v>2</x:v>
      </x:c>
      <x:c r="F862" s="8" t="str">
        <x:v>chaikin_ad|obv</x:v>
      </x:c>
    </x:row>
    <x:row r="863">
      <x:c r="A863" s="28" t="n">
        <x:v>60</x:v>
      </x:c>
      <x:c r="B863" s="14" t="n">
        <x:v>44137</x:v>
      </x:c>
      <x:c r="C863" s="14" t="n">
        <x:v>44196</x:v>
      </x:c>
      <x:c r="D863" s="14" t="n">
        <x:v>44197</x:v>
      </x:c>
      <x:c r="E863" s="28" t="n">
        <x:v>2</x:v>
      </x:c>
      <x:c r="F863" s="8" t="str">
        <x:v>chaikin_ad|obv</x:v>
      </x:c>
    </x:row>
    <x:row r="864">
      <x:c r="A864" s="28" t="n">
        <x:v>60</x:v>
      </x:c>
      <x:c r="B864" s="14" t="n">
        <x:v>44138</x:v>
      </x:c>
      <x:c r="C864" s="14" t="n">
        <x:v>44197</x:v>
      </x:c>
      <x:c r="D864" s="14" t="n">
        <x:v>44198</x:v>
      </x:c>
      <x:c r="E864" s="28" t="n">
        <x:v>2</x:v>
      </x:c>
      <x:c r="F864" s="8" t="str">
        <x:v>chaikin_ad|obv</x:v>
      </x:c>
    </x:row>
    <x:row r="865">
      <x:c r="A865" s="28" t="n">
        <x:v>60</x:v>
      </x:c>
      <x:c r="B865" s="14" t="n">
        <x:v>44139</x:v>
      </x:c>
      <x:c r="C865" s="14" t="n">
        <x:v>44198</x:v>
      </x:c>
      <x:c r="D865" s="14" t="n">
        <x:v>44199</x:v>
      </x:c>
      <x:c r="E865" s="28" t="n">
        <x:v>2</x:v>
      </x:c>
      <x:c r="F865" s="8" t="str">
        <x:v>chaikin_ad|obv</x:v>
      </x:c>
    </x:row>
    <x:row r="866">
      <x:c r="A866" s="28" t="n">
        <x:v>60</x:v>
      </x:c>
      <x:c r="B866" s="14" t="n">
        <x:v>44140</x:v>
      </x:c>
      <x:c r="C866" s="14" t="n">
        <x:v>44199</x:v>
      </x:c>
      <x:c r="D866" s="14" t="n">
        <x:v>44200</x:v>
      </x:c>
      <x:c r="E866" s="28" t="n">
        <x:v>2</x:v>
      </x:c>
      <x:c r="F866" s="8" t="str">
        <x:v>chaikin_ad|obv</x:v>
      </x:c>
    </x:row>
    <x:row r="867">
      <x:c r="A867" s="28" t="n">
        <x:v>60</x:v>
      </x:c>
      <x:c r="B867" s="14" t="n">
        <x:v>44141</x:v>
      </x:c>
      <x:c r="C867" s="14" t="n">
        <x:v>44200</x:v>
      </x:c>
      <x:c r="D867" s="14" t="n">
        <x:v>44201</x:v>
      </x:c>
      <x:c r="E867" s="28" t="n">
        <x:v>3</x:v>
      </x:c>
      <x:c r="F867" s="8" t="str">
        <x:v>rsi_14|chaikin_ad|obv</x:v>
      </x:c>
    </x:row>
    <x:row r="868">
      <x:c r="A868" s="28" t="n">
        <x:v>60</x:v>
      </x:c>
      <x:c r="B868" s="14" t="n">
        <x:v>44142</x:v>
      </x:c>
      <x:c r="C868" s="14" t="n">
        <x:v>44201</x:v>
      </x:c>
      <x:c r="D868" s="14" t="n">
        <x:v>44202</x:v>
      </x:c>
      <x:c r="E868" s="28" t="n">
        <x:v>3</x:v>
      </x:c>
      <x:c r="F868" s="8" t="str">
        <x:v>rsi_14|chaikin_ad|obv</x:v>
      </x:c>
    </x:row>
    <x:row r="869">
      <x:c r="A869" s="28" t="n">
        <x:v>60</x:v>
      </x:c>
      <x:c r="B869" s="14" t="n">
        <x:v>44143</x:v>
      </x:c>
      <x:c r="C869" s="14" t="n">
        <x:v>44202</x:v>
      </x:c>
      <x:c r="D869" s="14" t="n">
        <x:v>44203</x:v>
      </x:c>
      <x:c r="E869" s="28" t="n">
        <x:v>3</x:v>
      </x:c>
      <x:c r="F869" s="8" t="str">
        <x:v>rsi_14|chaikin_ad|obv</x:v>
      </x:c>
    </x:row>
    <x:row r="870">
      <x:c r="A870" s="28" t="n">
        <x:v>60</x:v>
      </x:c>
      <x:c r="B870" s="14" t="n">
        <x:v>44144</x:v>
      </x:c>
      <x:c r="C870" s="14" t="n">
        <x:v>44203</x:v>
      </x:c>
      <x:c r="D870" s="14" t="n">
        <x:v>44204</x:v>
      </x:c>
      <x:c r="E870" s="28" t="n">
        <x:v>3</x:v>
      </x:c>
      <x:c r="F870" s="8" t="str">
        <x:v>rsi_14|chaikin_ad|obv</x:v>
      </x:c>
    </x:row>
    <x:row r="871">
      <x:c r="A871" s="28" t="n">
        <x:v>60</x:v>
      </x:c>
      <x:c r="B871" s="14" t="n">
        <x:v>44145</x:v>
      </x:c>
      <x:c r="C871" s="14" t="n">
        <x:v>44204</x:v>
      </x:c>
      <x:c r="D871" s="14" t="n">
        <x:v>44205</x:v>
      </x:c>
      <x:c r="E871" s="28" t="n">
        <x:v>3</x:v>
      </x:c>
      <x:c r="F871" s="8" t="str">
        <x:v>rsi_14|chaikin_ad|obv</x:v>
      </x:c>
    </x:row>
    <x:row r="872">
      <x:c r="A872" s="28" t="n">
        <x:v>60</x:v>
      </x:c>
      <x:c r="B872" s="14" t="n">
        <x:v>44146</x:v>
      </x:c>
      <x:c r="C872" s="14" t="n">
        <x:v>44205</x:v>
      </x:c>
      <x:c r="D872" s="14" t="n">
        <x:v>44206</x:v>
      </x:c>
      <x:c r="E872" s="28" t="n">
        <x:v>3</x:v>
      </x:c>
      <x:c r="F872" s="8" t="str">
        <x:v>rsi_14|chaikin_ad|obv</x:v>
      </x:c>
    </x:row>
    <x:row r="873">
      <x:c r="A873" s="28" t="n">
        <x:v>60</x:v>
      </x:c>
      <x:c r="B873" s="14" t="n">
        <x:v>44147</x:v>
      </x:c>
      <x:c r="C873" s="14" t="n">
        <x:v>44206</x:v>
      </x:c>
      <x:c r="D873" s="14" t="n">
        <x:v>44207</x:v>
      </x:c>
      <x:c r="E873" s="28" t="n">
        <x:v>3</x:v>
      </x:c>
      <x:c r="F873" s="8" t="str">
        <x:v>rsi_14|chaikin_ad|obv</x:v>
      </x:c>
    </x:row>
    <x:row r="874">
      <x:c r="A874" s="28" t="n">
        <x:v>60</x:v>
      </x:c>
      <x:c r="B874" s="14" t="n">
        <x:v>44148</x:v>
      </x:c>
      <x:c r="C874" s="14" t="n">
        <x:v>44207</x:v>
      </x:c>
      <x:c r="D874" s="14" t="n">
        <x:v>44208</x:v>
      </x:c>
      <x:c r="E874" s="28" t="n">
        <x:v>3</x:v>
      </x:c>
      <x:c r="F874" s="8" t="str">
        <x:v>rsi_14|chaikin_ad|obv</x:v>
      </x:c>
    </x:row>
    <x:row r="875">
      <x:c r="A875" s="28" t="n">
        <x:v>60</x:v>
      </x:c>
      <x:c r="B875" s="14" t="n">
        <x:v>44149</x:v>
      </x:c>
      <x:c r="C875" s="14" t="n">
        <x:v>44208</x:v>
      </x:c>
      <x:c r="D875" s="14" t="n">
        <x:v>44209</x:v>
      </x:c>
      <x:c r="E875" s="28" t="n">
        <x:v>3</x:v>
      </x:c>
      <x:c r="F875" s="8" t="str">
        <x:v>rsi_14|chaikin_ad|obv</x:v>
      </x:c>
    </x:row>
    <x:row r="876">
      <x:c r="A876" s="28" t="n">
        <x:v>60</x:v>
      </x:c>
      <x:c r="B876" s="14" t="n">
        <x:v>44150</x:v>
      </x:c>
      <x:c r="C876" s="14" t="n">
        <x:v>44209</x:v>
      </x:c>
      <x:c r="D876" s="14" t="n">
        <x:v>44210</x:v>
      </x:c>
      <x:c r="E876" s="28" t="n">
        <x:v>3</x:v>
      </x:c>
      <x:c r="F876" s="8" t="str">
        <x:v>rsi_14|chaikin_ad|obv</x:v>
      </x:c>
    </x:row>
    <x:row r="877">
      <x:c r="A877" s="28" t="n">
        <x:v>60</x:v>
      </x:c>
      <x:c r="B877" s="14" t="n">
        <x:v>44151</x:v>
      </x:c>
      <x:c r="C877" s="14" t="n">
        <x:v>44210</x:v>
      </x:c>
      <x:c r="D877" s="14" t="n">
        <x:v>44211</x:v>
      </x:c>
      <x:c r="E877" s="28" t="n">
        <x:v>3</x:v>
      </x:c>
      <x:c r="F877" s="8" t="str">
        <x:v>rsi_14|chaikin_ad|obv</x:v>
      </x:c>
    </x:row>
    <x:row r="878">
      <x:c r="A878" s="28" t="n">
        <x:v>60</x:v>
      </x:c>
      <x:c r="B878" s="14" t="n">
        <x:v>44152</x:v>
      </x:c>
      <x:c r="C878" s="14" t="n">
        <x:v>44211</x:v>
      </x:c>
      <x:c r="D878" s="14" t="n">
        <x:v>44212</x:v>
      </x:c>
      <x:c r="E878" s="28" t="n">
        <x:v>3</x:v>
      </x:c>
      <x:c r="F878" s="8" t="str">
        <x:v>rsi_14|chaikin_ad|obv</x:v>
      </x:c>
    </x:row>
    <x:row r="879">
      <x:c r="A879" s="28" t="n">
        <x:v>60</x:v>
      </x:c>
      <x:c r="B879" s="14" t="n">
        <x:v>44153</x:v>
      </x:c>
      <x:c r="C879" s="14" t="n">
        <x:v>44212</x:v>
      </x:c>
      <x:c r="D879" s="14" t="n">
        <x:v>44213</x:v>
      </x:c>
      <x:c r="E879" s="28" t="n">
        <x:v>3</x:v>
      </x:c>
      <x:c r="F879" s="8" t="str">
        <x:v>rsi_14|chaikin_ad|obv</x:v>
      </x:c>
    </x:row>
    <x:row r="880">
      <x:c r="A880" s="28" t="n">
        <x:v>60</x:v>
      </x:c>
      <x:c r="B880" s="14" t="n">
        <x:v>44154</x:v>
      </x:c>
      <x:c r="C880" s="14" t="n">
        <x:v>44213</x:v>
      </x:c>
      <x:c r="D880" s="14" t="n">
        <x:v>44214</x:v>
      </x:c>
      <x:c r="E880" s="28" t="n">
        <x:v>3</x:v>
      </x:c>
      <x:c r="F880" s="8" t="str">
        <x:v>rsi_14|chaikin_ad|obv</x:v>
      </x:c>
    </x:row>
    <x:row r="881">
      <x:c r="A881" s="28" t="n">
        <x:v>60</x:v>
      </x:c>
      <x:c r="B881" s="14" t="n">
        <x:v>44155</x:v>
      </x:c>
      <x:c r="C881" s="14" t="n">
        <x:v>44214</x:v>
      </x:c>
      <x:c r="D881" s="14" t="n">
        <x:v>44215</x:v>
      </x:c>
      <x:c r="E881" s="28" t="n">
        <x:v>3</x:v>
      </x:c>
      <x:c r="F881" s="8" t="str">
        <x:v>rsi_14|chaikin_ad|obv</x:v>
      </x:c>
    </x:row>
    <x:row r="882">
      <x:c r="A882" s="28" t="n">
        <x:v>60</x:v>
      </x:c>
      <x:c r="B882" s="14" t="n">
        <x:v>44156</x:v>
      </x:c>
      <x:c r="C882" s="14" t="n">
        <x:v>44215</x:v>
      </x:c>
      <x:c r="D882" s="14" t="n">
        <x:v>44216</x:v>
      </x:c>
      <x:c r="E882" s="28" t="n">
        <x:v>3</x:v>
      </x:c>
      <x:c r="F882" s="8" t="str">
        <x:v>rsi_14|chaikin_ad|obv</x:v>
      </x:c>
    </x:row>
    <x:row r="883">
      <x:c r="A883" s="28" t="n">
        <x:v>60</x:v>
      </x:c>
      <x:c r="B883" s="14" t="n">
        <x:v>44157</x:v>
      </x:c>
      <x:c r="C883" s="14" t="n">
        <x:v>44216</x:v>
      </x:c>
      <x:c r="D883" s="14" t="n">
        <x:v>44217</x:v>
      </x:c>
      <x:c r="E883" s="28" t="n">
        <x:v>3</x:v>
      </x:c>
      <x:c r="F883" s="8" t="str">
        <x:v>rsi_14|chaikin_ad|obv</x:v>
      </x:c>
    </x:row>
    <x:row r="884">
      <x:c r="A884" s="28" t="n">
        <x:v>60</x:v>
      </x:c>
      <x:c r="B884" s="14" t="n">
        <x:v>44158</x:v>
      </x:c>
      <x:c r="C884" s="14" t="n">
        <x:v>44217</x:v>
      </x:c>
      <x:c r="D884" s="14" t="n">
        <x:v>44218</x:v>
      </x:c>
      <x:c r="E884" s="28" t="n">
        <x:v>3</x:v>
      </x:c>
      <x:c r="F884" s="8" t="str">
        <x:v>rsi_14|chaikin_ad|obv</x:v>
      </x:c>
    </x:row>
    <x:row r="885">
      <x:c r="A885" s="28" t="n">
        <x:v>60</x:v>
      </x:c>
      <x:c r="B885" s="14" t="n">
        <x:v>44159</x:v>
      </x:c>
      <x:c r="C885" s="14" t="n">
        <x:v>44218</x:v>
      </x:c>
      <x:c r="D885" s="14" t="n">
        <x:v>44219</x:v>
      </x:c>
      <x:c r="E885" s="28" t="n">
        <x:v>3</x:v>
      </x:c>
      <x:c r="F885" s="8" t="str">
        <x:v>rsi_14|chaikin_ad|obv</x:v>
      </x:c>
    </x:row>
    <x:row r="886">
      <x:c r="A886" s="28" t="n">
        <x:v>60</x:v>
      </x:c>
      <x:c r="B886" s="14" t="n">
        <x:v>44160</x:v>
      </x:c>
      <x:c r="C886" s="14" t="n">
        <x:v>44219</x:v>
      </x:c>
      <x:c r="D886" s="14" t="n">
        <x:v>44220</x:v>
      </x:c>
      <x:c r="E886" s="28" t="n">
        <x:v>3</x:v>
      </x:c>
      <x:c r="F886" s="8" t="str">
        <x:v>rsi_14|chaikin_ad|obv</x:v>
      </x:c>
    </x:row>
    <x:row r="887">
      <x:c r="A887" s="28" t="n">
        <x:v>60</x:v>
      </x:c>
      <x:c r="B887" s="14" t="n">
        <x:v>44161</x:v>
      </x:c>
      <x:c r="C887" s="14" t="n">
        <x:v>44220</x:v>
      </x:c>
      <x:c r="D887" s="14" t="n">
        <x:v>44221</x:v>
      </x:c>
      <x:c r="E887" s="28" t="n">
        <x:v>3</x:v>
      </x:c>
      <x:c r="F887" s="8" t="str">
        <x:v>rsi_14|chaikin_ad|obv</x:v>
      </x:c>
    </x:row>
    <x:row r="888">
      <x:c r="A888" s="28" t="n">
        <x:v>60</x:v>
      </x:c>
      <x:c r="B888" s="14" t="n">
        <x:v>44162</x:v>
      </x:c>
      <x:c r="C888" s="14" t="n">
        <x:v>44221</x:v>
      </x:c>
      <x:c r="D888" s="14" t="n">
        <x:v>44222</x:v>
      </x:c>
      <x:c r="E888" s="28" t="n">
        <x:v>3</x:v>
      </x:c>
      <x:c r="F888" s="8" t="str">
        <x:v>rsi_14|chaikin_ad|obv</x:v>
      </x:c>
    </x:row>
    <x:row r="889">
      <x:c r="A889" s="28" t="n">
        <x:v>60</x:v>
      </x:c>
      <x:c r="B889" s="14" t="n">
        <x:v>44163</x:v>
      </x:c>
      <x:c r="C889" s="14" t="n">
        <x:v>44222</x:v>
      </x:c>
      <x:c r="D889" s="14" t="n">
        <x:v>44223</x:v>
      </x:c>
      <x:c r="E889" s="28" t="n">
        <x:v>3</x:v>
      </x:c>
      <x:c r="F889" s="8" t="str">
        <x:v>rsi_14|chaikin_ad|obv</x:v>
      </x:c>
    </x:row>
    <x:row r="890">
      <x:c r="A890" s="28" t="n">
        <x:v>60</x:v>
      </x:c>
      <x:c r="B890" s="14" t="n">
        <x:v>44164</x:v>
      </x:c>
      <x:c r="C890" s="14" t="n">
        <x:v>44223</x:v>
      </x:c>
      <x:c r="D890" s="14" t="n">
        <x:v>44224</x:v>
      </x:c>
      <x:c r="E890" s="28" t="n">
        <x:v>3</x:v>
      </x:c>
      <x:c r="F890" s="8" t="str">
        <x:v>rsi_14|chaikin_ad|obv</x:v>
      </x:c>
    </x:row>
    <x:row r="891">
      <x:c r="A891" s="28" t="n">
        <x:v>60</x:v>
      </x:c>
      <x:c r="B891" s="14" t="n">
        <x:v>44165</x:v>
      </x:c>
      <x:c r="C891" s="14" t="n">
        <x:v>44224</x:v>
      </x:c>
      <x:c r="D891" s="14" t="n">
        <x:v>44225</x:v>
      </x:c>
      <x:c r="E891" s="28" t="n">
        <x:v>3</x:v>
      </x:c>
      <x:c r="F891" s="8" t="str">
        <x:v>rsi_14|chaikin_ad|obv</x:v>
      </x:c>
    </x:row>
    <x:row r="892">
      <x:c r="A892" s="28" t="n">
        <x:v>60</x:v>
      </x:c>
      <x:c r="B892" s="14" t="n">
        <x:v>44166</x:v>
      </x:c>
      <x:c r="C892" s="14" t="n">
        <x:v>44225</x:v>
      </x:c>
      <x:c r="D892" s="14" t="n">
        <x:v>44226</x:v>
      </x:c>
      <x:c r="E892" s="28" t="n">
        <x:v>3</x:v>
      </x:c>
      <x:c r="F892" s="8" t="str">
        <x:v>rsi_14|chaikin_ad|obv</x:v>
      </x:c>
    </x:row>
    <x:row r="893">
      <x:c r="A893" s="28" t="n">
        <x:v>60</x:v>
      </x:c>
      <x:c r="B893" s="14" t="n">
        <x:v>44167</x:v>
      </x:c>
      <x:c r="C893" s="14" t="n">
        <x:v>44226</x:v>
      </x:c>
      <x:c r="D893" s="14" t="n">
        <x:v>44227</x:v>
      </x:c>
      <x:c r="E893" s="28" t="n">
        <x:v>3</x:v>
      </x:c>
      <x:c r="F893" s="8" t="str">
        <x:v>rsi_14|chaikin_ad|obv</x:v>
      </x:c>
    </x:row>
    <x:row r="894">
      <x:c r="A894" s="28" t="n">
        <x:v>60</x:v>
      </x:c>
      <x:c r="B894" s="14" t="n">
        <x:v>44168</x:v>
      </x:c>
      <x:c r="C894" s="14" t="n">
        <x:v>44227</x:v>
      </x:c>
      <x:c r="D894" s="14" t="n">
        <x:v>44228</x:v>
      </x:c>
      <x:c r="E894" s="28" t="n">
        <x:v>3</x:v>
      </x:c>
      <x:c r="F894" s="8" t="str">
        <x:v>rsi_14|chaikin_ad|obv</x:v>
      </x:c>
    </x:row>
    <x:row r="895">
      <x:c r="A895" s="28" t="n">
        <x:v>60</x:v>
      </x:c>
      <x:c r="B895" s="14" t="n">
        <x:v>44169</x:v>
      </x:c>
      <x:c r="C895" s="14" t="n">
        <x:v>44228</x:v>
      </x:c>
      <x:c r="D895" s="14" t="n">
        <x:v>44229</x:v>
      </x:c>
      <x:c r="E895" s="28" t="n">
        <x:v>3</x:v>
      </x:c>
      <x:c r="F895" s="8" t="str">
        <x:v>rsi_14|chaikin_ad|obv</x:v>
      </x:c>
    </x:row>
    <x:row r="896">
      <x:c r="A896" s="28" t="n">
        <x:v>60</x:v>
      </x:c>
      <x:c r="B896" s="14" t="n">
        <x:v>44170</x:v>
      </x:c>
      <x:c r="C896" s="14" t="n">
        <x:v>44229</x:v>
      </x:c>
      <x:c r="D896" s="14" t="n">
        <x:v>44230</x:v>
      </x:c>
      <x:c r="E896" s="28" t="n">
        <x:v>3</x:v>
      </x:c>
      <x:c r="F896" s="8" t="str">
        <x:v>rsi_14|chaikin_ad|obv</x:v>
      </x:c>
    </x:row>
    <x:row r="897">
      <x:c r="A897" s="28" t="n">
        <x:v>60</x:v>
      </x:c>
      <x:c r="B897" s="14" t="n">
        <x:v>44171</x:v>
      </x:c>
      <x:c r="C897" s="14" t="n">
        <x:v>44230</x:v>
      </x:c>
      <x:c r="D897" s="14" t="n">
        <x:v>44231</x:v>
      </x:c>
      <x:c r="E897" s="28" t="n">
        <x:v>3</x:v>
      </x:c>
      <x:c r="F897" s="8" t="str">
        <x:v>rsi_14|chaikin_ad|obv</x:v>
      </x:c>
    </x:row>
    <x:row r="898">
      <x:c r="A898" s="28" t="n">
        <x:v>60</x:v>
      </x:c>
      <x:c r="B898" s="14" t="n">
        <x:v>44172</x:v>
      </x:c>
      <x:c r="C898" s="14" t="n">
        <x:v>44231</x:v>
      </x:c>
      <x:c r="D898" s="14" t="n">
        <x:v>44232</x:v>
      </x:c>
      <x:c r="E898" s="28" t="n">
        <x:v>3</x:v>
      </x:c>
      <x:c r="F898" s="8" t="str">
        <x:v>rsi_14|chaikin_ad|obv</x:v>
      </x:c>
    </x:row>
    <x:row r="899">
      <x:c r="A899" s="28" t="n">
        <x:v>60</x:v>
      </x:c>
      <x:c r="B899" s="14" t="n">
        <x:v>44173</x:v>
      </x:c>
      <x:c r="C899" s="14" t="n">
        <x:v>44232</x:v>
      </x:c>
      <x:c r="D899" s="14" t="n">
        <x:v>44233</x:v>
      </x:c>
      <x:c r="E899" s="28" t="n">
        <x:v>2</x:v>
      </x:c>
      <x:c r="F899" s="8" t="str">
        <x:v>chaikin_ad|obv</x:v>
      </x:c>
    </x:row>
    <x:row r="900">
      <x:c r="A900" s="28" t="n">
        <x:v>60</x:v>
      </x:c>
      <x:c r="B900" s="14" t="n">
        <x:v>44174</x:v>
      </x:c>
      <x:c r="C900" s="14" t="n">
        <x:v>44233</x:v>
      </x:c>
      <x:c r="D900" s="14" t="n">
        <x:v>44234</x:v>
      </x:c>
      <x:c r="E900" s="28" t="n">
        <x:v>2</x:v>
      </x:c>
      <x:c r="F900" s="8" t="str">
        <x:v>chaikin_ad|obv</x:v>
      </x:c>
    </x:row>
    <x:row r="901">
      <x:c r="A901" s="28" t="n">
        <x:v>60</x:v>
      </x:c>
      <x:c r="B901" s="14" t="n">
        <x:v>44175</x:v>
      </x:c>
      <x:c r="C901" s="14" t="n">
        <x:v>44234</x:v>
      </x:c>
      <x:c r="D901" s="14" t="n">
        <x:v>44235</x:v>
      </x:c>
      <x:c r="E901" s="28" t="n">
        <x:v>2</x:v>
      </x:c>
      <x:c r="F901" s="8" t="str">
        <x:v>chaikin_ad|obv</x:v>
      </x:c>
    </x:row>
    <x:row r="902">
      <x:c r="A902" s="28" t="n">
        <x:v>60</x:v>
      </x:c>
      <x:c r="B902" s="14" t="n">
        <x:v>44176</x:v>
      </x:c>
      <x:c r="C902" s="14" t="n">
        <x:v>44235</x:v>
      </x:c>
      <x:c r="D902" s="14" t="n">
        <x:v>44236</x:v>
      </x:c>
      <x:c r="E902" s="28" t="n">
        <x:v>2</x:v>
      </x:c>
      <x:c r="F902" s="8" t="str">
        <x:v>chaikin_ad|obv</x:v>
      </x:c>
    </x:row>
    <x:row r="903">
      <x:c r="A903" s="28" t="n">
        <x:v>60</x:v>
      </x:c>
      <x:c r="B903" s="14" t="n">
        <x:v>44177</x:v>
      </x:c>
      <x:c r="C903" s="14" t="n">
        <x:v>44236</x:v>
      </x:c>
      <x:c r="D903" s="14" t="n">
        <x:v>44237</x:v>
      </x:c>
      <x:c r="E903" s="28" t="n">
        <x:v>2</x:v>
      </x:c>
      <x:c r="F903" s="8" t="str">
        <x:v>chaikin_ad|obv</x:v>
      </x:c>
    </x:row>
    <x:row r="904">
      <x:c r="A904" s="28" t="n">
        <x:v>60</x:v>
      </x:c>
      <x:c r="B904" s="14" t="n">
        <x:v>44178</x:v>
      </x:c>
      <x:c r="C904" s="14" t="n">
        <x:v>44237</x:v>
      </x:c>
      <x:c r="D904" s="14" t="n">
        <x:v>44238</x:v>
      </x:c>
      <x:c r="E904" s="28" t="n">
        <x:v>3</x:v>
      </x:c>
      <x:c r="F904" s="8" t="str">
        <x:v>r8|chaikin_ad|obv</x:v>
      </x:c>
    </x:row>
    <x:row r="905">
      <x:c r="A905" s="28" t="n">
        <x:v>60</x:v>
      </x:c>
      <x:c r="B905" s="14" t="n">
        <x:v>44179</x:v>
      </x:c>
      <x:c r="C905" s="14" t="n">
        <x:v>44238</x:v>
      </x:c>
      <x:c r="D905" s="14" t="n">
        <x:v>44239</x:v>
      </x:c>
      <x:c r="E905" s="28" t="n">
        <x:v>3</x:v>
      </x:c>
      <x:c r="F905" s="8" t="str">
        <x:v>r7|chaikin_ad|obv</x:v>
      </x:c>
    </x:row>
    <x:row r="906">
      <x:c r="A906" s="28" t="n">
        <x:v>60</x:v>
      </x:c>
      <x:c r="B906" s="14" t="n">
        <x:v>44180</x:v>
      </x:c>
      <x:c r="C906" s="14" t="n">
        <x:v>44239</x:v>
      </x:c>
      <x:c r="D906" s="14" t="n">
        <x:v>44240</x:v>
      </x:c>
      <x:c r="E906" s="28" t="n">
        <x:v>3</x:v>
      </x:c>
      <x:c r="F906" s="8" t="str">
        <x:v>r7|chaikin_ad|obv</x:v>
      </x:c>
    </x:row>
    <x:row r="907">
      <x:c r="A907" s="28" t="n">
        <x:v>60</x:v>
      </x:c>
      <x:c r="B907" s="14" t="n">
        <x:v>44181</x:v>
      </x:c>
      <x:c r="C907" s="14" t="n">
        <x:v>44240</x:v>
      </x:c>
      <x:c r="D907" s="14" t="n">
        <x:v>44241</x:v>
      </x:c>
      <x:c r="E907" s="28" t="n">
        <x:v>3</x:v>
      </x:c>
      <x:c r="F907" s="8" t="str">
        <x:v>r7|chaikin_ad|obv</x:v>
      </x:c>
    </x:row>
    <x:row r="908">
      <x:c r="A908" s="28" t="n">
        <x:v>60</x:v>
      </x:c>
      <x:c r="B908" s="14" t="n">
        <x:v>44182</x:v>
      </x:c>
      <x:c r="C908" s="14" t="n">
        <x:v>44241</x:v>
      </x:c>
      <x:c r="D908" s="14" t="n">
        <x:v>44242</x:v>
      </x:c>
      <x:c r="E908" s="28" t="n">
        <x:v>3</x:v>
      </x:c>
      <x:c r="F908" s="8" t="str">
        <x:v>r7|chaikin_ad|obv</x:v>
      </x:c>
    </x:row>
    <x:row r="909">
      <x:c r="A909" s="28" t="n">
        <x:v>60</x:v>
      </x:c>
      <x:c r="B909" s="14" t="n">
        <x:v>44183</x:v>
      </x:c>
      <x:c r="C909" s="14" t="n">
        <x:v>44242</x:v>
      </x:c>
      <x:c r="D909" s="14" t="n">
        <x:v>44243</x:v>
      </x:c>
      <x:c r="E909" s="28" t="n">
        <x:v>3</x:v>
      </x:c>
      <x:c r="F909" s="8" t="str">
        <x:v>r7|chaikin_ad|obv</x:v>
      </x:c>
    </x:row>
    <x:row r="910">
      <x:c r="A910" s="28" t="n">
        <x:v>60</x:v>
      </x:c>
      <x:c r="B910" s="14" t="n">
        <x:v>44184</x:v>
      </x:c>
      <x:c r="C910" s="14" t="n">
        <x:v>44243</x:v>
      </x:c>
      <x:c r="D910" s="14" t="n">
        <x:v>44244</x:v>
      </x:c>
      <x:c r="E910" s="28" t="n">
        <x:v>3</x:v>
      </x:c>
      <x:c r="F910" s="8" t="str">
        <x:v>r7|chaikin_ad|obv</x:v>
      </x:c>
    </x:row>
    <x:row r="911">
      <x:c r="A911" s="28" t="n">
        <x:v>60</x:v>
      </x:c>
      <x:c r="B911" s="14" t="n">
        <x:v>44185</x:v>
      </x:c>
      <x:c r="C911" s="14" t="n">
        <x:v>44244</x:v>
      </x:c>
      <x:c r="D911" s="14" t="n">
        <x:v>44245</x:v>
      </x:c>
      <x:c r="E911" s="28" t="n">
        <x:v>3</x:v>
      </x:c>
      <x:c r="F911" s="8" t="str">
        <x:v>r7|chaikin_ad|obv</x:v>
      </x:c>
    </x:row>
    <x:row r="912">
      <x:c r="A912" s="28" t="n">
        <x:v>60</x:v>
      </x:c>
      <x:c r="B912" s="14" t="n">
        <x:v>44186</x:v>
      </x:c>
      <x:c r="C912" s="14" t="n">
        <x:v>44245</x:v>
      </x:c>
      <x:c r="D912" s="14" t="n">
        <x:v>44246</x:v>
      </x:c>
      <x:c r="E912" s="28" t="n">
        <x:v>3</x:v>
      </x:c>
      <x:c r="F912" s="8" t="str">
        <x:v>r7|chaikin_ad|obv</x:v>
      </x:c>
    </x:row>
    <x:row r="913">
      <x:c r="A913" s="28" t="n">
        <x:v>60</x:v>
      </x:c>
      <x:c r="B913" s="14" t="n">
        <x:v>44187</x:v>
      </x:c>
      <x:c r="C913" s="14" t="n">
        <x:v>44246</x:v>
      </x:c>
      <x:c r="D913" s="14" t="n">
        <x:v>44247</x:v>
      </x:c>
      <x:c r="E913" s="28" t="n">
        <x:v>3</x:v>
      </x:c>
      <x:c r="F913" s="8" t="str">
        <x:v>r7|chaikin_ad|obv</x:v>
      </x:c>
    </x:row>
    <x:row r="914">
      <x:c r="A914" s="28" t="n">
        <x:v>60</x:v>
      </x:c>
      <x:c r="B914" s="14" t="n">
        <x:v>44188</x:v>
      </x:c>
      <x:c r="C914" s="14" t="n">
        <x:v>44247</x:v>
      </x:c>
      <x:c r="D914" s="14" t="n">
        <x:v>44248</x:v>
      </x:c>
      <x:c r="E914" s="28" t="n">
        <x:v>3</x:v>
      </x:c>
      <x:c r="F914" s="8" t="str">
        <x:v>r7|chaikin_ad|obv</x:v>
      </x:c>
    </x:row>
    <x:row r="915">
      <x:c r="A915" s="28" t="n">
        <x:v>60</x:v>
      </x:c>
      <x:c r="B915" s="14" t="n">
        <x:v>44189</x:v>
      </x:c>
      <x:c r="C915" s="14" t="n">
        <x:v>44248</x:v>
      </x:c>
      <x:c r="D915" s="14" t="n">
        <x:v>44249</x:v>
      </x:c>
      <x:c r="E915" s="28" t="n">
        <x:v>3</x:v>
      </x:c>
      <x:c r="F915" s="8" t="str">
        <x:v>r7|chaikin_ad|obv</x:v>
      </x:c>
    </x:row>
    <x:row r="916">
      <x:c r="A916" s="28" t="n">
        <x:v>60</x:v>
      </x:c>
      <x:c r="B916" s="14" t="n">
        <x:v>44190</x:v>
      </x:c>
      <x:c r="C916" s="14" t="n">
        <x:v>44249</x:v>
      </x:c>
      <x:c r="D916" s="14" t="n">
        <x:v>44250</x:v>
      </x:c>
      <x:c r="E916" s="28" t="n">
        <x:v>3</x:v>
      </x:c>
      <x:c r="F916" s="8" t="str">
        <x:v>r7|chaikin_ad|obv</x:v>
      </x:c>
    </x:row>
    <x:row r="917">
      <x:c r="A917" s="28" t="n">
        <x:v>60</x:v>
      </x:c>
      <x:c r="B917" s="14" t="n">
        <x:v>44191</x:v>
      </x:c>
      <x:c r="C917" s="14" t="n">
        <x:v>44250</x:v>
      </x:c>
      <x:c r="D917" s="14" t="n">
        <x:v>44251</x:v>
      </x:c>
      <x:c r="E917" s="28" t="n">
        <x:v>3</x:v>
      </x:c>
      <x:c r="F917" s="8" t="str">
        <x:v>r7|chaikin_ad|obv</x:v>
      </x:c>
    </x:row>
    <x:row r="918">
      <x:c r="A918" s="28" t="n">
        <x:v>60</x:v>
      </x:c>
      <x:c r="B918" s="14" t="n">
        <x:v>44192</x:v>
      </x:c>
      <x:c r="C918" s="14" t="n">
        <x:v>44251</x:v>
      </x:c>
      <x:c r="D918" s="14" t="n">
        <x:v>44252</x:v>
      </x:c>
      <x:c r="E918" s="28" t="n">
        <x:v>4</x:v>
      </x:c>
      <x:c r="F918" s="8" t="str">
        <x:v>r7|rsi_14|chaikin_ad|obv</x:v>
      </x:c>
    </x:row>
    <x:row r="919">
      <x:c r="A919" s="28" t="n">
        <x:v>60</x:v>
      </x:c>
      <x:c r="B919" s="14" t="n">
        <x:v>44193</x:v>
      </x:c>
      <x:c r="C919" s="14" t="n">
        <x:v>44252</x:v>
      </x:c>
      <x:c r="D919" s="14" t="n">
        <x:v>44253</x:v>
      </x:c>
      <x:c r="E919" s="28" t="n">
        <x:v>4</x:v>
      </x:c>
      <x:c r="F919" s="8" t="str">
        <x:v>r7|rsi_14|chaikin_ad|obv</x:v>
      </x:c>
    </x:row>
    <x:row r="920">
      <x:c r="A920" s="28" t="n">
        <x:v>60</x:v>
      </x:c>
      <x:c r="B920" s="14" t="n">
        <x:v>44194</x:v>
      </x:c>
      <x:c r="C920" s="14" t="n">
        <x:v>44253</x:v>
      </x:c>
      <x:c r="D920" s="14" t="n">
        <x:v>44254</x:v>
      </x:c>
      <x:c r="E920" s="28" t="n">
        <x:v>4</x:v>
      </x:c>
      <x:c r="F920" s="8" t="str">
        <x:v>r7|rsi_14|chaikin_ad|obv</x:v>
      </x:c>
    </x:row>
    <x:row r="921">
      <x:c r="A921" s="28" t="n">
        <x:v>60</x:v>
      </x:c>
      <x:c r="B921" s="14" t="n">
        <x:v>44195</x:v>
      </x:c>
      <x:c r="C921" s="14" t="n">
        <x:v>44254</x:v>
      </x:c>
      <x:c r="D921" s="14" t="n">
        <x:v>44255</x:v>
      </x:c>
      <x:c r="E921" s="28" t="n">
        <x:v>4</x:v>
      </x:c>
      <x:c r="F921" s="8" t="str">
        <x:v>r7|rsi_14|chaikin_ad|obv</x:v>
      </x:c>
    </x:row>
    <x:row r="922">
      <x:c r="A922" s="28" t="n">
        <x:v>60</x:v>
      </x:c>
      <x:c r="B922" s="14" t="n">
        <x:v>44196</x:v>
      </x:c>
      <x:c r="C922" s="14" t="n">
        <x:v>44255</x:v>
      </x:c>
      <x:c r="D922" s="14" t="n">
        <x:v>44256</x:v>
      </x:c>
      <x:c r="E922" s="28" t="n">
        <x:v>4</x:v>
      </x:c>
      <x:c r="F922" s="8" t="str">
        <x:v>r7|rsi_14|chaikin_ad|obv</x:v>
      </x:c>
    </x:row>
    <x:row r="923">
      <x:c r="A923" s="28" t="n">
        <x:v>60</x:v>
      </x:c>
      <x:c r="B923" s="14" t="n">
        <x:v>44197</x:v>
      </x:c>
      <x:c r="C923" s="14" t="n">
        <x:v>44256</x:v>
      </x:c>
      <x:c r="D923" s="14" t="n">
        <x:v>44257</x:v>
      </x:c>
      <x:c r="E923" s="28" t="n">
        <x:v>4</x:v>
      </x:c>
      <x:c r="F923" s="8" t="str">
        <x:v>r7|rsi_14|chaikin_ad|obv</x:v>
      </x:c>
    </x:row>
    <x:row r="924">
      <x:c r="A924" s="28" t="n">
        <x:v>60</x:v>
      </x:c>
      <x:c r="B924" s="14" t="n">
        <x:v>44198</x:v>
      </x:c>
      <x:c r="C924" s="14" t="n">
        <x:v>44257</x:v>
      </x:c>
      <x:c r="D924" s="14" t="n">
        <x:v>44258</x:v>
      </x:c>
      <x:c r="E924" s="28" t="n">
        <x:v>4</x:v>
      </x:c>
      <x:c r="F924" s="8" t="str">
        <x:v>r7|rsi_14|chaikin_ad|obv</x:v>
      </x:c>
    </x:row>
    <x:row r="925">
      <x:c r="A925" s="28" t="n">
        <x:v>60</x:v>
      </x:c>
      <x:c r="B925" s="14" t="n">
        <x:v>44199</x:v>
      </x:c>
      <x:c r="C925" s="14" t="n">
        <x:v>44258</x:v>
      </x:c>
      <x:c r="D925" s="14" t="n">
        <x:v>44259</x:v>
      </x:c>
      <x:c r="E925" s="28" t="n">
        <x:v>4</x:v>
      </x:c>
      <x:c r="F925" s="8" t="str">
        <x:v>r7|rsi_14|chaikin_ad|obv</x:v>
      </x:c>
    </x:row>
    <x:row r="926">
      <x:c r="A926" s="28" t="n">
        <x:v>60</x:v>
      </x:c>
      <x:c r="B926" s="14" t="n">
        <x:v>44200</x:v>
      </x:c>
      <x:c r="C926" s="14" t="n">
        <x:v>44259</x:v>
      </x:c>
      <x:c r="D926" s="14" t="n">
        <x:v>44260</x:v>
      </x:c>
      <x:c r="E926" s="28" t="n">
        <x:v>4</x:v>
      </x:c>
      <x:c r="F926" s="8" t="str">
        <x:v>r7|rsi_14|chaikin_ad|obv</x:v>
      </x:c>
    </x:row>
    <x:row r="927">
      <x:c r="A927" s="28" t="n">
        <x:v>60</x:v>
      </x:c>
      <x:c r="B927" s="14" t="n">
        <x:v>44201</x:v>
      </x:c>
      <x:c r="C927" s="14" t="n">
        <x:v>44260</x:v>
      </x:c>
      <x:c r="D927" s="14" t="n">
        <x:v>44261</x:v>
      </x:c>
      <x:c r="E927" s="28" t="n">
        <x:v>4</x:v>
      </x:c>
      <x:c r="F927" s="8" t="str">
        <x:v>r7|rsi_14|chaikin_ad|obv</x:v>
      </x:c>
    </x:row>
    <x:row r="928">
      <x:c r="A928" s="28" t="n">
        <x:v>60</x:v>
      </x:c>
      <x:c r="B928" s="14" t="n">
        <x:v>44202</x:v>
      </x:c>
      <x:c r="C928" s="14" t="n">
        <x:v>44261</x:v>
      </x:c>
      <x:c r="D928" s="14" t="n">
        <x:v>44262</x:v>
      </x:c>
      <x:c r="E928" s="28" t="n">
        <x:v>4</x:v>
      </x:c>
      <x:c r="F928" s="8" t="str">
        <x:v>r7|rsi_14|chaikin_ad|obv</x:v>
      </x:c>
    </x:row>
    <x:row r="929">
      <x:c r="A929" s="28" t="n">
        <x:v>60</x:v>
      </x:c>
      <x:c r="B929" s="14" t="n">
        <x:v>44203</x:v>
      </x:c>
      <x:c r="C929" s="14" t="n">
        <x:v>44262</x:v>
      </x:c>
      <x:c r="D929" s="14" t="n">
        <x:v>44263</x:v>
      </x:c>
      <x:c r="E929" s="28" t="n">
        <x:v>4</x:v>
      </x:c>
      <x:c r="F929" s="8" t="str">
        <x:v>r7|rsi_14|chaikin_ad|obv</x:v>
      </x:c>
    </x:row>
    <x:row r="930">
      <x:c r="A930" s="28" t="n">
        <x:v>60</x:v>
      </x:c>
      <x:c r="B930" s="14" t="n">
        <x:v>44204</x:v>
      </x:c>
      <x:c r="C930" s="14" t="n">
        <x:v>44263</x:v>
      </x:c>
      <x:c r="D930" s="14" t="n">
        <x:v>44264</x:v>
      </x:c>
      <x:c r="E930" s="28" t="n">
        <x:v>4</x:v>
      </x:c>
      <x:c r="F930" s="8" t="str">
        <x:v>r7|rsi_14|chaikin_ad|obv</x:v>
      </x:c>
    </x:row>
    <x:row r="931">
      <x:c r="A931" s="28" t="n">
        <x:v>60</x:v>
      </x:c>
      <x:c r="B931" s="14" t="n">
        <x:v>44205</x:v>
      </x:c>
      <x:c r="C931" s="14" t="n">
        <x:v>44264</x:v>
      </x:c>
      <x:c r="D931" s="14" t="n">
        <x:v>44265</x:v>
      </x:c>
      <x:c r="E931" s="28" t="n">
        <x:v>4</x:v>
      </x:c>
      <x:c r="F931" s="8" t="str">
        <x:v>r7|rsi_14|chaikin_ad|obv</x:v>
      </x:c>
    </x:row>
    <x:row r="932">
      <x:c r="A932" s="28" t="n">
        <x:v>60</x:v>
      </x:c>
      <x:c r="B932" s="14" t="n">
        <x:v>44206</x:v>
      </x:c>
      <x:c r="C932" s="14" t="n">
        <x:v>44265</x:v>
      </x:c>
      <x:c r="D932" s="14" t="n">
        <x:v>44266</x:v>
      </x:c>
      <x:c r="E932" s="28" t="n">
        <x:v>4</x:v>
      </x:c>
      <x:c r="F932" s="8" t="str">
        <x:v>r7|rsi_14|chaikin_ad|obv</x:v>
      </x:c>
    </x:row>
    <x:row r="933">
      <x:c r="A933" s="28" t="n">
        <x:v>60</x:v>
      </x:c>
      <x:c r="B933" s="14" t="n">
        <x:v>44207</x:v>
      </x:c>
      <x:c r="C933" s="14" t="n">
        <x:v>44266</x:v>
      </x:c>
      <x:c r="D933" s="14" t="n">
        <x:v>44267</x:v>
      </x:c>
      <x:c r="E933" s="28" t="n">
        <x:v>4</x:v>
      </x:c>
      <x:c r="F933" s="8" t="str">
        <x:v>r7|rsi_14|chaikin_ad|obv</x:v>
      </x:c>
    </x:row>
    <x:row r="934">
      <x:c r="A934" s="28" t="n">
        <x:v>60</x:v>
      </x:c>
      <x:c r="B934" s="14" t="n">
        <x:v>44208</x:v>
      </x:c>
      <x:c r="C934" s="14" t="n">
        <x:v>44267</x:v>
      </x:c>
      <x:c r="D934" s="14" t="n">
        <x:v>44268</x:v>
      </x:c>
      <x:c r="E934" s="28" t="n">
        <x:v>4</x:v>
      </x:c>
      <x:c r="F934" s="8" t="str">
        <x:v>r7|rsi_14|chaikin_ad|obv</x:v>
      </x:c>
    </x:row>
    <x:row r="935">
      <x:c r="A935" s="28" t="n">
        <x:v>60</x:v>
      </x:c>
      <x:c r="B935" s="14" t="n">
        <x:v>44209</x:v>
      </x:c>
      <x:c r="C935" s="14" t="n">
        <x:v>44268</x:v>
      </x:c>
      <x:c r="D935" s="14" t="n">
        <x:v>44269</x:v>
      </x:c>
      <x:c r="E935" s="28" t="n">
        <x:v>4</x:v>
      </x:c>
      <x:c r="F935" s="8" t="str">
        <x:v>r7|rsi_14|chaikin_ad|obv</x:v>
      </x:c>
    </x:row>
    <x:row r="936">
      <x:c r="A936" s="28" t="n">
        <x:v>60</x:v>
      </x:c>
      <x:c r="B936" s="14" t="n">
        <x:v>44210</x:v>
      </x:c>
      <x:c r="C936" s="14" t="n">
        <x:v>44269</x:v>
      </x:c>
      <x:c r="D936" s="14" t="n">
        <x:v>44270</x:v>
      </x:c>
      <x:c r="E936" s="28" t="n">
        <x:v>4</x:v>
      </x:c>
      <x:c r="F936" s="8" t="str">
        <x:v>r7|rsi_14|chaikin_ad|obv</x:v>
      </x:c>
    </x:row>
    <x:row r="937">
      <x:c r="A937" s="28" t="n">
        <x:v>60</x:v>
      </x:c>
      <x:c r="B937" s="14" t="n">
        <x:v>44211</x:v>
      </x:c>
      <x:c r="C937" s="14" t="n">
        <x:v>44270</x:v>
      </x:c>
      <x:c r="D937" s="14" t="n">
        <x:v>44271</x:v>
      </x:c>
      <x:c r="E937" s="28" t="n">
        <x:v>4</x:v>
      </x:c>
      <x:c r="F937" s="8" t="str">
        <x:v>r7|rsi_14|chaikin_ad|obv</x:v>
      </x:c>
    </x:row>
    <x:row r="938">
      <x:c r="A938" s="28" t="n">
        <x:v>60</x:v>
      </x:c>
      <x:c r="B938" s="14" t="n">
        <x:v>44212</x:v>
      </x:c>
      <x:c r="C938" s="14" t="n">
        <x:v>44271</x:v>
      </x:c>
      <x:c r="D938" s="14" t="n">
        <x:v>44272</x:v>
      </x:c>
      <x:c r="E938" s="28" t="n">
        <x:v>4</x:v>
      </x:c>
      <x:c r="F938" s="8" t="str">
        <x:v>r7|rsi_14|chaikin_ad|obv</x:v>
      </x:c>
    </x:row>
    <x:row r="939">
      <x:c r="A939" s="28" t="n">
        <x:v>60</x:v>
      </x:c>
      <x:c r="B939" s="14" t="n">
        <x:v>44213</x:v>
      </x:c>
      <x:c r="C939" s="14" t="n">
        <x:v>44272</x:v>
      </x:c>
      <x:c r="D939" s="14" t="n">
        <x:v>44273</x:v>
      </x:c>
      <x:c r="E939" s="28" t="n">
        <x:v>4</x:v>
      </x:c>
      <x:c r="F939" s="8" t="str">
        <x:v>r7|rsi_14|chaikin_ad|obv</x:v>
      </x:c>
    </x:row>
    <x:row r="940">
      <x:c r="A940" s="28" t="n">
        <x:v>60</x:v>
      </x:c>
      <x:c r="B940" s="14" t="n">
        <x:v>44214</x:v>
      </x:c>
      <x:c r="C940" s="14" t="n">
        <x:v>44273</x:v>
      </x:c>
      <x:c r="D940" s="14" t="n">
        <x:v>44274</x:v>
      </x:c>
      <x:c r="E940" s="28" t="n">
        <x:v>4</x:v>
      </x:c>
      <x:c r="F940" s="8" t="str">
        <x:v>r7|rsi_14|chaikin_ad|obv</x:v>
      </x:c>
    </x:row>
    <x:row r="941">
      <x:c r="A941" s="28" t="n">
        <x:v>60</x:v>
      </x:c>
      <x:c r="B941" s="14" t="n">
        <x:v>44215</x:v>
      </x:c>
      <x:c r="C941" s="14" t="n">
        <x:v>44274</x:v>
      </x:c>
      <x:c r="D941" s="14" t="n">
        <x:v>44275</x:v>
      </x:c>
      <x:c r="E941" s="28" t="n">
        <x:v>3</x:v>
      </x:c>
      <x:c r="F941" s="8" t="str">
        <x:v>r7|rsi_14|chaikin_ad</x:v>
      </x:c>
    </x:row>
    <x:row r="942">
      <x:c r="A942" s="28" t="n">
        <x:v>60</x:v>
      </x:c>
      <x:c r="B942" s="14" t="n">
        <x:v>44216</x:v>
      </x:c>
      <x:c r="C942" s="14" t="n">
        <x:v>44275</x:v>
      </x:c>
      <x:c r="D942" s="14" t="n">
        <x:v>44276</x:v>
      </x:c>
      <x:c r="E942" s="28" t="n">
        <x:v>3</x:v>
      </x:c>
      <x:c r="F942" s="8" t="str">
        <x:v>r7|rsi_14|chaikin_ad</x:v>
      </x:c>
    </x:row>
    <x:row r="943">
      <x:c r="A943" s="28" t="n">
        <x:v>60</x:v>
      </x:c>
      <x:c r="B943" s="14" t="n">
        <x:v>44217</x:v>
      </x:c>
      <x:c r="C943" s="14" t="n">
        <x:v>44276</x:v>
      </x:c>
      <x:c r="D943" s="14" t="n">
        <x:v>44277</x:v>
      </x:c>
      <x:c r="E943" s="28" t="n">
        <x:v>3</x:v>
      </x:c>
      <x:c r="F943" s="8" t="str">
        <x:v>r7|rsi_14|chaikin_ad</x:v>
      </x:c>
    </x:row>
    <x:row r="944">
      <x:c r="A944" s="28" t="n">
        <x:v>60</x:v>
      </x:c>
      <x:c r="B944" s="14" t="n">
        <x:v>44218</x:v>
      </x:c>
      <x:c r="C944" s="14" t="n">
        <x:v>44277</x:v>
      </x:c>
      <x:c r="D944" s="14" t="n">
        <x:v>44278</x:v>
      </x:c>
      <x:c r="E944" s="28" t="n">
        <x:v>3</x:v>
      </x:c>
      <x:c r="F944" s="8" t="str">
        <x:v>r7|rsi_14|chaikin_ad</x:v>
      </x:c>
    </x:row>
    <x:row r="945">
      <x:c r="A945" s="28" t="n">
        <x:v>60</x:v>
      </x:c>
      <x:c r="B945" s="14" t="n">
        <x:v>44219</x:v>
      </x:c>
      <x:c r="C945" s="14" t="n">
        <x:v>44278</x:v>
      </x:c>
      <x:c r="D945" s="14" t="n">
        <x:v>44279</x:v>
      </x:c>
      <x:c r="E945" s="28" t="n">
        <x:v>3</x:v>
      </x:c>
      <x:c r="F945" s="8" t="str">
        <x:v>r7|rsi_14|chaikin_ad</x:v>
      </x:c>
    </x:row>
    <x:row r="946">
      <x:c r="A946" s="28" t="n">
        <x:v>60</x:v>
      </x:c>
      <x:c r="B946" s="14" t="n">
        <x:v>44220</x:v>
      </x:c>
      <x:c r="C946" s="14" t="n">
        <x:v>44279</x:v>
      </x:c>
      <x:c r="D946" s="14" t="n">
        <x:v>44280</x:v>
      </x:c>
      <x:c r="E946" s="28" t="n">
        <x:v>3</x:v>
      </x:c>
      <x:c r="F946" s="8" t="str">
        <x:v>r7|rsi_14|chaikin_ad</x:v>
      </x:c>
    </x:row>
    <x:row r="947">
      <x:c r="A947" s="28" t="n">
        <x:v>60</x:v>
      </x:c>
      <x:c r="B947" s="14" t="n">
        <x:v>44221</x:v>
      </x:c>
      <x:c r="C947" s="14" t="n">
        <x:v>44280</x:v>
      </x:c>
      <x:c r="D947" s="14" t="n">
        <x:v>44281</x:v>
      </x:c>
      <x:c r="E947" s="28" t="n">
        <x:v>3</x:v>
      </x:c>
      <x:c r="F947" s="8" t="str">
        <x:v>r7|rsi_14|chaikin_ad</x:v>
      </x:c>
    </x:row>
    <x:row r="948">
      <x:c r="A948" s="28" t="n">
        <x:v>60</x:v>
      </x:c>
      <x:c r="B948" s="14" t="n">
        <x:v>44222</x:v>
      </x:c>
      <x:c r="C948" s="14" t="n">
        <x:v>44281</x:v>
      </x:c>
      <x:c r="D948" s="14" t="n">
        <x:v>44282</x:v>
      </x:c>
      <x:c r="E948" s="28" t="n">
        <x:v>3</x:v>
      </x:c>
      <x:c r="F948" s="8" t="str">
        <x:v>r7|rsi_14|chaikin_ad</x:v>
      </x:c>
    </x:row>
    <x:row r="949">
      <x:c r="A949" s="28" t="n">
        <x:v>60</x:v>
      </x:c>
      <x:c r="B949" s="14" t="n">
        <x:v>44223</x:v>
      </x:c>
      <x:c r="C949" s="14" t="n">
        <x:v>44282</x:v>
      </x:c>
      <x:c r="D949" s="14" t="n">
        <x:v>44283</x:v>
      </x:c>
      <x:c r="E949" s="28" t="n">
        <x:v>3</x:v>
      </x:c>
      <x:c r="F949" s="8" t="str">
        <x:v>r7|rsi_14|chaikin_ad</x:v>
      </x:c>
    </x:row>
    <x:row r="950">
      <x:c r="A950" s="28" t="n">
        <x:v>60</x:v>
      </x:c>
      <x:c r="B950" s="14" t="n">
        <x:v>44224</x:v>
      </x:c>
      <x:c r="C950" s="14" t="n">
        <x:v>44283</x:v>
      </x:c>
      <x:c r="D950" s="14" t="n">
        <x:v>44284</x:v>
      </x:c>
      <x:c r="E950" s="28" t="n">
        <x:v>3</x:v>
      </x:c>
      <x:c r="F950" s="8" t="str">
        <x:v>r7|rsi_14|chaikin_ad</x:v>
      </x:c>
    </x:row>
    <x:row r="951">
      <x:c r="A951" s="28" t="n">
        <x:v>60</x:v>
      </x:c>
      <x:c r="B951" s="14" t="n">
        <x:v>44225</x:v>
      </x:c>
      <x:c r="C951" s="14" t="n">
        <x:v>44284</x:v>
      </x:c>
      <x:c r="D951" s="14" t="n">
        <x:v>44285</x:v>
      </x:c>
      <x:c r="E951" s="28" t="n">
        <x:v>3</x:v>
      </x:c>
      <x:c r="F951" s="8" t="str">
        <x:v>r7|rsi_14|chaikin_ad</x:v>
      </x:c>
    </x:row>
    <x:row r="952">
      <x:c r="A952" s="28" t="n">
        <x:v>60</x:v>
      </x:c>
      <x:c r="B952" s="14" t="n">
        <x:v>44226</x:v>
      </x:c>
      <x:c r="C952" s="14" t="n">
        <x:v>44285</x:v>
      </x:c>
      <x:c r="D952" s="14" t="n">
        <x:v>44286</x:v>
      </x:c>
      <x:c r="E952" s="28" t="n">
        <x:v>3</x:v>
      </x:c>
      <x:c r="F952" s="8" t="str">
        <x:v>r7|rsi_14|chaikin_ad</x:v>
      </x:c>
    </x:row>
    <x:row r="953">
      <x:c r="A953" s="28" t="n">
        <x:v>60</x:v>
      </x:c>
      <x:c r="B953" s="14" t="n">
        <x:v>44227</x:v>
      </x:c>
      <x:c r="C953" s="14" t="n">
        <x:v>44286</x:v>
      </x:c>
      <x:c r="D953" s="14" t="n">
        <x:v>44287</x:v>
      </x:c>
      <x:c r="E953" s="28" t="n">
        <x:v>3</x:v>
      </x:c>
      <x:c r="F953" s="8" t="str">
        <x:v>r7|rsi_14|chaikin_ad</x:v>
      </x:c>
    </x:row>
    <x:row r="954">
      <x:c r="A954" s="28" t="n">
        <x:v>60</x:v>
      </x:c>
      <x:c r="B954" s="14" t="n">
        <x:v>44228</x:v>
      </x:c>
      <x:c r="C954" s="14" t="n">
        <x:v>44287</x:v>
      </x:c>
      <x:c r="D954" s="14" t="n">
        <x:v>44288</x:v>
      </x:c>
      <x:c r="E954" s="28" t="n">
        <x:v>3</x:v>
      </x:c>
      <x:c r="F954" s="8" t="str">
        <x:v>r6|r8|chaikin_ad</x:v>
      </x:c>
    </x:row>
    <x:row r="955">
      <x:c r="A955" s="28" t="n">
        <x:v>60</x:v>
      </x:c>
      <x:c r="B955" s="14" t="n">
        <x:v>44229</x:v>
      </x:c>
      <x:c r="C955" s="14" t="n">
        <x:v>44288</x:v>
      </x:c>
      <x:c r="D955" s="14" t="n">
        <x:v>44289</x:v>
      </x:c>
      <x:c r="E955" s="28" t="n">
        <x:v>4</x:v>
      </x:c>
      <x:c r="F955" s="8" t="str">
        <x:v>r6|r7|rsi_14|chaikin_ad</x:v>
      </x:c>
    </x:row>
    <x:row r="956">
      <x:c r="A956" s="28" t="n">
        <x:v>60</x:v>
      </x:c>
      <x:c r="B956" s="14" t="n">
        <x:v>44230</x:v>
      </x:c>
      <x:c r="C956" s="14" t="n">
        <x:v>44289</x:v>
      </x:c>
      <x:c r="D956" s="14" t="n">
        <x:v>44290</x:v>
      </x:c>
      <x:c r="E956" s="28" t="n">
        <x:v>4</x:v>
      </x:c>
      <x:c r="F956" s="8" t="str">
        <x:v>r6|r7|rsi_14|chaikin_ad</x:v>
      </x:c>
    </x:row>
    <x:row r="957">
      <x:c r="A957" s="28" t="n">
        <x:v>60</x:v>
      </x:c>
      <x:c r="B957" s="14" t="n">
        <x:v>44231</x:v>
      </x:c>
      <x:c r="C957" s="14" t="n">
        <x:v>44290</x:v>
      </x:c>
      <x:c r="D957" s="14" t="n">
        <x:v>44291</x:v>
      </x:c>
      <x:c r="E957" s="28" t="n">
        <x:v>3</x:v>
      </x:c>
      <x:c r="F957" s="8" t="str">
        <x:v>r6|r8|chaikin_ad</x:v>
      </x:c>
    </x:row>
    <x:row r="958">
      <x:c r="A958" s="28" t="n">
        <x:v>60</x:v>
      </x:c>
      <x:c r="B958" s="14" t="n">
        <x:v>44232</x:v>
      </x:c>
      <x:c r="C958" s="14" t="n">
        <x:v>44291</x:v>
      </x:c>
      <x:c r="D958" s="14" t="n">
        <x:v>44292</x:v>
      </x:c>
      <x:c r="E958" s="28" t="n">
        <x:v>3</x:v>
      </x:c>
      <x:c r="F958" s="8" t="str">
        <x:v>r6|r8|chaikin_ad</x:v>
      </x:c>
    </x:row>
    <x:row r="959">
      <x:c r="A959" s="28" t="n">
        <x:v>60</x:v>
      </x:c>
      <x:c r="B959" s="14" t="n">
        <x:v>44233</x:v>
      </x:c>
      <x:c r="C959" s="14" t="n">
        <x:v>44292</x:v>
      </x:c>
      <x:c r="D959" s="14" t="n">
        <x:v>44293</x:v>
      </x:c>
      <x:c r="E959" s="28" t="n">
        <x:v>3</x:v>
      </x:c>
      <x:c r="F959" s="8" t="str">
        <x:v>r6|r8|chaikin_ad</x:v>
      </x:c>
    </x:row>
    <x:row r="960">
      <x:c r="A960" s="28" t="n">
        <x:v>60</x:v>
      </x:c>
      <x:c r="B960" s="14" t="n">
        <x:v>44234</x:v>
      </x:c>
      <x:c r="C960" s="14" t="n">
        <x:v>44293</x:v>
      </x:c>
      <x:c r="D960" s="14" t="n">
        <x:v>44294</x:v>
      </x:c>
      <x:c r="E960" s="28" t="n">
        <x:v>3</x:v>
      </x:c>
      <x:c r="F960" s="8" t="str">
        <x:v>r6|r8|chaikin_ad</x:v>
      </x:c>
    </x:row>
    <x:row r="961">
      <x:c r="A961" s="28" t="n">
        <x:v>60</x:v>
      </x:c>
      <x:c r="B961" s="14" t="n">
        <x:v>44235</x:v>
      </x:c>
      <x:c r="C961" s="14" t="n">
        <x:v>44294</x:v>
      </x:c>
      <x:c r="D961" s="14" t="n">
        <x:v>44295</x:v>
      </x:c>
      <x:c r="E961" s="28" t="n">
        <x:v>3</x:v>
      </x:c>
      <x:c r="F961" s="8" t="str">
        <x:v>r6|r8|chaikin_ad</x:v>
      </x:c>
    </x:row>
    <x:row r="962">
      <x:c r="A962" s="28" t="n">
        <x:v>60</x:v>
      </x:c>
      <x:c r="B962" s="14" t="n">
        <x:v>44236</x:v>
      </x:c>
      <x:c r="C962" s="14" t="n">
        <x:v>44295</x:v>
      </x:c>
      <x:c r="D962" s="14" t="n">
        <x:v>44296</x:v>
      </x:c>
      <x:c r="E962" s="28" t="n">
        <x:v>3</x:v>
      </x:c>
      <x:c r="F962" s="8" t="str">
        <x:v>r6|r8|chaikin_ad</x:v>
      </x:c>
    </x:row>
    <x:row r="963">
      <x:c r="A963" s="28" t="n">
        <x:v>60</x:v>
      </x:c>
      <x:c r="B963" s="14" t="n">
        <x:v>44237</x:v>
      </x:c>
      <x:c r="C963" s="14" t="n">
        <x:v>44296</x:v>
      </x:c>
      <x:c r="D963" s="14" t="n">
        <x:v>44297</x:v>
      </x:c>
      <x:c r="E963" s="28" t="n">
        <x:v>4</x:v>
      </x:c>
      <x:c r="F963" s="8" t="str">
        <x:v>r6|r7|rsi_14|chaikin_ad</x:v>
      </x:c>
    </x:row>
    <x:row r="964">
      <x:c r="A964" s="28" t="n">
        <x:v>60</x:v>
      </x:c>
      <x:c r="B964" s="14" t="n">
        <x:v>44238</x:v>
      </x:c>
      <x:c r="C964" s="14" t="n">
        <x:v>44297</x:v>
      </x:c>
      <x:c r="D964" s="14" t="n">
        <x:v>44298</x:v>
      </x:c>
      <x:c r="E964" s="28" t="n">
        <x:v>4</x:v>
      </x:c>
      <x:c r="F964" s="8" t="str">
        <x:v>r6|r7|rsi_14|chaikin_ad</x:v>
      </x:c>
    </x:row>
    <x:row r="965">
      <x:c r="A965" s="28" t="n">
        <x:v>60</x:v>
      </x:c>
      <x:c r="B965" s="14" t="n">
        <x:v>44239</x:v>
      </x:c>
      <x:c r="C965" s="14" t="n">
        <x:v>44298</x:v>
      </x:c>
      <x:c r="D965" s="14" t="n">
        <x:v>44299</x:v>
      </x:c>
      <x:c r="E965" s="28" t="n">
        <x:v>4</x:v>
      </x:c>
      <x:c r="F965" s="8" t="str">
        <x:v>r6|r7|rsi_14|chaikin_ad</x:v>
      </x:c>
    </x:row>
    <x:row r="966">
      <x:c r="A966" s="28" t="n">
        <x:v>60</x:v>
      </x:c>
      <x:c r="B966" s="14" t="n">
        <x:v>44240</x:v>
      </x:c>
      <x:c r="C966" s="14" t="n">
        <x:v>44299</x:v>
      </x:c>
      <x:c r="D966" s="14" t="n">
        <x:v>44300</x:v>
      </x:c>
      <x:c r="E966" s="28" t="n">
        <x:v>4</x:v>
      </x:c>
      <x:c r="F966" s="8" t="str">
        <x:v>r6|r7|rsi_14|chaikin_ad</x:v>
      </x:c>
    </x:row>
    <x:row r="967">
      <x:c r="A967" s="28" t="n">
        <x:v>60</x:v>
      </x:c>
      <x:c r="B967" s="14" t="n">
        <x:v>44241</x:v>
      </x:c>
      <x:c r="C967" s="14" t="n">
        <x:v>44300</x:v>
      </x:c>
      <x:c r="D967" s="14" t="n">
        <x:v>44301</x:v>
      </x:c>
      <x:c r="E967" s="28" t="n">
        <x:v>4</x:v>
      </x:c>
      <x:c r="F967" s="8" t="str">
        <x:v>r6|r7|rsi_14|chaikin_ad</x:v>
      </x:c>
    </x:row>
    <x:row r="968">
      <x:c r="A968" s="28" t="n">
        <x:v>60</x:v>
      </x:c>
      <x:c r="B968" s="14" t="n">
        <x:v>44242</x:v>
      </x:c>
      <x:c r="C968" s="14" t="n">
        <x:v>44301</x:v>
      </x:c>
      <x:c r="D968" s="14" t="n">
        <x:v>44302</x:v>
      </x:c>
      <x:c r="E968" s="28" t="n">
        <x:v>4</x:v>
      </x:c>
      <x:c r="F968" s="8" t="str">
        <x:v>r6|r7|rsi_14|chaikin_ad</x:v>
      </x:c>
    </x:row>
    <x:row r="969">
      <x:c r="A969" s="28" t="n">
        <x:v>60</x:v>
      </x:c>
      <x:c r="B969" s="14" t="n">
        <x:v>44243</x:v>
      </x:c>
      <x:c r="C969" s="14" t="n">
        <x:v>44302</x:v>
      </x:c>
      <x:c r="D969" s="14" t="n">
        <x:v>44303</x:v>
      </x:c>
      <x:c r="E969" s="28" t="n">
        <x:v>4</x:v>
      </x:c>
      <x:c r="F969" s="8" t="str">
        <x:v>r6|r7|rsi_14|chaikin_ad</x:v>
      </x:c>
    </x:row>
    <x:row r="970">
      <x:c r="A970" s="28" t="n">
        <x:v>60</x:v>
      </x:c>
      <x:c r="B970" s="14" t="n">
        <x:v>44244</x:v>
      </x:c>
      <x:c r="C970" s="14" t="n">
        <x:v>44303</x:v>
      </x:c>
      <x:c r="D970" s="14" t="n">
        <x:v>44304</x:v>
      </x:c>
      <x:c r="E970" s="28" t="n">
        <x:v>4</x:v>
      </x:c>
      <x:c r="F970" s="8" t="str">
        <x:v>r6|r7|rsi_14|chaikin_ad</x:v>
      </x:c>
    </x:row>
    <x:row r="971">
      <x:c r="A971" s="28" t="n">
        <x:v>60</x:v>
      </x:c>
      <x:c r="B971" s="14" t="n">
        <x:v>44245</x:v>
      </x:c>
      <x:c r="C971" s="14" t="n">
        <x:v>44304</x:v>
      </x:c>
      <x:c r="D971" s="14" t="n">
        <x:v>44305</x:v>
      </x:c>
      <x:c r="E971" s="28" t="n">
        <x:v>3</x:v>
      </x:c>
      <x:c r="F971" s="8" t="str">
        <x:v>r6|r7|chaikin_ad</x:v>
      </x:c>
    </x:row>
    <x:row r="972">
      <x:c r="A972" s="28" t="n">
        <x:v>60</x:v>
      </x:c>
      <x:c r="B972" s="14" t="n">
        <x:v>44246</x:v>
      </x:c>
      <x:c r="C972" s="14" t="n">
        <x:v>44305</x:v>
      </x:c>
      <x:c r="D972" s="14" t="n">
        <x:v>44306</x:v>
      </x:c>
      <x:c r="E972" s="28" t="n">
        <x:v>3</x:v>
      </x:c>
      <x:c r="F972" s="8" t="str">
        <x:v>r6|r7|chaikin_ad</x:v>
      </x:c>
    </x:row>
    <x:row r="973">
      <x:c r="A973" s="28" t="n">
        <x:v>60</x:v>
      </x:c>
      <x:c r="B973" s="14" t="n">
        <x:v>44247</x:v>
      </x:c>
      <x:c r="C973" s="14" t="n">
        <x:v>44306</x:v>
      </x:c>
      <x:c r="D973" s="14" t="n">
        <x:v>44307</x:v>
      </x:c>
      <x:c r="E973" s="28" t="n">
        <x:v>4</x:v>
      </x:c>
      <x:c r="F973" s="8" t="str">
        <x:v>r6|r7|rsi_14|chaikin_ad</x:v>
      </x:c>
    </x:row>
    <x:row r="974">
      <x:c r="A974" s="28" t="n">
        <x:v>60</x:v>
      </x:c>
      <x:c r="B974" s="14" t="n">
        <x:v>44248</x:v>
      </x:c>
      <x:c r="C974" s="14" t="n">
        <x:v>44307</x:v>
      </x:c>
      <x:c r="D974" s="14" t="n">
        <x:v>44308</x:v>
      </x:c>
      <x:c r="E974" s="28" t="n">
        <x:v>4</x:v>
      </x:c>
      <x:c r="F974" s="8" t="str">
        <x:v>r6|r7|rsi_14|chaikin_ad</x:v>
      </x:c>
    </x:row>
    <x:row r="975">
      <x:c r="A975" s="28" t="n">
        <x:v>60</x:v>
      </x:c>
      <x:c r="B975" s="14" t="n">
        <x:v>44249</x:v>
      </x:c>
      <x:c r="C975" s="14" t="n">
        <x:v>44308</x:v>
      </x:c>
      <x:c r="D975" s="14" t="n">
        <x:v>44309</x:v>
      </x:c>
      <x:c r="E975" s="28" t="n">
        <x:v>4</x:v>
      </x:c>
      <x:c r="F975" s="8" t="str">
        <x:v>r6|r7|rsi_14|chaikin_ad</x:v>
      </x:c>
    </x:row>
    <x:row r="976">
      <x:c r="A976" s="28" t="n">
        <x:v>60</x:v>
      </x:c>
      <x:c r="B976" s="14" t="n">
        <x:v>44250</x:v>
      </x:c>
      <x:c r="C976" s="14" t="n">
        <x:v>44309</x:v>
      </x:c>
      <x:c r="D976" s="14" t="n">
        <x:v>44310</x:v>
      </x:c>
      <x:c r="E976" s="28" t="n">
        <x:v>3</x:v>
      </x:c>
      <x:c r="F976" s="8" t="str">
        <x:v>r6|r8|chaikin_ad</x:v>
      </x:c>
    </x:row>
    <x:row r="977">
      <x:c r="A977" s="28" t="n">
        <x:v>60</x:v>
      </x:c>
      <x:c r="B977" s="14" t="n">
        <x:v>44251</x:v>
      </x:c>
      <x:c r="C977" s="14" t="n">
        <x:v>44310</x:v>
      </x:c>
      <x:c r="D977" s="14" t="n">
        <x:v>44311</x:v>
      </x:c>
      <x:c r="E977" s="28" t="n">
        <x:v>3</x:v>
      </x:c>
      <x:c r="F977" s="8" t="str">
        <x:v>r6|r8|chaikin_ad</x:v>
      </x:c>
    </x:row>
    <x:row r="978">
      <x:c r="A978" s="28" t="n">
        <x:v>60</x:v>
      </x:c>
      <x:c r="B978" s="14" t="n">
        <x:v>44252</x:v>
      </x:c>
      <x:c r="C978" s="14" t="n">
        <x:v>44311</x:v>
      </x:c>
      <x:c r="D978" s="14" t="n">
        <x:v>44312</x:v>
      </x:c>
      <x:c r="E978" s="28" t="n">
        <x:v>3</x:v>
      </x:c>
      <x:c r="F978" s="8" t="str">
        <x:v>r6|r7|chaikin_ad</x:v>
      </x:c>
    </x:row>
    <x:row r="979">
      <x:c r="A979" s="28" t="n">
        <x:v>60</x:v>
      </x:c>
      <x:c r="B979" s="14" t="n">
        <x:v>44253</x:v>
      </x:c>
      <x:c r="C979" s="14" t="n">
        <x:v>44312</x:v>
      </x:c>
      <x:c r="D979" s="14" t="n">
        <x:v>44313</x:v>
      </x:c>
      <x:c r="E979" s="28" t="n">
        <x:v>3</x:v>
      </x:c>
      <x:c r="F979" s="8" t="str">
        <x:v>r6|r8|chaikin_ad</x:v>
      </x:c>
    </x:row>
    <x:row r="980">
      <x:c r="A980" s="28" t="n">
        <x:v>60</x:v>
      </x:c>
      <x:c r="B980" s="14" t="n">
        <x:v>44254</x:v>
      </x:c>
      <x:c r="C980" s="14" t="n">
        <x:v>44313</x:v>
      </x:c>
      <x:c r="D980" s="14" t="n">
        <x:v>44314</x:v>
      </x:c>
      <x:c r="E980" s="28" t="n">
        <x:v>3</x:v>
      </x:c>
      <x:c r="F980" s="8" t="str">
        <x:v>r6|r8|chaikin_ad</x:v>
      </x:c>
    </x:row>
    <x:row r="981">
      <x:c r="A981" s="28" t="n">
        <x:v>60</x:v>
      </x:c>
      <x:c r="B981" s="14" t="n">
        <x:v>44255</x:v>
      </x:c>
      <x:c r="C981" s="14" t="n">
        <x:v>44314</x:v>
      </x:c>
      <x:c r="D981" s="14" t="n">
        <x:v>44315</x:v>
      </x:c>
      <x:c r="E981" s="28" t="n">
        <x:v>4</x:v>
      </x:c>
      <x:c r="F981" s="8" t="str">
        <x:v>r6|r8|chaikin_ad|obv</x:v>
      </x:c>
    </x:row>
    <x:row r="982">
      <x:c r="A982" s="28" t="n">
        <x:v>60</x:v>
      </x:c>
      <x:c r="B982" s="14" t="n">
        <x:v>44256</x:v>
      </x:c>
      <x:c r="C982" s="14" t="n">
        <x:v>44315</x:v>
      </x:c>
      <x:c r="D982" s="14" t="n">
        <x:v>44316</x:v>
      </x:c>
      <x:c r="E982" s="28" t="n">
        <x:v>5</x:v>
      </x:c>
      <x:c r="F982" s="8" t="str">
        <x:v>r6|r8|rsi_14|chaikin_ad|obv</x:v>
      </x:c>
    </x:row>
    <x:row r="983">
      <x:c r="A983" s="28" t="n">
        <x:v>60</x:v>
      </x:c>
      <x:c r="B983" s="14" t="n">
        <x:v>44257</x:v>
      </x:c>
      <x:c r="C983" s="14" t="n">
        <x:v>44316</x:v>
      </x:c>
      <x:c r="D983" s="14" t="n">
        <x:v>44317</x:v>
      </x:c>
      <x:c r="E983" s="28" t="n">
        <x:v>5</x:v>
      </x:c>
      <x:c r="F983" s="8" t="str">
        <x:v>r6|r8|rsi_14|chaikin_ad|obv</x:v>
      </x:c>
    </x:row>
    <x:row r="984">
      <x:c r="A984" s="28" t="n">
        <x:v>60</x:v>
      </x:c>
      <x:c r="B984" s="14" t="n">
        <x:v>44258</x:v>
      </x:c>
      <x:c r="C984" s="14" t="n">
        <x:v>44317</x:v>
      </x:c>
      <x:c r="D984" s="14" t="n">
        <x:v>44318</x:v>
      </x:c>
      <x:c r="E984" s="28" t="n">
        <x:v>4</x:v>
      </x:c>
      <x:c r="F984" s="8" t="str">
        <x:v>r6|r8|chaikin_ad|obv</x:v>
      </x:c>
    </x:row>
    <x:row r="985">
      <x:c r="A985" s="28" t="n">
        <x:v>60</x:v>
      </x:c>
      <x:c r="B985" s="14" t="n">
        <x:v>44259</x:v>
      </x:c>
      <x:c r="C985" s="14" t="n">
        <x:v>44318</x:v>
      </x:c>
      <x:c r="D985" s="14" t="n">
        <x:v>44319</x:v>
      </x:c>
      <x:c r="E985" s="28" t="n">
        <x:v>4</x:v>
      </x:c>
      <x:c r="F985" s="8" t="str">
        <x:v>r6|r8|chaikin_ad|obv</x:v>
      </x:c>
    </x:row>
    <x:row r="986">
      <x:c r="A986" s="28" t="n">
        <x:v>60</x:v>
      </x:c>
      <x:c r="B986" s="14" t="n">
        <x:v>44260</x:v>
      </x:c>
      <x:c r="C986" s="14" t="n">
        <x:v>44319</x:v>
      </x:c>
      <x:c r="D986" s="14" t="n">
        <x:v>44320</x:v>
      </x:c>
      <x:c r="E986" s="28" t="n">
        <x:v>4</x:v>
      </x:c>
      <x:c r="F986" s="8" t="str">
        <x:v>r6|r8|chaikin_ad|obv</x:v>
      </x:c>
    </x:row>
    <x:row r="987">
      <x:c r="A987" s="28" t="n">
        <x:v>60</x:v>
      </x:c>
      <x:c r="B987" s="14" t="n">
        <x:v>44261</x:v>
      </x:c>
      <x:c r="C987" s="14" t="n">
        <x:v>44320</x:v>
      </x:c>
      <x:c r="D987" s="14" t="n">
        <x:v>44321</x:v>
      </x:c>
      <x:c r="E987" s="28" t="n">
        <x:v>4</x:v>
      </x:c>
      <x:c r="F987" s="8" t="str">
        <x:v>r6|r8|chaikin_ad|obv</x:v>
      </x:c>
    </x:row>
    <x:row r="988">
      <x:c r="A988" s="28" t="n">
        <x:v>60</x:v>
      </x:c>
      <x:c r="B988" s="14" t="n">
        <x:v>44262</x:v>
      </x:c>
      <x:c r="C988" s="14" t="n">
        <x:v>44321</x:v>
      </x:c>
      <x:c r="D988" s="14" t="n">
        <x:v>44322</x:v>
      </x:c>
      <x:c r="E988" s="28" t="n">
        <x:v>4</x:v>
      </x:c>
      <x:c r="F988" s="8" t="str">
        <x:v>r6|r8|chaikin_ad|obv</x:v>
      </x:c>
    </x:row>
    <x:row r="989">
      <x:c r="A989" s="28" t="n">
        <x:v>60</x:v>
      </x:c>
      <x:c r="B989" s="14" t="n">
        <x:v>44263</x:v>
      </x:c>
      <x:c r="C989" s="14" t="n">
        <x:v>44322</x:v>
      </x:c>
      <x:c r="D989" s="14" t="n">
        <x:v>44323</x:v>
      </x:c>
      <x:c r="E989" s="28" t="n">
        <x:v>5</x:v>
      </x:c>
      <x:c r="F989" s="8" t="str">
        <x:v>r6|r7|rsi_14|chaikin_ad|obv</x:v>
      </x:c>
    </x:row>
    <x:row r="990">
      <x:c r="A990" s="28" t="n">
        <x:v>60</x:v>
      </x:c>
      <x:c r="B990" s="14" t="n">
        <x:v>44264</x:v>
      </x:c>
      <x:c r="C990" s="14" t="n">
        <x:v>44323</x:v>
      </x:c>
      <x:c r="D990" s="14" t="n">
        <x:v>44324</x:v>
      </x:c>
      <x:c r="E990" s="28" t="n">
        <x:v>5</x:v>
      </x:c>
      <x:c r="F990" s="8" t="str">
        <x:v>r6|r7|rsi_14|chaikin_ad|obv</x:v>
      </x:c>
    </x:row>
    <x:row r="991">
      <x:c r="A991" s="28" t="n">
        <x:v>60</x:v>
      </x:c>
      <x:c r="B991" s="14" t="n">
        <x:v>44265</x:v>
      </x:c>
      <x:c r="C991" s="14" t="n">
        <x:v>44324</x:v>
      </x:c>
      <x:c r="D991" s="14" t="n">
        <x:v>44325</x:v>
      </x:c>
      <x:c r="E991" s="28" t="n">
        <x:v>5</x:v>
      </x:c>
      <x:c r="F991" s="8" t="str">
        <x:v>r6|r7|rsi_14|chaikin_ad|obv</x:v>
      </x:c>
    </x:row>
    <x:row r="992">
      <x:c r="A992" s="28" t="n">
        <x:v>60</x:v>
      </x:c>
      <x:c r="B992" s="14" t="n">
        <x:v>44266</x:v>
      </x:c>
      <x:c r="C992" s="14" t="n">
        <x:v>44325</x:v>
      </x:c>
      <x:c r="D992" s="14" t="n">
        <x:v>44326</x:v>
      </x:c>
      <x:c r="E992" s="28" t="n">
        <x:v>5</x:v>
      </x:c>
      <x:c r="F992" s="8" t="str">
        <x:v>r6|r7|rsi_14|chaikin_ad|obv</x:v>
      </x:c>
    </x:row>
    <x:row r="993">
      <x:c r="A993" s="28" t="n">
        <x:v>60</x:v>
      </x:c>
      <x:c r="B993" s="14" t="n">
        <x:v>44267</x:v>
      </x:c>
      <x:c r="C993" s="14" t="n">
        <x:v>44326</x:v>
      </x:c>
      <x:c r="D993" s="14" t="n">
        <x:v>44327</x:v>
      </x:c>
      <x:c r="E993" s="28" t="n">
        <x:v>5</x:v>
      </x:c>
      <x:c r="F993" s="8" t="str">
        <x:v>r6|r7|rsi_14|chaikin_ad|obv</x:v>
      </x:c>
    </x:row>
    <x:row r="994">
      <x:c r="A994" s="28" t="n">
        <x:v>60</x:v>
      </x:c>
      <x:c r="B994" s="14" t="n">
        <x:v>44268</x:v>
      </x:c>
      <x:c r="C994" s="14" t="n">
        <x:v>44327</x:v>
      </x:c>
      <x:c r="D994" s="14" t="n">
        <x:v>44328</x:v>
      </x:c>
      <x:c r="E994" s="28" t="n">
        <x:v>5</x:v>
      </x:c>
      <x:c r="F994" s="8" t="str">
        <x:v>r6|r7|rsi_14|chaikin_ad|obv</x:v>
      </x:c>
    </x:row>
    <x:row r="995">
      <x:c r="A995" s="28" t="n">
        <x:v>60</x:v>
      </x:c>
      <x:c r="B995" s="14" t="n">
        <x:v>44269</x:v>
      </x:c>
      <x:c r="C995" s="14" t="n">
        <x:v>44328</x:v>
      </x:c>
      <x:c r="D995" s="14" t="n">
        <x:v>44329</x:v>
      </x:c>
      <x:c r="E995" s="28" t="n">
        <x:v>5</x:v>
      </x:c>
      <x:c r="F995" s="8" t="str">
        <x:v>r6|r7|rsi_14|chaikin_ad|obv</x:v>
      </x:c>
    </x:row>
    <x:row r="996">
      <x:c r="A996" s="28" t="n">
        <x:v>60</x:v>
      </x:c>
      <x:c r="B996" s="14" t="n">
        <x:v>44270</x:v>
      </x:c>
      <x:c r="C996" s="14" t="n">
        <x:v>44329</x:v>
      </x:c>
      <x:c r="D996" s="14" t="n">
        <x:v>44330</x:v>
      </x:c>
      <x:c r="E996" s="28" t="n">
        <x:v>5</x:v>
      </x:c>
      <x:c r="F996" s="8" t="str">
        <x:v>r6|r7|rsi_14|chaikin_ad|obv</x:v>
      </x:c>
    </x:row>
    <x:row r="997">
      <x:c r="A997" s="28" t="n">
        <x:v>60</x:v>
      </x:c>
      <x:c r="B997" s="14" t="n">
        <x:v>44271</x:v>
      </x:c>
      <x:c r="C997" s="14" t="n">
        <x:v>44330</x:v>
      </x:c>
      <x:c r="D997" s="14" t="n">
        <x:v>44331</x:v>
      </x:c>
      <x:c r="E997" s="28" t="n">
        <x:v>5</x:v>
      </x:c>
      <x:c r="F997" s="8" t="str">
        <x:v>r6|r7|rsi_14|chaikin_ad|obv</x:v>
      </x:c>
    </x:row>
    <x:row r="998">
      <x:c r="A998" s="28" t="n">
        <x:v>60</x:v>
      </x:c>
      <x:c r="B998" s="14" t="n">
        <x:v>44272</x:v>
      </x:c>
      <x:c r="C998" s="14" t="n">
        <x:v>44331</x:v>
      </x:c>
      <x:c r="D998" s="14" t="n">
        <x:v>44332</x:v>
      </x:c>
      <x:c r="E998" s="28" t="n">
        <x:v>5</x:v>
      </x:c>
      <x:c r="F998" s="8" t="str">
        <x:v>r6|r7|rsi_14|chaikin_ad|obv</x:v>
      </x:c>
    </x:row>
    <x:row r="999">
      <x:c r="A999" s="28" t="n">
        <x:v>60</x:v>
      </x:c>
      <x:c r="B999" s="14" t="n">
        <x:v>44273</x:v>
      </x:c>
      <x:c r="C999" s="14" t="n">
        <x:v>44332</x:v>
      </x:c>
      <x:c r="D999" s="14" t="n">
        <x:v>44333</x:v>
      </x:c>
      <x:c r="E999" s="28" t="n">
        <x:v>5</x:v>
      </x:c>
      <x:c r="F999" s="8" t="str">
        <x:v>r6|r7|rsi_14|chaikin_ad|obv</x:v>
      </x:c>
    </x:row>
    <x:row r="1000">
      <x:c r="A1000" s="28" t="n">
        <x:v>60</x:v>
      </x:c>
      <x:c r="B1000" s="14" t="n">
        <x:v>44274</x:v>
      </x:c>
      <x:c r="C1000" s="14" t="n">
        <x:v>44333</x:v>
      </x:c>
      <x:c r="D1000" s="14" t="n">
        <x:v>44334</x:v>
      </x:c>
      <x:c r="E1000" s="28" t="n">
        <x:v>5</x:v>
      </x:c>
      <x:c r="F1000" s="8" t="str">
        <x:v>r6|r7|rsi_14|chaikin_ad|obv</x:v>
      </x:c>
    </x:row>
    <x:row r="1001">
      <x:c r="A1001" s="28" t="n">
        <x:v>60</x:v>
      </x:c>
      <x:c r="B1001" s="14" t="n">
        <x:v>44275</x:v>
      </x:c>
      <x:c r="C1001" s="14" t="n">
        <x:v>44334</x:v>
      </x:c>
      <x:c r="D1001" s="14" t="n">
        <x:v>44335</x:v>
      </x:c>
      <x:c r="E1001" s="28" t="n">
        <x:v>5</x:v>
      </x:c>
      <x:c r="F1001" s="8" t="str">
        <x:v>r6|r7|rsi_14|chaikin_ad|obv</x:v>
      </x:c>
    </x:row>
    <x:row r="1002">
      <x:c r="A1002" s="28" t="n">
        <x:v>60</x:v>
      </x:c>
      <x:c r="B1002" s="14" t="n">
        <x:v>44276</x:v>
      </x:c>
      <x:c r="C1002" s="14" t="n">
        <x:v>44335</x:v>
      </x:c>
      <x:c r="D1002" s="14" t="n">
        <x:v>44336</x:v>
      </x:c>
      <x:c r="E1002" s="28" t="n">
        <x:v>6</x:v>
      </x:c>
      <x:c r="F1002" s="8" t="str">
        <x:v>r1|r6|r7|rsi_14|chaikin_ad|obv</x:v>
      </x:c>
    </x:row>
    <x:row r="1003">
      <x:c r="A1003" s="28" t="n">
        <x:v>60</x:v>
      </x:c>
      <x:c r="B1003" s="14" t="n">
        <x:v>44277</x:v>
      </x:c>
      <x:c r="C1003" s="14" t="n">
        <x:v>44336</x:v>
      </x:c>
      <x:c r="D1003" s="14" t="n">
        <x:v>44337</x:v>
      </x:c>
      <x:c r="E1003" s="28" t="n">
        <x:v>6</x:v>
      </x:c>
      <x:c r="F1003" s="8" t="str">
        <x:v>r1|r2|r7|rsi_14|chaikin_ad|obv</x:v>
      </x:c>
    </x:row>
    <x:row r="1004">
      <x:c r="A1004" s="28" t="n">
        <x:v>60</x:v>
      </x:c>
      <x:c r="B1004" s="14" t="n">
        <x:v>44278</x:v>
      </x:c>
      <x:c r="C1004" s="14" t="n">
        <x:v>44337</x:v>
      </x:c>
      <x:c r="D1004" s="14" t="n">
        <x:v>44338</x:v>
      </x:c>
      <x:c r="E1004" s="28" t="n">
        <x:v>7</x:v>
      </x:c>
      <x:c r="F1004" s="8" t="str">
        <x:v>r1|r2|r3|r7|rsi_14|chaikin_ad|obv</x:v>
      </x:c>
    </x:row>
    <x:row r="1005">
      <x:c r="A1005" s="28" t="n">
        <x:v>60</x:v>
      </x:c>
      <x:c r="B1005" s="14" t="n">
        <x:v>44279</x:v>
      </x:c>
      <x:c r="C1005" s="14" t="n">
        <x:v>44338</x:v>
      </x:c>
      <x:c r="D1005" s="14" t="n">
        <x:v>44339</x:v>
      </x:c>
      <x:c r="E1005" s="28" t="n">
        <x:v>8</x:v>
      </x:c>
      <x:c r="F1005" s="8" t="str">
        <x:v>r1|r2|r3|r4|r7|rsi_14|chaikin_ad|obv</x:v>
      </x:c>
    </x:row>
    <x:row r="1006">
      <x:c r="A1006" s="28" t="n">
        <x:v>60</x:v>
      </x:c>
      <x:c r="B1006" s="14" t="n">
        <x:v>44280</x:v>
      </x:c>
      <x:c r="C1006" s="14" t="n">
        <x:v>44339</x:v>
      </x:c>
      <x:c r="D1006" s="14" t="n">
        <x:v>44340</x:v>
      </x:c>
      <x:c r="E1006" s="28" t="n">
        <x:v>7</x:v>
      </x:c>
      <x:c r="F1006" s="8" t="str">
        <x:v>r1|r2|r3|r4|r7|chaikin_ad|obv</x:v>
      </x:c>
    </x:row>
    <x:row r="1007">
      <x:c r="A1007" s="28" t="n">
        <x:v>60</x:v>
      </x:c>
      <x:c r="B1007" s="14" t="n">
        <x:v>44281</x:v>
      </x:c>
      <x:c r="C1007" s="14" t="n">
        <x:v>44340</x:v>
      </x:c>
      <x:c r="D1007" s="14" t="n">
        <x:v>44341</x:v>
      </x:c>
      <x:c r="E1007" s="28" t="n">
        <x:v>7</x:v>
      </x:c>
      <x:c r="F1007" s="8" t="str">
        <x:v>r1|r2|r3|r4|r7|chaikin_ad|obv</x:v>
      </x:c>
    </x:row>
    <x:row r="1008">
      <x:c r="A1008" s="28" t="n">
        <x:v>60</x:v>
      </x:c>
      <x:c r="B1008" s="14" t="n">
        <x:v>44282</x:v>
      </x:c>
      <x:c r="C1008" s="14" t="n">
        <x:v>44341</x:v>
      </x:c>
      <x:c r="D1008" s="14" t="n">
        <x:v>44342</x:v>
      </x:c>
      <x:c r="E1008" s="28" t="n">
        <x:v>7</x:v>
      </x:c>
      <x:c r="F1008" s="8" t="str">
        <x:v>r1|r2|r3|r4|r7|chaikin_ad|obv</x:v>
      </x:c>
    </x:row>
    <x:row r="1009">
      <x:c r="A1009" s="28" t="n">
        <x:v>60</x:v>
      </x:c>
      <x:c r="B1009" s="14" t="n">
        <x:v>44283</x:v>
      </x:c>
      <x:c r="C1009" s="14" t="n">
        <x:v>44342</x:v>
      </x:c>
      <x:c r="D1009" s="14" t="n">
        <x:v>44343</x:v>
      </x:c>
      <x:c r="E1009" s="28" t="n">
        <x:v>7</x:v>
      </x:c>
      <x:c r="F1009" s="8" t="str">
        <x:v>r1|r2|r3|r4|r7|chaikin_ad|obv</x:v>
      </x:c>
    </x:row>
    <x:row r="1010">
      <x:c r="A1010" s="28" t="n">
        <x:v>60</x:v>
      </x:c>
      <x:c r="B1010" s="14" t="n">
        <x:v>44284</x:v>
      </x:c>
      <x:c r="C1010" s="14" t="n">
        <x:v>44343</x:v>
      </x:c>
      <x:c r="D1010" s="14" t="n">
        <x:v>44344</x:v>
      </x:c>
      <x:c r="E1010" s="28" t="n">
        <x:v>7</x:v>
      </x:c>
      <x:c r="F1010" s="8" t="str">
        <x:v>r1|r2|r3|r4|r7|chaikin_ad|obv</x:v>
      </x:c>
    </x:row>
    <x:row r="1011">
      <x:c r="A1011" s="28" t="n">
        <x:v>60</x:v>
      </x:c>
      <x:c r="B1011" s="14" t="n">
        <x:v>44285</x:v>
      </x:c>
      <x:c r="C1011" s="14" t="n">
        <x:v>44344</x:v>
      </x:c>
      <x:c r="D1011" s="14" t="n">
        <x:v>44345</x:v>
      </x:c>
      <x:c r="E1011" s="28" t="n">
        <x:v>7</x:v>
      </x:c>
      <x:c r="F1011" s="8" t="str">
        <x:v>r1|r2|r3|r4|r7|chaikin_ad|obv</x:v>
      </x:c>
    </x:row>
    <x:row r="1012">
      <x:c r="A1012" s="28" t="n">
        <x:v>60</x:v>
      </x:c>
      <x:c r="B1012" s="14" t="n">
        <x:v>44286</x:v>
      </x:c>
      <x:c r="C1012" s="14" t="n">
        <x:v>44345</x:v>
      </x:c>
      <x:c r="D1012" s="14" t="n">
        <x:v>44346</x:v>
      </x:c>
      <x:c r="E1012" s="28" t="n">
        <x:v>7</x:v>
      </x:c>
      <x:c r="F1012" s="8" t="str">
        <x:v>r1|r2|r3|r4|r7|chaikin_ad|obv</x:v>
      </x:c>
    </x:row>
    <x:row r="1013">
      <x:c r="A1013" s="28" t="n">
        <x:v>60</x:v>
      </x:c>
      <x:c r="B1013" s="14" t="n">
        <x:v>44287</x:v>
      </x:c>
      <x:c r="C1013" s="14" t="n">
        <x:v>44346</x:v>
      </x:c>
      <x:c r="D1013" s="14" t="n">
        <x:v>44347</x:v>
      </x:c>
      <x:c r="E1013" s="28" t="n">
        <x:v>7</x:v>
      </x:c>
      <x:c r="F1013" s="8" t="str">
        <x:v>r1|r2|r3|r4|r7|chaikin_ad|obv</x:v>
      </x:c>
    </x:row>
    <x:row r="1014">
      <x:c r="A1014" s="28" t="n">
        <x:v>60</x:v>
      </x:c>
      <x:c r="B1014" s="14" t="n">
        <x:v>44288</x:v>
      </x:c>
      <x:c r="C1014" s="14" t="n">
        <x:v>44347</x:v>
      </x:c>
      <x:c r="D1014" s="14" t="n">
        <x:v>44348</x:v>
      </x:c>
      <x:c r="E1014" s="28" t="n">
        <x:v>7</x:v>
      </x:c>
      <x:c r="F1014" s="8" t="str">
        <x:v>r1|r2|r3|r4|r7|chaikin_ad|obv</x:v>
      </x:c>
    </x:row>
    <x:row r="1015">
      <x:c r="A1015" s="28" t="n">
        <x:v>60</x:v>
      </x:c>
      <x:c r="B1015" s="14" t="n">
        <x:v>44289</x:v>
      </x:c>
      <x:c r="C1015" s="14" t="n">
        <x:v>44348</x:v>
      </x:c>
      <x:c r="D1015" s="14" t="n">
        <x:v>44349</x:v>
      </x:c>
      <x:c r="E1015" s="28" t="n">
        <x:v>8</x:v>
      </x:c>
      <x:c r="F1015" s="8" t="str">
        <x:v>r1|r2|r3|r4|r7|r8|chaikin_ad|obv</x:v>
      </x:c>
    </x:row>
    <x:row r="1016">
      <x:c r="A1016" s="28" t="n">
        <x:v>60</x:v>
      </x:c>
      <x:c r="B1016" s="14" t="n">
        <x:v>44290</x:v>
      </x:c>
      <x:c r="C1016" s="14" t="n">
        <x:v>44349</x:v>
      </x:c>
      <x:c r="D1016" s="14" t="n">
        <x:v>44350</x:v>
      </x:c>
      <x:c r="E1016" s="28" t="n">
        <x:v>7</x:v>
      </x:c>
      <x:c r="F1016" s="8" t="str">
        <x:v>r1|r2|r3|r4|r7|chaikin_ad|obv</x:v>
      </x:c>
    </x:row>
    <x:row r="1017">
      <x:c r="A1017" s="28" t="n">
        <x:v>60</x:v>
      </x:c>
      <x:c r="B1017" s="14" t="n">
        <x:v>44291</x:v>
      </x:c>
      <x:c r="C1017" s="14" t="n">
        <x:v>44350</x:v>
      </x:c>
      <x:c r="D1017" s="14" t="n">
        <x:v>44351</x:v>
      </x:c>
      <x:c r="E1017" s="28" t="n">
        <x:v>7</x:v>
      </x:c>
      <x:c r="F1017" s="8" t="str">
        <x:v>r2|r3|r4|r7|r8|chaikin_ad|obv</x:v>
      </x:c>
    </x:row>
    <x:row r="1018">
      <x:c r="A1018" s="28" t="n">
        <x:v>60</x:v>
      </x:c>
      <x:c r="B1018" s="14" t="n">
        <x:v>44292</x:v>
      </x:c>
      <x:c r="C1018" s="14" t="n">
        <x:v>44351</x:v>
      </x:c>
      <x:c r="D1018" s="14" t="n">
        <x:v>44352</x:v>
      </x:c>
      <x:c r="E1018" s="28" t="n">
        <x:v>6</x:v>
      </x:c>
      <x:c r="F1018" s="8" t="str">
        <x:v>r3|r4|r7|r8|chaikin_ad|obv</x:v>
      </x:c>
    </x:row>
    <x:row r="1019">
      <x:c r="A1019" s="28" t="n">
        <x:v>60</x:v>
      </x:c>
      <x:c r="B1019" s="14" t="n">
        <x:v>44293</x:v>
      </x:c>
      <x:c r="C1019" s="14" t="n">
        <x:v>44352</x:v>
      </x:c>
      <x:c r="D1019" s="14" t="n">
        <x:v>44353</x:v>
      </x:c>
      <x:c r="E1019" s="28" t="n">
        <x:v>5</x:v>
      </x:c>
      <x:c r="F1019" s="8" t="str">
        <x:v>r4|r7|r8|chaikin_ad|obv</x:v>
      </x:c>
    </x:row>
    <x:row r="1020">
      <x:c r="A1020" s="28" t="n">
        <x:v>60</x:v>
      </x:c>
      <x:c r="B1020" s="14" t="n">
        <x:v>44294</x:v>
      </x:c>
      <x:c r="C1020" s="14" t="n">
        <x:v>44353</x:v>
      </x:c>
      <x:c r="D1020" s="14" t="n">
        <x:v>44354</x:v>
      </x:c>
      <x:c r="E1020" s="28" t="n">
        <x:v>4</x:v>
      </x:c>
      <x:c r="F1020" s="8" t="str">
        <x:v>r7|r8|chaikin_ad|obv</x:v>
      </x:c>
    </x:row>
    <x:row r="1021">
      <x:c r="A1021" s="28" t="n">
        <x:v>60</x:v>
      </x:c>
      <x:c r="B1021" s="14" t="n">
        <x:v>44295</x:v>
      </x:c>
      <x:c r="C1021" s="14" t="n">
        <x:v>44354</x:v>
      </x:c>
      <x:c r="D1021" s="14" t="n">
        <x:v>44355</x:v>
      </x:c>
      <x:c r="E1021" s="28" t="n">
        <x:v>4</x:v>
      </x:c>
      <x:c r="F1021" s="8" t="str">
        <x:v>r7|r8|chaikin_ad|obv</x:v>
      </x:c>
    </x:row>
    <x:row r="1022">
      <x:c r="A1022" s="28" t="n">
        <x:v>60</x:v>
      </x:c>
      <x:c r="B1022" s="14" t="n">
        <x:v>44296</x:v>
      </x:c>
      <x:c r="C1022" s="14" t="n">
        <x:v>44355</x:v>
      </x:c>
      <x:c r="D1022" s="14" t="n">
        <x:v>44356</x:v>
      </x:c>
      <x:c r="E1022" s="28" t="n">
        <x:v>4</x:v>
      </x:c>
      <x:c r="F1022" s="8" t="str">
        <x:v>r7|r8|chaikin_ad|obv</x:v>
      </x:c>
    </x:row>
    <x:row r="1023">
      <x:c r="A1023" s="28" t="n">
        <x:v>60</x:v>
      </x:c>
      <x:c r="B1023" s="14" t="n">
        <x:v>44297</x:v>
      </x:c>
      <x:c r="C1023" s="14" t="n">
        <x:v>44356</x:v>
      </x:c>
      <x:c r="D1023" s="14" t="n">
        <x:v>44357</x:v>
      </x:c>
      <x:c r="E1023" s="28" t="n">
        <x:v>4</x:v>
      </x:c>
      <x:c r="F1023" s="8" t="str">
        <x:v>r7|r8|chaikin_ad|obv</x:v>
      </x:c>
    </x:row>
    <x:row r="1024">
      <x:c r="A1024" s="28" t="n">
        <x:v>60</x:v>
      </x:c>
      <x:c r="B1024" s="14" t="n">
        <x:v>44298</x:v>
      </x:c>
      <x:c r="C1024" s="14" t="n">
        <x:v>44357</x:v>
      </x:c>
      <x:c r="D1024" s="14" t="n">
        <x:v>44358</x:v>
      </x:c>
      <x:c r="E1024" s="28" t="n">
        <x:v>4</x:v>
      </x:c>
      <x:c r="F1024" s="8" t="str">
        <x:v>r7|r8|chaikin_ad|obv</x:v>
      </x:c>
    </x:row>
    <x:row r="1025">
      <x:c r="A1025" s="28" t="n">
        <x:v>60</x:v>
      </x:c>
      <x:c r="B1025" s="14" t="n">
        <x:v>44299</x:v>
      </x:c>
      <x:c r="C1025" s="14" t="n">
        <x:v>44358</x:v>
      </x:c>
      <x:c r="D1025" s="14" t="n">
        <x:v>44359</x:v>
      </x:c>
      <x:c r="E1025" s="28" t="n">
        <x:v>4</x:v>
      </x:c>
      <x:c r="F1025" s="8" t="str">
        <x:v>r7|r8|chaikin_ad|obv</x:v>
      </x:c>
    </x:row>
    <x:row r="1026">
      <x:c r="A1026" s="28" t="n">
        <x:v>60</x:v>
      </x:c>
      <x:c r="B1026" s="14" t="n">
        <x:v>44300</x:v>
      </x:c>
      <x:c r="C1026" s="14" t="n">
        <x:v>44359</x:v>
      </x:c>
      <x:c r="D1026" s="14" t="n">
        <x:v>44360</x:v>
      </x:c>
      <x:c r="E1026" s="28" t="n">
        <x:v>4</x:v>
      </x:c>
      <x:c r="F1026" s="8" t="str">
        <x:v>r7|r8|chaikin_ad|obv</x:v>
      </x:c>
    </x:row>
    <x:row r="1027">
      <x:c r="A1027" s="28" t="n">
        <x:v>60</x:v>
      </x:c>
      <x:c r="B1027" s="14" t="n">
        <x:v>44301</x:v>
      </x:c>
      <x:c r="C1027" s="14" t="n">
        <x:v>44360</x:v>
      </x:c>
      <x:c r="D1027" s="14" t="n">
        <x:v>44361</x:v>
      </x:c>
      <x:c r="E1027" s="28" t="n">
        <x:v>4</x:v>
      </x:c>
      <x:c r="F1027" s="8" t="str">
        <x:v>r7|r8|chaikin_ad|obv</x:v>
      </x:c>
    </x:row>
    <x:row r="1028">
      <x:c r="A1028" s="28" t="n">
        <x:v>60</x:v>
      </x:c>
      <x:c r="B1028" s="14" t="n">
        <x:v>44302</x:v>
      </x:c>
      <x:c r="C1028" s="14" t="n">
        <x:v>44361</x:v>
      </x:c>
      <x:c r="D1028" s="14" t="n">
        <x:v>44362</x:v>
      </x:c>
      <x:c r="E1028" s="28" t="n">
        <x:v>4</x:v>
      </x:c>
      <x:c r="F1028" s="8" t="str">
        <x:v>r7|r8|chaikin_ad|obv</x:v>
      </x:c>
    </x:row>
    <x:row r="1029">
      <x:c r="A1029" s="28" t="n">
        <x:v>60</x:v>
      </x:c>
      <x:c r="B1029" s="14" t="n">
        <x:v>44303</x:v>
      </x:c>
      <x:c r="C1029" s="14" t="n">
        <x:v>44362</x:v>
      </x:c>
      <x:c r="D1029" s="14" t="n">
        <x:v>44363</x:v>
      </x:c>
      <x:c r="E1029" s="28" t="n">
        <x:v>4</x:v>
      </x:c>
      <x:c r="F1029" s="8" t="str">
        <x:v>r7|r8|chaikin_ad|obv</x:v>
      </x:c>
    </x:row>
    <x:row r="1030">
      <x:c r="A1030" s="28" t="n">
        <x:v>60</x:v>
      </x:c>
      <x:c r="B1030" s="14" t="n">
        <x:v>44304</x:v>
      </x:c>
      <x:c r="C1030" s="14" t="n">
        <x:v>44363</x:v>
      </x:c>
      <x:c r="D1030" s="14" t="n">
        <x:v>44364</x:v>
      </x:c>
      <x:c r="E1030" s="28" t="n">
        <x:v>4</x:v>
      </x:c>
      <x:c r="F1030" s="8" t="str">
        <x:v>r7|r8|chaikin_ad|obv</x:v>
      </x:c>
    </x:row>
    <x:row r="1031">
      <x:c r="A1031" s="28" t="n">
        <x:v>60</x:v>
      </x:c>
      <x:c r="B1031" s="14" t="n">
        <x:v>44305</x:v>
      </x:c>
      <x:c r="C1031" s="14" t="n">
        <x:v>44364</x:v>
      </x:c>
      <x:c r="D1031" s="14" t="n">
        <x:v>44365</x:v>
      </x:c>
      <x:c r="E1031" s="28" t="n">
        <x:v>4</x:v>
      </x:c>
      <x:c r="F1031" s="8" t="str">
        <x:v>r7|r8|chaikin_ad|obv</x:v>
      </x:c>
    </x:row>
    <x:row r="1032">
      <x:c r="A1032" s="28" t="n">
        <x:v>60</x:v>
      </x:c>
      <x:c r="B1032" s="14" t="n">
        <x:v>44306</x:v>
      </x:c>
      <x:c r="C1032" s="14" t="n">
        <x:v>44365</x:v>
      </x:c>
      <x:c r="D1032" s="14" t="n">
        <x:v>44366</x:v>
      </x:c>
      <x:c r="E1032" s="28" t="n">
        <x:v>4</x:v>
      </x:c>
      <x:c r="F1032" s="8" t="str">
        <x:v>r7|r8|chaikin_ad|obv</x:v>
      </x:c>
    </x:row>
    <x:row r="1033">
      <x:c r="A1033" s="28" t="n">
        <x:v>60</x:v>
      </x:c>
      <x:c r="B1033" s="14" t="n">
        <x:v>44307</x:v>
      </x:c>
      <x:c r="C1033" s="14" t="n">
        <x:v>44366</x:v>
      </x:c>
      <x:c r="D1033" s="14" t="n">
        <x:v>44367</x:v>
      </x:c>
      <x:c r="E1033" s="28" t="n">
        <x:v>4</x:v>
      </x:c>
      <x:c r="F1033" s="8" t="str">
        <x:v>r7|r8|chaikin_ad|obv</x:v>
      </x:c>
    </x:row>
    <x:row r="1034">
      <x:c r="A1034" s="28" t="n">
        <x:v>60</x:v>
      </x:c>
      <x:c r="B1034" s="14" t="n">
        <x:v>44308</x:v>
      </x:c>
      <x:c r="C1034" s="14" t="n">
        <x:v>44367</x:v>
      </x:c>
      <x:c r="D1034" s="14" t="n">
        <x:v>44368</x:v>
      </x:c>
      <x:c r="E1034" s="28" t="n">
        <x:v>4</x:v>
      </x:c>
      <x:c r="F1034" s="8" t="str">
        <x:v>r7|r8|chaikin_ad|obv</x:v>
      </x:c>
    </x:row>
    <x:row r="1035">
      <x:c r="A1035" s="28" t="n">
        <x:v>60</x:v>
      </x:c>
      <x:c r="B1035" s="14" t="n">
        <x:v>44309</x:v>
      </x:c>
      <x:c r="C1035" s="14" t="n">
        <x:v>44368</x:v>
      </x:c>
      <x:c r="D1035" s="14" t="n">
        <x:v>44369</x:v>
      </x:c>
      <x:c r="E1035" s="28" t="n">
        <x:v>4</x:v>
      </x:c>
      <x:c r="F1035" s="8" t="str">
        <x:v>r7|r8|chaikin_ad|obv</x:v>
      </x:c>
    </x:row>
    <x:row r="1036">
      <x:c r="A1036" s="28" t="n">
        <x:v>60</x:v>
      </x:c>
      <x:c r="B1036" s="14" t="n">
        <x:v>44310</x:v>
      </x:c>
      <x:c r="C1036" s="14" t="n">
        <x:v>44369</x:v>
      </x:c>
      <x:c r="D1036" s="14" t="n">
        <x:v>44370</x:v>
      </x:c>
      <x:c r="E1036" s="28" t="n">
        <x:v>4</x:v>
      </x:c>
      <x:c r="F1036" s="8" t="str">
        <x:v>r7|r8|chaikin_ad|obv</x:v>
      </x:c>
    </x:row>
    <x:row r="1037">
      <x:c r="A1037" s="28" t="n">
        <x:v>60</x:v>
      </x:c>
      <x:c r="B1037" s="14" t="n">
        <x:v>44311</x:v>
      </x:c>
      <x:c r="C1037" s="14" t="n">
        <x:v>44370</x:v>
      </x:c>
      <x:c r="D1037" s="14" t="n">
        <x:v>44371</x:v>
      </x:c>
      <x:c r="E1037" s="28" t="n">
        <x:v>4</x:v>
      </x:c>
      <x:c r="F1037" s="8" t="str">
        <x:v>r7|r8|chaikin_ad|obv</x:v>
      </x:c>
    </x:row>
    <x:row r="1038">
      <x:c r="A1038" s="28" t="n">
        <x:v>60</x:v>
      </x:c>
      <x:c r="B1038" s="14" t="n">
        <x:v>44312</x:v>
      </x:c>
      <x:c r="C1038" s="14" t="n">
        <x:v>44371</x:v>
      </x:c>
      <x:c r="D1038" s="14" t="n">
        <x:v>44372</x:v>
      </x:c>
      <x:c r="E1038" s="28" t="n">
        <x:v>4</x:v>
      </x:c>
      <x:c r="F1038" s="8" t="str">
        <x:v>r7|r8|chaikin_ad|obv</x:v>
      </x:c>
    </x:row>
    <x:row r="1039">
      <x:c r="A1039" s="28" t="n">
        <x:v>60</x:v>
      </x:c>
      <x:c r="B1039" s="14" t="n">
        <x:v>44313</x:v>
      </x:c>
      <x:c r="C1039" s="14" t="n">
        <x:v>44372</x:v>
      </x:c>
      <x:c r="D1039" s="14" t="n">
        <x:v>44373</x:v>
      </x:c>
      <x:c r="E1039" s="28" t="n">
        <x:v>4</x:v>
      </x:c>
      <x:c r="F1039" s="8" t="str">
        <x:v>r7|r8|chaikin_ad|obv</x:v>
      </x:c>
    </x:row>
    <x:row r="1040">
      <x:c r="A1040" s="28" t="n">
        <x:v>60</x:v>
      </x:c>
      <x:c r="B1040" s="14" t="n">
        <x:v>44314</x:v>
      </x:c>
      <x:c r="C1040" s="14" t="n">
        <x:v>44373</x:v>
      </x:c>
      <x:c r="D1040" s="14" t="n">
        <x:v>44374</x:v>
      </x:c>
      <x:c r="E1040" s="28" t="n">
        <x:v>4</x:v>
      </x:c>
      <x:c r="F1040" s="8" t="str">
        <x:v>r7|r8|chaikin_ad|obv</x:v>
      </x:c>
    </x:row>
    <x:row r="1041">
      <x:c r="A1041" s="28" t="n">
        <x:v>60</x:v>
      </x:c>
      <x:c r="B1041" s="14" t="n">
        <x:v>44315</x:v>
      </x:c>
      <x:c r="C1041" s="14" t="n">
        <x:v>44374</x:v>
      </x:c>
      <x:c r="D1041" s="14" t="n">
        <x:v>44375</x:v>
      </x:c>
      <x:c r="E1041" s="28" t="n">
        <x:v>4</x:v>
      </x:c>
      <x:c r="F1041" s="8" t="str">
        <x:v>r7|r8|chaikin_ad|obv</x:v>
      </x:c>
    </x:row>
    <x:row r="1042">
      <x:c r="A1042" s="28" t="n">
        <x:v>60</x:v>
      </x:c>
      <x:c r="B1042" s="14" t="n">
        <x:v>44316</x:v>
      </x:c>
      <x:c r="C1042" s="14" t="n">
        <x:v>44375</x:v>
      </x:c>
      <x:c r="D1042" s="14" t="n">
        <x:v>44376</x:v>
      </x:c>
      <x:c r="E1042" s="28" t="n">
        <x:v>4</x:v>
      </x:c>
      <x:c r="F1042" s="8" t="str">
        <x:v>r7|r8|chaikin_ad|obv</x:v>
      </x:c>
    </x:row>
    <x:row r="1043">
      <x:c r="A1043" s="28" t="n">
        <x:v>60</x:v>
      </x:c>
      <x:c r="B1043" s="14" t="n">
        <x:v>44317</x:v>
      </x:c>
      <x:c r="C1043" s="14" t="n">
        <x:v>44376</x:v>
      </x:c>
      <x:c r="D1043" s="14" t="n">
        <x:v>44377</x:v>
      </x:c>
      <x:c r="E1043" s="28" t="n">
        <x:v>4</x:v>
      </x:c>
      <x:c r="F1043" s="8" t="str">
        <x:v>r7|r8|chaikin_ad|obv</x:v>
      </x:c>
    </x:row>
    <x:row r="1044">
      <x:c r="A1044" s="28" t="n">
        <x:v>60</x:v>
      </x:c>
      <x:c r="B1044" s="14" t="n">
        <x:v>44318</x:v>
      </x:c>
      <x:c r="C1044" s="14" t="n">
        <x:v>44377</x:v>
      </x:c>
      <x:c r="D1044" s="14" t="n">
        <x:v>44378</x:v>
      </x:c>
      <x:c r="E1044" s="28" t="n">
        <x:v>4</x:v>
      </x:c>
      <x:c r="F1044" s="8" t="str">
        <x:v>r7|r8|chaikin_ad|obv</x:v>
      </x:c>
    </x:row>
    <x:row r="1045">
      <x:c r="A1045" s="28" t="n">
        <x:v>60</x:v>
      </x:c>
      <x:c r="B1045" s="14" t="n">
        <x:v>44319</x:v>
      </x:c>
      <x:c r="C1045" s="14" t="n">
        <x:v>44378</x:v>
      </x:c>
      <x:c r="D1045" s="14" t="n">
        <x:v>44379</x:v>
      </x:c>
      <x:c r="E1045" s="28" t="n">
        <x:v>4</x:v>
      </x:c>
      <x:c r="F1045" s="8" t="str">
        <x:v>r7|r8|chaikin_ad|obv</x:v>
      </x:c>
    </x:row>
    <x:row r="1046">
      <x:c r="A1046" s="28" t="n">
        <x:v>60</x:v>
      </x:c>
      <x:c r="B1046" s="14" t="n">
        <x:v>44320</x:v>
      </x:c>
      <x:c r="C1046" s="14" t="n">
        <x:v>44379</x:v>
      </x:c>
      <x:c r="D1046" s="14" t="n">
        <x:v>44380</x:v>
      </x:c>
      <x:c r="E1046" s="28" t="n">
        <x:v>4</x:v>
      </x:c>
      <x:c r="F1046" s="8" t="str">
        <x:v>r7|r8|chaikin_ad|obv</x:v>
      </x:c>
    </x:row>
    <x:row r="1047">
      <x:c r="A1047" s="28" t="n">
        <x:v>60</x:v>
      </x:c>
      <x:c r="B1047" s="14" t="n">
        <x:v>44321</x:v>
      </x:c>
      <x:c r="C1047" s="14" t="n">
        <x:v>44380</x:v>
      </x:c>
      <x:c r="D1047" s="14" t="n">
        <x:v>44381</x:v>
      </x:c>
      <x:c r="E1047" s="28" t="n">
        <x:v>4</x:v>
      </x:c>
      <x:c r="F1047" s="8" t="str">
        <x:v>r7|r8|chaikin_ad|obv</x:v>
      </x:c>
    </x:row>
    <x:row r="1048">
      <x:c r="A1048" s="28" t="n">
        <x:v>60</x:v>
      </x:c>
      <x:c r="B1048" s="14" t="n">
        <x:v>44322</x:v>
      </x:c>
      <x:c r="C1048" s="14" t="n">
        <x:v>44381</x:v>
      </x:c>
      <x:c r="D1048" s="14" t="n">
        <x:v>44382</x:v>
      </x:c>
      <x:c r="E1048" s="28" t="n">
        <x:v>5</x:v>
      </x:c>
      <x:c r="F1048" s="8" t="str">
        <x:v>r7|r8|rsi_14|chaikin_ad|obv</x:v>
      </x:c>
    </x:row>
    <x:row r="1049">
      <x:c r="A1049" s="28" t="n">
        <x:v>60</x:v>
      </x:c>
      <x:c r="B1049" s="14" t="n">
        <x:v>44323</x:v>
      </x:c>
      <x:c r="C1049" s="14" t="n">
        <x:v>44382</x:v>
      </x:c>
      <x:c r="D1049" s="14" t="n">
        <x:v>44383</x:v>
      </x:c>
      <x:c r="E1049" s="28" t="n">
        <x:v>5</x:v>
      </x:c>
      <x:c r="F1049" s="8" t="str">
        <x:v>r7|r8|rsi_14|chaikin_ad|obv</x:v>
      </x:c>
    </x:row>
    <x:row r="1050">
      <x:c r="A1050" s="28" t="n">
        <x:v>60</x:v>
      </x:c>
      <x:c r="B1050" s="14" t="n">
        <x:v>44324</x:v>
      </x:c>
      <x:c r="C1050" s="14" t="n">
        <x:v>44383</x:v>
      </x:c>
      <x:c r="D1050" s="14" t="n">
        <x:v>44384</x:v>
      </x:c>
      <x:c r="E1050" s="28" t="n">
        <x:v>4</x:v>
      </x:c>
      <x:c r="F1050" s="8" t="str">
        <x:v>r8|rsi_14|chaikin_ad|obv</x:v>
      </x:c>
    </x:row>
    <x:row r="1051">
      <x:c r="A1051" s="28" t="n">
        <x:v>60</x:v>
      </x:c>
      <x:c r="B1051" s="14" t="n">
        <x:v>44325</x:v>
      </x:c>
      <x:c r="C1051" s="14" t="n">
        <x:v>44384</x:v>
      </x:c>
      <x:c r="D1051" s="14" t="n">
        <x:v>44385</x:v>
      </x:c>
      <x:c r="E1051" s="28" t="n">
        <x:v>4</x:v>
      </x:c>
      <x:c r="F1051" s="8" t="str">
        <x:v>r8|rsi_14|chaikin_ad|obv</x:v>
      </x:c>
    </x:row>
    <x:row r="1052">
      <x:c r="A1052" s="28" t="n">
        <x:v>60</x:v>
      </x:c>
      <x:c r="B1052" s="14" t="n">
        <x:v>44326</x:v>
      </x:c>
      <x:c r="C1052" s="14" t="n">
        <x:v>44385</x:v>
      </x:c>
      <x:c r="D1052" s="14" t="n">
        <x:v>44386</x:v>
      </x:c>
      <x:c r="E1052" s="28" t="n">
        <x:v>4</x:v>
      </x:c>
      <x:c r="F1052" s="8" t="str">
        <x:v>r8|rsi_14|chaikin_ad|obv</x:v>
      </x:c>
    </x:row>
    <x:row r="1053">
      <x:c r="A1053" s="28" t="n">
        <x:v>60</x:v>
      </x:c>
      <x:c r="B1053" s="14" t="n">
        <x:v>44327</x:v>
      </x:c>
      <x:c r="C1053" s="14" t="n">
        <x:v>44386</x:v>
      </x:c>
      <x:c r="D1053" s="14" t="n">
        <x:v>44387</x:v>
      </x:c>
      <x:c r="E1053" s="28" t="n">
        <x:v>4</x:v>
      </x:c>
      <x:c r="F1053" s="8" t="str">
        <x:v>r8|rsi_14|chaikin_ad|obv</x:v>
      </x:c>
    </x:row>
    <x:row r="1054">
      <x:c r="A1054" s="28" t="n">
        <x:v>60</x:v>
      </x:c>
      <x:c r="B1054" s="14" t="n">
        <x:v>44328</x:v>
      </x:c>
      <x:c r="C1054" s="14" t="n">
        <x:v>44387</x:v>
      </x:c>
      <x:c r="D1054" s="14" t="n">
        <x:v>44388</x:v>
      </x:c>
      <x:c r="E1054" s="28" t="n">
        <x:v>4</x:v>
      </x:c>
      <x:c r="F1054" s="8" t="str">
        <x:v>r8|rsi_14|chaikin_ad|obv</x:v>
      </x:c>
    </x:row>
    <x:row r="1055">
      <x:c r="A1055" s="28" t="n">
        <x:v>60</x:v>
      </x:c>
      <x:c r="B1055" s="14" t="n">
        <x:v>44329</x:v>
      </x:c>
      <x:c r="C1055" s="14" t="n">
        <x:v>44388</x:v>
      </x:c>
      <x:c r="D1055" s="14" t="n">
        <x:v>44389</x:v>
      </x:c>
      <x:c r="E1055" s="28" t="n">
        <x:v>4</x:v>
      </x:c>
      <x:c r="F1055" s="8" t="str">
        <x:v>r8|rsi_14|chaikin_ad|obv</x:v>
      </x:c>
    </x:row>
    <x:row r="1056">
      <x:c r="A1056" s="28" t="n">
        <x:v>60</x:v>
      </x:c>
      <x:c r="B1056" s="14" t="n">
        <x:v>44330</x:v>
      </x:c>
      <x:c r="C1056" s="14" t="n">
        <x:v>44389</x:v>
      </x:c>
      <x:c r="D1056" s="14" t="n">
        <x:v>44390</x:v>
      </x:c>
      <x:c r="E1056" s="28" t="n">
        <x:v>4</x:v>
      </x:c>
      <x:c r="F1056" s="8" t="str">
        <x:v>r8|rsi_14|chaikin_ad|obv</x:v>
      </x:c>
    </x:row>
    <x:row r="1057">
      <x:c r="A1057" s="28" t="n">
        <x:v>60</x:v>
      </x:c>
      <x:c r="B1057" s="14" t="n">
        <x:v>44331</x:v>
      </x:c>
      <x:c r="C1057" s="14" t="n">
        <x:v>44390</x:v>
      </x:c>
      <x:c r="D1057" s="14" t="n">
        <x:v>44391</x:v>
      </x:c>
      <x:c r="E1057" s="28" t="n">
        <x:v>4</x:v>
      </x:c>
      <x:c r="F1057" s="8" t="str">
        <x:v>r8|rsi_14|chaikin_ad|obv</x:v>
      </x:c>
    </x:row>
    <x:row r="1058">
      <x:c r="A1058" s="28" t="n">
        <x:v>60</x:v>
      </x:c>
      <x:c r="B1058" s="14" t="n">
        <x:v>44332</x:v>
      </x:c>
      <x:c r="C1058" s="14" t="n">
        <x:v>44391</x:v>
      </x:c>
      <x:c r="D1058" s="14" t="n">
        <x:v>44392</x:v>
      </x:c>
      <x:c r="E1058" s="28" t="n">
        <x:v>4</x:v>
      </x:c>
      <x:c r="F1058" s="8" t="str">
        <x:v>r8|rsi_14|chaikin_ad|obv</x:v>
      </x:c>
    </x:row>
    <x:row r="1059">
      <x:c r="A1059" s="28" t="n">
        <x:v>60</x:v>
      </x:c>
      <x:c r="B1059" s="14" t="n">
        <x:v>44333</x:v>
      </x:c>
      <x:c r="C1059" s="14" t="n">
        <x:v>44392</x:v>
      </x:c>
      <x:c r="D1059" s="14" t="n">
        <x:v>44393</x:v>
      </x:c>
      <x:c r="E1059" s="28" t="n">
        <x:v>4</x:v>
      </x:c>
      <x:c r="F1059" s="8" t="str">
        <x:v>r8|rsi_14|chaikin_ad|obv</x:v>
      </x:c>
    </x:row>
    <x:row r="1060">
      <x:c r="A1060" s="28" t="n">
        <x:v>60</x:v>
      </x:c>
      <x:c r="B1060" s="14" t="n">
        <x:v>44334</x:v>
      </x:c>
      <x:c r="C1060" s="14" t="n">
        <x:v>44393</x:v>
      </x:c>
      <x:c r="D1060" s="14" t="n">
        <x:v>44394</x:v>
      </x:c>
      <x:c r="E1060" s="28" t="n">
        <x:v>4</x:v>
      </x:c>
      <x:c r="F1060" s="8" t="str">
        <x:v>r8|rsi_14|chaikin_ad|obv</x:v>
      </x:c>
    </x:row>
    <x:row r="1061">
      <x:c r="A1061" s="28" t="n">
        <x:v>60</x:v>
      </x:c>
      <x:c r="B1061" s="14" t="n">
        <x:v>44335</x:v>
      </x:c>
      <x:c r="C1061" s="14" t="n">
        <x:v>44394</x:v>
      </x:c>
      <x:c r="D1061" s="14" t="n">
        <x:v>44395</x:v>
      </x:c>
      <x:c r="E1061" s="28" t="n">
        <x:v>4</x:v>
      </x:c>
      <x:c r="F1061" s="8" t="str">
        <x:v>r8|rsi_14|chaikin_ad|obv</x:v>
      </x:c>
    </x:row>
    <x:row r="1062">
      <x:c r="A1062" s="28" t="n">
        <x:v>60</x:v>
      </x:c>
      <x:c r="B1062" s="14" t="n">
        <x:v>44336</x:v>
      </x:c>
      <x:c r="C1062" s="14" t="n">
        <x:v>44395</x:v>
      </x:c>
      <x:c r="D1062" s="14" t="n">
        <x:v>44396</x:v>
      </x:c>
      <x:c r="E1062" s="28" t="n">
        <x:v>4</x:v>
      </x:c>
      <x:c r="F1062" s="8" t="str">
        <x:v>r8|rsi_14|chaikin_ad|obv</x:v>
      </x:c>
    </x:row>
    <x:row r="1063">
      <x:c r="A1063" s="28" t="n">
        <x:v>60</x:v>
      </x:c>
      <x:c r="B1063" s="14" t="n">
        <x:v>44337</x:v>
      </x:c>
      <x:c r="C1063" s="14" t="n">
        <x:v>44396</x:v>
      </x:c>
      <x:c r="D1063" s="14" t="n">
        <x:v>44397</x:v>
      </x:c>
      <x:c r="E1063" s="28" t="n">
        <x:v>4</x:v>
      </x:c>
      <x:c r="F1063" s="8" t="str">
        <x:v>r8|rsi_14|chaikin_ad|obv</x:v>
      </x:c>
    </x:row>
    <x:row r="1064">
      <x:c r="A1064" s="28" t="n">
        <x:v>60</x:v>
      </x:c>
      <x:c r="B1064" s="14" t="n">
        <x:v>44338</x:v>
      </x:c>
      <x:c r="C1064" s="14" t="n">
        <x:v>44397</x:v>
      </x:c>
      <x:c r="D1064" s="14" t="n">
        <x:v>44398</x:v>
      </x:c>
      <x:c r="E1064" s="28" t="n">
        <x:v>3</x:v>
      </x:c>
      <x:c r="F1064" s="8" t="str">
        <x:v>rsi_14|chaikin_ad|obv</x:v>
      </x:c>
    </x:row>
    <x:row r="1065">
      <x:c r="A1065" s="28" t="n">
        <x:v>60</x:v>
      </x:c>
      <x:c r="B1065" s="14" t="n">
        <x:v>44339</x:v>
      </x:c>
      <x:c r="C1065" s="14" t="n">
        <x:v>44398</x:v>
      </x:c>
      <x:c r="D1065" s="14" t="n">
        <x:v>44399</x:v>
      </x:c>
      <x:c r="E1065" s="28" t="n">
        <x:v>3</x:v>
      </x:c>
      <x:c r="F1065" s="8" t="str">
        <x:v>rsi_14|chaikin_ad|obv</x:v>
      </x:c>
    </x:row>
    <x:row r="1066">
      <x:c r="A1066" s="28" t="n">
        <x:v>60</x:v>
      </x:c>
      <x:c r="B1066" s="14" t="n">
        <x:v>44340</x:v>
      </x:c>
      <x:c r="C1066" s="14" t="n">
        <x:v>44399</x:v>
      </x:c>
      <x:c r="D1066" s="14" t="n">
        <x:v>44400</x:v>
      </x:c>
      <x:c r="E1066" s="28" t="n">
        <x:v>3</x:v>
      </x:c>
      <x:c r="F1066" s="8" t="str">
        <x:v>rsi_14|chaikin_ad|obv</x:v>
      </x:c>
    </x:row>
    <x:row r="1067">
      <x:c r="A1067" s="28" t="n">
        <x:v>60</x:v>
      </x:c>
      <x:c r="B1067" s="14" t="n">
        <x:v>44341</x:v>
      </x:c>
      <x:c r="C1067" s="14" t="n">
        <x:v>44400</x:v>
      </x:c>
      <x:c r="D1067" s="14" t="n">
        <x:v>44401</x:v>
      </x:c>
      <x:c r="E1067" s="28" t="n">
        <x:v>3</x:v>
      </x:c>
      <x:c r="F1067" s="8" t="str">
        <x:v>rsi_14|chaikin_ad|obv</x:v>
      </x:c>
    </x:row>
    <x:row r="1068">
      <x:c r="A1068" s="28" t="n">
        <x:v>60</x:v>
      </x:c>
      <x:c r="B1068" s="14" t="n">
        <x:v>44342</x:v>
      </x:c>
      <x:c r="C1068" s="14" t="n">
        <x:v>44401</x:v>
      </x:c>
      <x:c r="D1068" s="14" t="n">
        <x:v>44402</x:v>
      </x:c>
      <x:c r="E1068" s="28" t="n">
        <x:v>3</x:v>
      </x:c>
      <x:c r="F1068" s="8" t="str">
        <x:v>rsi_14|chaikin_ad|obv</x:v>
      </x:c>
    </x:row>
    <x:row r="1069">
      <x:c r="A1069" s="28" t="n">
        <x:v>60</x:v>
      </x:c>
      <x:c r="B1069" s="14" t="n">
        <x:v>44343</x:v>
      </x:c>
      <x:c r="C1069" s="14" t="n">
        <x:v>44402</x:v>
      </x:c>
      <x:c r="D1069" s="14" t="n">
        <x:v>44403</x:v>
      </x:c>
      <x:c r="E1069" s="28" t="n">
        <x:v>3</x:v>
      </x:c>
      <x:c r="F1069" s="8" t="str">
        <x:v>rsi_14|chaikin_ad|obv</x:v>
      </x:c>
    </x:row>
    <x:row r="1070">
      <x:c r="A1070" s="28" t="n">
        <x:v>60</x:v>
      </x:c>
      <x:c r="B1070" s="14" t="n">
        <x:v>44344</x:v>
      </x:c>
      <x:c r="C1070" s="14" t="n">
        <x:v>44403</x:v>
      </x:c>
      <x:c r="D1070" s="14" t="n">
        <x:v>44404</x:v>
      </x:c>
      <x:c r="E1070" s="28" t="n">
        <x:v>3</x:v>
      </x:c>
      <x:c r="F1070" s="8" t="str">
        <x:v>rsi_14|chaikin_ad|obv</x:v>
      </x:c>
    </x:row>
    <x:row r="1071">
      <x:c r="A1071" s="28" t="n">
        <x:v>60</x:v>
      </x:c>
      <x:c r="B1071" s="14" t="n">
        <x:v>44345</x:v>
      </x:c>
      <x:c r="C1071" s="14" t="n">
        <x:v>44404</x:v>
      </x:c>
      <x:c r="D1071" s="14" t="n">
        <x:v>44405</x:v>
      </x:c>
      <x:c r="E1071" s="28" t="n">
        <x:v>3</x:v>
      </x:c>
      <x:c r="F1071" s="8" t="str">
        <x:v>rsi_14|chaikin_ad|obv</x:v>
      </x:c>
    </x:row>
    <x:row r="1072">
      <x:c r="A1072" s="28" t="n">
        <x:v>60</x:v>
      </x:c>
      <x:c r="B1072" s="14" t="n">
        <x:v>44346</x:v>
      </x:c>
      <x:c r="C1072" s="14" t="n">
        <x:v>44405</x:v>
      </x:c>
      <x:c r="D1072" s="14" t="n">
        <x:v>44406</x:v>
      </x:c>
      <x:c r="E1072" s="28" t="n">
        <x:v>3</x:v>
      </x:c>
      <x:c r="F1072" s="8" t="str">
        <x:v>rsi_14|chaikin_ad|obv</x:v>
      </x:c>
    </x:row>
    <x:row r="1073">
      <x:c r="A1073" s="28" t="n">
        <x:v>60</x:v>
      </x:c>
      <x:c r="B1073" s="14" t="n">
        <x:v>44347</x:v>
      </x:c>
      <x:c r="C1073" s="14" t="n">
        <x:v>44406</x:v>
      </x:c>
      <x:c r="D1073" s="14" t="n">
        <x:v>44407</x:v>
      </x:c>
      <x:c r="E1073" s="28" t="n">
        <x:v>3</x:v>
      </x:c>
      <x:c r="F1073" s="8" t="str">
        <x:v>rsi_14|chaikin_ad|obv</x:v>
      </x:c>
    </x:row>
    <x:row r="1074">
      <x:c r="A1074" s="28" t="n">
        <x:v>60</x:v>
      </x:c>
      <x:c r="B1074" s="14" t="n">
        <x:v>44348</x:v>
      </x:c>
      <x:c r="C1074" s="14" t="n">
        <x:v>44407</x:v>
      </x:c>
      <x:c r="D1074" s="14" t="n">
        <x:v>44408</x:v>
      </x:c>
      <x:c r="E1074" s="28" t="n">
        <x:v>3</x:v>
      </x:c>
      <x:c r="F1074" s="8" t="str">
        <x:v>rsi_14|chaikin_ad|obv</x:v>
      </x:c>
    </x:row>
    <x:row r="1075">
      <x:c r="A1075" s="28" t="n">
        <x:v>60</x:v>
      </x:c>
      <x:c r="B1075" s="14" t="n">
        <x:v>44349</x:v>
      </x:c>
      <x:c r="C1075" s="14" t="n">
        <x:v>44408</x:v>
      </x:c>
      <x:c r="D1075" s="14" t="n">
        <x:v>44409</x:v>
      </x:c>
      <x:c r="E1075" s="28" t="n">
        <x:v>3</x:v>
      </x:c>
      <x:c r="F1075" s="8" t="str">
        <x:v>rsi_14|chaikin_ad|obv</x:v>
      </x:c>
    </x:row>
    <x:row r="1076">
      <x:c r="A1076" s="28" t="n">
        <x:v>60</x:v>
      </x:c>
      <x:c r="B1076" s="14" t="n">
        <x:v>44350</x:v>
      </x:c>
      <x:c r="C1076" s="14" t="n">
        <x:v>44409</x:v>
      </x:c>
      <x:c r="D1076" s="14" t="n">
        <x:v>44410</x:v>
      </x:c>
      <x:c r="E1076" s="28" t="n">
        <x:v>3</x:v>
      </x:c>
      <x:c r="F1076" s="8" t="str">
        <x:v>rsi_14|chaikin_ad|obv</x:v>
      </x:c>
    </x:row>
    <x:row r="1077">
      <x:c r="A1077" s="28" t="n">
        <x:v>60</x:v>
      </x:c>
      <x:c r="B1077" s="14" t="n">
        <x:v>44351</x:v>
      </x:c>
      <x:c r="C1077" s="14" t="n">
        <x:v>44410</x:v>
      </x:c>
      <x:c r="D1077" s="14" t="n">
        <x:v>44411</x:v>
      </x:c>
      <x:c r="E1077" s="28" t="n">
        <x:v>3</x:v>
      </x:c>
      <x:c r="F1077" s="8" t="str">
        <x:v>rsi_14|chaikin_ad|obv</x:v>
      </x:c>
    </x:row>
    <x:row r="1078">
      <x:c r="A1078" s="28" t="n">
        <x:v>60</x:v>
      </x:c>
      <x:c r="B1078" s="14" t="n">
        <x:v>44352</x:v>
      </x:c>
      <x:c r="C1078" s="14" t="n">
        <x:v>44411</x:v>
      </x:c>
      <x:c r="D1078" s="14" t="n">
        <x:v>44412</x:v>
      </x:c>
      <x:c r="E1078" s="28" t="n">
        <x:v>3</x:v>
      </x:c>
      <x:c r="F1078" s="8" t="str">
        <x:v>rsi_14|chaikin_ad|obv</x:v>
      </x:c>
    </x:row>
    <x:row r="1079">
      <x:c r="A1079" s="28" t="n">
        <x:v>60</x:v>
      </x:c>
      <x:c r="B1079" s="14" t="n">
        <x:v>44353</x:v>
      </x:c>
      <x:c r="C1079" s="14" t="n">
        <x:v>44412</x:v>
      </x:c>
      <x:c r="D1079" s="14" t="n">
        <x:v>44413</x:v>
      </x:c>
      <x:c r="E1079" s="28" t="n">
        <x:v>2</x:v>
      </x:c>
      <x:c r="F1079" s="8" t="str">
        <x:v>chaikin_ad|obv</x:v>
      </x:c>
    </x:row>
    <x:row r="1080">
      <x:c r="A1080" s="28" t="n">
        <x:v>60</x:v>
      </x:c>
      <x:c r="B1080" s="14" t="n">
        <x:v>44354</x:v>
      </x:c>
      <x:c r="C1080" s="14" t="n">
        <x:v>44413</x:v>
      </x:c>
      <x:c r="D1080" s="14" t="n">
        <x:v>44414</x:v>
      </x:c>
      <x:c r="E1080" s="28" t="n">
        <x:v>2</x:v>
      </x:c>
      <x:c r="F1080" s="8" t="str">
        <x:v>chaikin_ad|obv</x:v>
      </x:c>
    </x:row>
    <x:row r="1081">
      <x:c r="A1081" s="28" t="n">
        <x:v>60</x:v>
      </x:c>
      <x:c r="B1081" s="14" t="n">
        <x:v>44355</x:v>
      </x:c>
      <x:c r="C1081" s="14" t="n">
        <x:v>44414</x:v>
      </x:c>
      <x:c r="D1081" s="14" t="n">
        <x:v>44415</x:v>
      </x:c>
      <x:c r="E1081" s="28" t="n">
        <x:v>1</x:v>
      </x:c>
      <x:c r="F1081" s="8" t="str">
        <x:v>chaikin_ad</x:v>
      </x:c>
    </x:row>
    <x:row r="1082">
      <x:c r="A1082" s="28" t="n">
        <x:v>60</x:v>
      </x:c>
      <x:c r="B1082" s="14" t="n">
        <x:v>44356</x:v>
      </x:c>
      <x:c r="C1082" s="14" t="n">
        <x:v>44415</x:v>
      </x:c>
      <x:c r="D1082" s="14" t="n">
        <x:v>44416</x:v>
      </x:c>
      <x:c r="E1082" s="28" t="n">
        <x:v>1</x:v>
      </x:c>
      <x:c r="F1082" s="8" t="str">
        <x:v>chaikin_ad</x:v>
      </x:c>
    </x:row>
    <x:row r="1083">
      <x:c r="A1083" s="28" t="n">
        <x:v>60</x:v>
      </x:c>
      <x:c r="B1083" s="14" t="n">
        <x:v>44357</x:v>
      </x:c>
      <x:c r="C1083" s="14" t="n">
        <x:v>44416</x:v>
      </x:c>
      <x:c r="D1083" s="14" t="n">
        <x:v>44417</x:v>
      </x:c>
      <x:c r="E1083" s="28" t="n">
        <x:v>1</x:v>
      </x:c>
      <x:c r="F1083" s="8" t="str">
        <x:v>chaikin_ad</x:v>
      </x:c>
    </x:row>
    <x:row r="1084">
      <x:c r="A1084" s="28" t="n">
        <x:v>60</x:v>
      </x:c>
      <x:c r="B1084" s="14" t="n">
        <x:v>44358</x:v>
      </x:c>
      <x:c r="C1084" s="14" t="n">
        <x:v>44417</x:v>
      </x:c>
      <x:c r="D1084" s="14" t="n">
        <x:v>44418</x:v>
      </x:c>
      <x:c r="E1084" s="28" t="n">
        <x:v>1</x:v>
      </x:c>
      <x:c r="F1084" s="8" t="str">
        <x:v>chaikin_ad</x:v>
      </x:c>
    </x:row>
    <x:row r="1085">
      <x:c r="A1085" s="28" t="n">
        <x:v>60</x:v>
      </x:c>
      <x:c r="B1085" s="14" t="n">
        <x:v>44359</x:v>
      </x:c>
      <x:c r="C1085" s="14" t="n">
        <x:v>44418</x:v>
      </x:c>
      <x:c r="D1085" s="14" t="n">
        <x:v>44419</x:v>
      </x:c>
      <x:c r="E1085" s="28" t="n">
        <x:v>1</x:v>
      </x:c>
      <x:c r="F1085" s="8" t="str">
        <x:v>chaikin_ad</x:v>
      </x:c>
    </x:row>
    <x:row r="1086">
      <x:c r="A1086" s="28" t="n">
        <x:v>60</x:v>
      </x:c>
      <x:c r="B1086" s="14" t="n">
        <x:v>44360</x:v>
      </x:c>
      <x:c r="C1086" s="14" t="n">
        <x:v>44419</x:v>
      </x:c>
      <x:c r="D1086" s="14" t="n">
        <x:v>44420</x:v>
      </x:c>
      <x:c r="E1086" s="28" t="n">
        <x:v>1</x:v>
      </x:c>
      <x:c r="F1086" s="8" t="str">
        <x:v>chaikin_ad</x:v>
      </x:c>
    </x:row>
    <x:row r="1087">
      <x:c r="A1087" s="28" t="n">
        <x:v>60</x:v>
      </x:c>
      <x:c r="B1087" s="14" t="n">
        <x:v>44361</x:v>
      </x:c>
      <x:c r="C1087" s="14" t="n">
        <x:v>44420</x:v>
      </x:c>
      <x:c r="D1087" s="14" t="n">
        <x:v>44421</x:v>
      </x:c>
      <x:c r="E1087" s="28" t="n">
        <x:v>1</x:v>
      </x:c>
      <x:c r="F1087" s="8" t="str">
        <x:v>chaikin_ad</x:v>
      </x:c>
    </x:row>
    <x:row r="1088">
      <x:c r="A1088" s="28" t="n">
        <x:v>60</x:v>
      </x:c>
      <x:c r="B1088" s="14" t="n">
        <x:v>44362</x:v>
      </x:c>
      <x:c r="C1088" s="14" t="n">
        <x:v>44421</x:v>
      </x:c>
      <x:c r="D1088" s="14" t="n">
        <x:v>44422</x:v>
      </x:c>
      <x:c r="E1088" s="28" t="n">
        <x:v>1</x:v>
      </x:c>
      <x:c r="F1088" s="8" t="str">
        <x:v>chaikin_ad</x:v>
      </x:c>
    </x:row>
    <x:row r="1089">
      <x:c r="A1089" s="28" t="n">
        <x:v>60</x:v>
      </x:c>
      <x:c r="B1089" s="14" t="n">
        <x:v>44363</x:v>
      </x:c>
      <x:c r="C1089" s="14" t="n">
        <x:v>44422</x:v>
      </x:c>
      <x:c r="D1089" s="14" t="n">
        <x:v>44423</x:v>
      </x:c>
      <x:c r="E1089" s="28" t="n">
        <x:v>1</x:v>
      </x:c>
      <x:c r="F1089" s="8" t="str">
        <x:v>chaikin_ad</x:v>
      </x:c>
    </x:row>
    <x:row r="1090">
      <x:c r="A1090" s="28" t="n">
        <x:v>60</x:v>
      </x:c>
      <x:c r="B1090" s="14" t="n">
        <x:v>44364</x:v>
      </x:c>
      <x:c r="C1090" s="14" t="n">
        <x:v>44423</x:v>
      </x:c>
      <x:c r="D1090" s="14" t="n">
        <x:v>44424</x:v>
      </x:c>
      <x:c r="E1090" s="28" t="n">
        <x:v>1</x:v>
      </x:c>
      <x:c r="F1090" s="8" t="str">
        <x:v>chaikin_ad</x:v>
      </x:c>
    </x:row>
    <x:row r="1091">
      <x:c r="A1091" s="28" t="n">
        <x:v>60</x:v>
      </x:c>
      <x:c r="B1091" s="14" t="n">
        <x:v>44365</x:v>
      </x:c>
      <x:c r="C1091" s="14" t="n">
        <x:v>44424</x:v>
      </x:c>
      <x:c r="D1091" s="14" t="n">
        <x:v>44425</x:v>
      </x:c>
      <x:c r="E1091" s="28" t="n">
        <x:v>1</x:v>
      </x:c>
      <x:c r="F1091" s="8" t="str">
        <x:v>chaikin_ad</x:v>
      </x:c>
    </x:row>
    <x:row r="1092">
      <x:c r="A1092" s="28" t="n">
        <x:v>60</x:v>
      </x:c>
      <x:c r="B1092" s="14" t="n">
        <x:v>44366</x:v>
      </x:c>
      <x:c r="C1092" s="14" t="n">
        <x:v>44425</x:v>
      </x:c>
      <x:c r="D1092" s="14" t="n">
        <x:v>44426</x:v>
      </x:c>
      <x:c r="E1092" s="28" t="n">
        <x:v>1</x:v>
      </x:c>
      <x:c r="F1092" s="8" t="str">
        <x:v>chaikin_ad</x:v>
      </x:c>
    </x:row>
    <x:row r="1093">
      <x:c r="A1093" s="28" t="n">
        <x:v>60</x:v>
      </x:c>
      <x:c r="B1093" s="14" t="n">
        <x:v>44367</x:v>
      </x:c>
      <x:c r="C1093" s="14" t="n">
        <x:v>44426</x:v>
      </x:c>
      <x:c r="D1093" s="14" t="n">
        <x:v>44427</x:v>
      </x:c>
      <x:c r="E1093" s="28" t="n">
        <x:v>1</x:v>
      </x:c>
      <x:c r="F1093" s="8" t="str">
        <x:v>chaikin_ad</x:v>
      </x:c>
    </x:row>
    <x:row r="1094">
      <x:c r="A1094" s="28" t="n">
        <x:v>60</x:v>
      </x:c>
      <x:c r="B1094" s="14" t="n">
        <x:v>44368</x:v>
      </x:c>
      <x:c r="C1094" s="14" t="n">
        <x:v>44427</x:v>
      </x:c>
      <x:c r="D1094" s="14" t="n">
        <x:v>44428</x:v>
      </x:c>
      <x:c r="E1094" s="28" t="n">
        <x:v>1</x:v>
      </x:c>
      <x:c r="F1094" s="8" t="str">
        <x:v>chaikin_ad</x:v>
      </x:c>
    </x:row>
    <x:row r="1095">
      <x:c r="A1095" s="28" t="n">
        <x:v>60</x:v>
      </x:c>
      <x:c r="B1095" s="14" t="n">
        <x:v>44369</x:v>
      </x:c>
      <x:c r="C1095" s="14" t="n">
        <x:v>44428</x:v>
      </x:c>
      <x:c r="D1095" s="14" t="n">
        <x:v>44429</x:v>
      </x:c>
      <x:c r="E1095" s="28" t="n">
        <x:v>1</x:v>
      </x:c>
      <x:c r="F1095" s="8" t="str">
        <x:v>chaikin_ad</x:v>
      </x:c>
    </x:row>
    <x:row r="1096">
      <x:c r="A1096" s="28" t="n">
        <x:v>60</x:v>
      </x:c>
      <x:c r="B1096" s="14" t="n">
        <x:v>44370</x:v>
      </x:c>
      <x:c r="C1096" s="14" t="n">
        <x:v>44429</x:v>
      </x:c>
      <x:c r="D1096" s="14" t="n">
        <x:v>44430</x:v>
      </x:c>
      <x:c r="E1096" s="28" t="n">
        <x:v>1</x:v>
      </x:c>
      <x:c r="F1096" s="8" t="str">
        <x:v>chaikin_ad</x:v>
      </x:c>
    </x:row>
    <x:row r="1097">
      <x:c r="A1097" s="28" t="n">
        <x:v>60</x:v>
      </x:c>
      <x:c r="B1097" s="14" t="n">
        <x:v>44371</x:v>
      </x:c>
      <x:c r="C1097" s="14" t="n">
        <x:v>44430</x:v>
      </x:c>
      <x:c r="D1097" s="14" t="n">
        <x:v>44431</x:v>
      </x:c>
      <x:c r="E1097" s="28" t="n">
        <x:v>1</x:v>
      </x:c>
      <x:c r="F1097" s="8" t="str">
        <x:v>chaikin_ad</x:v>
      </x:c>
    </x:row>
    <x:row r="1098">
      <x:c r="A1098" s="28" t="n">
        <x:v>60</x:v>
      </x:c>
      <x:c r="B1098" s="14" t="n">
        <x:v>44372</x:v>
      </x:c>
      <x:c r="C1098" s="14" t="n">
        <x:v>44431</x:v>
      </x:c>
      <x:c r="D1098" s="14" t="n">
        <x:v>44432</x:v>
      </x:c>
      <x:c r="E1098" s="28" t="n">
        <x:v>1</x:v>
      </x:c>
      <x:c r="F1098" s="8" t="str">
        <x:v>chaikin_ad</x:v>
      </x:c>
    </x:row>
    <x:row r="1099">
      <x:c r="A1099" s="28" t="n">
        <x:v>60</x:v>
      </x:c>
      <x:c r="B1099" s="14" t="n">
        <x:v>44373</x:v>
      </x:c>
      <x:c r="C1099" s="14" t="n">
        <x:v>44432</x:v>
      </x:c>
      <x:c r="D1099" s="14" t="n">
        <x:v>44433</x:v>
      </x:c>
      <x:c r="E1099" s="28" t="n">
        <x:v>1</x:v>
      </x:c>
      <x:c r="F1099" s="8" t="str">
        <x:v>chaikin_ad</x:v>
      </x:c>
    </x:row>
    <x:row r="1100">
      <x:c r="A1100" s="28" t="n">
        <x:v>60</x:v>
      </x:c>
      <x:c r="B1100" s="14" t="n">
        <x:v>44374</x:v>
      </x:c>
      <x:c r="C1100" s="14" t="n">
        <x:v>44433</x:v>
      </x:c>
      <x:c r="D1100" s="14" t="n">
        <x:v>44434</x:v>
      </x:c>
      <x:c r="E1100" s="28" t="n">
        <x:v>1</x:v>
      </x:c>
      <x:c r="F1100" s="8" t="str">
        <x:v>chaikin_ad</x:v>
      </x:c>
    </x:row>
    <x:row r="1101">
      <x:c r="A1101" s="28" t="n">
        <x:v>60</x:v>
      </x:c>
      <x:c r="B1101" s="14" t="n">
        <x:v>44375</x:v>
      </x:c>
      <x:c r="C1101" s="14" t="n">
        <x:v>44434</x:v>
      </x:c>
      <x:c r="D1101" s="14" t="n">
        <x:v>44435</x:v>
      </x:c>
      <x:c r="E1101" s="28" t="n">
        <x:v>1</x:v>
      </x:c>
      <x:c r="F1101" s="8" t="str">
        <x:v>chaikin_ad</x:v>
      </x:c>
    </x:row>
    <x:row r="1102">
      <x:c r="A1102" s="28" t="n">
        <x:v>60</x:v>
      </x:c>
      <x:c r="B1102" s="14" t="n">
        <x:v>44376</x:v>
      </x:c>
      <x:c r="C1102" s="14" t="n">
        <x:v>44435</x:v>
      </x:c>
      <x:c r="D1102" s="14" t="n">
        <x:v>44436</x:v>
      </x:c>
      <x:c r="E1102" s="28" t="n">
        <x:v>1</x:v>
      </x:c>
      <x:c r="F1102" s="8" t="str">
        <x:v>chaikin_ad</x:v>
      </x:c>
    </x:row>
    <x:row r="1103">
      <x:c r="A1103" s="28" t="n">
        <x:v>60</x:v>
      </x:c>
      <x:c r="B1103" s="14" t="n">
        <x:v>44377</x:v>
      </x:c>
      <x:c r="C1103" s="14" t="n">
        <x:v>44436</x:v>
      </x:c>
      <x:c r="D1103" s="14" t="n">
        <x:v>44437</x:v>
      </x:c>
      <x:c r="E1103" s="28" t="n">
        <x:v>1</x:v>
      </x:c>
      <x:c r="F1103" s="8" t="str">
        <x:v>chaikin_ad</x:v>
      </x:c>
    </x:row>
    <x:row r="1104">
      <x:c r="A1104" s="28" t="n">
        <x:v>60</x:v>
      </x:c>
      <x:c r="B1104" s="14" t="n">
        <x:v>44378</x:v>
      </x:c>
      <x:c r="C1104" s="14" t="n">
        <x:v>44437</x:v>
      </x:c>
      <x:c r="D1104" s="14" t="n">
        <x:v>44438</x:v>
      </x:c>
      <x:c r="E1104" s="28" t="n">
        <x:v>2</x:v>
      </x:c>
      <x:c r="F1104" s="8" t="str">
        <x:v>rsi_14|chaikin_ad</x:v>
      </x:c>
    </x:row>
    <x:row r="1105">
      <x:c r="A1105" s="28" t="n">
        <x:v>60</x:v>
      </x:c>
      <x:c r="B1105" s="14" t="n">
        <x:v>44379</x:v>
      </x:c>
      <x:c r="C1105" s="14" t="n">
        <x:v>44438</x:v>
      </x:c>
      <x:c r="D1105" s="14" t="n">
        <x:v>44439</x:v>
      </x:c>
      <x:c r="E1105" s="28" t="n">
        <x:v>2</x:v>
      </x:c>
      <x:c r="F1105" s="8" t="str">
        <x:v>rsi_14|chaikin_ad</x:v>
      </x:c>
    </x:row>
    <x:row r="1106">
      <x:c r="A1106" s="28" t="n">
        <x:v>60</x:v>
      </x:c>
      <x:c r="B1106" s="14" t="n">
        <x:v>44380</x:v>
      </x:c>
      <x:c r="C1106" s="14" t="n">
        <x:v>44439</x:v>
      </x:c>
      <x:c r="D1106" s="14" t="n">
        <x:v>44440</x:v>
      </x:c>
      <x:c r="E1106" s="28" t="n">
        <x:v>2</x:v>
      </x:c>
      <x:c r="F1106" s="8" t="str">
        <x:v>rsi_14|chaikin_ad</x:v>
      </x:c>
    </x:row>
    <x:row r="1107">
      <x:c r="A1107" s="28" t="n">
        <x:v>60</x:v>
      </x:c>
      <x:c r="B1107" s="14" t="n">
        <x:v>44381</x:v>
      </x:c>
      <x:c r="C1107" s="14" t="n">
        <x:v>44440</x:v>
      </x:c>
      <x:c r="D1107" s="14" t="n">
        <x:v>44441</x:v>
      </x:c>
      <x:c r="E1107" s="28" t="n">
        <x:v>2</x:v>
      </x:c>
      <x:c r="F1107" s="8" t="str">
        <x:v>rsi_14|chaikin_ad</x:v>
      </x:c>
    </x:row>
    <x:row r="1108">
      <x:c r="A1108" s="28" t="n">
        <x:v>60</x:v>
      </x:c>
      <x:c r="B1108" s="14" t="n">
        <x:v>44382</x:v>
      </x:c>
      <x:c r="C1108" s="14" t="n">
        <x:v>44441</x:v>
      </x:c>
      <x:c r="D1108" s="14" t="n">
        <x:v>44442</x:v>
      </x:c>
      <x:c r="E1108" s="28" t="n">
        <x:v>2</x:v>
      </x:c>
      <x:c r="F1108" s="8" t="str">
        <x:v>rsi_14|chaikin_ad</x:v>
      </x:c>
    </x:row>
    <x:row r="1109">
      <x:c r="A1109" s="28" t="n">
        <x:v>60</x:v>
      </x:c>
      <x:c r="B1109" s="14" t="n">
        <x:v>44383</x:v>
      </x:c>
      <x:c r="C1109" s="14" t="n">
        <x:v>44442</x:v>
      </x:c>
      <x:c r="D1109" s="14" t="n">
        <x:v>44443</x:v>
      </x:c>
      <x:c r="E1109" s="28" t="n">
        <x:v>2</x:v>
      </x:c>
      <x:c r="F1109" s="8" t="str">
        <x:v>rsi_14|chaikin_ad</x:v>
      </x:c>
    </x:row>
    <x:row r="1110">
      <x:c r="A1110" s="28" t="n">
        <x:v>60</x:v>
      </x:c>
      <x:c r="B1110" s="14" t="n">
        <x:v>44384</x:v>
      </x:c>
      <x:c r="C1110" s="14" t="n">
        <x:v>44443</x:v>
      </x:c>
      <x:c r="D1110" s="14" t="n">
        <x:v>44444</x:v>
      </x:c>
      <x:c r="E1110" s="28" t="n">
        <x:v>2</x:v>
      </x:c>
      <x:c r="F1110" s="8" t="str">
        <x:v>rsi_14|chaikin_ad</x:v>
      </x:c>
    </x:row>
    <x:row r="1111">
      <x:c r="A1111" s="28" t="n">
        <x:v>60</x:v>
      </x:c>
      <x:c r="B1111" s="14" t="n">
        <x:v>44385</x:v>
      </x:c>
      <x:c r="C1111" s="14" t="n">
        <x:v>44444</x:v>
      </x:c>
      <x:c r="D1111" s="14" t="n">
        <x:v>44445</x:v>
      </x:c>
      <x:c r="E1111" s="28" t="n">
        <x:v>2</x:v>
      </x:c>
      <x:c r="F1111" s="8" t="str">
        <x:v>rsi_14|chaikin_ad</x:v>
      </x:c>
    </x:row>
    <x:row r="1112">
      <x:c r="A1112" s="28" t="n">
        <x:v>60</x:v>
      </x:c>
      <x:c r="B1112" s="14" t="n">
        <x:v>44386</x:v>
      </x:c>
      <x:c r="C1112" s="14" t="n">
        <x:v>44445</x:v>
      </x:c>
      <x:c r="D1112" s="14" t="n">
        <x:v>44446</x:v>
      </x:c>
      <x:c r="E1112" s="28" t="n">
        <x:v>2</x:v>
      </x:c>
      <x:c r="F1112" s="8" t="str">
        <x:v>rsi_14|chaikin_ad</x:v>
      </x:c>
    </x:row>
    <x:row r="1113">
      <x:c r="A1113" s="28" t="n">
        <x:v>60</x:v>
      </x:c>
      <x:c r="B1113" s="14" t="n">
        <x:v>44387</x:v>
      </x:c>
      <x:c r="C1113" s="14" t="n">
        <x:v>44446</x:v>
      </x:c>
      <x:c r="D1113" s="14" t="n">
        <x:v>44447</x:v>
      </x:c>
      <x:c r="E1113" s="28" t="n">
        <x:v>2</x:v>
      </x:c>
      <x:c r="F1113" s="8" t="str">
        <x:v>rsi_14|chaikin_ad</x:v>
      </x:c>
    </x:row>
    <x:row r="1114">
      <x:c r="A1114" s="28" t="n">
        <x:v>60</x:v>
      </x:c>
      <x:c r="B1114" s="14" t="n">
        <x:v>44388</x:v>
      </x:c>
      <x:c r="C1114" s="14" t="n">
        <x:v>44447</x:v>
      </x:c>
      <x:c r="D1114" s="14" t="n">
        <x:v>44448</x:v>
      </x:c>
      <x:c r="E1114" s="28" t="n">
        <x:v>2</x:v>
      </x:c>
      <x:c r="F1114" s="8" t="str">
        <x:v>rsi_14|chaikin_ad</x:v>
      </x:c>
    </x:row>
    <x:row r="1115">
      <x:c r="A1115" s="28" t="n">
        <x:v>60</x:v>
      </x:c>
      <x:c r="B1115" s="14" t="n">
        <x:v>44389</x:v>
      </x:c>
      <x:c r="C1115" s="14" t="n">
        <x:v>44448</x:v>
      </x:c>
      <x:c r="D1115" s="14" t="n">
        <x:v>44449</x:v>
      </x:c>
      <x:c r="E1115" s="28" t="n">
        <x:v>2</x:v>
      </x:c>
      <x:c r="F1115" s="8" t="str">
        <x:v>rsi_14|chaikin_ad</x:v>
      </x:c>
    </x:row>
    <x:row r="1116">
      <x:c r="A1116" s="28" t="n">
        <x:v>60</x:v>
      </x:c>
      <x:c r="B1116" s="14" t="n">
        <x:v>44390</x:v>
      </x:c>
      <x:c r="C1116" s="14" t="n">
        <x:v>44449</x:v>
      </x:c>
      <x:c r="D1116" s="14" t="n">
        <x:v>44450</x:v>
      </x:c>
      <x:c r="E1116" s="28" t="n">
        <x:v>2</x:v>
      </x:c>
      <x:c r="F1116" s="8" t="str">
        <x:v>rsi_14|chaikin_ad</x:v>
      </x:c>
    </x:row>
    <x:row r="1117">
      <x:c r="A1117" s="28" t="n">
        <x:v>60</x:v>
      </x:c>
      <x:c r="B1117" s="14" t="n">
        <x:v>44391</x:v>
      </x:c>
      <x:c r="C1117" s="14" t="n">
        <x:v>44450</x:v>
      </x:c>
      <x:c r="D1117" s="14" t="n">
        <x:v>44451</x:v>
      </x:c>
      <x:c r="E1117" s="28" t="n">
        <x:v>2</x:v>
      </x:c>
      <x:c r="F1117" s="8" t="str">
        <x:v>rsi_14|chaikin_ad</x:v>
      </x:c>
    </x:row>
    <x:row r="1118">
      <x:c r="A1118" s="28" t="n">
        <x:v>60</x:v>
      </x:c>
      <x:c r="B1118" s="14" t="n">
        <x:v>44392</x:v>
      </x:c>
      <x:c r="C1118" s="14" t="n">
        <x:v>44451</x:v>
      </x:c>
      <x:c r="D1118" s="14" t="n">
        <x:v>44452</x:v>
      </x:c>
      <x:c r="E1118" s="28" t="n">
        <x:v>2</x:v>
      </x:c>
      <x:c r="F1118" s="8" t="str">
        <x:v>rsi_14|chaikin_ad</x:v>
      </x:c>
    </x:row>
    <x:row r="1119">
      <x:c r="A1119" s="28" t="n">
        <x:v>60</x:v>
      </x:c>
      <x:c r="B1119" s="14" t="n">
        <x:v>44393</x:v>
      </x:c>
      <x:c r="C1119" s="14" t="n">
        <x:v>44452</x:v>
      </x:c>
      <x:c r="D1119" s="14" t="n">
        <x:v>44453</x:v>
      </x:c>
      <x:c r="E1119" s="28" t="n">
        <x:v>2</x:v>
      </x:c>
      <x:c r="F1119" s="8" t="str">
        <x:v>rsi_14|chaikin_ad</x:v>
      </x:c>
    </x:row>
    <x:row r="1120">
      <x:c r="A1120" s="28" t="n">
        <x:v>60</x:v>
      </x:c>
      <x:c r="B1120" s="14" t="n">
        <x:v>44394</x:v>
      </x:c>
      <x:c r="C1120" s="14" t="n">
        <x:v>44453</x:v>
      </x:c>
      <x:c r="D1120" s="14" t="n">
        <x:v>44454</x:v>
      </x:c>
      <x:c r="E1120" s="28" t="n">
        <x:v>2</x:v>
      </x:c>
      <x:c r="F1120" s="8" t="str">
        <x:v>rsi_14|chaikin_ad</x:v>
      </x:c>
    </x:row>
    <x:row r="1121">
      <x:c r="A1121" s="28" t="n">
        <x:v>60</x:v>
      </x:c>
      <x:c r="B1121" s="14" t="n">
        <x:v>44395</x:v>
      </x:c>
      <x:c r="C1121" s="14" t="n">
        <x:v>44454</x:v>
      </x:c>
      <x:c r="D1121" s="14" t="n">
        <x:v>44455</x:v>
      </x:c>
      <x:c r="E1121" s="28" t="n">
        <x:v>2</x:v>
      </x:c>
      <x:c r="F1121" s="8" t="str">
        <x:v>rsi_14|chaikin_ad</x:v>
      </x:c>
    </x:row>
    <x:row r="1122">
      <x:c r="A1122" s="28" t="n">
        <x:v>60</x:v>
      </x:c>
      <x:c r="B1122" s="14" t="n">
        <x:v>44396</x:v>
      </x:c>
      <x:c r="C1122" s="14" t="n">
        <x:v>44455</x:v>
      </x:c>
      <x:c r="D1122" s="14" t="n">
        <x:v>44456</x:v>
      </x:c>
      <x:c r="E1122" s="28" t="n">
        <x:v>2</x:v>
      </x:c>
      <x:c r="F1122" s="8" t="str">
        <x:v>rsi_14|chaikin_ad</x:v>
      </x:c>
    </x:row>
    <x:row r="1123">
      <x:c r="A1123" s="28" t="n">
        <x:v>60</x:v>
      </x:c>
      <x:c r="B1123" s="14" t="n">
        <x:v>44397</x:v>
      </x:c>
      <x:c r="C1123" s="14" t="n">
        <x:v>44456</x:v>
      </x:c>
      <x:c r="D1123" s="14" t="n">
        <x:v>44457</x:v>
      </x:c>
      <x:c r="E1123" s="28" t="n">
        <x:v>2</x:v>
      </x:c>
      <x:c r="F1123" s="8" t="str">
        <x:v>rsi_14|chaikin_ad</x:v>
      </x:c>
    </x:row>
    <x:row r="1124">
      <x:c r="A1124" s="28" t="n">
        <x:v>60</x:v>
      </x:c>
      <x:c r="B1124" s="14" t="n">
        <x:v>44398</x:v>
      </x:c>
      <x:c r="C1124" s="14" t="n">
        <x:v>44457</x:v>
      </x:c>
      <x:c r="D1124" s="14" t="n">
        <x:v>44458</x:v>
      </x:c>
      <x:c r="E1124" s="28" t="n">
        <x:v>2</x:v>
      </x:c>
      <x:c r="F1124" s="8" t="str">
        <x:v>rsi_14|chaikin_ad</x:v>
      </x:c>
    </x:row>
    <x:row r="1125">
      <x:c r="A1125" s="28" t="n">
        <x:v>60</x:v>
      </x:c>
      <x:c r="B1125" s="14" t="n">
        <x:v>44399</x:v>
      </x:c>
      <x:c r="C1125" s="14" t="n">
        <x:v>44458</x:v>
      </x:c>
      <x:c r="D1125" s="14" t="n">
        <x:v>44459</x:v>
      </x:c>
      <x:c r="E1125" s="28" t="n">
        <x:v>2</x:v>
      </x:c>
      <x:c r="F1125" s="8" t="str">
        <x:v>rsi_14|chaikin_ad</x:v>
      </x:c>
    </x:row>
    <x:row r="1126">
      <x:c r="A1126" s="28" t="n">
        <x:v>60</x:v>
      </x:c>
      <x:c r="B1126" s="14" t="n">
        <x:v>44400</x:v>
      </x:c>
      <x:c r="C1126" s="14" t="n">
        <x:v>44459</x:v>
      </x:c>
      <x:c r="D1126" s="14" t="n">
        <x:v>44460</x:v>
      </x:c>
      <x:c r="E1126" s="28" t="n">
        <x:v>2</x:v>
      </x:c>
      <x:c r="F1126" s="8" t="str">
        <x:v>rsi_14|chaikin_ad</x:v>
      </x:c>
    </x:row>
    <x:row r="1127">
      <x:c r="A1127" s="28" t="n">
        <x:v>60</x:v>
      </x:c>
      <x:c r="B1127" s="14" t="n">
        <x:v>44401</x:v>
      </x:c>
      <x:c r="C1127" s="14" t="n">
        <x:v>44460</x:v>
      </x:c>
      <x:c r="D1127" s="14" t="n">
        <x:v>44461</x:v>
      </x:c>
      <x:c r="E1127" s="28" t="n">
        <x:v>2</x:v>
      </x:c>
      <x:c r="F1127" s="8" t="str">
        <x:v>rsi_14|chaikin_ad</x:v>
      </x:c>
    </x:row>
    <x:row r="1128">
      <x:c r="A1128" s="28" t="n">
        <x:v>60</x:v>
      </x:c>
      <x:c r="B1128" s="14" t="n">
        <x:v>44402</x:v>
      </x:c>
      <x:c r="C1128" s="14" t="n">
        <x:v>44461</x:v>
      </x:c>
      <x:c r="D1128" s="14" t="n">
        <x:v>44462</x:v>
      </x:c>
      <x:c r="E1128" s="28" t="n">
        <x:v>2</x:v>
      </x:c>
      <x:c r="F1128" s="8" t="str">
        <x:v>rsi_14|chaikin_ad</x:v>
      </x:c>
    </x:row>
    <x:row r="1129">
      <x:c r="A1129" s="28" t="n">
        <x:v>60</x:v>
      </x:c>
      <x:c r="B1129" s="14" t="n">
        <x:v>44403</x:v>
      </x:c>
      <x:c r="C1129" s="14" t="n">
        <x:v>44462</x:v>
      </x:c>
      <x:c r="D1129" s="14" t="n">
        <x:v>44463</x:v>
      </x:c>
      <x:c r="E1129" s="28" t="n">
        <x:v>2</x:v>
      </x:c>
      <x:c r="F1129" s="8" t="str">
        <x:v>rsi_14|chaikin_ad</x:v>
      </x:c>
    </x:row>
    <x:row r="1130">
      <x:c r="A1130" s="28" t="n">
        <x:v>60</x:v>
      </x:c>
      <x:c r="B1130" s="14" t="n">
        <x:v>44404</x:v>
      </x:c>
      <x:c r="C1130" s="14" t="n">
        <x:v>44463</x:v>
      </x:c>
      <x:c r="D1130" s="14" t="n">
        <x:v>44464</x:v>
      </x:c>
      <x:c r="E1130" s="28" t="n">
        <x:v>2</x:v>
      </x:c>
      <x:c r="F1130" s="8" t="str">
        <x:v>rsi_14|chaikin_ad</x:v>
      </x:c>
    </x:row>
    <x:row r="1131">
      <x:c r="A1131" s="28" t="n">
        <x:v>60</x:v>
      </x:c>
      <x:c r="B1131" s="14" t="n">
        <x:v>44405</x:v>
      </x:c>
      <x:c r="C1131" s="14" t="n">
        <x:v>44464</x:v>
      </x:c>
      <x:c r="D1131" s="14" t="n">
        <x:v>44465</x:v>
      </x:c>
      <x:c r="E1131" s="28" t="n">
        <x:v>2</x:v>
      </x:c>
      <x:c r="F1131" s="8" t="str">
        <x:v>rsi_14|chaikin_ad</x:v>
      </x:c>
    </x:row>
    <x:row r="1132">
      <x:c r="A1132" s="28" t="n">
        <x:v>60</x:v>
      </x:c>
      <x:c r="B1132" s="14" t="n">
        <x:v>44406</x:v>
      </x:c>
      <x:c r="C1132" s="14" t="n">
        <x:v>44465</x:v>
      </x:c>
      <x:c r="D1132" s="14" t="n">
        <x:v>44466</x:v>
      </x:c>
      <x:c r="E1132" s="28" t="n">
        <x:v>2</x:v>
      </x:c>
      <x:c r="F1132" s="8" t="str">
        <x:v>rsi_14|chaikin_ad</x:v>
      </x:c>
    </x:row>
    <x:row r="1133">
      <x:c r="A1133" s="28" t="n">
        <x:v>60</x:v>
      </x:c>
      <x:c r="B1133" s="14" t="n">
        <x:v>44407</x:v>
      </x:c>
      <x:c r="C1133" s="14" t="n">
        <x:v>44466</x:v>
      </x:c>
      <x:c r="D1133" s="14" t="n">
        <x:v>44467</x:v>
      </x:c>
      <x:c r="E1133" s="28" t="n">
        <x:v>2</x:v>
      </x:c>
      <x:c r="F1133" s="8" t="str">
        <x:v>rsi_14|chaikin_ad</x:v>
      </x:c>
    </x:row>
    <x:row r="1134">
      <x:c r="A1134" s="28" t="n">
        <x:v>60</x:v>
      </x:c>
      <x:c r="B1134" s="14" t="n">
        <x:v>44408</x:v>
      </x:c>
      <x:c r="C1134" s="14" t="n">
        <x:v>44467</x:v>
      </x:c>
      <x:c r="D1134" s="14" t="n">
        <x:v>44468</x:v>
      </x:c>
      <x:c r="E1134" s="28" t="n">
        <x:v>3</x:v>
      </x:c>
      <x:c r="F1134" s="8" t="str">
        <x:v>r8|rsi_14|chaikin_ad</x:v>
      </x:c>
    </x:row>
    <x:row r="1135">
      <x:c r="A1135" s="28" t="n">
        <x:v>60</x:v>
      </x:c>
      <x:c r="B1135" s="14" t="n">
        <x:v>44409</x:v>
      </x:c>
      <x:c r="C1135" s="14" t="n">
        <x:v>44468</x:v>
      </x:c>
      <x:c r="D1135" s="14" t="n">
        <x:v>44469</x:v>
      </x:c>
      <x:c r="E1135" s="28" t="n">
        <x:v>3</x:v>
      </x:c>
      <x:c r="F1135" s="8" t="str">
        <x:v>r8|rsi_14|chaikin_ad</x:v>
      </x:c>
    </x:row>
    <x:row r="1136">
      <x:c r="A1136" s="28" t="n">
        <x:v>60</x:v>
      </x:c>
      <x:c r="B1136" s="14" t="n">
        <x:v>44410</x:v>
      </x:c>
      <x:c r="C1136" s="14" t="n">
        <x:v>44469</x:v>
      </x:c>
      <x:c r="D1136" s="14" t="n">
        <x:v>44470</x:v>
      </x:c>
      <x:c r="E1136" s="28" t="n">
        <x:v>3</x:v>
      </x:c>
      <x:c r="F1136" s="8" t="str">
        <x:v>r8|rsi_14|chaikin_ad</x:v>
      </x:c>
    </x:row>
    <x:row r="1137">
      <x:c r="A1137" s="28" t="n">
        <x:v>60</x:v>
      </x:c>
      <x:c r="B1137" s="14" t="n">
        <x:v>44411</x:v>
      </x:c>
      <x:c r="C1137" s="14" t="n">
        <x:v>44470</x:v>
      </x:c>
      <x:c r="D1137" s="14" t="n">
        <x:v>44471</x:v>
      </x:c>
      <x:c r="E1137" s="28" t="n">
        <x:v>3</x:v>
      </x:c>
      <x:c r="F1137" s="8" t="str">
        <x:v>r8|rsi_14|chaikin_ad</x:v>
      </x:c>
    </x:row>
    <x:row r="1138">
      <x:c r="A1138" s="28" t="n">
        <x:v>60</x:v>
      </x:c>
      <x:c r="B1138" s="14" t="n">
        <x:v>44412</x:v>
      </x:c>
      <x:c r="C1138" s="14" t="n">
        <x:v>44471</x:v>
      </x:c>
      <x:c r="D1138" s="14" t="n">
        <x:v>44472</x:v>
      </x:c>
      <x:c r="E1138" s="28" t="n">
        <x:v>3</x:v>
      </x:c>
      <x:c r="F1138" s="8" t="str">
        <x:v>r8|rsi_14|chaikin_ad</x:v>
      </x:c>
    </x:row>
    <x:row r="1139">
      <x:c r="A1139" s="28" t="n">
        <x:v>60</x:v>
      </x:c>
      <x:c r="B1139" s="14" t="n">
        <x:v>44413</x:v>
      </x:c>
      <x:c r="C1139" s="14" t="n">
        <x:v>44472</x:v>
      </x:c>
      <x:c r="D1139" s="14" t="n">
        <x:v>44473</x:v>
      </x:c>
      <x:c r="E1139" s="28" t="n">
        <x:v>3</x:v>
      </x:c>
      <x:c r="F1139" s="8" t="str">
        <x:v>r8|rsi_14|chaikin_ad</x:v>
      </x:c>
    </x:row>
    <x:row r="1140">
      <x:c r="A1140" s="28" t="n">
        <x:v>60</x:v>
      </x:c>
      <x:c r="B1140" s="14" t="n">
        <x:v>44414</x:v>
      </x:c>
      <x:c r="C1140" s="14" t="n">
        <x:v>44473</x:v>
      </x:c>
      <x:c r="D1140" s="14" t="n">
        <x:v>44474</x:v>
      </x:c>
      <x:c r="E1140" s="28" t="n">
        <x:v>3</x:v>
      </x:c>
      <x:c r="F1140" s="8" t="str">
        <x:v>r8|rsi_14|chaikin_ad</x:v>
      </x:c>
    </x:row>
    <x:row r="1141">
      <x:c r="A1141" s="28" t="n">
        <x:v>60</x:v>
      </x:c>
      <x:c r="B1141" s="14" t="n">
        <x:v>44415</x:v>
      </x:c>
      <x:c r="C1141" s="14" t="n">
        <x:v>44474</x:v>
      </x:c>
      <x:c r="D1141" s="14" t="n">
        <x:v>44475</x:v>
      </x:c>
      <x:c r="E1141" s="28" t="n">
        <x:v>3</x:v>
      </x:c>
      <x:c r="F1141" s="8" t="str">
        <x:v>r8|rsi_14|chaikin_ad</x:v>
      </x:c>
    </x:row>
    <x:row r="1142">
      <x:c r="A1142" s="28" t="n">
        <x:v>60</x:v>
      </x:c>
      <x:c r="B1142" s="14" t="n">
        <x:v>44416</x:v>
      </x:c>
      <x:c r="C1142" s="14" t="n">
        <x:v>44475</x:v>
      </x:c>
      <x:c r="D1142" s="14" t="n">
        <x:v>44476</x:v>
      </x:c>
      <x:c r="E1142" s="28" t="n">
        <x:v>3</x:v>
      </x:c>
      <x:c r="F1142" s="8" t="str">
        <x:v>r8|rsi_14|chaikin_ad</x:v>
      </x:c>
    </x:row>
    <x:row r="1143">
      <x:c r="A1143" s="28" t="n">
        <x:v>60</x:v>
      </x:c>
      <x:c r="B1143" s="14" t="n">
        <x:v>44417</x:v>
      </x:c>
      <x:c r="C1143" s="14" t="n">
        <x:v>44476</x:v>
      </x:c>
      <x:c r="D1143" s="14" t="n">
        <x:v>44477</x:v>
      </x:c>
      <x:c r="E1143" s="28" t="n">
        <x:v>3</x:v>
      </x:c>
      <x:c r="F1143" s="8" t="str">
        <x:v>r8|rsi_14|chaikin_ad</x:v>
      </x:c>
    </x:row>
    <x:row r="1144">
      <x:c r="A1144" s="28" t="n">
        <x:v>60</x:v>
      </x:c>
      <x:c r="B1144" s="14" t="n">
        <x:v>44418</x:v>
      </x:c>
      <x:c r="C1144" s="14" t="n">
        <x:v>44477</x:v>
      </x:c>
      <x:c r="D1144" s="14" t="n">
        <x:v>44478</x:v>
      </x:c>
      <x:c r="E1144" s="28" t="n">
        <x:v>3</x:v>
      </x:c>
      <x:c r="F1144" s="8" t="str">
        <x:v>r8|rsi_14|chaikin_ad</x:v>
      </x:c>
    </x:row>
    <x:row r="1145">
      <x:c r="A1145" s="28" t="n">
        <x:v>60</x:v>
      </x:c>
      <x:c r="B1145" s="14" t="n">
        <x:v>44419</x:v>
      </x:c>
      <x:c r="C1145" s="14" t="n">
        <x:v>44478</x:v>
      </x:c>
      <x:c r="D1145" s="14" t="n">
        <x:v>44479</x:v>
      </x:c>
      <x:c r="E1145" s="28" t="n">
        <x:v>3</x:v>
      </x:c>
      <x:c r="F1145" s="8" t="str">
        <x:v>r8|rsi_14|chaikin_ad</x:v>
      </x:c>
    </x:row>
    <x:row r="1146">
      <x:c r="A1146" s="28" t="n">
        <x:v>60</x:v>
      </x:c>
      <x:c r="B1146" s="14" t="n">
        <x:v>44420</x:v>
      </x:c>
      <x:c r="C1146" s="14" t="n">
        <x:v>44479</x:v>
      </x:c>
      <x:c r="D1146" s="14" t="n">
        <x:v>44480</x:v>
      </x:c>
      <x:c r="E1146" s="28" t="n">
        <x:v>3</x:v>
      </x:c>
      <x:c r="F1146" s="8" t="str">
        <x:v>r8|rsi_14|chaikin_ad</x:v>
      </x:c>
    </x:row>
    <x:row r="1147">
      <x:c r="A1147" s="28" t="n">
        <x:v>60</x:v>
      </x:c>
      <x:c r="B1147" s="14" t="n">
        <x:v>44421</x:v>
      </x:c>
      <x:c r="C1147" s="14" t="n">
        <x:v>44480</x:v>
      </x:c>
      <x:c r="D1147" s="14" t="n">
        <x:v>44481</x:v>
      </x:c>
      <x:c r="E1147" s="28" t="n">
        <x:v>2</x:v>
      </x:c>
      <x:c r="F1147" s="8" t="str">
        <x:v>rsi_14|chaikin_ad</x:v>
      </x:c>
    </x:row>
    <x:row r="1148">
      <x:c r="A1148" s="28" t="n">
        <x:v>60</x:v>
      </x:c>
      <x:c r="B1148" s="14" t="n">
        <x:v>44422</x:v>
      </x:c>
      <x:c r="C1148" s="14" t="n">
        <x:v>44481</x:v>
      </x:c>
      <x:c r="D1148" s="14" t="n">
        <x:v>44482</x:v>
      </x:c>
      <x:c r="E1148" s="28" t="n">
        <x:v>2</x:v>
      </x:c>
      <x:c r="F1148" s="8" t="str">
        <x:v>rsi_14|chaikin_ad</x:v>
      </x:c>
    </x:row>
    <x:row r="1149">
      <x:c r="A1149" s="28" t="n">
        <x:v>60</x:v>
      </x:c>
      <x:c r="B1149" s="14" t="n">
        <x:v>44423</x:v>
      </x:c>
      <x:c r="C1149" s="14" t="n">
        <x:v>44482</x:v>
      </x:c>
      <x:c r="D1149" s="14" t="n">
        <x:v>44483</x:v>
      </x:c>
      <x:c r="E1149" s="28" t="n">
        <x:v>2</x:v>
      </x:c>
      <x:c r="F1149" s="8" t="str">
        <x:v>rsi_14|chaikin_ad</x:v>
      </x:c>
    </x:row>
    <x:row r="1150">
      <x:c r="A1150" s="28" t="n">
        <x:v>60</x:v>
      </x:c>
      <x:c r="B1150" s="14" t="n">
        <x:v>44424</x:v>
      </x:c>
      <x:c r="C1150" s="14" t="n">
        <x:v>44483</x:v>
      </x:c>
      <x:c r="D1150" s="14" t="n">
        <x:v>44484</x:v>
      </x:c>
      <x:c r="E1150" s="28" t="n">
        <x:v>3</x:v>
      </x:c>
      <x:c r="F1150" s="8" t="str">
        <x:v>rsi_14|chaikin_ad|obv</x:v>
      </x:c>
    </x:row>
    <x:row r="1151">
      <x:c r="A1151" s="28" t="n">
        <x:v>60</x:v>
      </x:c>
      <x:c r="B1151" s="14" t="n">
        <x:v>44425</x:v>
      </x:c>
      <x:c r="C1151" s="14" t="n">
        <x:v>44484</x:v>
      </x:c>
      <x:c r="D1151" s="14" t="n">
        <x:v>44485</x:v>
      </x:c>
      <x:c r="E1151" s="28" t="n">
        <x:v>3</x:v>
      </x:c>
      <x:c r="F1151" s="8" t="str">
        <x:v>rsi_14|chaikin_ad|obv</x:v>
      </x:c>
    </x:row>
    <x:row r="1152">
      <x:c r="A1152" s="28" t="n">
        <x:v>60</x:v>
      </x:c>
      <x:c r="B1152" s="14" t="n">
        <x:v>44426</x:v>
      </x:c>
      <x:c r="C1152" s="14" t="n">
        <x:v>44485</x:v>
      </x:c>
      <x:c r="D1152" s="14" t="n">
        <x:v>44486</x:v>
      </x:c>
      <x:c r="E1152" s="28" t="n">
        <x:v>3</x:v>
      </x:c>
      <x:c r="F1152" s="8" t="str">
        <x:v>rsi_14|chaikin_ad|obv</x:v>
      </x:c>
    </x:row>
    <x:row r="1153">
      <x:c r="A1153" s="28" t="n">
        <x:v>60</x:v>
      </x:c>
      <x:c r="B1153" s="14" t="n">
        <x:v>44427</x:v>
      </x:c>
      <x:c r="C1153" s="14" t="n">
        <x:v>44486</x:v>
      </x:c>
      <x:c r="D1153" s="14" t="n">
        <x:v>44487</x:v>
      </x:c>
      <x:c r="E1153" s="28" t="n">
        <x:v>3</x:v>
      </x:c>
      <x:c r="F1153" s="8" t="str">
        <x:v>rsi_14|chaikin_ad|obv</x:v>
      </x:c>
    </x:row>
    <x:row r="1154">
      <x:c r="A1154" s="28" t="n">
        <x:v>60</x:v>
      </x:c>
      <x:c r="B1154" s="14" t="n">
        <x:v>44428</x:v>
      </x:c>
      <x:c r="C1154" s="14" t="n">
        <x:v>44487</x:v>
      </x:c>
      <x:c r="D1154" s="14" t="n">
        <x:v>44488</x:v>
      </x:c>
      <x:c r="E1154" s="28" t="n">
        <x:v>3</x:v>
      </x:c>
      <x:c r="F1154" s="8" t="str">
        <x:v>rsi_14|chaikin_ad|obv</x:v>
      </x:c>
    </x:row>
    <x:row r="1155">
      <x:c r="A1155" s="28" t="n">
        <x:v>60</x:v>
      </x:c>
      <x:c r="B1155" s="14" t="n">
        <x:v>44429</x:v>
      </x:c>
      <x:c r="C1155" s="14" t="n">
        <x:v>44488</x:v>
      </x:c>
      <x:c r="D1155" s="14" t="n">
        <x:v>44489</x:v>
      </x:c>
      <x:c r="E1155" s="28" t="n">
        <x:v>3</x:v>
      </x:c>
      <x:c r="F1155" s="8" t="str">
        <x:v>rsi_14|chaikin_ad|obv</x:v>
      </x:c>
    </x:row>
    <x:row r="1156">
      <x:c r="A1156" s="28" t="n">
        <x:v>60</x:v>
      </x:c>
      <x:c r="B1156" s="14" t="n">
        <x:v>44430</x:v>
      </x:c>
      <x:c r="C1156" s="14" t="n">
        <x:v>44489</x:v>
      </x:c>
      <x:c r="D1156" s="14" t="n">
        <x:v>44490</x:v>
      </x:c>
      <x:c r="E1156" s="28" t="n">
        <x:v>3</x:v>
      </x:c>
      <x:c r="F1156" s="8" t="str">
        <x:v>rsi_14|chaikin_ad|obv</x:v>
      </x:c>
    </x:row>
    <x:row r="1157">
      <x:c r="A1157" s="28" t="n">
        <x:v>60</x:v>
      </x:c>
      <x:c r="B1157" s="14" t="n">
        <x:v>44431</x:v>
      </x:c>
      <x:c r="C1157" s="14" t="n">
        <x:v>44490</x:v>
      </x:c>
      <x:c r="D1157" s="14" t="n">
        <x:v>44491</x:v>
      </x:c>
      <x:c r="E1157" s="28" t="n">
        <x:v>3</x:v>
      </x:c>
      <x:c r="F1157" s="8" t="str">
        <x:v>rsi_14|chaikin_ad|obv</x:v>
      </x:c>
    </x:row>
    <x:row r="1158">
      <x:c r="A1158" s="28" t="n">
        <x:v>60</x:v>
      </x:c>
      <x:c r="B1158" s="14" t="n">
        <x:v>44432</x:v>
      </x:c>
      <x:c r="C1158" s="14" t="n">
        <x:v>44491</x:v>
      </x:c>
      <x:c r="D1158" s="14" t="n">
        <x:v>44492</x:v>
      </x:c>
      <x:c r="E1158" s="28" t="n">
        <x:v>3</x:v>
      </x:c>
      <x:c r="F1158" s="8" t="str">
        <x:v>rsi_14|chaikin_ad|obv</x:v>
      </x:c>
    </x:row>
    <x:row r="1159">
      <x:c r="A1159" s="28" t="n">
        <x:v>60</x:v>
      </x:c>
      <x:c r="B1159" s="14" t="n">
        <x:v>44433</x:v>
      </x:c>
      <x:c r="C1159" s="14" t="n">
        <x:v>44492</x:v>
      </x:c>
      <x:c r="D1159" s="14" t="n">
        <x:v>44493</x:v>
      </x:c>
      <x:c r="E1159" s="28" t="n">
        <x:v>3</x:v>
      </x:c>
      <x:c r="F1159" s="8" t="str">
        <x:v>rsi_14|chaikin_ad|obv</x:v>
      </x:c>
    </x:row>
    <x:row r="1160">
      <x:c r="A1160" s="28" t="n">
        <x:v>60</x:v>
      </x:c>
      <x:c r="B1160" s="14" t="n">
        <x:v>44434</x:v>
      </x:c>
      <x:c r="C1160" s="14" t="n">
        <x:v>44493</x:v>
      </x:c>
      <x:c r="D1160" s="14" t="n">
        <x:v>44494</x:v>
      </x:c>
      <x:c r="E1160" s="28" t="n">
        <x:v>3</x:v>
      </x:c>
      <x:c r="F1160" s="8" t="str">
        <x:v>rsi_14|chaikin_ad|obv</x:v>
      </x:c>
    </x:row>
    <x:row r="1161">
      <x:c r="A1161" s="28" t="n">
        <x:v>60</x:v>
      </x:c>
      <x:c r="B1161" s="14" t="n">
        <x:v>44435</x:v>
      </x:c>
      <x:c r="C1161" s="14" t="n">
        <x:v>44494</x:v>
      </x:c>
      <x:c r="D1161" s="14" t="n">
        <x:v>44495</x:v>
      </x:c>
      <x:c r="E1161" s="28" t="n">
        <x:v>3</x:v>
      </x:c>
      <x:c r="F1161" s="8" t="str">
        <x:v>rsi_14|chaikin_ad|obv</x:v>
      </x:c>
    </x:row>
    <x:row r="1162">
      <x:c r="A1162" s="28" t="n">
        <x:v>60</x:v>
      </x:c>
      <x:c r="B1162" s="14" t="n">
        <x:v>44436</x:v>
      </x:c>
      <x:c r="C1162" s="14" t="n">
        <x:v>44495</x:v>
      </x:c>
      <x:c r="D1162" s="14" t="n">
        <x:v>44496</x:v>
      </x:c>
      <x:c r="E1162" s="28" t="n">
        <x:v>3</x:v>
      </x:c>
      <x:c r="F1162" s="8" t="str">
        <x:v>rsi_14|chaikin_ad|obv</x:v>
      </x:c>
    </x:row>
    <x:row r="1163">
      <x:c r="A1163" s="28" t="n">
        <x:v>60</x:v>
      </x:c>
      <x:c r="B1163" s="14" t="n">
        <x:v>44437</x:v>
      </x:c>
      <x:c r="C1163" s="14" t="n">
        <x:v>44496</x:v>
      </x:c>
      <x:c r="D1163" s="14" t="n">
        <x:v>44497</x:v>
      </x:c>
      <x:c r="E1163" s="28" t="n">
        <x:v>3</x:v>
      </x:c>
      <x:c r="F1163" s="8" t="str">
        <x:v>rsi_14|chaikin_ad|obv</x:v>
      </x:c>
    </x:row>
    <x:row r="1164">
      <x:c r="A1164" s="28" t="n">
        <x:v>60</x:v>
      </x:c>
      <x:c r="B1164" s="14" t="n">
        <x:v>44438</x:v>
      </x:c>
      <x:c r="C1164" s="14" t="n">
        <x:v>44497</x:v>
      </x:c>
      <x:c r="D1164" s="14" t="n">
        <x:v>44498</x:v>
      </x:c>
      <x:c r="E1164" s="28" t="n">
        <x:v>3</x:v>
      </x:c>
      <x:c r="F1164" s="8" t="str">
        <x:v>rsi_14|chaikin_ad|obv</x:v>
      </x:c>
    </x:row>
    <x:row r="1165">
      <x:c r="A1165" s="28" t="n">
        <x:v>60</x:v>
      </x:c>
      <x:c r="B1165" s="14" t="n">
        <x:v>44439</x:v>
      </x:c>
      <x:c r="C1165" s="14" t="n">
        <x:v>44498</x:v>
      </x:c>
      <x:c r="D1165" s="14" t="n">
        <x:v>44499</x:v>
      </x:c>
      <x:c r="E1165" s="28" t="n">
        <x:v>3</x:v>
      </x:c>
      <x:c r="F1165" s="8" t="str">
        <x:v>rsi_14|chaikin_ad|obv</x:v>
      </x:c>
    </x:row>
    <x:row r="1166">
      <x:c r="A1166" s="28" t="n">
        <x:v>60</x:v>
      </x:c>
      <x:c r="B1166" s="14" t="n">
        <x:v>44440</x:v>
      </x:c>
      <x:c r="C1166" s="14" t="n">
        <x:v>44499</x:v>
      </x:c>
      <x:c r="D1166" s="14" t="n">
        <x:v>44500</x:v>
      </x:c>
      <x:c r="E1166" s="28" t="n">
        <x:v>3</x:v>
      </x:c>
      <x:c r="F1166" s="8" t="str">
        <x:v>rsi_14|chaikin_ad|obv</x:v>
      </x:c>
    </x:row>
    <x:row r="1167">
      <x:c r="A1167" s="28" t="n">
        <x:v>60</x:v>
      </x:c>
      <x:c r="B1167" s="14" t="n">
        <x:v>44441</x:v>
      </x:c>
      <x:c r="C1167" s="14" t="n">
        <x:v>44500</x:v>
      </x:c>
      <x:c r="D1167" s="14" t="n">
        <x:v>44501</x:v>
      </x:c>
      <x:c r="E1167" s="28" t="n">
        <x:v>3</x:v>
      </x:c>
      <x:c r="F1167" s="8" t="str">
        <x:v>rsi_14|chaikin_ad|obv</x:v>
      </x:c>
    </x:row>
    <x:row r="1168">
      <x:c r="A1168" s="28" t="n">
        <x:v>60</x:v>
      </x:c>
      <x:c r="B1168" s="14" t="n">
        <x:v>44442</x:v>
      </x:c>
      <x:c r="C1168" s="14" t="n">
        <x:v>44501</x:v>
      </x:c>
      <x:c r="D1168" s="14" t="n">
        <x:v>44502</x:v>
      </x:c>
      <x:c r="E1168" s="28" t="n">
        <x:v>3</x:v>
      </x:c>
      <x:c r="F1168" s="8" t="str">
        <x:v>rsi_14|chaikin_ad|obv</x:v>
      </x:c>
    </x:row>
    <x:row r="1169">
      <x:c r="A1169" s="28" t="n">
        <x:v>60</x:v>
      </x:c>
      <x:c r="B1169" s="14" t="n">
        <x:v>44443</x:v>
      </x:c>
      <x:c r="C1169" s="14" t="n">
        <x:v>44502</x:v>
      </x:c>
      <x:c r="D1169" s="14" t="n">
        <x:v>44503</x:v>
      </x:c>
      <x:c r="E1169" s="28" t="n">
        <x:v>3</x:v>
      </x:c>
      <x:c r="F1169" s="8" t="str">
        <x:v>rsi_14|chaikin_ad|obv</x:v>
      </x:c>
    </x:row>
    <x:row r="1170">
      <x:c r="A1170" s="28" t="n">
        <x:v>60</x:v>
      </x:c>
      <x:c r="B1170" s="14" t="n">
        <x:v>44444</x:v>
      </x:c>
      <x:c r="C1170" s="14" t="n">
        <x:v>44503</x:v>
      </x:c>
      <x:c r="D1170" s="14" t="n">
        <x:v>44504</x:v>
      </x:c>
      <x:c r="E1170" s="28" t="n">
        <x:v>3</x:v>
      </x:c>
      <x:c r="F1170" s="8" t="str">
        <x:v>rsi_14|chaikin_ad|obv</x:v>
      </x:c>
    </x:row>
    <x:row r="1171">
      <x:c r="A1171" s="28" t="n">
        <x:v>60</x:v>
      </x:c>
      <x:c r="B1171" s="14" t="n">
        <x:v>44445</x:v>
      </x:c>
      <x:c r="C1171" s="14" t="n">
        <x:v>44504</x:v>
      </x:c>
      <x:c r="D1171" s="14" t="n">
        <x:v>44505</x:v>
      </x:c>
      <x:c r="E1171" s="28" t="n">
        <x:v>3</x:v>
      </x:c>
      <x:c r="F1171" s="8" t="str">
        <x:v>rsi_14|chaikin_ad|obv</x:v>
      </x:c>
    </x:row>
    <x:row r="1172">
      <x:c r="A1172" s="28" t="n">
        <x:v>60</x:v>
      </x:c>
      <x:c r="B1172" s="14" t="n">
        <x:v>44446</x:v>
      </x:c>
      <x:c r="C1172" s="14" t="n">
        <x:v>44505</x:v>
      </x:c>
      <x:c r="D1172" s="14" t="n">
        <x:v>44506</x:v>
      </x:c>
      <x:c r="E1172" s="28" t="n">
        <x:v>3</x:v>
      </x:c>
      <x:c r="F1172" s="8" t="str">
        <x:v>rsi_14|chaikin_ad|obv</x:v>
      </x:c>
    </x:row>
    <x:row r="1173">
      <x:c r="A1173" s="28" t="n">
        <x:v>60</x:v>
      </x:c>
      <x:c r="B1173" s="14" t="n">
        <x:v>44447</x:v>
      </x:c>
      <x:c r="C1173" s="14" t="n">
        <x:v>44506</x:v>
      </x:c>
      <x:c r="D1173" s="14" t="n">
        <x:v>44507</x:v>
      </x:c>
      <x:c r="E1173" s="28" t="n">
        <x:v>3</x:v>
      </x:c>
      <x:c r="F1173" s="8" t="str">
        <x:v>rsi_14|chaikin_ad|obv</x:v>
      </x:c>
    </x:row>
    <x:row r="1174">
      <x:c r="A1174" s="28" t="n">
        <x:v>60</x:v>
      </x:c>
      <x:c r="B1174" s="14" t="n">
        <x:v>44448</x:v>
      </x:c>
      <x:c r="C1174" s="14" t="n">
        <x:v>44507</x:v>
      </x:c>
      <x:c r="D1174" s="14" t="n">
        <x:v>44508</x:v>
      </x:c>
      <x:c r="E1174" s="28" t="n">
        <x:v>3</x:v>
      </x:c>
      <x:c r="F1174" s="8" t="str">
        <x:v>rsi_14|chaikin_ad|obv</x:v>
      </x:c>
    </x:row>
    <x:row r="1175">
      <x:c r="A1175" s="28" t="n">
        <x:v>60</x:v>
      </x:c>
      <x:c r="B1175" s="14" t="n">
        <x:v>44449</x:v>
      </x:c>
      <x:c r="C1175" s="14" t="n">
        <x:v>44508</x:v>
      </x:c>
      <x:c r="D1175" s="14" t="n">
        <x:v>44509</x:v>
      </x:c>
      <x:c r="E1175" s="28" t="n">
        <x:v>3</x:v>
      </x:c>
      <x:c r="F1175" s="8" t="str">
        <x:v>rsi_14|chaikin_ad|obv</x:v>
      </x:c>
    </x:row>
    <x:row r="1176">
      <x:c r="A1176" s="28" t="n">
        <x:v>60</x:v>
      </x:c>
      <x:c r="B1176" s="14" t="n">
        <x:v>44450</x:v>
      </x:c>
      <x:c r="C1176" s="14" t="n">
        <x:v>44509</x:v>
      </x:c>
      <x:c r="D1176" s="14" t="n">
        <x:v>44510</x:v>
      </x:c>
      <x:c r="E1176" s="28" t="n">
        <x:v>2</x:v>
      </x:c>
      <x:c r="F1176" s="8" t="str">
        <x:v>rsi_14|chaikin_ad</x:v>
      </x:c>
    </x:row>
    <x:row r="1177">
      <x:c r="A1177" s="28" t="n">
        <x:v>60</x:v>
      </x:c>
      <x:c r="B1177" s="14" t="n">
        <x:v>44451</x:v>
      </x:c>
      <x:c r="C1177" s="14" t="n">
        <x:v>44510</x:v>
      </x:c>
      <x:c r="D1177" s="14" t="n">
        <x:v>44511</x:v>
      </x:c>
      <x:c r="E1177" s="28" t="n">
        <x:v>2</x:v>
      </x:c>
      <x:c r="F1177" s="8" t="str">
        <x:v>rsi_14|chaikin_ad</x:v>
      </x:c>
    </x:row>
    <x:row r="1178">
      <x:c r="A1178" s="28" t="n">
        <x:v>60</x:v>
      </x:c>
      <x:c r="B1178" s="14" t="n">
        <x:v>44452</x:v>
      </x:c>
      <x:c r="C1178" s="14" t="n">
        <x:v>44511</x:v>
      </x:c>
      <x:c r="D1178" s="14" t="n">
        <x:v>44512</x:v>
      </x:c>
      <x:c r="E1178" s="28" t="n">
        <x:v>2</x:v>
      </x:c>
      <x:c r="F1178" s="8" t="str">
        <x:v>rsi_14|chaikin_ad</x:v>
      </x:c>
    </x:row>
    <x:row r="1179">
      <x:c r="A1179" s="28" t="n">
        <x:v>60</x:v>
      </x:c>
      <x:c r="B1179" s="14" t="n">
        <x:v>44453</x:v>
      </x:c>
      <x:c r="C1179" s="14" t="n">
        <x:v>44512</x:v>
      </x:c>
      <x:c r="D1179" s="14" t="n">
        <x:v>44513</x:v>
      </x:c>
      <x:c r="E1179" s="28" t="n">
        <x:v>2</x:v>
      </x:c>
      <x:c r="F1179" s="8" t="str">
        <x:v>rsi_14|chaikin_ad</x:v>
      </x:c>
    </x:row>
    <x:row r="1180">
      <x:c r="A1180" s="28" t="n">
        <x:v>60</x:v>
      </x:c>
      <x:c r="B1180" s="14" t="n">
        <x:v>44454</x:v>
      </x:c>
      <x:c r="C1180" s="14" t="n">
        <x:v>44513</x:v>
      </x:c>
      <x:c r="D1180" s="14" t="n">
        <x:v>44514</x:v>
      </x:c>
      <x:c r="E1180" s="28" t="n">
        <x:v>2</x:v>
      </x:c>
      <x:c r="F1180" s="8" t="str">
        <x:v>rsi_14|chaikin_ad</x:v>
      </x:c>
    </x:row>
    <x:row r="1181">
      <x:c r="A1181" s="28" t="n">
        <x:v>60</x:v>
      </x:c>
      <x:c r="B1181" s="14" t="n">
        <x:v>44455</x:v>
      </x:c>
      <x:c r="C1181" s="14" t="n">
        <x:v>44514</x:v>
      </x:c>
      <x:c r="D1181" s="14" t="n">
        <x:v>44515</x:v>
      </x:c>
      <x:c r="E1181" s="28" t="n">
        <x:v>2</x:v>
      </x:c>
      <x:c r="F1181" s="8" t="str">
        <x:v>rsi_14|chaikin_ad</x:v>
      </x:c>
    </x:row>
    <x:row r="1182">
      <x:c r="A1182" s="28" t="n">
        <x:v>60</x:v>
      </x:c>
      <x:c r="B1182" s="14" t="n">
        <x:v>44456</x:v>
      </x:c>
      <x:c r="C1182" s="14" t="n">
        <x:v>44515</x:v>
      </x:c>
      <x:c r="D1182" s="14" t="n">
        <x:v>44516</x:v>
      </x:c>
      <x:c r="E1182" s="28" t="n">
        <x:v>2</x:v>
      </x:c>
      <x:c r="F1182" s="8" t="str">
        <x:v>rsi_14|chaikin_ad</x:v>
      </x:c>
    </x:row>
    <x:row r="1183">
      <x:c r="A1183" s="28" t="n">
        <x:v>60</x:v>
      </x:c>
      <x:c r="B1183" s="14" t="n">
        <x:v>44457</x:v>
      </x:c>
      <x:c r="C1183" s="14" t="n">
        <x:v>44516</x:v>
      </x:c>
      <x:c r="D1183" s="14" t="n">
        <x:v>44517</x:v>
      </x:c>
      <x:c r="E1183" s="28" t="n">
        <x:v>2</x:v>
      </x:c>
      <x:c r="F1183" s="8" t="str">
        <x:v>rsi_14|chaikin_ad</x:v>
      </x:c>
    </x:row>
    <x:row r="1184">
      <x:c r="A1184" s="28" t="n">
        <x:v>60</x:v>
      </x:c>
      <x:c r="B1184" s="14" t="n">
        <x:v>44458</x:v>
      </x:c>
      <x:c r="C1184" s="14" t="n">
        <x:v>44517</x:v>
      </x:c>
      <x:c r="D1184" s="14" t="n">
        <x:v>44518</x:v>
      </x:c>
      <x:c r="E1184" s="28" t="n">
        <x:v>2</x:v>
      </x:c>
      <x:c r="F1184" s="8" t="str">
        <x:v>rsi_14|chaikin_ad</x:v>
      </x:c>
    </x:row>
    <x:row r="1185">
      <x:c r="A1185" s="28" t="n">
        <x:v>60</x:v>
      </x:c>
      <x:c r="B1185" s="14" t="n">
        <x:v>44459</x:v>
      </x:c>
      <x:c r="C1185" s="14" t="n">
        <x:v>44518</x:v>
      </x:c>
      <x:c r="D1185" s="14" t="n">
        <x:v>44519</x:v>
      </x:c>
      <x:c r="E1185" s="28" t="n">
        <x:v>2</x:v>
      </x:c>
      <x:c r="F1185" s="8" t="str">
        <x:v>rsi_14|chaikin_ad</x:v>
      </x:c>
    </x:row>
    <x:row r="1186">
      <x:c r="A1186" s="28" t="n">
        <x:v>60</x:v>
      </x:c>
      <x:c r="B1186" s="14" t="n">
        <x:v>44460</x:v>
      </x:c>
      <x:c r="C1186" s="14" t="n">
        <x:v>44519</x:v>
      </x:c>
      <x:c r="D1186" s="14" t="n">
        <x:v>44520</x:v>
      </x:c>
      <x:c r="E1186" s="28" t="n">
        <x:v>2</x:v>
      </x:c>
      <x:c r="F1186" s="8" t="str">
        <x:v>rsi_14|chaikin_ad</x:v>
      </x:c>
    </x:row>
    <x:row r="1187">
      <x:c r="A1187" s="28" t="n">
        <x:v>60</x:v>
      </x:c>
      <x:c r="B1187" s="14" t="n">
        <x:v>44461</x:v>
      </x:c>
      <x:c r="C1187" s="14" t="n">
        <x:v>44520</x:v>
      </x:c>
      <x:c r="D1187" s="14" t="n">
        <x:v>44521</x:v>
      </x:c>
      <x:c r="E1187" s="28" t="n">
        <x:v>2</x:v>
      </x:c>
      <x:c r="F1187" s="8" t="str">
        <x:v>rsi_14|chaikin_ad</x:v>
      </x:c>
    </x:row>
    <x:row r="1188">
      <x:c r="A1188" s="28" t="n">
        <x:v>60</x:v>
      </x:c>
      <x:c r="B1188" s="14" t="n">
        <x:v>44462</x:v>
      </x:c>
      <x:c r="C1188" s="14" t="n">
        <x:v>44521</x:v>
      </x:c>
      <x:c r="D1188" s="14" t="n">
        <x:v>44522</x:v>
      </x:c>
      <x:c r="E1188" s="28" t="n">
        <x:v>2</x:v>
      </x:c>
      <x:c r="F1188" s="8" t="str">
        <x:v>rsi_14|chaikin_ad</x:v>
      </x:c>
    </x:row>
    <x:row r="1189">
      <x:c r="A1189" s="28" t="n">
        <x:v>60</x:v>
      </x:c>
      <x:c r="B1189" s="14" t="n">
        <x:v>44463</x:v>
      </x:c>
      <x:c r="C1189" s="14" t="n">
        <x:v>44522</x:v>
      </x:c>
      <x:c r="D1189" s="14" t="n">
        <x:v>44523</x:v>
      </x:c>
      <x:c r="E1189" s="28" t="n">
        <x:v>2</x:v>
      </x:c>
      <x:c r="F1189" s="8" t="str">
        <x:v>rsi_14|chaikin_ad</x:v>
      </x:c>
    </x:row>
    <x:row r="1190">
      <x:c r="A1190" s="28" t="n">
        <x:v>60</x:v>
      </x:c>
      <x:c r="B1190" s="14" t="n">
        <x:v>44464</x:v>
      </x:c>
      <x:c r="C1190" s="14" t="n">
        <x:v>44523</x:v>
      </x:c>
      <x:c r="D1190" s="14" t="n">
        <x:v>44524</x:v>
      </x:c>
      <x:c r="E1190" s="28" t="n">
        <x:v>2</x:v>
      </x:c>
      <x:c r="F1190" s="8" t="str">
        <x:v>rsi_14|chaikin_ad</x:v>
      </x:c>
    </x:row>
    <x:row r="1191">
      <x:c r="A1191" s="28" t="n">
        <x:v>60</x:v>
      </x:c>
      <x:c r="B1191" s="14" t="n">
        <x:v>44465</x:v>
      </x:c>
      <x:c r="C1191" s="14" t="n">
        <x:v>44524</x:v>
      </x:c>
      <x:c r="D1191" s="14" t="n">
        <x:v>44525</x:v>
      </x:c>
      <x:c r="E1191" s="28" t="n">
        <x:v>2</x:v>
      </x:c>
      <x:c r="F1191" s="8" t="str">
        <x:v>rsi_14|chaikin_ad</x:v>
      </x:c>
    </x:row>
    <x:row r="1192">
      <x:c r="A1192" s="28" t="n">
        <x:v>60</x:v>
      </x:c>
      <x:c r="B1192" s="14" t="n">
        <x:v>44466</x:v>
      </x:c>
      <x:c r="C1192" s="14" t="n">
        <x:v>44525</x:v>
      </x:c>
      <x:c r="D1192" s="14" t="n">
        <x:v>44526</x:v>
      </x:c>
      <x:c r="E1192" s="28" t="n">
        <x:v>2</x:v>
      </x:c>
      <x:c r="F1192" s="8" t="str">
        <x:v>rsi_14|chaikin_ad</x:v>
      </x:c>
    </x:row>
    <x:row r="1193">
      <x:c r="A1193" s="28" t="n">
        <x:v>60</x:v>
      </x:c>
      <x:c r="B1193" s="14" t="n">
        <x:v>44467</x:v>
      </x:c>
      <x:c r="C1193" s="14" t="n">
        <x:v>44526</x:v>
      </x:c>
      <x:c r="D1193" s="14" t="n">
        <x:v>44527</x:v>
      </x:c>
      <x:c r="E1193" s="28" t="n">
        <x:v>2</x:v>
      </x:c>
      <x:c r="F1193" s="8" t="str">
        <x:v>rsi_14|chaikin_ad</x:v>
      </x:c>
    </x:row>
    <x:row r="1194">
      <x:c r="A1194" s="28" t="n">
        <x:v>60</x:v>
      </x:c>
      <x:c r="B1194" s="14" t="n">
        <x:v>44468</x:v>
      </x:c>
      <x:c r="C1194" s="14" t="n">
        <x:v>44527</x:v>
      </x:c>
      <x:c r="D1194" s="14" t="n">
        <x:v>44528</x:v>
      </x:c>
      <x:c r="E1194" s="28" t="n">
        <x:v>2</x:v>
      </x:c>
      <x:c r="F1194" s="8" t="str">
        <x:v>rsi_14|chaikin_ad</x:v>
      </x:c>
    </x:row>
    <x:row r="1195">
      <x:c r="A1195" s="28" t="n">
        <x:v>60</x:v>
      </x:c>
      <x:c r="B1195" s="14" t="n">
        <x:v>44469</x:v>
      </x:c>
      <x:c r="C1195" s="14" t="n">
        <x:v>44528</x:v>
      </x:c>
      <x:c r="D1195" s="14" t="n">
        <x:v>44529</x:v>
      </x:c>
      <x:c r="E1195" s="28" t="n">
        <x:v>2</x:v>
      </x:c>
      <x:c r="F1195" s="8" t="str">
        <x:v>rsi_14|chaikin_ad</x:v>
      </x:c>
    </x:row>
    <x:row r="1196">
      <x:c r="A1196" s="28" t="n">
        <x:v>60</x:v>
      </x:c>
      <x:c r="B1196" s="14" t="n">
        <x:v>44470</x:v>
      </x:c>
      <x:c r="C1196" s="14" t="n">
        <x:v>44529</x:v>
      </x:c>
      <x:c r="D1196" s="14" t="n">
        <x:v>44530</x:v>
      </x:c>
      <x:c r="E1196" s="28" t="n">
        <x:v>2</x:v>
      </x:c>
      <x:c r="F1196" s="8" t="str">
        <x:v>rsi_14|chaikin_ad</x:v>
      </x:c>
    </x:row>
    <x:row r="1197">
      <x:c r="A1197" s="28" t="n">
        <x:v>60</x:v>
      </x:c>
      <x:c r="B1197" s="14" t="n">
        <x:v>44471</x:v>
      </x:c>
      <x:c r="C1197" s="14" t="n">
        <x:v>44530</x:v>
      </x:c>
      <x:c r="D1197" s="14" t="n">
        <x:v>44531</x:v>
      </x:c>
      <x:c r="E1197" s="28" t="n">
        <x:v>2</x:v>
      </x:c>
      <x:c r="F1197" s="8" t="str">
        <x:v>rsi_14|chaikin_ad</x:v>
      </x:c>
    </x:row>
    <x:row r="1198">
      <x:c r="A1198" s="28" t="n">
        <x:v>60</x:v>
      </x:c>
      <x:c r="B1198" s="14" t="n">
        <x:v>44472</x:v>
      </x:c>
      <x:c r="C1198" s="14" t="n">
        <x:v>44531</x:v>
      </x:c>
      <x:c r="D1198" s="14" t="n">
        <x:v>44532</x:v>
      </x:c>
      <x:c r="E1198" s="28" t="n">
        <x:v>2</x:v>
      </x:c>
      <x:c r="F1198" s="8" t="str">
        <x:v>rsi_14|chaikin_ad</x:v>
      </x:c>
    </x:row>
    <x:row r="1199">
      <x:c r="A1199" s="28" t="n">
        <x:v>60</x:v>
      </x:c>
      <x:c r="B1199" s="14" t="n">
        <x:v>44473</x:v>
      </x:c>
      <x:c r="C1199" s="14" t="n">
        <x:v>44532</x:v>
      </x:c>
      <x:c r="D1199" s="14" t="n">
        <x:v>44533</x:v>
      </x:c>
      <x:c r="E1199" s="28" t="n">
        <x:v>2</x:v>
      </x:c>
      <x:c r="F1199" s="8" t="str">
        <x:v>rsi_14|chaikin_ad</x:v>
      </x:c>
    </x:row>
    <x:row r="1200">
      <x:c r="A1200" s="28" t="n">
        <x:v>60</x:v>
      </x:c>
      <x:c r="B1200" s="14" t="n">
        <x:v>44474</x:v>
      </x:c>
      <x:c r="C1200" s="14" t="n">
        <x:v>44533</x:v>
      </x:c>
      <x:c r="D1200" s="14" t="n">
        <x:v>44534</x:v>
      </x:c>
      <x:c r="E1200" s="28" t="n">
        <x:v>2</x:v>
      </x:c>
      <x:c r="F1200" s="8" t="str">
        <x:v>rsi_14|chaikin_ad</x:v>
      </x:c>
    </x:row>
    <x:row r="1201">
      <x:c r="A1201" s="28" t="n">
        <x:v>60</x:v>
      </x:c>
      <x:c r="B1201" s="14" t="n">
        <x:v>44475</x:v>
      </x:c>
      <x:c r="C1201" s="14" t="n">
        <x:v>44534</x:v>
      </x:c>
      <x:c r="D1201" s="14" t="n">
        <x:v>44535</x:v>
      </x:c>
      <x:c r="E1201" s="28" t="n">
        <x:v>2</x:v>
      </x:c>
      <x:c r="F1201" s="8" t="str">
        <x:v>rsi_14|chaikin_ad</x:v>
      </x:c>
    </x:row>
    <x:row r="1202">
      <x:c r="A1202" s="28" t="n">
        <x:v>60</x:v>
      </x:c>
      <x:c r="B1202" s="14" t="n">
        <x:v>44476</x:v>
      </x:c>
      <x:c r="C1202" s="14" t="n">
        <x:v>44535</x:v>
      </x:c>
      <x:c r="D1202" s="14" t="n">
        <x:v>44536</x:v>
      </x:c>
      <x:c r="E1202" s="28" t="n">
        <x:v>2</x:v>
      </x:c>
      <x:c r="F1202" s="8" t="str">
        <x:v>rsi_14|chaikin_ad</x:v>
      </x:c>
    </x:row>
    <x:row r="1203">
      <x:c r="A1203" s="28" t="n">
        <x:v>60</x:v>
      </x:c>
      <x:c r="B1203" s="14" t="n">
        <x:v>44477</x:v>
      </x:c>
      <x:c r="C1203" s="14" t="n">
        <x:v>44536</x:v>
      </x:c>
      <x:c r="D1203" s="14" t="n">
        <x:v>44537</x:v>
      </x:c>
      <x:c r="E1203" s="28" t="n">
        <x:v>2</x:v>
      </x:c>
      <x:c r="F1203" s="8" t="str">
        <x:v>rsi_14|chaikin_ad</x:v>
      </x:c>
    </x:row>
    <x:row r="1204">
      <x:c r="A1204" s="28" t="n">
        <x:v>60</x:v>
      </x:c>
      <x:c r="B1204" s="14" t="n">
        <x:v>44478</x:v>
      </x:c>
      <x:c r="C1204" s="14" t="n">
        <x:v>44537</x:v>
      </x:c>
      <x:c r="D1204" s="14" t="n">
        <x:v>44538</x:v>
      </x:c>
      <x:c r="E1204" s="28" t="n">
        <x:v>2</x:v>
      </x:c>
      <x:c r="F1204" s="8" t="str">
        <x:v>rsi_14|chaikin_ad</x:v>
      </x:c>
    </x:row>
    <x:row r="1205">
      <x:c r="A1205" s="28" t="n">
        <x:v>60</x:v>
      </x:c>
      <x:c r="B1205" s="14" t="n">
        <x:v>44479</x:v>
      </x:c>
      <x:c r="C1205" s="14" t="n">
        <x:v>44538</x:v>
      </x:c>
      <x:c r="D1205" s="14" t="n">
        <x:v>44539</x:v>
      </x:c>
      <x:c r="E1205" s="28" t="n">
        <x:v>2</x:v>
      </x:c>
      <x:c r="F1205" s="8" t="str">
        <x:v>rsi_14|chaikin_ad</x:v>
      </x:c>
    </x:row>
    <x:row r="1206">
      <x:c r="A1206" s="28" t="n">
        <x:v>60</x:v>
      </x:c>
      <x:c r="B1206" s="14" t="n">
        <x:v>44480</x:v>
      </x:c>
      <x:c r="C1206" s="14" t="n">
        <x:v>44539</x:v>
      </x:c>
      <x:c r="D1206" s="14" t="n">
        <x:v>44540</x:v>
      </x:c>
      <x:c r="E1206" s="28" t="n">
        <x:v>2</x:v>
      </x:c>
      <x:c r="F1206" s="8" t="str">
        <x:v>rsi_14|chaikin_ad</x:v>
      </x:c>
    </x:row>
    <x:row r="1207">
      <x:c r="A1207" s="28" t="n">
        <x:v>60</x:v>
      </x:c>
      <x:c r="B1207" s="14" t="n">
        <x:v>44481</x:v>
      </x:c>
      <x:c r="C1207" s="14" t="n">
        <x:v>44540</x:v>
      </x:c>
      <x:c r="D1207" s="14" t="n">
        <x:v>44541</x:v>
      </x:c>
      <x:c r="E1207" s="28" t="n">
        <x:v>2</x:v>
      </x:c>
      <x:c r="F1207" s="8" t="str">
        <x:v>rsi_14|chaikin_ad</x:v>
      </x:c>
    </x:row>
    <x:row r="1208">
      <x:c r="A1208" s="28" t="n">
        <x:v>60</x:v>
      </x:c>
      <x:c r="B1208" s="14" t="n">
        <x:v>44482</x:v>
      </x:c>
      <x:c r="C1208" s="14" t="n">
        <x:v>44541</x:v>
      </x:c>
      <x:c r="D1208" s="14" t="n">
        <x:v>44542</x:v>
      </x:c>
      <x:c r="E1208" s="28" t="n">
        <x:v>2</x:v>
      </x:c>
      <x:c r="F1208" s="8" t="str">
        <x:v>rsi_14|chaikin_ad</x:v>
      </x:c>
    </x:row>
    <x:row r="1209">
      <x:c r="A1209" s="28" t="n">
        <x:v>60</x:v>
      </x:c>
      <x:c r="B1209" s="14" t="n">
        <x:v>44483</x:v>
      </x:c>
      <x:c r="C1209" s="14" t="n">
        <x:v>44542</x:v>
      </x:c>
      <x:c r="D1209" s="14" t="n">
        <x:v>44543</x:v>
      </x:c>
      <x:c r="E1209" s="28" t="n">
        <x:v>2</x:v>
      </x:c>
      <x:c r="F1209" s="8" t="str">
        <x:v>rsi_14|chaikin_ad</x:v>
      </x:c>
    </x:row>
    <x:row r="1210">
      <x:c r="A1210" s="28" t="n">
        <x:v>60</x:v>
      </x:c>
      <x:c r="B1210" s="14" t="n">
        <x:v>44484</x:v>
      </x:c>
      <x:c r="C1210" s="14" t="n">
        <x:v>44543</x:v>
      </x:c>
      <x:c r="D1210" s="14" t="n">
        <x:v>44544</x:v>
      </x:c>
      <x:c r="E1210" s="28" t="n">
        <x:v>2</x:v>
      </x:c>
      <x:c r="F1210" s="8" t="str">
        <x:v>rsi_14|chaikin_ad</x:v>
      </x:c>
    </x:row>
    <x:row r="1211">
      <x:c r="A1211" s="28" t="n">
        <x:v>60</x:v>
      </x:c>
      <x:c r="B1211" s="14" t="n">
        <x:v>44485</x:v>
      </x:c>
      <x:c r="C1211" s="14" t="n">
        <x:v>44544</x:v>
      </x:c>
      <x:c r="D1211" s="14" t="n">
        <x:v>44545</x:v>
      </x:c>
      <x:c r="E1211" s="28" t="n">
        <x:v>2</x:v>
      </x:c>
      <x:c r="F1211" s="8" t="str">
        <x:v>rsi_14|chaikin_ad</x:v>
      </x:c>
    </x:row>
    <x:row r="1212">
      <x:c r="A1212" s="28" t="n">
        <x:v>60</x:v>
      </x:c>
      <x:c r="B1212" s="14" t="n">
        <x:v>44486</x:v>
      </x:c>
      <x:c r="C1212" s="14" t="n">
        <x:v>44545</x:v>
      </x:c>
      <x:c r="D1212" s="14" t="n">
        <x:v>44546</x:v>
      </x:c>
      <x:c r="E1212" s="28" t="n">
        <x:v>2</x:v>
      </x:c>
      <x:c r="F1212" s="8" t="str">
        <x:v>rsi_14|chaikin_ad</x:v>
      </x:c>
    </x:row>
    <x:row r="1213">
      <x:c r="A1213" s="28" t="n">
        <x:v>60</x:v>
      </x:c>
      <x:c r="B1213" s="14" t="n">
        <x:v>44487</x:v>
      </x:c>
      <x:c r="C1213" s="14" t="n">
        <x:v>44546</x:v>
      </x:c>
      <x:c r="D1213" s="14" t="n">
        <x:v>44547</x:v>
      </x:c>
      <x:c r="E1213" s="28" t="n">
        <x:v>2</x:v>
      </x:c>
      <x:c r="F1213" s="8" t="str">
        <x:v>rsi_14|chaikin_ad</x:v>
      </x:c>
    </x:row>
    <x:row r="1214">
      <x:c r="A1214" s="28" t="n">
        <x:v>60</x:v>
      </x:c>
      <x:c r="B1214" s="14" t="n">
        <x:v>44488</x:v>
      </x:c>
      <x:c r="C1214" s="14" t="n">
        <x:v>44547</x:v>
      </x:c>
      <x:c r="D1214" s="14" t="n">
        <x:v>44548</x:v>
      </x:c>
      <x:c r="E1214" s="28" t="n">
        <x:v>2</x:v>
      </x:c>
      <x:c r="F1214" s="8" t="str">
        <x:v>rsi_14|chaikin_ad</x:v>
      </x:c>
    </x:row>
    <x:row r="1215">
      <x:c r="A1215" s="28" t="n">
        <x:v>60</x:v>
      </x:c>
      <x:c r="B1215" s="14" t="n">
        <x:v>44489</x:v>
      </x:c>
      <x:c r="C1215" s="14" t="n">
        <x:v>44548</x:v>
      </x:c>
      <x:c r="D1215" s="14" t="n">
        <x:v>44549</x:v>
      </x:c>
      <x:c r="E1215" s="28" t="n">
        <x:v>2</x:v>
      </x:c>
      <x:c r="F1215" s="8" t="str">
        <x:v>rsi_14|chaikin_ad</x:v>
      </x:c>
    </x:row>
    <x:row r="1216">
      <x:c r="A1216" s="28" t="n">
        <x:v>60</x:v>
      </x:c>
      <x:c r="B1216" s="14" t="n">
        <x:v>44490</x:v>
      </x:c>
      <x:c r="C1216" s="14" t="n">
        <x:v>44549</x:v>
      </x:c>
      <x:c r="D1216" s="14" t="n">
        <x:v>44550</x:v>
      </x:c>
      <x:c r="E1216" s="28" t="n">
        <x:v>2</x:v>
      </x:c>
      <x:c r="F1216" s="8" t="str">
        <x:v>rsi_14|chaikin_ad</x:v>
      </x:c>
    </x:row>
    <x:row r="1217">
      <x:c r="A1217" s="28" t="n">
        <x:v>60</x:v>
      </x:c>
      <x:c r="B1217" s="14" t="n">
        <x:v>44491</x:v>
      </x:c>
      <x:c r="C1217" s="14" t="n">
        <x:v>44550</x:v>
      </x:c>
      <x:c r="D1217" s="14" t="n">
        <x:v>44551</x:v>
      </x:c>
      <x:c r="E1217" s="28" t="n">
        <x:v>2</x:v>
      </x:c>
      <x:c r="F1217" s="8" t="str">
        <x:v>rsi_14|chaikin_ad</x:v>
      </x:c>
    </x:row>
    <x:row r="1218">
      <x:c r="A1218" s="28" t="n">
        <x:v>60</x:v>
      </x:c>
      <x:c r="B1218" s="14" t="n">
        <x:v>44492</x:v>
      </x:c>
      <x:c r="C1218" s="14" t="n">
        <x:v>44551</x:v>
      </x:c>
      <x:c r="D1218" s="14" t="n">
        <x:v>44552</x:v>
      </x:c>
      <x:c r="E1218" s="28" t="n">
        <x:v>2</x:v>
      </x:c>
      <x:c r="F1218" s="8" t="str">
        <x:v>rsi_14|chaikin_ad</x:v>
      </x:c>
    </x:row>
    <x:row r="1219">
      <x:c r="A1219" s="28" t="n">
        <x:v>60</x:v>
      </x:c>
      <x:c r="B1219" s="14" t="n">
        <x:v>44493</x:v>
      </x:c>
      <x:c r="C1219" s="14" t="n">
        <x:v>44552</x:v>
      </x:c>
      <x:c r="D1219" s="14" t="n">
        <x:v>44553</x:v>
      </x:c>
      <x:c r="E1219" s="28" t="n">
        <x:v>2</x:v>
      </x:c>
      <x:c r="F1219" s="8" t="str">
        <x:v>rsi_14|chaikin_ad</x:v>
      </x:c>
    </x:row>
    <x:row r="1220">
      <x:c r="A1220" s="28" t="n">
        <x:v>60</x:v>
      </x:c>
      <x:c r="B1220" s="14" t="n">
        <x:v>44494</x:v>
      </x:c>
      <x:c r="C1220" s="14" t="n">
        <x:v>44553</x:v>
      </x:c>
      <x:c r="D1220" s="14" t="n">
        <x:v>44554</x:v>
      </x:c>
      <x:c r="E1220" s="28" t="n">
        <x:v>2</x:v>
      </x:c>
      <x:c r="F1220" s="8" t="str">
        <x:v>rsi_14|chaikin_ad</x:v>
      </x:c>
    </x:row>
    <x:row r="1221">
      <x:c r="A1221" s="28" t="n">
        <x:v>60</x:v>
      </x:c>
      <x:c r="B1221" s="14" t="n">
        <x:v>44495</x:v>
      </x:c>
      <x:c r="C1221" s="14" t="n">
        <x:v>44554</x:v>
      </x:c>
      <x:c r="D1221" s="14" t="n">
        <x:v>44555</x:v>
      </x:c>
      <x:c r="E1221" s="28" t="n">
        <x:v>2</x:v>
      </x:c>
      <x:c r="F1221" s="8" t="str">
        <x:v>rsi_14|chaikin_ad</x:v>
      </x:c>
    </x:row>
    <x:row r="1222">
      <x:c r="A1222" s="28" t="n">
        <x:v>60</x:v>
      </x:c>
      <x:c r="B1222" s="14" t="n">
        <x:v>44496</x:v>
      </x:c>
      <x:c r="C1222" s="14" t="n">
        <x:v>44555</x:v>
      </x:c>
      <x:c r="D1222" s="14" t="n">
        <x:v>44556</x:v>
      </x:c>
      <x:c r="E1222" s="28" t="n">
        <x:v>2</x:v>
      </x:c>
      <x:c r="F1222" s="8" t="str">
        <x:v>rsi_14|chaikin_ad</x:v>
      </x:c>
    </x:row>
    <x:row r="1223">
      <x:c r="A1223" s="28" t="n">
        <x:v>60</x:v>
      </x:c>
      <x:c r="B1223" s="14" t="n">
        <x:v>44497</x:v>
      </x:c>
      <x:c r="C1223" s="14" t="n">
        <x:v>44556</x:v>
      </x:c>
      <x:c r="D1223" s="14" t="n">
        <x:v>44557</x:v>
      </x:c>
      <x:c r="E1223" s="28" t="n">
        <x:v>2</x:v>
      </x:c>
      <x:c r="F1223" s="8" t="str">
        <x:v>rsi_14|chaikin_ad</x:v>
      </x:c>
    </x:row>
    <x:row r="1224">
      <x:c r="A1224" s="28" t="n">
        <x:v>60</x:v>
      </x:c>
      <x:c r="B1224" s="14" t="n">
        <x:v>44498</x:v>
      </x:c>
      <x:c r="C1224" s="14" t="n">
        <x:v>44557</x:v>
      </x:c>
      <x:c r="D1224" s="14" t="n">
        <x:v>44558</x:v>
      </x:c>
      <x:c r="E1224" s="28" t="n">
        <x:v>2</x:v>
      </x:c>
      <x:c r="F1224" s="8" t="str">
        <x:v>rsi_14|chaikin_ad</x:v>
      </x:c>
    </x:row>
    <x:row r="1225">
      <x:c r="A1225" s="28" t="n">
        <x:v>60</x:v>
      </x:c>
      <x:c r="B1225" s="14" t="n">
        <x:v>44499</x:v>
      </x:c>
      <x:c r="C1225" s="14" t="n">
        <x:v>44558</x:v>
      </x:c>
      <x:c r="D1225" s="14" t="n">
        <x:v>44559</x:v>
      </x:c>
      <x:c r="E1225" s="28" t="n">
        <x:v>2</x:v>
      </x:c>
      <x:c r="F1225" s="8" t="str">
        <x:v>rsi_14|chaikin_ad</x:v>
      </x:c>
    </x:row>
    <x:row r="1226">
      <x:c r="A1226" s="28" t="n">
        <x:v>60</x:v>
      </x:c>
      <x:c r="B1226" s="14" t="n">
        <x:v>44500</x:v>
      </x:c>
      <x:c r="C1226" s="14" t="n">
        <x:v>44559</x:v>
      </x:c>
      <x:c r="D1226" s="14" t="n">
        <x:v>44560</x:v>
      </x:c>
      <x:c r="E1226" s="28" t="n">
        <x:v>2</x:v>
      </x:c>
      <x:c r="F1226" s="8" t="str">
        <x:v>rsi_14|chaikin_ad</x:v>
      </x:c>
    </x:row>
    <x:row r="1227">
      <x:c r="A1227" s="28" t="n">
        <x:v>60</x:v>
      </x:c>
      <x:c r="B1227" s="14" t="n">
        <x:v>44501</x:v>
      </x:c>
      <x:c r="C1227" s="14" t="n">
        <x:v>44560</x:v>
      </x:c>
      <x:c r="D1227" s="14" t="n">
        <x:v>44561</x:v>
      </x:c>
      <x:c r="E1227" s="28" t="n">
        <x:v>2</x:v>
      </x:c>
      <x:c r="F1227" s="8" t="str">
        <x:v>rsi_14|chaikin_ad</x:v>
      </x:c>
    </x:row>
    <x:row r="1228">
      <x:c r="A1228" s="28" t="n">
        <x:v>60</x:v>
      </x:c>
      <x:c r="B1228" s="14" t="n">
        <x:v>44502</x:v>
      </x:c>
      <x:c r="C1228" s="14" t="n">
        <x:v>44561</x:v>
      </x:c>
      <x:c r="D1228" s="14" t="n">
        <x:v>44562</x:v>
      </x:c>
      <x:c r="E1228" s="28" t="n">
        <x:v>2</x:v>
      </x:c>
      <x:c r="F1228" s="8" t="str">
        <x:v>rsi_14|chaikin_ad</x:v>
      </x:c>
    </x:row>
    <x:row r="1229">
      <x:c r="A1229" s="28" t="n">
        <x:v>60</x:v>
      </x:c>
      <x:c r="B1229" s="14" t="n">
        <x:v>44503</x:v>
      </x:c>
      <x:c r="C1229" s="14" t="n">
        <x:v>44562</x:v>
      </x:c>
      <x:c r="D1229" s="14" t="n">
        <x:v>44563</x:v>
      </x:c>
      <x:c r="E1229" s="28" t="n">
        <x:v>2</x:v>
      </x:c>
      <x:c r="F1229" s="8" t="str">
        <x:v>rsi_14|chaikin_ad</x:v>
      </x:c>
    </x:row>
    <x:row r="1230">
      <x:c r="A1230" s="28" t="n">
        <x:v>60</x:v>
      </x:c>
      <x:c r="B1230" s="14" t="n">
        <x:v>44504</x:v>
      </x:c>
      <x:c r="C1230" s="14" t="n">
        <x:v>44563</x:v>
      </x:c>
      <x:c r="D1230" s="14" t="n">
        <x:v>44564</x:v>
      </x:c>
      <x:c r="E1230" s="28" t="n">
        <x:v>2</x:v>
      </x:c>
      <x:c r="F1230" s="8" t="str">
        <x:v>rsi_14|chaikin_ad</x:v>
      </x:c>
    </x:row>
    <x:row r="1231">
      <x:c r="A1231" s="28" t="n">
        <x:v>60</x:v>
      </x:c>
      <x:c r="B1231" s="14" t="n">
        <x:v>44505</x:v>
      </x:c>
      <x:c r="C1231" s="14" t="n">
        <x:v>44564</x:v>
      </x:c>
      <x:c r="D1231" s="14" t="n">
        <x:v>44565</x:v>
      </x:c>
      <x:c r="E1231" s="28" t="n">
        <x:v>2</x:v>
      </x:c>
      <x:c r="F1231" s="8" t="str">
        <x:v>rsi_14|chaikin_ad</x:v>
      </x:c>
    </x:row>
    <x:row r="1232">
      <x:c r="A1232" s="28" t="n">
        <x:v>60</x:v>
      </x:c>
      <x:c r="B1232" s="14" t="n">
        <x:v>44506</x:v>
      </x:c>
      <x:c r="C1232" s="14" t="n">
        <x:v>44565</x:v>
      </x:c>
      <x:c r="D1232" s="14" t="n">
        <x:v>44566</x:v>
      </x:c>
      <x:c r="E1232" s="28" t="n">
        <x:v>2</x:v>
      </x:c>
      <x:c r="F1232" s="8" t="str">
        <x:v>rsi_14|chaikin_ad</x:v>
      </x:c>
    </x:row>
    <x:row r="1233">
      <x:c r="A1233" s="28" t="n">
        <x:v>60</x:v>
      </x:c>
      <x:c r="B1233" s="14" t="n">
        <x:v>44507</x:v>
      </x:c>
      <x:c r="C1233" s="14" t="n">
        <x:v>44566</x:v>
      </x:c>
      <x:c r="D1233" s="14" t="n">
        <x:v>44567</x:v>
      </x:c>
      <x:c r="E1233" s="28" t="n">
        <x:v>3</x:v>
      </x:c>
      <x:c r="F1233" s="8" t="str">
        <x:v>rsi_14|chaikin_ad|obv</x:v>
      </x:c>
    </x:row>
    <x:row r="1234">
      <x:c r="A1234" s="28" t="n">
        <x:v>60</x:v>
      </x:c>
      <x:c r="B1234" s="14" t="n">
        <x:v>44508</x:v>
      </x:c>
      <x:c r="C1234" s="14" t="n">
        <x:v>44567</x:v>
      </x:c>
      <x:c r="D1234" s="14" t="n">
        <x:v>44568</x:v>
      </x:c>
      <x:c r="E1234" s="28" t="n">
        <x:v>3</x:v>
      </x:c>
      <x:c r="F1234" s="8" t="str">
        <x:v>rsi_14|chaikin_ad|obv</x:v>
      </x:c>
    </x:row>
    <x:row r="1235">
      <x:c r="A1235" s="28" t="n">
        <x:v>60</x:v>
      </x:c>
      <x:c r="B1235" s="14" t="n">
        <x:v>44509</x:v>
      </x:c>
      <x:c r="C1235" s="14" t="n">
        <x:v>44568</x:v>
      </x:c>
      <x:c r="D1235" s="14" t="n">
        <x:v>44569</x:v>
      </x:c>
      <x:c r="E1235" s="28" t="n">
        <x:v>3</x:v>
      </x:c>
      <x:c r="F1235" s="8" t="str">
        <x:v>rsi_14|chaikin_ad|obv</x:v>
      </x:c>
    </x:row>
    <x:row r="1236">
      <x:c r="A1236" s="28" t="n">
        <x:v>60</x:v>
      </x:c>
      <x:c r="B1236" s="14" t="n">
        <x:v>44510</x:v>
      </x:c>
      <x:c r="C1236" s="14" t="n">
        <x:v>44569</x:v>
      </x:c>
      <x:c r="D1236" s="14" t="n">
        <x:v>44570</x:v>
      </x:c>
      <x:c r="E1236" s="28" t="n">
        <x:v>3</x:v>
      </x:c>
      <x:c r="F1236" s="8" t="str">
        <x:v>rsi_14|chaikin_ad|obv</x:v>
      </x:c>
    </x:row>
    <x:row r="1237">
      <x:c r="A1237" s="28" t="n">
        <x:v>60</x:v>
      </x:c>
      <x:c r="B1237" s="14" t="n">
        <x:v>44511</x:v>
      </x:c>
      <x:c r="C1237" s="14" t="n">
        <x:v>44570</x:v>
      </x:c>
      <x:c r="D1237" s="14" t="n">
        <x:v>44571</x:v>
      </x:c>
      <x:c r="E1237" s="28" t="n">
        <x:v>3</x:v>
      </x:c>
      <x:c r="F1237" s="8" t="str">
        <x:v>rsi_14|chaikin_ad|obv</x:v>
      </x:c>
    </x:row>
    <x:row r="1238">
      <x:c r="A1238" s="28" t="n">
        <x:v>60</x:v>
      </x:c>
      <x:c r="B1238" s="14" t="n">
        <x:v>44512</x:v>
      </x:c>
      <x:c r="C1238" s="14" t="n">
        <x:v>44571</x:v>
      </x:c>
      <x:c r="D1238" s="14" t="n">
        <x:v>44572</x:v>
      </x:c>
      <x:c r="E1238" s="28" t="n">
        <x:v>3</x:v>
      </x:c>
      <x:c r="F1238" s="8" t="str">
        <x:v>rsi_14|chaikin_ad|obv</x:v>
      </x:c>
    </x:row>
    <x:row r="1239">
      <x:c r="A1239" s="28" t="n">
        <x:v>60</x:v>
      </x:c>
      <x:c r="B1239" s="14" t="n">
        <x:v>44513</x:v>
      </x:c>
      <x:c r="C1239" s="14" t="n">
        <x:v>44572</x:v>
      </x:c>
      <x:c r="D1239" s="14" t="n">
        <x:v>44573</x:v>
      </x:c>
      <x:c r="E1239" s="28" t="n">
        <x:v>3</x:v>
      </x:c>
      <x:c r="F1239" s="8" t="str">
        <x:v>rsi_14|chaikin_ad|obv</x:v>
      </x:c>
    </x:row>
    <x:row r="1240">
      <x:c r="A1240" s="28" t="n">
        <x:v>60</x:v>
      </x:c>
      <x:c r="B1240" s="14" t="n">
        <x:v>44514</x:v>
      </x:c>
      <x:c r="C1240" s="14" t="n">
        <x:v>44573</x:v>
      </x:c>
      <x:c r="D1240" s="14" t="n">
        <x:v>44574</x:v>
      </x:c>
      <x:c r="E1240" s="28" t="n">
        <x:v>3</x:v>
      </x:c>
      <x:c r="F1240" s="8" t="str">
        <x:v>rsi_14|chaikin_ad|obv</x:v>
      </x:c>
    </x:row>
    <x:row r="1241">
      <x:c r="A1241" s="28" t="n">
        <x:v>60</x:v>
      </x:c>
      <x:c r="B1241" s="14" t="n">
        <x:v>44515</x:v>
      </x:c>
      <x:c r="C1241" s="14" t="n">
        <x:v>44574</x:v>
      </x:c>
      <x:c r="D1241" s="14" t="n">
        <x:v>44575</x:v>
      </x:c>
      <x:c r="E1241" s="28" t="n">
        <x:v>3</x:v>
      </x:c>
      <x:c r="F1241" s="8" t="str">
        <x:v>rsi_14|chaikin_ad|obv</x:v>
      </x:c>
    </x:row>
    <x:row r="1242">
      <x:c r="A1242" s="28" t="n">
        <x:v>60</x:v>
      </x:c>
      <x:c r="B1242" s="14" t="n">
        <x:v>44516</x:v>
      </x:c>
      <x:c r="C1242" s="14" t="n">
        <x:v>44575</x:v>
      </x:c>
      <x:c r="D1242" s="14" t="n">
        <x:v>44576</x:v>
      </x:c>
      <x:c r="E1242" s="28" t="n">
        <x:v>3</x:v>
      </x:c>
      <x:c r="F1242" s="8" t="str">
        <x:v>rsi_14|chaikin_ad|obv</x:v>
      </x:c>
    </x:row>
    <x:row r="1243">
      <x:c r="A1243" s="28" t="n">
        <x:v>60</x:v>
      </x:c>
      <x:c r="B1243" s="14" t="n">
        <x:v>44517</x:v>
      </x:c>
      <x:c r="C1243" s="14" t="n">
        <x:v>44576</x:v>
      </x:c>
      <x:c r="D1243" s="14" t="n">
        <x:v>44577</x:v>
      </x:c>
      <x:c r="E1243" s="28" t="n">
        <x:v>3</x:v>
      </x:c>
      <x:c r="F1243" s="8" t="str">
        <x:v>rsi_14|chaikin_ad|obv</x:v>
      </x:c>
    </x:row>
    <x:row r="1244">
      <x:c r="A1244" s="28" t="n">
        <x:v>60</x:v>
      </x:c>
      <x:c r="B1244" s="14" t="n">
        <x:v>44518</x:v>
      </x:c>
      <x:c r="C1244" s="14" t="n">
        <x:v>44577</x:v>
      </x:c>
      <x:c r="D1244" s="14" t="n">
        <x:v>44578</x:v>
      </x:c>
      <x:c r="E1244" s="28" t="n">
        <x:v>3</x:v>
      </x:c>
      <x:c r="F1244" s="8" t="str">
        <x:v>rsi_14|chaikin_ad|obv</x:v>
      </x:c>
    </x:row>
    <x:row r="1245">
      <x:c r="A1245" s="28" t="n">
        <x:v>60</x:v>
      </x:c>
      <x:c r="B1245" s="14" t="n">
        <x:v>44519</x:v>
      </x:c>
      <x:c r="C1245" s="14" t="n">
        <x:v>44578</x:v>
      </x:c>
      <x:c r="D1245" s="14" t="n">
        <x:v>44579</x:v>
      </x:c>
      <x:c r="E1245" s="28" t="n">
        <x:v>3</x:v>
      </x:c>
      <x:c r="F1245" s="8" t="str">
        <x:v>rsi_14|chaikin_ad|obv</x:v>
      </x:c>
    </x:row>
    <x:row r="1246">
      <x:c r="A1246" s="28" t="n">
        <x:v>60</x:v>
      </x:c>
      <x:c r="B1246" s="14" t="n">
        <x:v>44520</x:v>
      </x:c>
      <x:c r="C1246" s="14" t="n">
        <x:v>44579</x:v>
      </x:c>
      <x:c r="D1246" s="14" t="n">
        <x:v>44580</x:v>
      </x:c>
      <x:c r="E1246" s="28" t="n">
        <x:v>3</x:v>
      </x:c>
      <x:c r="F1246" s="8" t="str">
        <x:v>rsi_14|chaikin_ad|obv</x:v>
      </x:c>
    </x:row>
    <x:row r="1247">
      <x:c r="A1247" s="28" t="n">
        <x:v>60</x:v>
      </x:c>
      <x:c r="B1247" s="14" t="n">
        <x:v>44521</x:v>
      </x:c>
      <x:c r="C1247" s="14" t="n">
        <x:v>44580</x:v>
      </x:c>
      <x:c r="D1247" s="14" t="n">
        <x:v>44581</x:v>
      </x:c>
      <x:c r="E1247" s="28" t="n">
        <x:v>3</x:v>
      </x:c>
      <x:c r="F1247" s="8" t="str">
        <x:v>rsi_14|chaikin_ad|obv</x:v>
      </x:c>
    </x:row>
    <x:row r="1248">
      <x:c r="A1248" s="28" t="n">
        <x:v>60</x:v>
      </x:c>
      <x:c r="B1248" s="14" t="n">
        <x:v>44522</x:v>
      </x:c>
      <x:c r="C1248" s="14" t="n">
        <x:v>44581</x:v>
      </x:c>
      <x:c r="D1248" s="14" t="n">
        <x:v>44582</x:v>
      </x:c>
      <x:c r="E1248" s="28" t="n">
        <x:v>3</x:v>
      </x:c>
      <x:c r="F1248" s="8" t="str">
        <x:v>rsi_14|chaikin_ad|obv</x:v>
      </x:c>
    </x:row>
    <x:row r="1249">
      <x:c r="A1249" s="28" t="n">
        <x:v>60</x:v>
      </x:c>
      <x:c r="B1249" s="14" t="n">
        <x:v>44523</x:v>
      </x:c>
      <x:c r="C1249" s="14" t="n">
        <x:v>44582</x:v>
      </x:c>
      <x:c r="D1249" s="14" t="n">
        <x:v>44583</x:v>
      </x:c>
      <x:c r="E1249" s="28" t="n">
        <x:v>3</x:v>
      </x:c>
      <x:c r="F1249" s="8" t="str">
        <x:v>rsi_14|chaikin_ad|obv</x:v>
      </x:c>
    </x:row>
    <x:row r="1250">
      <x:c r="A1250" s="28" t="n">
        <x:v>60</x:v>
      </x:c>
      <x:c r="B1250" s="14" t="n">
        <x:v>44524</x:v>
      </x:c>
      <x:c r="C1250" s="14" t="n">
        <x:v>44583</x:v>
      </x:c>
      <x:c r="D1250" s="14" t="n">
        <x:v>44584</x:v>
      </x:c>
      <x:c r="E1250" s="28" t="n">
        <x:v>3</x:v>
      </x:c>
      <x:c r="F1250" s="8" t="str">
        <x:v>rsi_14|chaikin_ad|obv</x:v>
      </x:c>
    </x:row>
    <x:row r="1251">
      <x:c r="A1251" s="28" t="n">
        <x:v>60</x:v>
      </x:c>
      <x:c r="B1251" s="14" t="n">
        <x:v>44525</x:v>
      </x:c>
      <x:c r="C1251" s="14" t="n">
        <x:v>44584</x:v>
      </x:c>
      <x:c r="D1251" s="14" t="n">
        <x:v>44585</x:v>
      </x:c>
      <x:c r="E1251" s="28" t="n">
        <x:v>3</x:v>
      </x:c>
      <x:c r="F1251" s="8" t="str">
        <x:v>rsi_14|chaikin_ad|obv</x:v>
      </x:c>
    </x:row>
    <x:row r="1252">
      <x:c r="A1252" s="28" t="n">
        <x:v>60</x:v>
      </x:c>
      <x:c r="B1252" s="14" t="n">
        <x:v>44526</x:v>
      </x:c>
      <x:c r="C1252" s="14" t="n">
        <x:v>44585</x:v>
      </x:c>
      <x:c r="D1252" s="14" t="n">
        <x:v>44586</x:v>
      </x:c>
      <x:c r="E1252" s="28" t="n">
        <x:v>3</x:v>
      </x:c>
      <x:c r="F1252" s="8" t="str">
        <x:v>rsi_14|chaikin_ad|obv</x:v>
      </x:c>
    </x:row>
    <x:row r="1253">
      <x:c r="A1253" s="28" t="n">
        <x:v>60</x:v>
      </x:c>
      <x:c r="B1253" s="14" t="n">
        <x:v>44527</x:v>
      </x:c>
      <x:c r="C1253" s="14" t="n">
        <x:v>44586</x:v>
      </x:c>
      <x:c r="D1253" s="14" t="n">
        <x:v>44587</x:v>
      </x:c>
      <x:c r="E1253" s="28" t="n">
        <x:v>3</x:v>
      </x:c>
      <x:c r="F1253" s="8" t="str">
        <x:v>rsi_14|chaikin_ad|obv</x:v>
      </x:c>
    </x:row>
    <x:row r="1254">
      <x:c r="A1254" s="28" t="n">
        <x:v>60</x:v>
      </x:c>
      <x:c r="B1254" s="14" t="n">
        <x:v>44528</x:v>
      </x:c>
      <x:c r="C1254" s="14" t="n">
        <x:v>44587</x:v>
      </x:c>
      <x:c r="D1254" s="14" t="n">
        <x:v>44588</x:v>
      </x:c>
      <x:c r="E1254" s="28" t="n">
        <x:v>3</x:v>
      </x:c>
      <x:c r="F1254" s="8" t="str">
        <x:v>rsi_14|chaikin_ad|obv</x:v>
      </x:c>
    </x:row>
    <x:row r="1255">
      <x:c r="A1255" s="28" t="n">
        <x:v>60</x:v>
      </x:c>
      <x:c r="B1255" s="14" t="n">
        <x:v>44529</x:v>
      </x:c>
      <x:c r="C1255" s="14" t="n">
        <x:v>44588</x:v>
      </x:c>
      <x:c r="D1255" s="14" t="n">
        <x:v>44589</x:v>
      </x:c>
      <x:c r="E1255" s="28" t="n">
        <x:v>3</x:v>
      </x:c>
      <x:c r="F1255" s="8" t="str">
        <x:v>rsi_14|chaikin_ad|obv</x:v>
      </x:c>
    </x:row>
    <x:row r="1256">
      <x:c r="A1256" s="28" t="n">
        <x:v>60</x:v>
      </x:c>
      <x:c r="B1256" s="14" t="n">
        <x:v>44530</x:v>
      </x:c>
      <x:c r="C1256" s="14" t="n">
        <x:v>44589</x:v>
      </x:c>
      <x:c r="D1256" s="14" t="n">
        <x:v>44590</x:v>
      </x:c>
      <x:c r="E1256" s="28" t="n">
        <x:v>3</x:v>
      </x:c>
      <x:c r="F1256" s="8" t="str">
        <x:v>rsi_14|chaikin_ad|obv</x:v>
      </x:c>
    </x:row>
    <x:row r="1257">
      <x:c r="A1257" s="28" t="n">
        <x:v>60</x:v>
      </x:c>
      <x:c r="B1257" s="14" t="n">
        <x:v>44531</x:v>
      </x:c>
      <x:c r="C1257" s="14" t="n">
        <x:v>44590</x:v>
      </x:c>
      <x:c r="D1257" s="14" t="n">
        <x:v>44591</x:v>
      </x:c>
      <x:c r="E1257" s="28" t="n">
        <x:v>3</x:v>
      </x:c>
      <x:c r="F1257" s="8" t="str">
        <x:v>rsi_14|chaikin_ad|obv</x:v>
      </x:c>
    </x:row>
    <x:row r="1258">
      <x:c r="A1258" s="28" t="n">
        <x:v>60</x:v>
      </x:c>
      <x:c r="B1258" s="14" t="n">
        <x:v>44532</x:v>
      </x:c>
      <x:c r="C1258" s="14" t="n">
        <x:v>44591</x:v>
      </x:c>
      <x:c r="D1258" s="14" t="n">
        <x:v>44592</x:v>
      </x:c>
      <x:c r="E1258" s="28" t="n">
        <x:v>3</x:v>
      </x:c>
      <x:c r="F1258" s="8" t="str">
        <x:v>rsi_14|chaikin_ad|obv</x:v>
      </x:c>
    </x:row>
    <x:row r="1259">
      <x:c r="A1259" s="28" t="n">
        <x:v>60</x:v>
      </x:c>
      <x:c r="B1259" s="14" t="n">
        <x:v>44533</x:v>
      </x:c>
      <x:c r="C1259" s="14" t="n">
        <x:v>44592</x:v>
      </x:c>
      <x:c r="D1259" s="14" t="n">
        <x:v>44593</x:v>
      </x:c>
      <x:c r="E1259" s="28" t="n">
        <x:v>3</x:v>
      </x:c>
      <x:c r="F1259" s="8" t="str">
        <x:v>rsi_14|chaikin_ad|obv</x:v>
      </x:c>
    </x:row>
    <x:row r="1260">
      <x:c r="A1260" s="28" t="n">
        <x:v>60</x:v>
      </x:c>
      <x:c r="B1260" s="14" t="n">
        <x:v>44534</x:v>
      </x:c>
      <x:c r="C1260" s="14" t="n">
        <x:v>44593</x:v>
      </x:c>
      <x:c r="D1260" s="14" t="n">
        <x:v>44594</x:v>
      </x:c>
      <x:c r="E1260" s="28" t="n">
        <x:v>2</x:v>
      </x:c>
      <x:c r="F1260" s="8" t="str">
        <x:v>rsi_14|chaikin_ad</x:v>
      </x:c>
    </x:row>
    <x:row r="1261">
      <x:c r="A1261" s="28" t="n">
        <x:v>60</x:v>
      </x:c>
      <x:c r="B1261" s="14" t="n">
        <x:v>44535</x:v>
      </x:c>
      <x:c r="C1261" s="14" t="n">
        <x:v>44594</x:v>
      </x:c>
      <x:c r="D1261" s="14" t="n">
        <x:v>44595</x:v>
      </x:c>
      <x:c r="E1261" s="28" t="n">
        <x:v>2</x:v>
      </x:c>
      <x:c r="F1261" s="8" t="str">
        <x:v>rsi_14|chaikin_ad</x:v>
      </x:c>
    </x:row>
    <x:row r="1262">
      <x:c r="A1262" s="28" t="n">
        <x:v>60</x:v>
      </x:c>
      <x:c r="B1262" s="14" t="n">
        <x:v>44536</x:v>
      </x:c>
      <x:c r="C1262" s="14" t="n">
        <x:v>44595</x:v>
      </x:c>
      <x:c r="D1262" s="14" t="n">
        <x:v>44596</x:v>
      </x:c>
      <x:c r="E1262" s="28" t="n">
        <x:v>2</x:v>
      </x:c>
      <x:c r="F1262" s="8" t="str">
        <x:v>rsi_14|chaikin_ad</x:v>
      </x:c>
    </x:row>
    <x:row r="1263">
      <x:c r="A1263" s="28" t="n">
        <x:v>60</x:v>
      </x:c>
      <x:c r="B1263" s="14" t="n">
        <x:v>44537</x:v>
      </x:c>
      <x:c r="C1263" s="14" t="n">
        <x:v>44596</x:v>
      </x:c>
      <x:c r="D1263" s="14" t="n">
        <x:v>44597</x:v>
      </x:c>
      <x:c r="E1263" s="28" t="n">
        <x:v>3</x:v>
      </x:c>
      <x:c r="F1263" s="8" t="str">
        <x:v>rsi_14|chaikin_ad|obv</x:v>
      </x:c>
    </x:row>
    <x:row r="1264">
      <x:c r="A1264" s="28" t="n">
        <x:v>60</x:v>
      </x:c>
      <x:c r="B1264" s="14" t="n">
        <x:v>44538</x:v>
      </x:c>
      <x:c r="C1264" s="14" t="n">
        <x:v>44597</x:v>
      </x:c>
      <x:c r="D1264" s="14" t="n">
        <x:v>44598</x:v>
      </x:c>
      <x:c r="E1264" s="28" t="n">
        <x:v>3</x:v>
      </x:c>
      <x:c r="F1264" s="8" t="str">
        <x:v>rsi_14|chaikin_ad|obv</x:v>
      </x:c>
    </x:row>
    <x:row r="1265">
      <x:c r="A1265" s="28" t="n">
        <x:v>60</x:v>
      </x:c>
      <x:c r="B1265" s="14" t="n">
        <x:v>44539</x:v>
      </x:c>
      <x:c r="C1265" s="14" t="n">
        <x:v>44598</x:v>
      </x:c>
      <x:c r="D1265" s="14" t="n">
        <x:v>44599</x:v>
      </x:c>
      <x:c r="E1265" s="28" t="n">
        <x:v>3</x:v>
      </x:c>
      <x:c r="F1265" s="8" t="str">
        <x:v>rsi_14|chaikin_ad|obv</x:v>
      </x:c>
    </x:row>
    <x:row r="1266">
      <x:c r="A1266" s="28" t="n">
        <x:v>60</x:v>
      </x:c>
      <x:c r="B1266" s="14" t="n">
        <x:v>44540</x:v>
      </x:c>
      <x:c r="C1266" s="14" t="n">
        <x:v>44599</x:v>
      </x:c>
      <x:c r="D1266" s="14" t="n">
        <x:v>44600</x:v>
      </x:c>
      <x:c r="E1266" s="28" t="n">
        <x:v>3</x:v>
      </x:c>
      <x:c r="F1266" s="8" t="str">
        <x:v>rsi_14|chaikin_ad|obv</x:v>
      </x:c>
    </x:row>
    <x:row r="1267">
      <x:c r="A1267" s="28" t="n">
        <x:v>60</x:v>
      </x:c>
      <x:c r="B1267" s="14" t="n">
        <x:v>44541</x:v>
      </x:c>
      <x:c r="C1267" s="14" t="n">
        <x:v>44600</x:v>
      </x:c>
      <x:c r="D1267" s="14" t="n">
        <x:v>44601</x:v>
      </x:c>
      <x:c r="E1267" s="28" t="n">
        <x:v>3</x:v>
      </x:c>
      <x:c r="F1267" s="8" t="str">
        <x:v>rsi_14|chaikin_ad|obv</x:v>
      </x:c>
    </x:row>
    <x:row r="1268">
      <x:c r="A1268" s="28" t="n">
        <x:v>60</x:v>
      </x:c>
      <x:c r="B1268" s="14" t="n">
        <x:v>44542</x:v>
      </x:c>
      <x:c r="C1268" s="14" t="n">
        <x:v>44601</x:v>
      </x:c>
      <x:c r="D1268" s="14" t="n">
        <x:v>44602</x:v>
      </x:c>
      <x:c r="E1268" s="28" t="n">
        <x:v>2</x:v>
      </x:c>
      <x:c r="F1268" s="8" t="str">
        <x:v>chaikin_ad|obv</x:v>
      </x:c>
    </x:row>
    <x:row r="1269">
      <x:c r="A1269" s="28" t="n">
        <x:v>60</x:v>
      </x:c>
      <x:c r="B1269" s="14" t="n">
        <x:v>44543</x:v>
      </x:c>
      <x:c r="C1269" s="14" t="n">
        <x:v>44602</x:v>
      </x:c>
      <x:c r="D1269" s="14" t="n">
        <x:v>44603</x:v>
      </x:c>
      <x:c r="E1269" s="28" t="n">
        <x:v>2</x:v>
      </x:c>
      <x:c r="F1269" s="8" t="str">
        <x:v>chaikin_ad|obv</x:v>
      </x:c>
    </x:row>
    <x:row r="1270">
      <x:c r="A1270" s="28" t="n">
        <x:v>60</x:v>
      </x:c>
      <x:c r="B1270" s="14" t="n">
        <x:v>44544</x:v>
      </x:c>
      <x:c r="C1270" s="14" t="n">
        <x:v>44603</x:v>
      </x:c>
      <x:c r="D1270" s="14" t="n">
        <x:v>44604</x:v>
      </x:c>
      <x:c r="E1270" s="28" t="n">
        <x:v>2</x:v>
      </x:c>
      <x:c r="F1270" s="8" t="str">
        <x:v>chaikin_ad|obv</x:v>
      </x:c>
    </x:row>
    <x:row r="1271">
      <x:c r="A1271" s="28" t="n">
        <x:v>60</x:v>
      </x:c>
      <x:c r="B1271" s="14" t="n">
        <x:v>44545</x:v>
      </x:c>
      <x:c r="C1271" s="14" t="n">
        <x:v>44604</x:v>
      </x:c>
      <x:c r="D1271" s="14" t="n">
        <x:v>44605</x:v>
      </x:c>
      <x:c r="E1271" s="28" t="n">
        <x:v>2</x:v>
      </x:c>
      <x:c r="F1271" s="8" t="str">
        <x:v>chaikin_ad|obv</x:v>
      </x:c>
    </x:row>
    <x:row r="1272">
      <x:c r="A1272" s="28" t="n">
        <x:v>60</x:v>
      </x:c>
      <x:c r="B1272" s="14" t="n">
        <x:v>44546</x:v>
      </x:c>
      <x:c r="C1272" s="14" t="n">
        <x:v>44605</x:v>
      </x:c>
      <x:c r="D1272" s="14" t="n">
        <x:v>44606</x:v>
      </x:c>
      <x:c r="E1272" s="28" t="n">
        <x:v>2</x:v>
      </x:c>
      <x:c r="F1272" s="8" t="str">
        <x:v>chaikin_ad|obv</x:v>
      </x:c>
    </x:row>
    <x:row r="1273">
      <x:c r="A1273" s="28" t="n">
        <x:v>60</x:v>
      </x:c>
      <x:c r="B1273" s="14" t="n">
        <x:v>44547</x:v>
      </x:c>
      <x:c r="C1273" s="14" t="n">
        <x:v>44606</x:v>
      </x:c>
      <x:c r="D1273" s="14" t="n">
        <x:v>44607</x:v>
      </x:c>
      <x:c r="E1273" s="28" t="n">
        <x:v>2</x:v>
      </x:c>
      <x:c r="F1273" s="8" t="str">
        <x:v>chaikin_ad|obv</x:v>
      </x:c>
    </x:row>
    <x:row r="1274">
      <x:c r="A1274" s="28" t="n">
        <x:v>60</x:v>
      </x:c>
      <x:c r="B1274" s="14" t="n">
        <x:v>44548</x:v>
      </x:c>
      <x:c r="C1274" s="14" t="n">
        <x:v>44607</x:v>
      </x:c>
      <x:c r="D1274" s="14" t="n">
        <x:v>44608</x:v>
      </x:c>
      <x:c r="E1274" s="28" t="n">
        <x:v>2</x:v>
      </x:c>
      <x:c r="F1274" s="8" t="str">
        <x:v>chaikin_ad|obv</x:v>
      </x:c>
    </x:row>
    <x:row r="1275">
      <x:c r="A1275" s="28" t="n">
        <x:v>60</x:v>
      </x:c>
      <x:c r="B1275" s="14" t="n">
        <x:v>44549</x:v>
      </x:c>
      <x:c r="C1275" s="14" t="n">
        <x:v>44608</x:v>
      </x:c>
      <x:c r="D1275" s="14" t="n">
        <x:v>44609</x:v>
      </x:c>
      <x:c r="E1275" s="28" t="n">
        <x:v>2</x:v>
      </x:c>
      <x:c r="F1275" s="8" t="str">
        <x:v>chaikin_ad|obv</x:v>
      </x:c>
    </x:row>
    <x:row r="1276">
      <x:c r="A1276" s="28" t="n">
        <x:v>60</x:v>
      </x:c>
      <x:c r="B1276" s="14" t="n">
        <x:v>44550</x:v>
      </x:c>
      <x:c r="C1276" s="14" t="n">
        <x:v>44609</x:v>
      </x:c>
      <x:c r="D1276" s="14" t="n">
        <x:v>44610</x:v>
      </x:c>
      <x:c r="E1276" s="28" t="n">
        <x:v>2</x:v>
      </x:c>
      <x:c r="F1276" s="8" t="str">
        <x:v>chaikin_ad|obv</x:v>
      </x:c>
    </x:row>
    <x:row r="1277">
      <x:c r="A1277" s="28" t="n">
        <x:v>60</x:v>
      </x:c>
      <x:c r="B1277" s="14" t="n">
        <x:v>44551</x:v>
      </x:c>
      <x:c r="C1277" s="14" t="n">
        <x:v>44610</x:v>
      </x:c>
      <x:c r="D1277" s="14" t="n">
        <x:v>44611</x:v>
      </x:c>
      <x:c r="E1277" s="28" t="n">
        <x:v>2</x:v>
      </x:c>
      <x:c r="F1277" s="8" t="str">
        <x:v>chaikin_ad|obv</x:v>
      </x:c>
    </x:row>
    <x:row r="1278">
      <x:c r="A1278" s="28" t="n">
        <x:v>60</x:v>
      </x:c>
      <x:c r="B1278" s="14" t="n">
        <x:v>44552</x:v>
      </x:c>
      <x:c r="C1278" s="14" t="n">
        <x:v>44611</x:v>
      </x:c>
      <x:c r="D1278" s="14" t="n">
        <x:v>44612</x:v>
      </x:c>
      <x:c r="E1278" s="28" t="n">
        <x:v>2</x:v>
      </x:c>
      <x:c r="F1278" s="8" t="str">
        <x:v>chaikin_ad|obv</x:v>
      </x:c>
    </x:row>
    <x:row r="1279">
      <x:c r="A1279" s="28" t="n">
        <x:v>60</x:v>
      </x:c>
      <x:c r="B1279" s="14" t="n">
        <x:v>44553</x:v>
      </x:c>
      <x:c r="C1279" s="14" t="n">
        <x:v>44612</x:v>
      </x:c>
      <x:c r="D1279" s="14" t="n">
        <x:v>44613</x:v>
      </x:c>
      <x:c r="E1279" s="28" t="n">
        <x:v>2</x:v>
      </x:c>
      <x:c r="F1279" s="8" t="str">
        <x:v>chaikin_ad|obv</x:v>
      </x:c>
    </x:row>
    <x:row r="1280">
      <x:c r="A1280" s="28" t="n">
        <x:v>60</x:v>
      </x:c>
      <x:c r="B1280" s="14" t="n">
        <x:v>44554</x:v>
      </x:c>
      <x:c r="C1280" s="14" t="n">
        <x:v>44613</x:v>
      </x:c>
      <x:c r="D1280" s="14" t="n">
        <x:v>44614</x:v>
      </x:c>
      <x:c r="E1280" s="28" t="n">
        <x:v>2</x:v>
      </x:c>
      <x:c r="F1280" s="8" t="str">
        <x:v>chaikin_ad|obv</x:v>
      </x:c>
    </x:row>
    <x:row r="1281">
      <x:c r="A1281" s="28" t="n">
        <x:v>60</x:v>
      </x:c>
      <x:c r="B1281" s="14" t="n">
        <x:v>44555</x:v>
      </x:c>
      <x:c r="C1281" s="14" t="n">
        <x:v>44614</x:v>
      </x:c>
      <x:c r="D1281" s="14" t="n">
        <x:v>44615</x:v>
      </x:c>
      <x:c r="E1281" s="28" t="n">
        <x:v>2</x:v>
      </x:c>
      <x:c r="F1281" s="8" t="str">
        <x:v>chaikin_ad|obv</x:v>
      </x:c>
    </x:row>
    <x:row r="1282">
      <x:c r="A1282" s="28" t="n">
        <x:v>60</x:v>
      </x:c>
      <x:c r="B1282" s="14" t="n">
        <x:v>44556</x:v>
      </x:c>
      <x:c r="C1282" s="14" t="n">
        <x:v>44615</x:v>
      </x:c>
      <x:c r="D1282" s="14" t="n">
        <x:v>44616</x:v>
      </x:c>
      <x:c r="E1282" s="28" t="n">
        <x:v>2</x:v>
      </x:c>
      <x:c r="F1282" s="8" t="str">
        <x:v>chaikin_ad|obv</x:v>
      </x:c>
    </x:row>
    <x:row r="1283">
      <x:c r="A1283" s="28" t="n">
        <x:v>60</x:v>
      </x:c>
      <x:c r="B1283" s="14" t="n">
        <x:v>44557</x:v>
      </x:c>
      <x:c r="C1283" s="14" t="n">
        <x:v>44616</x:v>
      </x:c>
      <x:c r="D1283" s="14" t="n">
        <x:v>44617</x:v>
      </x:c>
      <x:c r="E1283" s="28" t="n">
        <x:v>2</x:v>
      </x:c>
      <x:c r="F1283" s="8" t="str">
        <x:v>chaikin_ad|obv</x:v>
      </x:c>
    </x:row>
    <x:row r="1284">
      <x:c r="A1284" s="28" t="n">
        <x:v>60</x:v>
      </x:c>
      <x:c r="B1284" s="14" t="n">
        <x:v>44558</x:v>
      </x:c>
      <x:c r="C1284" s="14" t="n">
        <x:v>44617</x:v>
      </x:c>
      <x:c r="D1284" s="14" t="n">
        <x:v>44618</x:v>
      </x:c>
      <x:c r="E1284" s="28" t="n">
        <x:v>2</x:v>
      </x:c>
      <x:c r="F1284" s="8" t="str">
        <x:v>chaikin_ad|obv</x:v>
      </x:c>
    </x:row>
    <x:row r="1285">
      <x:c r="A1285" s="28" t="n">
        <x:v>60</x:v>
      </x:c>
      <x:c r="B1285" s="14" t="n">
        <x:v>44559</x:v>
      </x:c>
      <x:c r="C1285" s="14" t="n">
        <x:v>44618</x:v>
      </x:c>
      <x:c r="D1285" s="14" t="n">
        <x:v>44619</x:v>
      </x:c>
      <x:c r="E1285" s="28" t="n">
        <x:v>2</x:v>
      </x:c>
      <x:c r="F1285" s="8" t="str">
        <x:v>chaikin_ad|obv</x:v>
      </x:c>
    </x:row>
    <x:row r="1286">
      <x:c r="A1286" s="28" t="n">
        <x:v>60</x:v>
      </x:c>
      <x:c r="B1286" s="14" t="n">
        <x:v>44560</x:v>
      </x:c>
      <x:c r="C1286" s="14" t="n">
        <x:v>44619</x:v>
      </x:c>
      <x:c r="D1286" s="14" t="n">
        <x:v>44620</x:v>
      </x:c>
      <x:c r="E1286" s="28" t="n">
        <x:v>2</x:v>
      </x:c>
      <x:c r="F1286" s="8" t="str">
        <x:v>chaikin_ad|obv</x:v>
      </x:c>
    </x:row>
    <x:row r="1287">
      <x:c r="A1287" s="28" t="n">
        <x:v>60</x:v>
      </x:c>
      <x:c r="B1287" s="14" t="n">
        <x:v>44561</x:v>
      </x:c>
      <x:c r="C1287" s="14" t="n">
        <x:v>44620</x:v>
      </x:c>
      <x:c r="D1287" s="14" t="n">
        <x:v>44621</x:v>
      </x:c>
      <x:c r="E1287" s="28" t="n">
        <x:v>2</x:v>
      </x:c>
      <x:c r="F1287" s="8" t="str">
        <x:v>chaikin_ad|obv</x:v>
      </x:c>
    </x:row>
    <x:row r="1288">
      <x:c r="A1288" s="28" t="n">
        <x:v>60</x:v>
      </x:c>
      <x:c r="B1288" s="14" t="n">
        <x:v>44562</x:v>
      </x:c>
      <x:c r="C1288" s="14" t="n">
        <x:v>44621</x:v>
      </x:c>
      <x:c r="D1288" s="14" t="n">
        <x:v>44622</x:v>
      </x:c>
      <x:c r="E1288" s="28" t="n">
        <x:v>2</x:v>
      </x:c>
      <x:c r="F1288" s="8" t="str">
        <x:v>chaikin_ad|obv</x:v>
      </x:c>
    </x:row>
    <x:row r="1289">
      <x:c r="A1289" s="28" t="n">
        <x:v>60</x:v>
      </x:c>
      <x:c r="B1289" s="14" t="n">
        <x:v>44563</x:v>
      </x:c>
      <x:c r="C1289" s="14" t="n">
        <x:v>44622</x:v>
      </x:c>
      <x:c r="D1289" s="14" t="n">
        <x:v>44623</x:v>
      </x:c>
      <x:c r="E1289" s="28" t="n">
        <x:v>1</x:v>
      </x:c>
      <x:c r="F1289" s="8" t="str">
        <x:v>chaikin_ad</x:v>
      </x:c>
    </x:row>
    <x:row r="1290">
      <x:c r="A1290" s="28" t="n">
        <x:v>60</x:v>
      </x:c>
      <x:c r="B1290" s="14" t="n">
        <x:v>44564</x:v>
      </x:c>
      <x:c r="C1290" s="14" t="n">
        <x:v>44623</x:v>
      </x:c>
      <x:c r="D1290" s="14" t="n">
        <x:v>44624</x:v>
      </x:c>
      <x:c r="E1290" s="28" t="n">
        <x:v>1</x:v>
      </x:c>
      <x:c r="F1290" s="8" t="str">
        <x:v>chaikin_ad</x:v>
      </x:c>
    </x:row>
    <x:row r="1291">
      <x:c r="A1291" s="28" t="n">
        <x:v>60</x:v>
      </x:c>
      <x:c r="B1291" s="14" t="n">
        <x:v>44565</x:v>
      </x:c>
      <x:c r="C1291" s="14" t="n">
        <x:v>44624</x:v>
      </x:c>
      <x:c r="D1291" s="14" t="n">
        <x:v>44625</x:v>
      </x:c>
      <x:c r="E1291" s="28" t="n">
        <x:v>1</x:v>
      </x:c>
      <x:c r="F1291" s="8" t="str">
        <x:v>chaikin_ad</x:v>
      </x:c>
    </x:row>
    <x:row r="1292">
      <x:c r="A1292" s="28" t="n">
        <x:v>60</x:v>
      </x:c>
      <x:c r="B1292" s="14" t="n">
        <x:v>44566</x:v>
      </x:c>
      <x:c r="C1292" s="14" t="n">
        <x:v>44625</x:v>
      </x:c>
      <x:c r="D1292" s="14" t="n">
        <x:v>44626</x:v>
      </x:c>
      <x:c r="E1292" s="28" t="n">
        <x:v>1</x:v>
      </x:c>
      <x:c r="F1292" s="8" t="str">
        <x:v>chaikin_ad</x:v>
      </x:c>
    </x:row>
    <x:row r="1293">
      <x:c r="A1293" s="28" t="n">
        <x:v>60</x:v>
      </x:c>
      <x:c r="B1293" s="14" t="n">
        <x:v>44567</x:v>
      </x:c>
      <x:c r="C1293" s="14" t="n">
        <x:v>44626</x:v>
      </x:c>
      <x:c r="D1293" s="14" t="n">
        <x:v>44627</x:v>
      </x:c>
      <x:c r="E1293" s="28" t="n">
        <x:v>1</x:v>
      </x:c>
      <x:c r="F1293" s="8" t="str">
        <x:v>chaikin_ad</x:v>
      </x:c>
    </x:row>
    <x:row r="1294">
      <x:c r="A1294" s="28" t="n">
        <x:v>60</x:v>
      </x:c>
      <x:c r="B1294" s="14" t="n">
        <x:v>44568</x:v>
      </x:c>
      <x:c r="C1294" s="14" t="n">
        <x:v>44627</x:v>
      </x:c>
      <x:c r="D1294" s="14" t="n">
        <x:v>44628</x:v>
      </x:c>
      <x:c r="E1294" s="28" t="n">
        <x:v>1</x:v>
      </x:c>
      <x:c r="F1294" s="8" t="str">
        <x:v>chaikin_ad</x:v>
      </x:c>
    </x:row>
    <x:row r="1295">
      <x:c r="A1295" s="28" t="n">
        <x:v>60</x:v>
      </x:c>
      <x:c r="B1295" s="14" t="n">
        <x:v>44569</x:v>
      </x:c>
      <x:c r="C1295" s="14" t="n">
        <x:v>44628</x:v>
      </x:c>
      <x:c r="D1295" s="14" t="n">
        <x:v>44629</x:v>
      </x:c>
      <x:c r="E1295" s="28" t="n">
        <x:v>1</x:v>
      </x:c>
      <x:c r="F1295" s="8" t="str">
        <x:v>chaikin_ad</x:v>
      </x:c>
    </x:row>
    <x:row r="1296">
      <x:c r="A1296" s="28" t="n">
        <x:v>60</x:v>
      </x:c>
      <x:c r="B1296" s="14" t="n">
        <x:v>44570</x:v>
      </x:c>
      <x:c r="C1296" s="14" t="n">
        <x:v>44629</x:v>
      </x:c>
      <x:c r="D1296" s="14" t="n">
        <x:v>44630</x:v>
      </x:c>
      <x:c r="E1296" s="28" t="n">
        <x:v>1</x:v>
      </x:c>
      <x:c r="F1296" s="8" t="str">
        <x:v>chaikin_ad</x:v>
      </x:c>
    </x:row>
    <x:row r="1297">
      <x:c r="A1297" s="28" t="n">
        <x:v>60</x:v>
      </x:c>
      <x:c r="B1297" s="14" t="n">
        <x:v>44571</x:v>
      </x:c>
      <x:c r="C1297" s="14" t="n">
        <x:v>44630</x:v>
      </x:c>
      <x:c r="D1297" s="14" t="n">
        <x:v>44631</x:v>
      </x:c>
      <x:c r="E1297" s="28" t="n">
        <x:v>1</x:v>
      </x:c>
      <x:c r="F1297" s="8" t="str">
        <x:v>chaikin_ad</x:v>
      </x:c>
    </x:row>
    <x:row r="1298">
      <x:c r="A1298" s="28" t="n">
        <x:v>60</x:v>
      </x:c>
      <x:c r="B1298" s="14" t="n">
        <x:v>44572</x:v>
      </x:c>
      <x:c r="C1298" s="14" t="n">
        <x:v>44631</x:v>
      </x:c>
      <x:c r="D1298" s="14" t="n">
        <x:v>44632</x:v>
      </x:c>
      <x:c r="E1298" s="28" t="n">
        <x:v>1</x:v>
      </x:c>
      <x:c r="F1298" s="8" t="str">
        <x:v>chaikin_ad</x:v>
      </x:c>
    </x:row>
    <x:row r="1299">
      <x:c r="A1299" s="28" t="n">
        <x:v>60</x:v>
      </x:c>
      <x:c r="B1299" s="14" t="n">
        <x:v>44573</x:v>
      </x:c>
      <x:c r="C1299" s="14" t="n">
        <x:v>44632</x:v>
      </x:c>
      <x:c r="D1299" s="14" t="n">
        <x:v>44633</x:v>
      </x:c>
      <x:c r="E1299" s="28" t="n">
        <x:v>1</x:v>
      </x:c>
      <x:c r="F1299" s="8" t="str">
        <x:v>chaikin_ad</x:v>
      </x:c>
    </x:row>
    <x:row r="1300">
      <x:c r="A1300" s="28" t="n">
        <x:v>60</x:v>
      </x:c>
      <x:c r="B1300" s="14" t="n">
        <x:v>44574</x:v>
      </x:c>
      <x:c r="C1300" s="14" t="n">
        <x:v>44633</x:v>
      </x:c>
      <x:c r="D1300" s="14" t="n">
        <x:v>44634</x:v>
      </x:c>
      <x:c r="E1300" s="28" t="n">
        <x:v>1</x:v>
      </x:c>
      <x:c r="F1300" s="8" t="str">
        <x:v>chaikin_ad</x:v>
      </x:c>
    </x:row>
    <x:row r="1301">
      <x:c r="A1301" s="28" t="n">
        <x:v>60</x:v>
      </x:c>
      <x:c r="B1301" s="14" t="n">
        <x:v>44575</x:v>
      </x:c>
      <x:c r="C1301" s="14" t="n">
        <x:v>44634</x:v>
      </x:c>
      <x:c r="D1301" s="14" t="n">
        <x:v>44635</x:v>
      </x:c>
      <x:c r="E1301" s="28" t="n">
        <x:v>1</x:v>
      </x:c>
      <x:c r="F1301" s="8" t="str">
        <x:v>chaikin_ad</x:v>
      </x:c>
    </x:row>
    <x:row r="1302">
      <x:c r="A1302" s="28" t="n">
        <x:v>60</x:v>
      </x:c>
      <x:c r="B1302" s="14" t="n">
        <x:v>44576</x:v>
      </x:c>
      <x:c r="C1302" s="14" t="n">
        <x:v>44635</x:v>
      </x:c>
      <x:c r="D1302" s="14" t="n">
        <x:v>44636</x:v>
      </x:c>
      <x:c r="E1302" s="28" t="n">
        <x:v>1</x:v>
      </x:c>
      <x:c r="F1302" s="8" t="str">
        <x:v>chaikin_ad</x:v>
      </x:c>
    </x:row>
    <x:row r="1303">
      <x:c r="A1303" s="28" t="n">
        <x:v>60</x:v>
      </x:c>
      <x:c r="B1303" s="14" t="n">
        <x:v>44577</x:v>
      </x:c>
      <x:c r="C1303" s="14" t="n">
        <x:v>44636</x:v>
      </x:c>
      <x:c r="D1303" s="14" t="n">
        <x:v>44637</x:v>
      </x:c>
      <x:c r="E1303" s="28" t="n">
        <x:v>1</x:v>
      </x:c>
      <x:c r="F1303" s="8" t="str">
        <x:v>chaikin_ad</x:v>
      </x:c>
    </x:row>
    <x:row r="1304">
      <x:c r="A1304" s="28" t="n">
        <x:v>60</x:v>
      </x:c>
      <x:c r="B1304" s="14" t="n">
        <x:v>44578</x:v>
      </x:c>
      <x:c r="C1304" s="14" t="n">
        <x:v>44637</x:v>
      </x:c>
      <x:c r="D1304" s="14" t="n">
        <x:v>44638</x:v>
      </x:c>
      <x:c r="E1304" s="28" t="n">
        <x:v>1</x:v>
      </x:c>
      <x:c r="F1304" s="8" t="str">
        <x:v>chaikin_ad</x:v>
      </x:c>
    </x:row>
    <x:row r="1305">
      <x:c r="A1305" s="28" t="n">
        <x:v>60</x:v>
      </x:c>
      <x:c r="B1305" s="14" t="n">
        <x:v>44579</x:v>
      </x:c>
      <x:c r="C1305" s="14" t="n">
        <x:v>44638</x:v>
      </x:c>
      <x:c r="D1305" s="14" t="n">
        <x:v>44639</x:v>
      </x:c>
      <x:c r="E1305" s="28" t="n">
        <x:v>1</x:v>
      </x:c>
      <x:c r="F1305" s="8" t="str">
        <x:v>chaikin_ad</x:v>
      </x:c>
    </x:row>
    <x:row r="1306">
      <x:c r="A1306" s="28" t="n">
        <x:v>60</x:v>
      </x:c>
      <x:c r="B1306" s="14" t="n">
        <x:v>44580</x:v>
      </x:c>
      <x:c r="C1306" s="14" t="n">
        <x:v>44639</x:v>
      </x:c>
      <x:c r="D1306" s="14" t="n">
        <x:v>44640</x:v>
      </x:c>
      <x:c r="E1306" s="28" t="n">
        <x:v>1</x:v>
      </x:c>
      <x:c r="F1306" s="8" t="str">
        <x:v>chaikin_ad</x:v>
      </x:c>
    </x:row>
    <x:row r="1307">
      <x:c r="A1307" s="28" t="n">
        <x:v>60</x:v>
      </x:c>
      <x:c r="B1307" s="14" t="n">
        <x:v>44581</x:v>
      </x:c>
      <x:c r="C1307" s="14" t="n">
        <x:v>44640</x:v>
      </x:c>
      <x:c r="D1307" s="14" t="n">
        <x:v>44641</x:v>
      </x:c>
      <x:c r="E1307" s="28" t="n">
        <x:v>1</x:v>
      </x:c>
      <x:c r="F1307" s="8" t="str">
        <x:v>chaikin_ad</x:v>
      </x:c>
    </x:row>
    <x:row r="1308">
      <x:c r="A1308" s="28" t="n">
        <x:v>60</x:v>
      </x:c>
      <x:c r="B1308" s="14" t="n">
        <x:v>44582</x:v>
      </x:c>
      <x:c r="C1308" s="14" t="n">
        <x:v>44641</x:v>
      </x:c>
      <x:c r="D1308" s="14" t="n">
        <x:v>44642</x:v>
      </x:c>
      <x:c r="E1308" s="28" t="n">
        <x:v>1</x:v>
      </x:c>
      <x:c r="F1308" s="8" t="str">
        <x:v>chaikin_ad</x:v>
      </x:c>
    </x:row>
    <x:row r="1309">
      <x:c r="A1309" s="28" t="n">
        <x:v>60</x:v>
      </x:c>
      <x:c r="B1309" s="14" t="n">
        <x:v>44583</x:v>
      </x:c>
      <x:c r="C1309" s="14" t="n">
        <x:v>44642</x:v>
      </x:c>
      <x:c r="D1309" s="14" t="n">
        <x:v>44643</x:v>
      </x:c>
      <x:c r="E1309" s="28" t="n">
        <x:v>1</x:v>
      </x:c>
      <x:c r="F1309" s="8" t="str">
        <x:v>chaikin_ad</x:v>
      </x:c>
    </x:row>
    <x:row r="1310">
      <x:c r="A1310" s="28" t="n">
        <x:v>60</x:v>
      </x:c>
      <x:c r="B1310" s="14" t="n">
        <x:v>44584</x:v>
      </x:c>
      <x:c r="C1310" s="14" t="n">
        <x:v>44643</x:v>
      </x:c>
      <x:c r="D1310" s="14" t="n">
        <x:v>44644</x:v>
      </x:c>
      <x:c r="E1310" s="28" t="n">
        <x:v>1</x:v>
      </x:c>
      <x:c r="F1310" s="8" t="str">
        <x:v>chaikin_ad</x:v>
      </x:c>
    </x:row>
    <x:row r="1311">
      <x:c r="A1311" s="28" t="n">
        <x:v>60</x:v>
      </x:c>
      <x:c r="B1311" s="14" t="n">
        <x:v>44585</x:v>
      </x:c>
      <x:c r="C1311" s="14" t="n">
        <x:v>44644</x:v>
      </x:c>
      <x:c r="D1311" s="14" t="n">
        <x:v>44645</x:v>
      </x:c>
      <x:c r="E1311" s="28" t="n">
        <x:v>1</x:v>
      </x:c>
      <x:c r="F1311" s="8" t="str">
        <x:v>chaikin_ad</x:v>
      </x:c>
    </x:row>
    <x:row r="1312">
      <x:c r="A1312" s="28" t="n">
        <x:v>60</x:v>
      </x:c>
      <x:c r="B1312" s="14" t="n">
        <x:v>44586</x:v>
      </x:c>
      <x:c r="C1312" s="14" t="n">
        <x:v>44645</x:v>
      </x:c>
      <x:c r="D1312" s="14" t="n">
        <x:v>44646</x:v>
      </x:c>
      <x:c r="E1312" s="28" t="n">
        <x:v>1</x:v>
      </x:c>
      <x:c r="F1312" s="8" t="str">
        <x:v>chaikin_ad</x:v>
      </x:c>
    </x:row>
    <x:row r="1313">
      <x:c r="A1313" s="28" t="n">
        <x:v>60</x:v>
      </x:c>
      <x:c r="B1313" s="14" t="n">
        <x:v>44587</x:v>
      </x:c>
      <x:c r="C1313" s="14" t="n">
        <x:v>44646</x:v>
      </x:c>
      <x:c r="D1313" s="14" t="n">
        <x:v>44647</x:v>
      </x:c>
      <x:c r="E1313" s="28" t="n">
        <x:v>1</x:v>
      </x:c>
      <x:c r="F1313" s="8" t="str">
        <x:v>chaikin_ad</x:v>
      </x:c>
    </x:row>
    <x:row r="1314">
      <x:c r="A1314" s="28" t="n">
        <x:v>60</x:v>
      </x:c>
      <x:c r="B1314" s="14" t="n">
        <x:v>44588</x:v>
      </x:c>
      <x:c r="C1314" s="14" t="n">
        <x:v>44647</x:v>
      </x:c>
      <x:c r="D1314" s="14" t="n">
        <x:v>44648</x:v>
      </x:c>
      <x:c r="E1314" s="28" t="n">
        <x:v>1</x:v>
      </x:c>
      <x:c r="F1314" s="8" t="str">
        <x:v>chaikin_ad</x:v>
      </x:c>
    </x:row>
    <x:row r="1315">
      <x:c r="A1315" s="28" t="n">
        <x:v>60</x:v>
      </x:c>
      <x:c r="B1315" s="14" t="n">
        <x:v>44589</x:v>
      </x:c>
      <x:c r="C1315" s="14" t="n">
        <x:v>44648</x:v>
      </x:c>
      <x:c r="D1315" s="14" t="n">
        <x:v>44649</x:v>
      </x:c>
      <x:c r="E1315" s="28" t="n">
        <x:v>1</x:v>
      </x:c>
      <x:c r="F1315" s="8" t="str">
        <x:v>chaikin_ad</x:v>
      </x:c>
    </x:row>
    <x:row r="1316">
      <x:c r="A1316" s="28" t="n">
        <x:v>60</x:v>
      </x:c>
      <x:c r="B1316" s="14" t="n">
        <x:v>44590</x:v>
      </x:c>
      <x:c r="C1316" s="14" t="n">
        <x:v>44649</x:v>
      </x:c>
      <x:c r="D1316" s="14" t="n">
        <x:v>44650</x:v>
      </x:c>
      <x:c r="E1316" s="28" t="n">
        <x:v>1</x:v>
      </x:c>
      <x:c r="F1316" s="8" t="str">
        <x:v>chaikin_ad</x:v>
      </x:c>
    </x:row>
    <x:row r="1317">
      <x:c r="A1317" s="28" t="n">
        <x:v>60</x:v>
      </x:c>
      <x:c r="B1317" s="14" t="n">
        <x:v>44591</x:v>
      </x:c>
      <x:c r="C1317" s="14" t="n">
        <x:v>44650</x:v>
      </x:c>
      <x:c r="D1317" s="14" t="n">
        <x:v>44651</x:v>
      </x:c>
      <x:c r="E1317" s="28" t="n">
        <x:v>1</x:v>
      </x:c>
      <x:c r="F1317" s="8" t="str">
        <x:v>chaikin_ad</x:v>
      </x:c>
    </x:row>
    <x:row r="1318">
      <x:c r="A1318" s="28" t="n">
        <x:v>60</x:v>
      </x:c>
      <x:c r="B1318" s="14" t="n">
        <x:v>44592</x:v>
      </x:c>
      <x:c r="C1318" s="14" t="n">
        <x:v>44651</x:v>
      </x:c>
      <x:c r="D1318" s="14" t="n">
        <x:v>44652</x:v>
      </x:c>
      <x:c r="E1318" s="28" t="n">
        <x:v>1</x:v>
      </x:c>
      <x:c r="F1318" s="8" t="str">
        <x:v>chaikin_ad</x:v>
      </x:c>
    </x:row>
    <x:row r="1319">
      <x:c r="A1319" s="28" t="n">
        <x:v>60</x:v>
      </x:c>
      <x:c r="B1319" s="14" t="n">
        <x:v>44593</x:v>
      </x:c>
      <x:c r="C1319" s="14" t="n">
        <x:v>44652</x:v>
      </x:c>
      <x:c r="D1319" s="14" t="n">
        <x:v>44653</x:v>
      </x:c>
      <x:c r="E1319" s="28" t="n">
        <x:v>1</x:v>
      </x:c>
      <x:c r="F1319" s="8" t="str">
        <x:v>chaikin_ad</x:v>
      </x:c>
    </x:row>
    <x:row r="1320">
      <x:c r="A1320" s="28" t="n">
        <x:v>60</x:v>
      </x:c>
      <x:c r="B1320" s="14" t="n">
        <x:v>44594</x:v>
      </x:c>
      <x:c r="C1320" s="14" t="n">
        <x:v>44653</x:v>
      </x:c>
      <x:c r="D1320" s="14" t="n">
        <x:v>44654</x:v>
      </x:c>
      <x:c r="E1320" s="28" t="n">
        <x:v>1</x:v>
      </x:c>
      <x:c r="F1320" s="8" t="str">
        <x:v>chaikin_ad</x:v>
      </x:c>
    </x:row>
    <x:row r="1321">
      <x:c r="A1321" s="28" t="n">
        <x:v>60</x:v>
      </x:c>
      <x:c r="B1321" s="14" t="n">
        <x:v>44595</x:v>
      </x:c>
      <x:c r="C1321" s="14" t="n">
        <x:v>44654</x:v>
      </x:c>
      <x:c r="D1321" s="14" t="n">
        <x:v>44655</x:v>
      </x:c>
      <x:c r="E1321" s="28" t="n">
        <x:v>1</x:v>
      </x:c>
      <x:c r="F1321" s="8" t="str">
        <x:v>chaikin_ad</x:v>
      </x:c>
    </x:row>
    <x:row r="1322">
      <x:c r="A1322" s="28" t="n">
        <x:v>60</x:v>
      </x:c>
      <x:c r="B1322" s="14" t="n">
        <x:v>44596</x:v>
      </x:c>
      <x:c r="C1322" s="14" t="n">
        <x:v>44655</x:v>
      </x:c>
      <x:c r="D1322" s="14" t="n">
        <x:v>44656</x:v>
      </x:c>
      <x:c r="E1322" s="28" t="n">
        <x:v>1</x:v>
      </x:c>
      <x:c r="F1322" s="8" t="str">
        <x:v>chaikin_ad</x:v>
      </x:c>
    </x:row>
    <x:row r="1323">
      <x:c r="A1323" s="28" t="n">
        <x:v>60</x:v>
      </x:c>
      <x:c r="B1323" s="14" t="n">
        <x:v>44597</x:v>
      </x:c>
      <x:c r="C1323" s="14" t="n">
        <x:v>44656</x:v>
      </x:c>
      <x:c r="D1323" s="14" t="n">
        <x:v>44657</x:v>
      </x:c>
      <x:c r="E1323" s="28" t="n">
        <x:v>1</x:v>
      </x:c>
      <x:c r="F1323" s="8" t="str">
        <x:v>chaikin_ad</x:v>
      </x:c>
    </x:row>
    <x:row r="1324">
      <x:c r="A1324" s="28" t="n">
        <x:v>60</x:v>
      </x:c>
      <x:c r="B1324" s="14" t="n">
        <x:v>44598</x:v>
      </x:c>
      <x:c r="C1324" s="14" t="n">
        <x:v>44657</x:v>
      </x:c>
      <x:c r="D1324" s="14" t="n">
        <x:v>44658</x:v>
      </x:c>
      <x:c r="E1324" s="28" t="n">
        <x:v>1</x:v>
      </x:c>
      <x:c r="F1324" s="8" t="str">
        <x:v>chaikin_ad</x:v>
      </x:c>
    </x:row>
    <x:row r="1325">
      <x:c r="A1325" s="28" t="n">
        <x:v>60</x:v>
      </x:c>
      <x:c r="B1325" s="14" t="n">
        <x:v>44599</x:v>
      </x:c>
      <x:c r="C1325" s="14" t="n">
        <x:v>44658</x:v>
      </x:c>
      <x:c r="D1325" s="14" t="n">
        <x:v>44659</x:v>
      </x:c>
      <x:c r="E1325" s="28" t="n">
        <x:v>2</x:v>
      </x:c>
      <x:c r="F1325" s="8" t="str">
        <x:v>chaikin_ad|obv</x:v>
      </x:c>
    </x:row>
    <x:row r="1326">
      <x:c r="A1326" s="28" t="n">
        <x:v>60</x:v>
      </x:c>
      <x:c r="B1326" s="14" t="n">
        <x:v>44600</x:v>
      </x:c>
      <x:c r="C1326" s="14" t="n">
        <x:v>44659</x:v>
      </x:c>
      <x:c r="D1326" s="14" t="n">
        <x:v>44660</x:v>
      </x:c>
      <x:c r="E1326" s="28" t="n">
        <x:v>2</x:v>
      </x:c>
      <x:c r="F1326" s="8" t="str">
        <x:v>chaikin_ad|obv</x:v>
      </x:c>
    </x:row>
    <x:row r="1327">
      <x:c r="A1327" s="28" t="n">
        <x:v>60</x:v>
      </x:c>
      <x:c r="B1327" s="14" t="n">
        <x:v>44601</x:v>
      </x:c>
      <x:c r="C1327" s="14" t="n">
        <x:v>44660</x:v>
      </x:c>
      <x:c r="D1327" s="14" t="n">
        <x:v>44661</x:v>
      </x:c>
      <x:c r="E1327" s="28" t="n">
        <x:v>2</x:v>
      </x:c>
      <x:c r="F1327" s="8" t="str">
        <x:v>chaikin_ad|obv</x:v>
      </x:c>
    </x:row>
    <x:row r="1328">
      <x:c r="A1328" s="28" t="n">
        <x:v>60</x:v>
      </x:c>
      <x:c r="B1328" s="14" t="n">
        <x:v>44602</x:v>
      </x:c>
      <x:c r="C1328" s="14" t="n">
        <x:v>44661</x:v>
      </x:c>
      <x:c r="D1328" s="14" t="n">
        <x:v>44662</x:v>
      </x:c>
      <x:c r="E1328" s="28" t="n">
        <x:v>2</x:v>
      </x:c>
      <x:c r="F1328" s="8" t="str">
        <x:v>chaikin_ad|obv</x:v>
      </x:c>
    </x:row>
    <x:row r="1329">
      <x:c r="A1329" s="28" t="n">
        <x:v>60</x:v>
      </x:c>
      <x:c r="B1329" s="14" t="n">
        <x:v>44603</x:v>
      </x:c>
      <x:c r="C1329" s="14" t="n">
        <x:v>44662</x:v>
      </x:c>
      <x:c r="D1329" s="14" t="n">
        <x:v>44663</x:v>
      </x:c>
      <x:c r="E1329" s="28" t="n">
        <x:v>2</x:v>
      </x:c>
      <x:c r="F1329" s="8" t="str">
        <x:v>chaikin_ad|obv</x:v>
      </x:c>
    </x:row>
    <x:row r="1330">
      <x:c r="A1330" s="28" t="n">
        <x:v>60</x:v>
      </x:c>
      <x:c r="B1330" s="14" t="n">
        <x:v>44604</x:v>
      </x:c>
      <x:c r="C1330" s="14" t="n">
        <x:v>44663</x:v>
      </x:c>
      <x:c r="D1330" s="14" t="n">
        <x:v>44664</x:v>
      </x:c>
      <x:c r="E1330" s="28" t="n">
        <x:v>2</x:v>
      </x:c>
      <x:c r="F1330" s="8" t="str">
        <x:v>chaikin_ad|obv</x:v>
      </x:c>
    </x:row>
    <x:row r="1331">
      <x:c r="A1331" s="28" t="n">
        <x:v>60</x:v>
      </x:c>
      <x:c r="B1331" s="14" t="n">
        <x:v>44605</x:v>
      </x:c>
      <x:c r="C1331" s="14" t="n">
        <x:v>44664</x:v>
      </x:c>
      <x:c r="D1331" s="14" t="n">
        <x:v>44665</x:v>
      </x:c>
      <x:c r="E1331" s="28" t="n">
        <x:v>2</x:v>
      </x:c>
      <x:c r="F1331" s="8" t="str">
        <x:v>chaikin_ad|obv</x:v>
      </x:c>
    </x:row>
    <x:row r="1332">
      <x:c r="A1332" s="28" t="n">
        <x:v>60</x:v>
      </x:c>
      <x:c r="B1332" s="14" t="n">
        <x:v>44606</x:v>
      </x:c>
      <x:c r="C1332" s="14" t="n">
        <x:v>44665</x:v>
      </x:c>
      <x:c r="D1332" s="14" t="n">
        <x:v>44666</x:v>
      </x:c>
      <x:c r="E1332" s="28" t="n">
        <x:v>2</x:v>
      </x:c>
      <x:c r="F1332" s="8" t="str">
        <x:v>chaikin_ad|obv</x:v>
      </x:c>
    </x:row>
    <x:row r="1333">
      <x:c r="A1333" s="28" t="n">
        <x:v>60</x:v>
      </x:c>
      <x:c r="B1333" s="14" t="n">
        <x:v>44607</x:v>
      </x:c>
      <x:c r="C1333" s="14" t="n">
        <x:v>44666</x:v>
      </x:c>
      <x:c r="D1333" s="14" t="n">
        <x:v>44667</x:v>
      </x:c>
      <x:c r="E1333" s="28" t="n">
        <x:v>3</x:v>
      </x:c>
      <x:c r="F1333" s="8" t="str">
        <x:v>rsi_14|chaikin_ad|obv</x:v>
      </x:c>
    </x:row>
    <x:row r="1334">
      <x:c r="A1334" s="28" t="n">
        <x:v>60</x:v>
      </x:c>
      <x:c r="B1334" s="14" t="n">
        <x:v>44608</x:v>
      </x:c>
      <x:c r="C1334" s="14" t="n">
        <x:v>44667</x:v>
      </x:c>
      <x:c r="D1334" s="14" t="n">
        <x:v>44668</x:v>
      </x:c>
      <x:c r="E1334" s="28" t="n">
        <x:v>3</x:v>
      </x:c>
      <x:c r="F1334" s="8" t="str">
        <x:v>rsi_14|chaikin_ad|obv</x:v>
      </x:c>
    </x:row>
    <x:row r="1335">
      <x:c r="A1335" s="28" t="n">
        <x:v>60</x:v>
      </x:c>
      <x:c r="B1335" s="14" t="n">
        <x:v>44609</x:v>
      </x:c>
      <x:c r="C1335" s="14" t="n">
        <x:v>44668</x:v>
      </x:c>
      <x:c r="D1335" s="14" t="n">
        <x:v>44669</x:v>
      </x:c>
      <x:c r="E1335" s="28" t="n">
        <x:v>3</x:v>
      </x:c>
      <x:c r="F1335" s="8" t="str">
        <x:v>rsi_14|chaikin_ad|obv</x:v>
      </x:c>
    </x:row>
    <x:row r="1336">
      <x:c r="A1336" s="28" t="n">
        <x:v>60</x:v>
      </x:c>
      <x:c r="B1336" s="14" t="n">
        <x:v>44610</x:v>
      </x:c>
      <x:c r="C1336" s="14" t="n">
        <x:v>44669</x:v>
      </x:c>
      <x:c r="D1336" s="14" t="n">
        <x:v>44670</x:v>
      </x:c>
      <x:c r="E1336" s="28" t="n">
        <x:v>3</x:v>
      </x:c>
      <x:c r="F1336" s="8" t="str">
        <x:v>rsi_14|chaikin_ad|obv</x:v>
      </x:c>
    </x:row>
    <x:row r="1337">
      <x:c r="A1337" s="28" t="n">
        <x:v>60</x:v>
      </x:c>
      <x:c r="B1337" s="14" t="n">
        <x:v>44611</x:v>
      </x:c>
      <x:c r="C1337" s="14" t="n">
        <x:v>44670</x:v>
      </x:c>
      <x:c r="D1337" s="14" t="n">
        <x:v>44671</x:v>
      </x:c>
      <x:c r="E1337" s="28" t="n">
        <x:v>3</x:v>
      </x:c>
      <x:c r="F1337" s="8" t="str">
        <x:v>rsi_14|chaikin_ad|obv</x:v>
      </x:c>
    </x:row>
    <x:row r="1338">
      <x:c r="A1338" s="28" t="n">
        <x:v>60</x:v>
      </x:c>
      <x:c r="B1338" s="14" t="n">
        <x:v>44612</x:v>
      </x:c>
      <x:c r="C1338" s="14" t="n">
        <x:v>44671</x:v>
      </x:c>
      <x:c r="D1338" s="14" t="n">
        <x:v>44672</x:v>
      </x:c>
      <x:c r="E1338" s="28" t="n">
        <x:v>3</x:v>
      </x:c>
      <x:c r="F1338" s="8" t="str">
        <x:v>rsi_14|chaikin_ad|obv</x:v>
      </x:c>
    </x:row>
    <x:row r="1339">
      <x:c r="A1339" s="28" t="n">
        <x:v>60</x:v>
      </x:c>
      <x:c r="B1339" s="14" t="n">
        <x:v>44613</x:v>
      </x:c>
      <x:c r="C1339" s="14" t="n">
        <x:v>44672</x:v>
      </x:c>
      <x:c r="D1339" s="14" t="n">
        <x:v>44673</x:v>
      </x:c>
      <x:c r="E1339" s="28" t="n">
        <x:v>3</x:v>
      </x:c>
      <x:c r="F1339" s="8" t="str">
        <x:v>rsi_14|chaikin_ad|obv</x:v>
      </x:c>
    </x:row>
    <x:row r="1340">
      <x:c r="A1340" s="28" t="n">
        <x:v>60</x:v>
      </x:c>
      <x:c r="B1340" s="14" t="n">
        <x:v>44614</x:v>
      </x:c>
      <x:c r="C1340" s="14" t="n">
        <x:v>44673</x:v>
      </x:c>
      <x:c r="D1340" s="14" t="n">
        <x:v>44674</x:v>
      </x:c>
      <x:c r="E1340" s="28" t="n">
        <x:v>3</x:v>
      </x:c>
      <x:c r="F1340" s="8" t="str">
        <x:v>rsi_14|chaikin_ad|obv</x:v>
      </x:c>
    </x:row>
    <x:row r="1341">
      <x:c r="A1341" s="28" t="n">
        <x:v>60</x:v>
      </x:c>
      <x:c r="B1341" s="14" t="n">
        <x:v>44615</x:v>
      </x:c>
      <x:c r="C1341" s="14" t="n">
        <x:v>44674</x:v>
      </x:c>
      <x:c r="D1341" s="14" t="n">
        <x:v>44675</x:v>
      </x:c>
      <x:c r="E1341" s="28" t="n">
        <x:v>3</x:v>
      </x:c>
      <x:c r="F1341" s="8" t="str">
        <x:v>rsi_14|chaikin_ad|obv</x:v>
      </x:c>
    </x:row>
    <x:row r="1342">
      <x:c r="A1342" s="28" t="n">
        <x:v>60</x:v>
      </x:c>
      <x:c r="B1342" s="14" t="n">
        <x:v>44616</x:v>
      </x:c>
      <x:c r="C1342" s="14" t="n">
        <x:v>44675</x:v>
      </x:c>
      <x:c r="D1342" s="14" t="n">
        <x:v>44676</x:v>
      </x:c>
      <x:c r="E1342" s="28" t="n">
        <x:v>3</x:v>
      </x:c>
      <x:c r="F1342" s="8" t="str">
        <x:v>rsi_14|chaikin_ad|obv</x:v>
      </x:c>
    </x:row>
    <x:row r="1343">
      <x:c r="A1343" s="28" t="n">
        <x:v>60</x:v>
      </x:c>
      <x:c r="B1343" s="14" t="n">
        <x:v>44617</x:v>
      </x:c>
      <x:c r="C1343" s="14" t="n">
        <x:v>44676</x:v>
      </x:c>
      <x:c r="D1343" s="14" t="n">
        <x:v>44677</x:v>
      </x:c>
      <x:c r="E1343" s="28" t="n">
        <x:v>3</x:v>
      </x:c>
      <x:c r="F1343" s="8" t="str">
        <x:v>rsi_14|chaikin_ad|obv</x:v>
      </x:c>
    </x:row>
    <x:row r="1344">
      <x:c r="A1344" s="28" t="n">
        <x:v>60</x:v>
      </x:c>
      <x:c r="B1344" s="14" t="n">
        <x:v>44618</x:v>
      </x:c>
      <x:c r="C1344" s="14" t="n">
        <x:v>44677</x:v>
      </x:c>
      <x:c r="D1344" s="14" t="n">
        <x:v>44678</x:v>
      </x:c>
      <x:c r="E1344" s="28" t="n">
        <x:v>3</x:v>
      </x:c>
      <x:c r="F1344" s="8" t="str">
        <x:v>rsi_14|chaikin_ad|obv</x:v>
      </x:c>
    </x:row>
    <x:row r="1345">
      <x:c r="A1345" s="28" t="n">
        <x:v>60</x:v>
      </x:c>
      <x:c r="B1345" s="14" t="n">
        <x:v>44619</x:v>
      </x:c>
      <x:c r="C1345" s="14" t="n">
        <x:v>44678</x:v>
      </x:c>
      <x:c r="D1345" s="14" t="n">
        <x:v>44679</x:v>
      </x:c>
      <x:c r="E1345" s="28" t="n">
        <x:v>3</x:v>
      </x:c>
      <x:c r="F1345" s="8" t="str">
        <x:v>rsi_14|chaikin_ad|obv</x:v>
      </x:c>
    </x:row>
    <x:row r="1346">
      <x:c r="A1346" s="28" t="n">
        <x:v>60</x:v>
      </x:c>
      <x:c r="B1346" s="14" t="n">
        <x:v>44620</x:v>
      </x:c>
      <x:c r="C1346" s="14" t="n">
        <x:v>44679</x:v>
      </x:c>
      <x:c r="D1346" s="14" t="n">
        <x:v>44680</x:v>
      </x:c>
      <x:c r="E1346" s="28" t="n">
        <x:v>3</x:v>
      </x:c>
      <x:c r="F1346" s="8" t="str">
        <x:v>rsi_14|chaikin_ad|obv</x:v>
      </x:c>
    </x:row>
    <x:row r="1347">
      <x:c r="A1347" s="28" t="n">
        <x:v>60</x:v>
      </x:c>
      <x:c r="B1347" s="14" t="n">
        <x:v>44621</x:v>
      </x:c>
      <x:c r="C1347" s="14" t="n">
        <x:v>44680</x:v>
      </x:c>
      <x:c r="D1347" s="14" t="n">
        <x:v>44681</x:v>
      </x:c>
      <x:c r="E1347" s="28" t="n">
        <x:v>3</x:v>
      </x:c>
      <x:c r="F1347" s="8" t="str">
        <x:v>rsi_14|chaikin_ad|obv</x:v>
      </x:c>
    </x:row>
    <x:row r="1348">
      <x:c r="A1348" s="28" t="n">
        <x:v>60</x:v>
      </x:c>
      <x:c r="B1348" s="14" t="n">
        <x:v>44622</x:v>
      </x:c>
      <x:c r="C1348" s="14" t="n">
        <x:v>44681</x:v>
      </x:c>
      <x:c r="D1348" s="14" t="n">
        <x:v>44682</x:v>
      </x:c>
      <x:c r="E1348" s="28" t="n">
        <x:v>3</x:v>
      </x:c>
      <x:c r="F1348" s="8" t="str">
        <x:v>rsi_14|chaikin_ad|obv</x:v>
      </x:c>
    </x:row>
    <x:row r="1349">
      <x:c r="A1349" s="28" t="n">
        <x:v>60</x:v>
      </x:c>
      <x:c r="B1349" s="14" t="n">
        <x:v>44623</x:v>
      </x:c>
      <x:c r="C1349" s="14" t="n">
        <x:v>44682</x:v>
      </x:c>
      <x:c r="D1349" s="14" t="n">
        <x:v>44683</x:v>
      </x:c>
      <x:c r="E1349" s="28" t="n">
        <x:v>3</x:v>
      </x:c>
      <x:c r="F1349" s="8" t="str">
        <x:v>rsi_14|chaikin_ad|obv</x:v>
      </x:c>
    </x:row>
    <x:row r="1350">
      <x:c r="A1350" s="28" t="n">
        <x:v>60</x:v>
      </x:c>
      <x:c r="B1350" s="14" t="n">
        <x:v>44624</x:v>
      </x:c>
      <x:c r="C1350" s="14" t="n">
        <x:v>44683</x:v>
      </x:c>
      <x:c r="D1350" s="14" t="n">
        <x:v>44684</x:v>
      </x:c>
      <x:c r="E1350" s="28" t="n">
        <x:v>3</x:v>
      </x:c>
      <x:c r="F1350" s="8" t="str">
        <x:v>rsi_14|chaikin_ad|obv</x:v>
      </x:c>
    </x:row>
    <x:row r="1351">
      <x:c r="A1351" s="28" t="n">
        <x:v>60</x:v>
      </x:c>
      <x:c r="B1351" s="14" t="n">
        <x:v>44625</x:v>
      </x:c>
      <x:c r="C1351" s="14" t="n">
        <x:v>44684</x:v>
      </x:c>
      <x:c r="D1351" s="14" t="n">
        <x:v>44685</x:v>
      </x:c>
      <x:c r="E1351" s="28" t="n">
        <x:v>3</x:v>
      </x:c>
      <x:c r="F1351" s="8" t="str">
        <x:v>rsi_14|chaikin_ad|obv</x:v>
      </x:c>
    </x:row>
    <x:row r="1352">
      <x:c r="A1352" s="28" t="n">
        <x:v>60</x:v>
      </x:c>
      <x:c r="B1352" s="14" t="n">
        <x:v>44626</x:v>
      </x:c>
      <x:c r="C1352" s="14" t="n">
        <x:v>44685</x:v>
      </x:c>
      <x:c r="D1352" s="14" t="n">
        <x:v>44686</x:v>
      </x:c>
      <x:c r="E1352" s="28" t="n">
        <x:v>3</x:v>
      </x:c>
      <x:c r="F1352" s="8" t="str">
        <x:v>rsi_14|chaikin_ad|obv</x:v>
      </x:c>
    </x:row>
    <x:row r="1353">
      <x:c r="A1353" s="28" t="n">
        <x:v>60</x:v>
      </x:c>
      <x:c r="B1353" s="14" t="n">
        <x:v>44627</x:v>
      </x:c>
      <x:c r="C1353" s="14" t="n">
        <x:v>44686</x:v>
      </x:c>
      <x:c r="D1353" s="14" t="n">
        <x:v>44687</x:v>
      </x:c>
      <x:c r="E1353" s="28" t="n">
        <x:v>3</x:v>
      </x:c>
      <x:c r="F1353" s="8" t="str">
        <x:v>rsi_14|chaikin_ad|obv</x:v>
      </x:c>
    </x:row>
    <x:row r="1354">
      <x:c r="A1354" s="28" t="n">
        <x:v>60</x:v>
      </x:c>
      <x:c r="B1354" s="14" t="n">
        <x:v>44628</x:v>
      </x:c>
      <x:c r="C1354" s="14" t="n">
        <x:v>44687</x:v>
      </x:c>
      <x:c r="D1354" s="14" t="n">
        <x:v>44688</x:v>
      </x:c>
      <x:c r="E1354" s="28" t="n">
        <x:v>3</x:v>
      </x:c>
      <x:c r="F1354" s="8" t="str">
        <x:v>rsi_14|chaikin_ad|obv</x:v>
      </x:c>
    </x:row>
    <x:row r="1355">
      <x:c r="A1355" s="28" t="n">
        <x:v>60</x:v>
      </x:c>
      <x:c r="B1355" s="14" t="n">
        <x:v>44629</x:v>
      </x:c>
      <x:c r="C1355" s="14" t="n">
        <x:v>44688</x:v>
      </x:c>
      <x:c r="D1355" s="14" t="n">
        <x:v>44689</x:v>
      </x:c>
      <x:c r="E1355" s="28" t="n">
        <x:v>3</x:v>
      </x:c>
      <x:c r="F1355" s="8" t="str">
        <x:v>rsi_14|chaikin_ad|obv</x:v>
      </x:c>
    </x:row>
    <x:row r="1356">
      <x:c r="A1356" s="28" t="n">
        <x:v>60</x:v>
      </x:c>
      <x:c r="B1356" s="14" t="n">
        <x:v>44630</x:v>
      </x:c>
      <x:c r="C1356" s="14" t="n">
        <x:v>44689</x:v>
      </x:c>
      <x:c r="D1356" s="14" t="n">
        <x:v>44690</x:v>
      </x:c>
      <x:c r="E1356" s="28" t="n">
        <x:v>3</x:v>
      </x:c>
      <x:c r="F1356" s="8" t="str">
        <x:v>rsi_14|chaikin_ad|obv</x:v>
      </x:c>
    </x:row>
    <x:row r="1357">
      <x:c r="A1357" s="28" t="n">
        <x:v>60</x:v>
      </x:c>
      <x:c r="B1357" s="14" t="n">
        <x:v>44631</x:v>
      </x:c>
      <x:c r="C1357" s="14" t="n">
        <x:v>44690</x:v>
      </x:c>
      <x:c r="D1357" s="14" t="n">
        <x:v>44691</x:v>
      </x:c>
      <x:c r="E1357" s="28" t="n">
        <x:v>3</x:v>
      </x:c>
      <x:c r="F1357" s="8" t="str">
        <x:v>rsi_14|chaikin_ad|obv</x:v>
      </x:c>
    </x:row>
    <x:row r="1358">
      <x:c r="A1358" s="28" t="n">
        <x:v>60</x:v>
      </x:c>
      <x:c r="B1358" s="14" t="n">
        <x:v>44632</x:v>
      </x:c>
      <x:c r="C1358" s="14" t="n">
        <x:v>44691</x:v>
      </x:c>
      <x:c r="D1358" s="14" t="n">
        <x:v>44692</x:v>
      </x:c>
      <x:c r="E1358" s="28" t="n">
        <x:v>3</x:v>
      </x:c>
      <x:c r="F1358" s="8" t="str">
        <x:v>rsi_14|chaikin_ad|obv</x:v>
      </x:c>
    </x:row>
    <x:row r="1359">
      <x:c r="A1359" s="28" t="n">
        <x:v>60</x:v>
      </x:c>
      <x:c r="B1359" s="14" t="n">
        <x:v>44633</x:v>
      </x:c>
      <x:c r="C1359" s="14" t="n">
        <x:v>44692</x:v>
      </x:c>
      <x:c r="D1359" s="14" t="n">
        <x:v>44693</x:v>
      </x:c>
      <x:c r="E1359" s="28" t="n">
        <x:v>3</x:v>
      </x:c>
      <x:c r="F1359" s="8" t="str">
        <x:v>rsi_14|chaikin_ad|obv</x:v>
      </x:c>
    </x:row>
    <x:row r="1360">
      <x:c r="A1360" s="28" t="n">
        <x:v>60</x:v>
      </x:c>
      <x:c r="B1360" s="14" t="n">
        <x:v>44634</x:v>
      </x:c>
      <x:c r="C1360" s="14" t="n">
        <x:v>44693</x:v>
      </x:c>
      <x:c r="D1360" s="14" t="n">
        <x:v>44694</x:v>
      </x:c>
      <x:c r="E1360" s="28" t="n">
        <x:v>3</x:v>
      </x:c>
      <x:c r="F1360" s="8" t="str">
        <x:v>rsi_14|chaikin_ad|obv</x:v>
      </x:c>
    </x:row>
    <x:row r="1361">
      <x:c r="A1361" s="28" t="n">
        <x:v>60</x:v>
      </x:c>
      <x:c r="B1361" s="14" t="n">
        <x:v>44635</x:v>
      </x:c>
      <x:c r="C1361" s="14" t="n">
        <x:v>44694</x:v>
      </x:c>
      <x:c r="D1361" s="14" t="n">
        <x:v>44695</x:v>
      </x:c>
      <x:c r="E1361" s="28" t="n">
        <x:v>3</x:v>
      </x:c>
      <x:c r="F1361" s="8" t="str">
        <x:v>rsi_14|chaikin_ad|obv</x:v>
      </x:c>
    </x:row>
    <x:row r="1362">
      <x:c r="A1362" s="28" t="n">
        <x:v>60</x:v>
      </x:c>
      <x:c r="B1362" s="14" t="n">
        <x:v>44636</x:v>
      </x:c>
      <x:c r="C1362" s="14" t="n">
        <x:v>44695</x:v>
      </x:c>
      <x:c r="D1362" s="14" t="n">
        <x:v>44696</x:v>
      </x:c>
      <x:c r="E1362" s="28" t="n">
        <x:v>3</x:v>
      </x:c>
      <x:c r="F1362" s="8" t="str">
        <x:v>rsi_14|chaikin_ad|obv</x:v>
      </x:c>
    </x:row>
    <x:row r="1363">
      <x:c r="A1363" s="28" t="n">
        <x:v>60</x:v>
      </x:c>
      <x:c r="B1363" s="14" t="n">
        <x:v>44637</x:v>
      </x:c>
      <x:c r="C1363" s="14" t="n">
        <x:v>44696</x:v>
      </x:c>
      <x:c r="D1363" s="14" t="n">
        <x:v>44697</x:v>
      </x:c>
      <x:c r="E1363" s="28" t="n">
        <x:v>3</x:v>
      </x:c>
      <x:c r="F1363" s="8" t="str">
        <x:v>rsi_14|chaikin_ad|obv</x:v>
      </x:c>
    </x:row>
    <x:row r="1364">
      <x:c r="A1364" s="28" t="n">
        <x:v>60</x:v>
      </x:c>
      <x:c r="B1364" s="14" t="n">
        <x:v>44638</x:v>
      </x:c>
      <x:c r="C1364" s="14" t="n">
        <x:v>44697</x:v>
      </x:c>
      <x:c r="D1364" s="14" t="n">
        <x:v>44698</x:v>
      </x:c>
      <x:c r="E1364" s="28" t="n">
        <x:v>3</x:v>
      </x:c>
      <x:c r="F1364" s="8" t="str">
        <x:v>rsi_14|chaikin_ad|obv</x:v>
      </x:c>
    </x:row>
    <x:row r="1365">
      <x:c r="A1365" s="28" t="n">
        <x:v>60</x:v>
      </x:c>
      <x:c r="B1365" s="14" t="n">
        <x:v>44639</x:v>
      </x:c>
      <x:c r="C1365" s="14" t="n">
        <x:v>44698</x:v>
      </x:c>
      <x:c r="D1365" s="14" t="n">
        <x:v>44699</x:v>
      </x:c>
      <x:c r="E1365" s="28" t="n">
        <x:v>3</x:v>
      </x:c>
      <x:c r="F1365" s="8" t="str">
        <x:v>rsi_14|chaikin_ad|obv</x:v>
      </x:c>
    </x:row>
    <x:row r="1366">
      <x:c r="A1366" s="28" t="n">
        <x:v>60</x:v>
      </x:c>
      <x:c r="B1366" s="14" t="n">
        <x:v>44640</x:v>
      </x:c>
      <x:c r="C1366" s="14" t="n">
        <x:v>44699</x:v>
      </x:c>
      <x:c r="D1366" s="14" t="n">
        <x:v>44700</x:v>
      </x:c>
      <x:c r="E1366" s="28" t="n">
        <x:v>3</x:v>
      </x:c>
      <x:c r="F1366" s="8" t="str">
        <x:v>rsi_14|chaikin_ad|obv</x:v>
      </x:c>
    </x:row>
    <x:row r="1367">
      <x:c r="A1367" s="28" t="n">
        <x:v>60</x:v>
      </x:c>
      <x:c r="B1367" s="14" t="n">
        <x:v>44641</x:v>
      </x:c>
      <x:c r="C1367" s="14" t="n">
        <x:v>44700</x:v>
      </x:c>
      <x:c r="D1367" s="14" t="n">
        <x:v>44701</x:v>
      </x:c>
      <x:c r="E1367" s="28" t="n">
        <x:v>3</x:v>
      </x:c>
      <x:c r="F1367" s="8" t="str">
        <x:v>rsi_14|chaikin_ad|obv</x:v>
      </x:c>
    </x:row>
    <x:row r="1368">
      <x:c r="A1368" s="28" t="n">
        <x:v>60</x:v>
      </x:c>
      <x:c r="B1368" s="14" t="n">
        <x:v>44642</x:v>
      </x:c>
      <x:c r="C1368" s="14" t="n">
        <x:v>44701</x:v>
      </x:c>
      <x:c r="D1368" s="14" t="n">
        <x:v>44702</x:v>
      </x:c>
      <x:c r="E1368" s="28" t="n">
        <x:v>3</x:v>
      </x:c>
      <x:c r="F1368" s="8" t="str">
        <x:v>rsi_14|chaikin_ad|obv</x:v>
      </x:c>
    </x:row>
    <x:row r="1369">
      <x:c r="A1369" s="28" t="n">
        <x:v>60</x:v>
      </x:c>
      <x:c r="B1369" s="14" t="n">
        <x:v>44643</x:v>
      </x:c>
      <x:c r="C1369" s="14" t="n">
        <x:v>44702</x:v>
      </x:c>
      <x:c r="D1369" s="14" t="n">
        <x:v>44703</x:v>
      </x:c>
      <x:c r="E1369" s="28" t="n">
        <x:v>3</x:v>
      </x:c>
      <x:c r="F1369" s="8" t="str">
        <x:v>rsi_14|chaikin_ad|obv</x:v>
      </x:c>
    </x:row>
    <x:row r="1370">
      <x:c r="A1370" s="28" t="n">
        <x:v>60</x:v>
      </x:c>
      <x:c r="B1370" s="14" t="n">
        <x:v>44644</x:v>
      </x:c>
      <x:c r="C1370" s="14" t="n">
        <x:v>44703</x:v>
      </x:c>
      <x:c r="D1370" s="14" t="n">
        <x:v>44704</x:v>
      </x:c>
      <x:c r="E1370" s="28" t="n">
        <x:v>3</x:v>
      </x:c>
      <x:c r="F1370" s="8" t="str">
        <x:v>rsi_14|chaikin_ad|obv</x:v>
      </x:c>
    </x:row>
    <x:row r="1371">
      <x:c r="A1371" s="28" t="n">
        <x:v>60</x:v>
      </x:c>
      <x:c r="B1371" s="14" t="n">
        <x:v>44645</x:v>
      </x:c>
      <x:c r="C1371" s="14" t="n">
        <x:v>44704</x:v>
      </x:c>
      <x:c r="D1371" s="14" t="n">
        <x:v>44705</x:v>
      </x:c>
      <x:c r="E1371" s="28" t="n">
        <x:v>3</x:v>
      </x:c>
      <x:c r="F1371" s="8" t="str">
        <x:v>rsi_14|chaikin_ad|obv</x:v>
      </x:c>
    </x:row>
    <x:row r="1372">
      <x:c r="A1372" s="28" t="n">
        <x:v>60</x:v>
      </x:c>
      <x:c r="B1372" s="14" t="n">
        <x:v>44646</x:v>
      </x:c>
      <x:c r="C1372" s="14" t="n">
        <x:v>44705</x:v>
      </x:c>
      <x:c r="D1372" s="14" t="n">
        <x:v>44706</x:v>
      </x:c>
      <x:c r="E1372" s="28" t="n">
        <x:v>3</x:v>
      </x:c>
      <x:c r="F1372" s="8" t="str">
        <x:v>rsi_14|chaikin_ad|obv</x:v>
      </x:c>
    </x:row>
    <x:row r="1373">
      <x:c r="A1373" s="28" t="n">
        <x:v>60</x:v>
      </x:c>
      <x:c r="B1373" s="14" t="n">
        <x:v>44647</x:v>
      </x:c>
      <x:c r="C1373" s="14" t="n">
        <x:v>44706</x:v>
      </x:c>
      <x:c r="D1373" s="14" t="n">
        <x:v>44707</x:v>
      </x:c>
      <x:c r="E1373" s="28" t="n">
        <x:v>3</x:v>
      </x:c>
      <x:c r="F1373" s="8" t="str">
        <x:v>rsi_14|chaikin_ad|obv</x:v>
      </x:c>
    </x:row>
    <x:row r="1374">
      <x:c r="A1374" s="28" t="n">
        <x:v>60</x:v>
      </x:c>
      <x:c r="B1374" s="14" t="n">
        <x:v>44648</x:v>
      </x:c>
      <x:c r="C1374" s="14" t="n">
        <x:v>44707</x:v>
      </x:c>
      <x:c r="D1374" s="14" t="n">
        <x:v>44708</x:v>
      </x:c>
      <x:c r="E1374" s="28" t="n">
        <x:v>3</x:v>
      </x:c>
      <x:c r="F1374" s="8" t="str">
        <x:v>rsi_14|chaikin_ad|obv</x:v>
      </x:c>
    </x:row>
    <x:row r="1375">
      <x:c r="A1375" s="28" t="n">
        <x:v>60</x:v>
      </x:c>
      <x:c r="B1375" s="14" t="n">
        <x:v>44649</x:v>
      </x:c>
      <x:c r="C1375" s="14" t="n">
        <x:v>44708</x:v>
      </x:c>
      <x:c r="D1375" s="14" t="n">
        <x:v>44709</x:v>
      </x:c>
      <x:c r="E1375" s="28" t="n">
        <x:v>3</x:v>
      </x:c>
      <x:c r="F1375" s="8" t="str">
        <x:v>rsi_14|chaikin_ad|obv</x:v>
      </x:c>
    </x:row>
    <x:row r="1376">
      <x:c r="A1376" s="28" t="n">
        <x:v>60</x:v>
      </x:c>
      <x:c r="B1376" s="14" t="n">
        <x:v>44650</x:v>
      </x:c>
      <x:c r="C1376" s="14" t="n">
        <x:v>44709</x:v>
      </x:c>
      <x:c r="D1376" s="14" t="n">
        <x:v>44710</x:v>
      </x:c>
      <x:c r="E1376" s="28" t="n">
        <x:v>3</x:v>
      </x:c>
      <x:c r="F1376" s="8" t="str">
        <x:v>rsi_14|chaikin_ad|obv</x:v>
      </x:c>
    </x:row>
    <x:row r="1377">
      <x:c r="A1377" s="28" t="n">
        <x:v>60</x:v>
      </x:c>
      <x:c r="B1377" s="14" t="n">
        <x:v>44651</x:v>
      </x:c>
      <x:c r="C1377" s="14" t="n">
        <x:v>44710</x:v>
      </x:c>
      <x:c r="D1377" s="14" t="n">
        <x:v>44711</x:v>
      </x:c>
      <x:c r="E1377" s="28" t="n">
        <x:v>3</x:v>
      </x:c>
      <x:c r="F1377" s="8" t="str">
        <x:v>rsi_14|chaikin_ad|obv</x:v>
      </x:c>
    </x:row>
    <x:row r="1378">
      <x:c r="A1378" s="28" t="n">
        <x:v>60</x:v>
      </x:c>
      <x:c r="B1378" s="14" t="n">
        <x:v>44652</x:v>
      </x:c>
      <x:c r="C1378" s="14" t="n">
        <x:v>44711</x:v>
      </x:c>
      <x:c r="D1378" s="14" t="n">
        <x:v>44712</x:v>
      </x:c>
      <x:c r="E1378" s="28" t="n">
        <x:v>3</x:v>
      </x:c>
      <x:c r="F1378" s="8" t="str">
        <x:v>rsi_14|chaikin_ad|obv</x:v>
      </x:c>
    </x:row>
    <x:row r="1379">
      <x:c r="A1379" s="28" t="n">
        <x:v>60</x:v>
      </x:c>
      <x:c r="B1379" s="14" t="n">
        <x:v>44653</x:v>
      </x:c>
      <x:c r="C1379" s="14" t="n">
        <x:v>44712</x:v>
      </x:c>
      <x:c r="D1379" s="14" t="n">
        <x:v>44713</x:v>
      </x:c>
      <x:c r="E1379" s="28" t="n">
        <x:v>3</x:v>
      </x:c>
      <x:c r="F1379" s="8" t="str">
        <x:v>rsi_14|chaikin_ad|obv</x:v>
      </x:c>
    </x:row>
    <x:row r="1380">
      <x:c r="A1380" s="28" t="n">
        <x:v>60</x:v>
      </x:c>
      <x:c r="B1380" s="14" t="n">
        <x:v>44654</x:v>
      </x:c>
      <x:c r="C1380" s="14" t="n">
        <x:v>44713</x:v>
      </x:c>
      <x:c r="D1380" s="14" t="n">
        <x:v>44714</x:v>
      </x:c>
      <x:c r="E1380" s="28" t="n">
        <x:v>3</x:v>
      </x:c>
      <x:c r="F1380" s="8" t="str">
        <x:v>rsi_14|chaikin_ad|obv</x:v>
      </x:c>
    </x:row>
    <x:row r="1381">
      <x:c r="A1381" s="28" t="n">
        <x:v>60</x:v>
      </x:c>
      <x:c r="B1381" s="14" t="n">
        <x:v>44655</x:v>
      </x:c>
      <x:c r="C1381" s="14" t="n">
        <x:v>44714</x:v>
      </x:c>
      <x:c r="D1381" s="14" t="n">
        <x:v>44715</x:v>
      </x:c>
      <x:c r="E1381" s="28" t="n">
        <x:v>3</x:v>
      </x:c>
      <x:c r="F1381" s="8" t="str">
        <x:v>rsi_14|chaikin_ad|obv</x:v>
      </x:c>
    </x:row>
    <x:row r="1382">
      <x:c r="A1382" s="28" t="n">
        <x:v>60</x:v>
      </x:c>
      <x:c r="B1382" s="14" t="n">
        <x:v>44656</x:v>
      </x:c>
      <x:c r="C1382" s="14" t="n">
        <x:v>44715</x:v>
      </x:c>
      <x:c r="D1382" s="14" t="n">
        <x:v>44716</x:v>
      </x:c>
      <x:c r="E1382" s="28" t="n">
        <x:v>3</x:v>
      </x:c>
      <x:c r="F1382" s="8" t="str">
        <x:v>rsi_14|chaikin_ad|obv</x:v>
      </x:c>
    </x:row>
    <x:row r="1383">
      <x:c r="A1383" s="28" t="n">
        <x:v>60</x:v>
      </x:c>
      <x:c r="B1383" s="14" t="n">
        <x:v>44657</x:v>
      </x:c>
      <x:c r="C1383" s="14" t="n">
        <x:v>44716</x:v>
      </x:c>
      <x:c r="D1383" s="14" t="n">
        <x:v>44717</x:v>
      </x:c>
      <x:c r="E1383" s="28" t="n">
        <x:v>3</x:v>
      </x:c>
      <x:c r="F1383" s="8" t="str">
        <x:v>rsi_14|chaikin_ad|obv</x:v>
      </x:c>
    </x:row>
    <x:row r="1384">
      <x:c r="A1384" s="28" t="n">
        <x:v>60</x:v>
      </x:c>
      <x:c r="B1384" s="14" t="n">
        <x:v>44658</x:v>
      </x:c>
      <x:c r="C1384" s="14" t="n">
        <x:v>44717</x:v>
      </x:c>
      <x:c r="D1384" s="14" t="n">
        <x:v>44718</x:v>
      </x:c>
      <x:c r="E1384" s="28" t="n">
        <x:v>3</x:v>
      </x:c>
      <x:c r="F1384" s="8" t="str">
        <x:v>rsi_14|chaikin_ad|obv</x:v>
      </x:c>
    </x:row>
    <x:row r="1385">
      <x:c r="A1385" s="28" t="n">
        <x:v>60</x:v>
      </x:c>
      <x:c r="B1385" s="14" t="n">
        <x:v>44659</x:v>
      </x:c>
      <x:c r="C1385" s="14" t="n">
        <x:v>44718</x:v>
      </x:c>
      <x:c r="D1385" s="14" t="n">
        <x:v>44719</x:v>
      </x:c>
      <x:c r="E1385" s="28" t="n">
        <x:v>3</x:v>
      </x:c>
      <x:c r="F1385" s="8" t="str">
        <x:v>rsi_14|chaikin_ad|obv</x:v>
      </x:c>
    </x:row>
    <x:row r="1386">
      <x:c r="A1386" s="28" t="n">
        <x:v>60</x:v>
      </x:c>
      <x:c r="B1386" s="14" t="n">
        <x:v>44660</x:v>
      </x:c>
      <x:c r="C1386" s="14" t="n">
        <x:v>44719</x:v>
      </x:c>
      <x:c r="D1386" s="14" t="n">
        <x:v>44720</x:v>
      </x:c>
      <x:c r="E1386" s="28" t="n">
        <x:v>3</x:v>
      </x:c>
      <x:c r="F1386" s="8" t="str">
        <x:v>rsi_14|chaikin_ad|obv</x:v>
      </x:c>
    </x:row>
    <x:row r="1387">
      <x:c r="A1387" s="28" t="n">
        <x:v>60</x:v>
      </x:c>
      <x:c r="B1387" s="14" t="n">
        <x:v>44661</x:v>
      </x:c>
      <x:c r="C1387" s="14" t="n">
        <x:v>44720</x:v>
      </x:c>
      <x:c r="D1387" s="14" t="n">
        <x:v>44721</x:v>
      </x:c>
      <x:c r="E1387" s="28" t="n">
        <x:v>3</x:v>
      </x:c>
      <x:c r="F1387" s="8" t="str">
        <x:v>rsi_14|chaikin_ad|obv</x:v>
      </x:c>
    </x:row>
    <x:row r="1388">
      <x:c r="A1388" s="28" t="n">
        <x:v>60</x:v>
      </x:c>
      <x:c r="B1388" s="14" t="n">
        <x:v>44662</x:v>
      </x:c>
      <x:c r="C1388" s="14" t="n">
        <x:v>44721</x:v>
      </x:c>
      <x:c r="D1388" s="14" t="n">
        <x:v>44722</x:v>
      </x:c>
      <x:c r="E1388" s="28" t="n">
        <x:v>3</x:v>
      </x:c>
      <x:c r="F1388" s="8" t="str">
        <x:v>rsi_14|chaikin_ad|obv</x:v>
      </x:c>
    </x:row>
    <x:row r="1389">
      <x:c r="A1389" s="28" t="n">
        <x:v>60</x:v>
      </x:c>
      <x:c r="B1389" s="14" t="n">
        <x:v>44663</x:v>
      </x:c>
      <x:c r="C1389" s="14" t="n">
        <x:v>44722</x:v>
      </x:c>
      <x:c r="D1389" s="14" t="n">
        <x:v>44723</x:v>
      </x:c>
      <x:c r="E1389" s="28" t="n">
        <x:v>3</x:v>
      </x:c>
      <x:c r="F1389" s="8" t="str">
        <x:v>rsi_14|chaikin_ad|obv</x:v>
      </x:c>
    </x:row>
    <x:row r="1390">
      <x:c r="A1390" s="28" t="n">
        <x:v>60</x:v>
      </x:c>
      <x:c r="B1390" s="14" t="n">
        <x:v>44664</x:v>
      </x:c>
      <x:c r="C1390" s="14" t="n">
        <x:v>44723</x:v>
      </x:c>
      <x:c r="D1390" s="14" t="n">
        <x:v>44724</x:v>
      </x:c>
      <x:c r="E1390" s="28" t="n">
        <x:v>3</x:v>
      </x:c>
      <x:c r="F1390" s="8" t="str">
        <x:v>rsi_14|chaikin_ad|obv</x:v>
      </x:c>
    </x:row>
    <x:row r="1391">
      <x:c r="A1391" s="28" t="n">
        <x:v>60</x:v>
      </x:c>
      <x:c r="B1391" s="14" t="n">
        <x:v>44665</x:v>
      </x:c>
      <x:c r="C1391" s="14" t="n">
        <x:v>44724</x:v>
      </x:c>
      <x:c r="D1391" s="14" t="n">
        <x:v>44725</x:v>
      </x:c>
      <x:c r="E1391" s="28" t="n">
        <x:v>3</x:v>
      </x:c>
      <x:c r="F1391" s="8" t="str">
        <x:v>rsi_14|chaikin_ad|obv</x:v>
      </x:c>
    </x:row>
    <x:row r="1392">
      <x:c r="A1392" s="28" t="n">
        <x:v>60</x:v>
      </x:c>
      <x:c r="B1392" s="14" t="n">
        <x:v>44666</x:v>
      </x:c>
      <x:c r="C1392" s="14" t="n">
        <x:v>44725</x:v>
      </x:c>
      <x:c r="D1392" s="14" t="n">
        <x:v>44726</x:v>
      </x:c>
      <x:c r="E1392" s="28" t="n">
        <x:v>3</x:v>
      </x:c>
      <x:c r="F1392" s="8" t="str">
        <x:v>rsi_14|chaikin_ad|obv</x:v>
      </x:c>
    </x:row>
    <x:row r="1393">
      <x:c r="A1393" s="28" t="n">
        <x:v>60</x:v>
      </x:c>
      <x:c r="B1393" s="14" t="n">
        <x:v>44667</x:v>
      </x:c>
      <x:c r="C1393" s="14" t="n">
        <x:v>44726</x:v>
      </x:c>
      <x:c r="D1393" s="14" t="n">
        <x:v>44727</x:v>
      </x:c>
      <x:c r="E1393" s="28" t="n">
        <x:v>3</x:v>
      </x:c>
      <x:c r="F1393" s="8" t="str">
        <x:v>rsi_14|chaikin_ad|obv</x:v>
      </x:c>
    </x:row>
    <x:row r="1394">
      <x:c r="A1394" s="28" t="n">
        <x:v>60</x:v>
      </x:c>
      <x:c r="B1394" s="14" t="n">
        <x:v>44668</x:v>
      </x:c>
      <x:c r="C1394" s="14" t="n">
        <x:v>44727</x:v>
      </x:c>
      <x:c r="D1394" s="14" t="n">
        <x:v>44728</x:v>
      </x:c>
      <x:c r="E1394" s="28" t="n">
        <x:v>3</x:v>
      </x:c>
      <x:c r="F1394" s="8" t="str">
        <x:v>rsi_14|chaikin_ad|obv</x:v>
      </x:c>
    </x:row>
    <x:row r="1395">
      <x:c r="A1395" s="28" t="n">
        <x:v>60</x:v>
      </x:c>
      <x:c r="B1395" s="14" t="n">
        <x:v>44669</x:v>
      </x:c>
      <x:c r="C1395" s="14" t="n">
        <x:v>44728</x:v>
      </x:c>
      <x:c r="D1395" s="14" t="n">
        <x:v>44729</x:v>
      </x:c>
      <x:c r="E1395" s="28" t="n">
        <x:v>3</x:v>
      </x:c>
      <x:c r="F1395" s="8" t="str">
        <x:v>rsi_14|chaikin_ad|obv</x:v>
      </x:c>
    </x:row>
    <x:row r="1396">
      <x:c r="A1396" s="28" t="n">
        <x:v>60</x:v>
      </x:c>
      <x:c r="B1396" s="14" t="n">
        <x:v>44670</x:v>
      </x:c>
      <x:c r="C1396" s="14" t="n">
        <x:v>44729</x:v>
      </x:c>
      <x:c r="D1396" s="14" t="n">
        <x:v>44730</x:v>
      </x:c>
      <x:c r="E1396" s="28" t="n">
        <x:v>3</x:v>
      </x:c>
      <x:c r="F1396" s="8" t="str">
        <x:v>rsi_14|chaikin_ad|obv</x:v>
      </x:c>
    </x:row>
    <x:row r="1397">
      <x:c r="A1397" s="28" t="n">
        <x:v>60</x:v>
      </x:c>
      <x:c r="B1397" s="14" t="n">
        <x:v>44671</x:v>
      </x:c>
      <x:c r="C1397" s="14" t="n">
        <x:v>44730</x:v>
      </x:c>
      <x:c r="D1397" s="14" t="n">
        <x:v>44731</x:v>
      </x:c>
      <x:c r="E1397" s="28" t="n">
        <x:v>2</x:v>
      </x:c>
      <x:c r="F1397" s="8" t="str">
        <x:v>chaikin_ad|obv</x:v>
      </x:c>
    </x:row>
    <x:row r="1398">
      <x:c r="A1398" s="28" t="n">
        <x:v>60</x:v>
      </x:c>
      <x:c r="B1398" s="14" t="n">
        <x:v>44672</x:v>
      </x:c>
      <x:c r="C1398" s="14" t="n">
        <x:v>44731</x:v>
      </x:c>
      <x:c r="D1398" s="14" t="n">
        <x:v>44732</x:v>
      </x:c>
      <x:c r="E1398" s="28" t="n">
        <x:v>3</x:v>
      </x:c>
      <x:c r="F1398" s="8" t="str">
        <x:v>r8|chaikin_ad|obv</x:v>
      </x:c>
    </x:row>
    <x:row r="1399">
      <x:c r="A1399" s="28" t="n">
        <x:v>60</x:v>
      </x:c>
      <x:c r="B1399" s="14" t="n">
        <x:v>44673</x:v>
      </x:c>
      <x:c r="C1399" s="14" t="n">
        <x:v>44732</x:v>
      </x:c>
      <x:c r="D1399" s="14" t="n">
        <x:v>44733</x:v>
      </x:c>
      <x:c r="E1399" s="28" t="n">
        <x:v>2</x:v>
      </x:c>
      <x:c r="F1399" s="8" t="str">
        <x:v>chaikin_ad|obv</x:v>
      </x:c>
    </x:row>
    <x:row r="1400">
      <x:c r="A1400" s="28" t="n">
        <x:v>60</x:v>
      </x:c>
      <x:c r="B1400" s="14" t="n">
        <x:v>44674</x:v>
      </x:c>
      <x:c r="C1400" s="14" t="n">
        <x:v>44733</x:v>
      </x:c>
      <x:c r="D1400" s="14" t="n">
        <x:v>44734</x:v>
      </x:c>
      <x:c r="E1400" s="28" t="n">
        <x:v>2</x:v>
      </x:c>
      <x:c r="F1400" s="8" t="str">
        <x:v>chaikin_ad|obv</x:v>
      </x:c>
    </x:row>
    <x:row r="1401">
      <x:c r="A1401" s="28" t="n">
        <x:v>60</x:v>
      </x:c>
      <x:c r="B1401" s="14" t="n">
        <x:v>44675</x:v>
      </x:c>
      <x:c r="C1401" s="14" t="n">
        <x:v>44734</x:v>
      </x:c>
      <x:c r="D1401" s="14" t="n">
        <x:v>44735</x:v>
      </x:c>
      <x:c r="E1401" s="28" t="n">
        <x:v>1</x:v>
      </x:c>
      <x:c r="F1401" s="8" t="str">
        <x:v>chaikin_ad</x:v>
      </x:c>
    </x:row>
    <x:row r="1402">
      <x:c r="A1402" s="28" t="n">
        <x:v>60</x:v>
      </x:c>
      <x:c r="B1402" s="14" t="n">
        <x:v>44676</x:v>
      </x:c>
      <x:c r="C1402" s="14" t="n">
        <x:v>44735</x:v>
      </x:c>
      <x:c r="D1402" s="14" t="n">
        <x:v>44736</x:v>
      </x:c>
      <x:c r="E1402" s="28" t="n">
        <x:v>1</x:v>
      </x:c>
      <x:c r="F1402" s="8" t="str">
        <x:v>chaikin_ad</x:v>
      </x:c>
    </x:row>
    <x:row r="1403">
      <x:c r="A1403" s="28" t="n">
        <x:v>60</x:v>
      </x:c>
      <x:c r="B1403" s="14" t="n">
        <x:v>44677</x:v>
      </x:c>
      <x:c r="C1403" s="14" t="n">
        <x:v>44736</x:v>
      </x:c>
      <x:c r="D1403" s="14" t="n">
        <x:v>44737</x:v>
      </x:c>
      <x:c r="E1403" s="28" t="n">
        <x:v>1</x:v>
      </x:c>
      <x:c r="F1403" s="8" t="str">
        <x:v>chaikin_ad</x:v>
      </x:c>
    </x:row>
    <x:row r="1404">
      <x:c r="A1404" s="28" t="n">
        <x:v>60</x:v>
      </x:c>
      <x:c r="B1404" s="14" t="n">
        <x:v>44678</x:v>
      </x:c>
      <x:c r="C1404" s="14" t="n">
        <x:v>44737</x:v>
      </x:c>
      <x:c r="D1404" s="14" t="n">
        <x:v>44738</x:v>
      </x:c>
      <x:c r="E1404" s="28" t="n">
        <x:v>1</x:v>
      </x:c>
      <x:c r="F1404" s="8" t="str">
        <x:v>chaikin_ad</x:v>
      </x:c>
    </x:row>
    <x:row r="1405">
      <x:c r="A1405" s="28" t="n">
        <x:v>60</x:v>
      </x:c>
      <x:c r="B1405" s="14" t="n">
        <x:v>44679</x:v>
      </x:c>
      <x:c r="C1405" s="14" t="n">
        <x:v>44738</x:v>
      </x:c>
      <x:c r="D1405" s="14" t="n">
        <x:v>44739</x:v>
      </x:c>
      <x:c r="E1405" s="28" t="n">
        <x:v>1</x:v>
      </x:c>
      <x:c r="F1405" s="8" t="str">
        <x:v>chaikin_ad</x:v>
      </x:c>
    </x:row>
    <x:row r="1406">
      <x:c r="A1406" s="28" t="n">
        <x:v>60</x:v>
      </x:c>
      <x:c r="B1406" s="14" t="n">
        <x:v>44680</x:v>
      </x:c>
      <x:c r="C1406" s="14" t="n">
        <x:v>44739</x:v>
      </x:c>
      <x:c r="D1406" s="14" t="n">
        <x:v>44740</x:v>
      </x:c>
      <x:c r="E1406" s="28" t="n">
        <x:v>1</x:v>
      </x:c>
      <x:c r="F1406" s="8" t="str">
        <x:v>chaikin_ad</x:v>
      </x:c>
    </x:row>
    <x:row r="1407">
      <x:c r="A1407" s="28" t="n">
        <x:v>60</x:v>
      </x:c>
      <x:c r="B1407" s="14" t="n">
        <x:v>44681</x:v>
      </x:c>
      <x:c r="C1407" s="14" t="n">
        <x:v>44740</x:v>
      </x:c>
      <x:c r="D1407" s="14" t="n">
        <x:v>44741</x:v>
      </x:c>
      <x:c r="E1407" s="28" t="n">
        <x:v>1</x:v>
      </x:c>
      <x:c r="F1407" s="8" t="str">
        <x:v>chaikin_ad</x:v>
      </x:c>
    </x:row>
    <x:row r="1408">
      <x:c r="A1408" s="28" t="n">
        <x:v>60</x:v>
      </x:c>
      <x:c r="B1408" s="14" t="n">
        <x:v>44682</x:v>
      </x:c>
      <x:c r="C1408" s="14" t="n">
        <x:v>44741</x:v>
      </x:c>
      <x:c r="D1408" s="14" t="n">
        <x:v>44742</x:v>
      </x:c>
      <x:c r="E1408" s="28" t="n">
        <x:v>1</x:v>
      </x:c>
      <x:c r="F1408" s="8" t="str">
        <x:v>chaikin_ad</x:v>
      </x:c>
    </x:row>
    <x:row r="1409">
      <x:c r="A1409" s="28" t="n">
        <x:v>60</x:v>
      </x:c>
      <x:c r="B1409" s="14" t="n">
        <x:v>44683</x:v>
      </x:c>
      <x:c r="C1409" s="14" t="n">
        <x:v>44742</x:v>
      </x:c>
      <x:c r="D1409" s="14" t="n">
        <x:v>44743</x:v>
      </x:c>
      <x:c r="E1409" s="28" t="n">
        <x:v>1</x:v>
      </x:c>
      <x:c r="F1409" s="8" t="str">
        <x:v>chaikin_ad</x:v>
      </x:c>
    </x:row>
    <x:row r="1410">
      <x:c r="A1410" s="28" t="n">
        <x:v>60</x:v>
      </x:c>
      <x:c r="B1410" s="14" t="n">
        <x:v>44684</x:v>
      </x:c>
      <x:c r="C1410" s="14" t="n">
        <x:v>44743</x:v>
      </x:c>
      <x:c r="D1410" s="14" t="n">
        <x:v>44744</x:v>
      </x:c>
      <x:c r="E1410" s="28" t="n">
        <x:v>1</x:v>
      </x:c>
      <x:c r="F1410" s="8" t="str">
        <x:v>chaikin_ad</x:v>
      </x:c>
    </x:row>
    <x:row r="1411">
      <x:c r="A1411" s="28" t="n">
        <x:v>60</x:v>
      </x:c>
      <x:c r="B1411" s="14" t="n">
        <x:v>44685</x:v>
      </x:c>
      <x:c r="C1411" s="14" t="n">
        <x:v>44744</x:v>
      </x:c>
      <x:c r="D1411" s="14" t="n">
        <x:v>44745</x:v>
      </x:c>
      <x:c r="E1411" s="28" t="n">
        <x:v>1</x:v>
      </x:c>
      <x:c r="F1411" s="8" t="str">
        <x:v>chaikin_ad</x:v>
      </x:c>
    </x:row>
    <x:row r="1412">
      <x:c r="A1412" s="28" t="n">
        <x:v>60</x:v>
      </x:c>
      <x:c r="B1412" s="14" t="n">
        <x:v>44686</x:v>
      </x:c>
      <x:c r="C1412" s="14" t="n">
        <x:v>44745</x:v>
      </x:c>
      <x:c r="D1412" s="14" t="n">
        <x:v>44746</x:v>
      </x:c>
      <x:c r="E1412" s="28" t="n">
        <x:v>1</x:v>
      </x:c>
      <x:c r="F1412" s="8" t="str">
        <x:v>chaikin_ad</x:v>
      </x:c>
    </x:row>
    <x:row r="1413">
      <x:c r="A1413" s="28" t="n">
        <x:v>60</x:v>
      </x:c>
      <x:c r="B1413" s="14" t="n">
        <x:v>44687</x:v>
      </x:c>
      <x:c r="C1413" s="14" t="n">
        <x:v>44746</x:v>
      </x:c>
      <x:c r="D1413" s="14" t="n">
        <x:v>44747</x:v>
      </x:c>
      <x:c r="E1413" s="28" t="n">
        <x:v>1</x:v>
      </x:c>
      <x:c r="F1413" s="8" t="str">
        <x:v>chaikin_ad</x:v>
      </x:c>
    </x:row>
    <x:row r="1414">
      <x:c r="A1414" s="28" t="n">
        <x:v>60</x:v>
      </x:c>
      <x:c r="B1414" s="14" t="n">
        <x:v>44688</x:v>
      </x:c>
      <x:c r="C1414" s="14" t="n">
        <x:v>44747</x:v>
      </x:c>
      <x:c r="D1414" s="14" t="n">
        <x:v>44748</x:v>
      </x:c>
      <x:c r="E1414" s="28" t="n">
        <x:v>2</x:v>
      </x:c>
      <x:c r="F1414" s="8" t="str">
        <x:v>rsi_14|chaikin_ad</x:v>
      </x:c>
    </x:row>
    <x:row r="1415">
      <x:c r="A1415" s="28" t="n">
        <x:v>60</x:v>
      </x:c>
      <x:c r="B1415" s="14" t="n">
        <x:v>44689</x:v>
      </x:c>
      <x:c r="C1415" s="14" t="n">
        <x:v>44748</x:v>
      </x:c>
      <x:c r="D1415" s="14" t="n">
        <x:v>44749</x:v>
      </x:c>
      <x:c r="E1415" s="28" t="n">
        <x:v>2</x:v>
      </x:c>
      <x:c r="F1415" s="8" t="str">
        <x:v>rsi_14|chaikin_ad</x:v>
      </x:c>
    </x:row>
    <x:row r="1416">
      <x:c r="A1416" s="28" t="n">
        <x:v>60</x:v>
      </x:c>
      <x:c r="B1416" s="14" t="n">
        <x:v>44690</x:v>
      </x:c>
      <x:c r="C1416" s="14" t="n">
        <x:v>44749</x:v>
      </x:c>
      <x:c r="D1416" s="14" t="n">
        <x:v>44750</x:v>
      </x:c>
      <x:c r="E1416" s="28" t="n">
        <x:v>2</x:v>
      </x:c>
      <x:c r="F1416" s="8" t="str">
        <x:v>rsi_14|chaikin_ad</x:v>
      </x:c>
    </x:row>
    <x:row r="1417">
      <x:c r="A1417" s="28" t="n">
        <x:v>60</x:v>
      </x:c>
      <x:c r="B1417" s="14" t="n">
        <x:v>44691</x:v>
      </x:c>
      <x:c r="C1417" s="14" t="n">
        <x:v>44750</x:v>
      </x:c>
      <x:c r="D1417" s="14" t="n">
        <x:v>44751</x:v>
      </x:c>
      <x:c r="E1417" s="28" t="n">
        <x:v>1</x:v>
      </x:c>
      <x:c r="F1417" s="8" t="str">
        <x:v>chaikin_ad</x:v>
      </x:c>
    </x:row>
    <x:row r="1418">
      <x:c r="A1418" s="28" t="n">
        <x:v>60</x:v>
      </x:c>
      <x:c r="B1418" s="14" t="n">
        <x:v>44692</x:v>
      </x:c>
      <x:c r="C1418" s="14" t="n">
        <x:v>44751</x:v>
      </x:c>
      <x:c r="D1418" s="14" t="n">
        <x:v>44752</x:v>
      </x:c>
      <x:c r="E1418" s="28" t="n">
        <x:v>2</x:v>
      </x:c>
      <x:c r="F1418" s="8" t="str">
        <x:v>rsi_14|chaikin_ad</x:v>
      </x:c>
    </x:row>
    <x:row r="1419">
      <x:c r="A1419" s="28" t="n">
        <x:v>60</x:v>
      </x:c>
      <x:c r="B1419" s="14" t="n">
        <x:v>44693</x:v>
      </x:c>
      <x:c r="C1419" s="14" t="n">
        <x:v>44752</x:v>
      </x:c>
      <x:c r="D1419" s="14" t="n">
        <x:v>44753</x:v>
      </x:c>
      <x:c r="E1419" s="28" t="n">
        <x:v>1</x:v>
      </x:c>
      <x:c r="F1419" s="8" t="str">
        <x:v>chaikin_ad</x:v>
      </x:c>
    </x:row>
    <x:row r="1420">
      <x:c r="A1420" s="28" t="n">
        <x:v>60</x:v>
      </x:c>
      <x:c r="B1420" s="14" t="n">
        <x:v>44694</x:v>
      </x:c>
      <x:c r="C1420" s="14" t="n">
        <x:v>44753</x:v>
      </x:c>
      <x:c r="D1420" s="14" t="n">
        <x:v>44754</x:v>
      </x:c>
      <x:c r="E1420" s="28" t="n">
        <x:v>1</x:v>
      </x:c>
      <x:c r="F1420" s="8" t="str">
        <x:v>chaikin_ad</x:v>
      </x:c>
    </x:row>
    <x:row r="1421">
      <x:c r="A1421" s="28" t="n">
        <x:v>60</x:v>
      </x:c>
      <x:c r="B1421" s="14" t="n">
        <x:v>44695</x:v>
      </x:c>
      <x:c r="C1421" s="14" t="n">
        <x:v>44754</x:v>
      </x:c>
      <x:c r="D1421" s="14" t="n">
        <x:v>44755</x:v>
      </x:c>
      <x:c r="E1421" s="28" t="n">
        <x:v>1</x:v>
      </x:c>
      <x:c r="F1421" s="8" t="str">
        <x:v>chaikin_ad</x:v>
      </x:c>
    </x:row>
    <x:row r="1422">
      <x:c r="A1422" s="28" t="n">
        <x:v>60</x:v>
      </x:c>
      <x:c r="B1422" s="14" t="n">
        <x:v>44696</x:v>
      </x:c>
      <x:c r="C1422" s="14" t="n">
        <x:v>44755</x:v>
      </x:c>
      <x:c r="D1422" s="14" t="n">
        <x:v>44756</x:v>
      </x:c>
      <x:c r="E1422" s="28" t="n">
        <x:v>1</x:v>
      </x:c>
      <x:c r="F1422" s="8" t="str">
        <x:v>chaikin_ad</x:v>
      </x:c>
    </x:row>
    <x:row r="1423">
      <x:c r="A1423" s="28" t="n">
        <x:v>60</x:v>
      </x:c>
      <x:c r="B1423" s="14" t="n">
        <x:v>44697</x:v>
      </x:c>
      <x:c r="C1423" s="14" t="n">
        <x:v>44756</x:v>
      </x:c>
      <x:c r="D1423" s="14" t="n">
        <x:v>44757</x:v>
      </x:c>
      <x:c r="E1423" s="28" t="n">
        <x:v>1</x:v>
      </x:c>
      <x:c r="F1423" s="8" t="str">
        <x:v>chaikin_ad</x:v>
      </x:c>
    </x:row>
    <x:row r="1424">
      <x:c r="A1424" s="28" t="n">
        <x:v>60</x:v>
      </x:c>
      <x:c r="B1424" s="14" t="n">
        <x:v>44698</x:v>
      </x:c>
      <x:c r="C1424" s="14" t="n">
        <x:v>44757</x:v>
      </x:c>
      <x:c r="D1424" s="14" t="n">
        <x:v>44758</x:v>
      </x:c>
      <x:c r="E1424" s="28" t="n">
        <x:v>1</x:v>
      </x:c>
      <x:c r="F1424" s="8" t="str">
        <x:v>chaikin_ad</x:v>
      </x:c>
    </x:row>
    <x:row r="1425">
      <x:c r="A1425" s="28" t="n">
        <x:v>60</x:v>
      </x:c>
      <x:c r="B1425" s="14" t="n">
        <x:v>44699</x:v>
      </x:c>
      <x:c r="C1425" s="14" t="n">
        <x:v>44758</x:v>
      </x:c>
      <x:c r="D1425" s="14" t="n">
        <x:v>44759</x:v>
      </x:c>
      <x:c r="E1425" s="28" t="n">
        <x:v>1</x:v>
      </x:c>
      <x:c r="F1425" s="8" t="str">
        <x:v>chaikin_ad</x:v>
      </x:c>
    </x:row>
    <x:row r="1426">
      <x:c r="A1426" s="28" t="n">
        <x:v>60</x:v>
      </x:c>
      <x:c r="B1426" s="14" t="n">
        <x:v>44700</x:v>
      </x:c>
      <x:c r="C1426" s="14" t="n">
        <x:v>44759</x:v>
      </x:c>
      <x:c r="D1426" s="14" t="n">
        <x:v>44760</x:v>
      </x:c>
      <x:c r="E1426" s="28" t="n">
        <x:v>2</x:v>
      </x:c>
      <x:c r="F1426" s="8" t="str">
        <x:v>chaikin_ad|obv</x:v>
      </x:c>
    </x:row>
    <x:row r="1427">
      <x:c r="A1427" s="28" t="n">
        <x:v>60</x:v>
      </x:c>
      <x:c r="B1427" s="14" t="n">
        <x:v>44701</x:v>
      </x:c>
      <x:c r="C1427" s="14" t="n">
        <x:v>44760</x:v>
      </x:c>
      <x:c r="D1427" s="14" t="n">
        <x:v>44761</x:v>
      </x:c>
      <x:c r="E1427" s="28" t="n">
        <x:v>2</x:v>
      </x:c>
      <x:c r="F1427" s="8" t="str">
        <x:v>chaikin_ad|obv</x:v>
      </x:c>
    </x:row>
    <x:row r="1428">
      <x:c r="A1428" s="28" t="n">
        <x:v>60</x:v>
      </x:c>
      <x:c r="B1428" s="14" t="n">
        <x:v>44702</x:v>
      </x:c>
      <x:c r="C1428" s="14" t="n">
        <x:v>44761</x:v>
      </x:c>
      <x:c r="D1428" s="14" t="n">
        <x:v>44762</x:v>
      </x:c>
      <x:c r="E1428" s="28" t="n">
        <x:v>2</x:v>
      </x:c>
      <x:c r="F1428" s="8" t="str">
        <x:v>chaikin_ad|obv</x:v>
      </x:c>
    </x:row>
    <x:row r="1429">
      <x:c r="A1429" s="28" t="n">
        <x:v>60</x:v>
      </x:c>
      <x:c r="B1429" s="14" t="n">
        <x:v>44703</x:v>
      </x:c>
      <x:c r="C1429" s="14" t="n">
        <x:v>44762</x:v>
      </x:c>
      <x:c r="D1429" s="14" t="n">
        <x:v>44763</x:v>
      </x:c>
      <x:c r="E1429" s="28" t="n">
        <x:v>2</x:v>
      </x:c>
      <x:c r="F1429" s="8" t="str">
        <x:v>chaikin_ad|obv</x:v>
      </x:c>
    </x:row>
    <x:row r="1430">
      <x:c r="A1430" s="28" t="n">
        <x:v>60</x:v>
      </x:c>
      <x:c r="B1430" s="14" t="n">
        <x:v>44704</x:v>
      </x:c>
      <x:c r="C1430" s="14" t="n">
        <x:v>44763</x:v>
      </x:c>
      <x:c r="D1430" s="14" t="n">
        <x:v>44764</x:v>
      </x:c>
      <x:c r="E1430" s="28" t="n">
        <x:v>2</x:v>
      </x:c>
      <x:c r="F1430" s="8" t="str">
        <x:v>chaikin_ad|obv</x:v>
      </x:c>
    </x:row>
    <x:row r="1431">
      <x:c r="A1431" s="28" t="n">
        <x:v>60</x:v>
      </x:c>
      <x:c r="B1431" s="14" t="n">
        <x:v>44705</x:v>
      </x:c>
      <x:c r="C1431" s="14" t="n">
        <x:v>44764</x:v>
      </x:c>
      <x:c r="D1431" s="14" t="n">
        <x:v>44765</x:v>
      </x:c>
      <x:c r="E1431" s="28" t="n">
        <x:v>2</x:v>
      </x:c>
      <x:c r="F1431" s="8" t="str">
        <x:v>chaikin_ad|obv</x:v>
      </x:c>
    </x:row>
    <x:row r="1432">
      <x:c r="A1432" s="28" t="n">
        <x:v>60</x:v>
      </x:c>
      <x:c r="B1432" s="14" t="n">
        <x:v>44706</x:v>
      </x:c>
      <x:c r="C1432" s="14" t="n">
        <x:v>44765</x:v>
      </x:c>
      <x:c r="D1432" s="14" t="n">
        <x:v>44766</x:v>
      </x:c>
      <x:c r="E1432" s="28" t="n">
        <x:v>2</x:v>
      </x:c>
      <x:c r="F1432" s="8" t="str">
        <x:v>chaikin_ad|obv</x:v>
      </x:c>
    </x:row>
    <x:row r="1433">
      <x:c r="A1433" s="28" t="n">
        <x:v>60</x:v>
      </x:c>
      <x:c r="B1433" s="14" t="n">
        <x:v>44707</x:v>
      </x:c>
      <x:c r="C1433" s="14" t="n">
        <x:v>44766</x:v>
      </x:c>
      <x:c r="D1433" s="14" t="n">
        <x:v>44767</x:v>
      </x:c>
      <x:c r="E1433" s="28" t="n">
        <x:v>2</x:v>
      </x:c>
      <x:c r="F1433" s="8" t="str">
        <x:v>chaikin_ad|obv</x:v>
      </x:c>
    </x:row>
    <x:row r="1434">
      <x:c r="A1434" s="28" t="n">
        <x:v>60</x:v>
      </x:c>
      <x:c r="B1434" s="14" t="n">
        <x:v>44708</x:v>
      </x:c>
      <x:c r="C1434" s="14" t="n">
        <x:v>44767</x:v>
      </x:c>
      <x:c r="D1434" s="14" t="n">
        <x:v>44768</x:v>
      </x:c>
      <x:c r="E1434" s="28" t="n">
        <x:v>2</x:v>
      </x:c>
      <x:c r="F1434" s="8" t="str">
        <x:v>chaikin_ad|obv</x:v>
      </x:c>
    </x:row>
    <x:row r="1435">
      <x:c r="A1435" s="28" t="n">
        <x:v>60</x:v>
      </x:c>
      <x:c r="B1435" s="14" t="n">
        <x:v>44709</x:v>
      </x:c>
      <x:c r="C1435" s="14" t="n">
        <x:v>44768</x:v>
      </x:c>
      <x:c r="D1435" s="14" t="n">
        <x:v>44769</x:v>
      </x:c>
      <x:c r="E1435" s="28" t="n">
        <x:v>2</x:v>
      </x:c>
      <x:c r="F1435" s="8" t="str">
        <x:v>chaikin_ad|obv</x:v>
      </x:c>
    </x:row>
    <x:row r="1436">
      <x:c r="A1436" s="28" t="n">
        <x:v>60</x:v>
      </x:c>
      <x:c r="B1436" s="14" t="n">
        <x:v>44710</x:v>
      </x:c>
      <x:c r="C1436" s="14" t="n">
        <x:v>44769</x:v>
      </x:c>
      <x:c r="D1436" s="14" t="n">
        <x:v>44770</x:v>
      </x:c>
      <x:c r="E1436" s="28" t="n">
        <x:v>2</x:v>
      </x:c>
      <x:c r="F1436" s="8" t="str">
        <x:v>chaikin_ad|obv</x:v>
      </x:c>
    </x:row>
    <x:row r="1437">
      <x:c r="A1437" s="28" t="n">
        <x:v>60</x:v>
      </x:c>
      <x:c r="B1437" s="14" t="n">
        <x:v>44711</x:v>
      </x:c>
      <x:c r="C1437" s="14" t="n">
        <x:v>44770</x:v>
      </x:c>
      <x:c r="D1437" s="14" t="n">
        <x:v>44771</x:v>
      </x:c>
      <x:c r="E1437" s="28" t="n">
        <x:v>2</x:v>
      </x:c>
      <x:c r="F1437" s="8" t="str">
        <x:v>chaikin_ad|obv</x:v>
      </x:c>
    </x:row>
    <x:row r="1438">
      <x:c r="A1438" s="28" t="n">
        <x:v>60</x:v>
      </x:c>
      <x:c r="B1438" s="14" t="n">
        <x:v>44712</x:v>
      </x:c>
      <x:c r="C1438" s="14" t="n">
        <x:v>44771</x:v>
      </x:c>
      <x:c r="D1438" s="14" t="n">
        <x:v>44772</x:v>
      </x:c>
      <x:c r="E1438" s="28" t="n">
        <x:v>2</x:v>
      </x:c>
      <x:c r="F1438" s="8" t="str">
        <x:v>chaikin_ad|obv</x:v>
      </x:c>
    </x:row>
    <x:row r="1439">
      <x:c r="A1439" s="28" t="n">
        <x:v>60</x:v>
      </x:c>
      <x:c r="B1439" s="14" t="n">
        <x:v>44713</x:v>
      </x:c>
      <x:c r="C1439" s="14" t="n">
        <x:v>44772</x:v>
      </x:c>
      <x:c r="D1439" s="14" t="n">
        <x:v>44773</x:v>
      </x:c>
      <x:c r="E1439" s="28" t="n">
        <x:v>2</x:v>
      </x:c>
      <x:c r="F1439" s="8" t="str">
        <x:v>chaikin_ad|obv</x:v>
      </x:c>
    </x:row>
    <x:row r="1440">
      <x:c r="A1440" s="28" t="n">
        <x:v>60</x:v>
      </x:c>
      <x:c r="B1440" s="14" t="n">
        <x:v>44714</x:v>
      </x:c>
      <x:c r="C1440" s="14" t="n">
        <x:v>44773</x:v>
      </x:c>
      <x:c r="D1440" s="14" t="n">
        <x:v>44774</x:v>
      </x:c>
      <x:c r="E1440" s="28" t="n">
        <x:v>2</x:v>
      </x:c>
      <x:c r="F1440" s="8" t="str">
        <x:v>chaikin_ad|obv</x:v>
      </x:c>
    </x:row>
    <x:row r="1441">
      <x:c r="A1441" s="28" t="n">
        <x:v>60</x:v>
      </x:c>
      <x:c r="B1441" s="14" t="n">
        <x:v>44715</x:v>
      </x:c>
      <x:c r="C1441" s="14" t="n">
        <x:v>44774</x:v>
      </x:c>
      <x:c r="D1441" s="14" t="n">
        <x:v>44775</x:v>
      </x:c>
      <x:c r="E1441" s="28" t="n">
        <x:v>2</x:v>
      </x:c>
      <x:c r="F1441" s="8" t="str">
        <x:v>chaikin_ad|obv</x:v>
      </x:c>
    </x:row>
    <x:row r="1442">
      <x:c r="A1442" s="28" t="n">
        <x:v>60</x:v>
      </x:c>
      <x:c r="B1442" s="14" t="n">
        <x:v>44716</x:v>
      </x:c>
      <x:c r="C1442" s="14" t="n">
        <x:v>44775</x:v>
      </x:c>
      <x:c r="D1442" s="14" t="n">
        <x:v>44776</x:v>
      </x:c>
      <x:c r="E1442" s="28" t="n">
        <x:v>2</x:v>
      </x:c>
      <x:c r="F1442" s="8" t="str">
        <x:v>chaikin_ad|obv</x:v>
      </x:c>
    </x:row>
    <x:row r="1443">
      <x:c r="A1443" s="28" t="n">
        <x:v>60</x:v>
      </x:c>
      <x:c r="B1443" s="14" t="n">
        <x:v>44717</x:v>
      </x:c>
      <x:c r="C1443" s="14" t="n">
        <x:v>44776</x:v>
      </x:c>
      <x:c r="D1443" s="14" t="n">
        <x:v>44777</x:v>
      </x:c>
      <x:c r="E1443" s="28" t="n">
        <x:v>2</x:v>
      </x:c>
      <x:c r="F1443" s="8" t="str">
        <x:v>chaikin_ad|obv</x:v>
      </x:c>
    </x:row>
    <x:row r="1444">
      <x:c r="A1444" s="28" t="n">
        <x:v>60</x:v>
      </x:c>
      <x:c r="B1444" s="14" t="n">
        <x:v>44718</x:v>
      </x:c>
      <x:c r="C1444" s="14" t="n">
        <x:v>44777</x:v>
      </x:c>
      <x:c r="D1444" s="14" t="n">
        <x:v>44778</x:v>
      </x:c>
      <x:c r="E1444" s="28" t="n">
        <x:v>2</x:v>
      </x:c>
      <x:c r="F1444" s="8" t="str">
        <x:v>chaikin_ad|obv</x:v>
      </x:c>
    </x:row>
    <x:row r="1445">
      <x:c r="A1445" s="28" t="n">
        <x:v>60</x:v>
      </x:c>
      <x:c r="B1445" s="14" t="n">
        <x:v>44719</x:v>
      </x:c>
      <x:c r="C1445" s="14" t="n">
        <x:v>44778</x:v>
      </x:c>
      <x:c r="D1445" s="14" t="n">
        <x:v>44779</x:v>
      </x:c>
      <x:c r="E1445" s="28" t="n">
        <x:v>2</x:v>
      </x:c>
      <x:c r="F1445" s="8" t="str">
        <x:v>chaikin_ad|obv</x:v>
      </x:c>
    </x:row>
    <x:row r="1446">
      <x:c r="A1446" s="28" t="n">
        <x:v>60</x:v>
      </x:c>
      <x:c r="B1446" s="14" t="n">
        <x:v>44720</x:v>
      </x:c>
      <x:c r="C1446" s="14" t="n">
        <x:v>44779</x:v>
      </x:c>
      <x:c r="D1446" s="14" t="n">
        <x:v>44780</x:v>
      </x:c>
      <x:c r="E1446" s="28" t="n">
        <x:v>2</x:v>
      </x:c>
      <x:c r="F1446" s="8" t="str">
        <x:v>chaikin_ad|obv</x:v>
      </x:c>
    </x:row>
    <x:row r="1447">
      <x:c r="A1447" s="28" t="n">
        <x:v>60</x:v>
      </x:c>
      <x:c r="B1447" s="14" t="n">
        <x:v>44721</x:v>
      </x:c>
      <x:c r="C1447" s="14" t="n">
        <x:v>44780</x:v>
      </x:c>
      <x:c r="D1447" s="14" t="n">
        <x:v>44781</x:v>
      </x:c>
      <x:c r="E1447" s="28" t="n">
        <x:v>2</x:v>
      </x:c>
      <x:c r="F1447" s="8" t="str">
        <x:v>chaikin_ad|obv</x:v>
      </x:c>
    </x:row>
    <x:row r="1448">
      <x:c r="A1448" s="28" t="n">
        <x:v>60</x:v>
      </x:c>
      <x:c r="B1448" s="14" t="n">
        <x:v>44722</x:v>
      </x:c>
      <x:c r="C1448" s="14" t="n">
        <x:v>44781</x:v>
      </x:c>
      <x:c r="D1448" s="14" t="n">
        <x:v>44782</x:v>
      </x:c>
      <x:c r="E1448" s="28" t="n">
        <x:v>2</x:v>
      </x:c>
      <x:c r="F1448" s="8" t="str">
        <x:v>chaikin_ad|obv</x:v>
      </x:c>
    </x:row>
    <x:row r="1449">
      <x:c r="A1449" s="28" t="n">
        <x:v>60</x:v>
      </x:c>
      <x:c r="B1449" s="14" t="n">
        <x:v>44723</x:v>
      </x:c>
      <x:c r="C1449" s="14" t="n">
        <x:v>44782</x:v>
      </x:c>
      <x:c r="D1449" s="14" t="n">
        <x:v>44783</x:v>
      </x:c>
      <x:c r="E1449" s="28" t="n">
        <x:v>2</x:v>
      </x:c>
      <x:c r="F1449" s="8" t="str">
        <x:v>chaikin_ad|obv</x:v>
      </x:c>
    </x:row>
    <x:row r="1450">
      <x:c r="A1450" s="28" t="n">
        <x:v>60</x:v>
      </x:c>
      <x:c r="B1450" s="14" t="n">
        <x:v>44724</x:v>
      </x:c>
      <x:c r="C1450" s="14" t="n">
        <x:v>44783</x:v>
      </x:c>
      <x:c r="D1450" s="14" t="n">
        <x:v>44784</x:v>
      </x:c>
      <x:c r="E1450" s="28" t="n">
        <x:v>2</x:v>
      </x:c>
      <x:c r="F1450" s="8" t="str">
        <x:v>chaikin_ad|obv</x:v>
      </x:c>
    </x:row>
    <x:row r="1451">
      <x:c r="A1451" s="28" t="n">
        <x:v>60</x:v>
      </x:c>
      <x:c r="B1451" s="14" t="n">
        <x:v>44725</x:v>
      </x:c>
      <x:c r="C1451" s="14" t="n">
        <x:v>44784</x:v>
      </x:c>
      <x:c r="D1451" s="14" t="n">
        <x:v>44785</x:v>
      </x:c>
      <x:c r="E1451" s="28" t="n">
        <x:v>2</x:v>
      </x:c>
      <x:c r="F1451" s="8" t="str">
        <x:v>chaikin_ad|obv</x:v>
      </x:c>
    </x:row>
    <x:row r="1452">
      <x:c r="A1452" s="28" t="n">
        <x:v>60</x:v>
      </x:c>
      <x:c r="B1452" s="14" t="n">
        <x:v>44726</x:v>
      </x:c>
      <x:c r="C1452" s="14" t="n">
        <x:v>44785</x:v>
      </x:c>
      <x:c r="D1452" s="14" t="n">
        <x:v>44786</x:v>
      </x:c>
      <x:c r="E1452" s="28" t="n">
        <x:v>2</x:v>
      </x:c>
      <x:c r="F1452" s="8" t="str">
        <x:v>chaikin_ad|obv</x:v>
      </x:c>
    </x:row>
    <x:row r="1453">
      <x:c r="A1453" s="28" t="n">
        <x:v>60</x:v>
      </x:c>
      <x:c r="B1453" s="14" t="n">
        <x:v>44727</x:v>
      </x:c>
      <x:c r="C1453" s="14" t="n">
        <x:v>44786</x:v>
      </x:c>
      <x:c r="D1453" s="14" t="n">
        <x:v>44787</x:v>
      </x:c>
      <x:c r="E1453" s="28" t="n">
        <x:v>2</x:v>
      </x:c>
      <x:c r="F1453" s="8" t="str">
        <x:v>chaikin_ad|obv</x:v>
      </x:c>
    </x:row>
    <x:row r="1454">
      <x:c r="A1454" s="28" t="n">
        <x:v>60</x:v>
      </x:c>
      <x:c r="B1454" s="14" t="n">
        <x:v>44728</x:v>
      </x:c>
      <x:c r="C1454" s="14" t="n">
        <x:v>44787</x:v>
      </x:c>
      <x:c r="D1454" s="14" t="n">
        <x:v>44788</x:v>
      </x:c>
      <x:c r="E1454" s="28" t="n">
        <x:v>2</x:v>
      </x:c>
      <x:c r="F1454" s="8" t="str">
        <x:v>chaikin_ad|obv</x:v>
      </x:c>
    </x:row>
    <x:row r="1455">
      <x:c r="A1455" s="28" t="n">
        <x:v>60</x:v>
      </x:c>
      <x:c r="B1455" s="14" t="n">
        <x:v>44729</x:v>
      </x:c>
      <x:c r="C1455" s="14" t="n">
        <x:v>44788</x:v>
      </x:c>
      <x:c r="D1455" s="14" t="n">
        <x:v>44789</x:v>
      </x:c>
      <x:c r="E1455" s="28" t="n">
        <x:v>3</x:v>
      </x:c>
      <x:c r="F1455" s="8" t="str">
        <x:v>rsi_14|chaikin_ad|obv</x:v>
      </x:c>
    </x:row>
    <x:row r="1456">
      <x:c r="A1456" s="28" t="n">
        <x:v>60</x:v>
      </x:c>
      <x:c r="B1456" s="14" t="n">
        <x:v>44730</x:v>
      </x:c>
      <x:c r="C1456" s="14" t="n">
        <x:v>44789</x:v>
      </x:c>
      <x:c r="D1456" s="14" t="n">
        <x:v>44790</x:v>
      </x:c>
      <x:c r="E1456" s="28" t="n">
        <x:v>3</x:v>
      </x:c>
      <x:c r="F1456" s="8" t="str">
        <x:v>rsi_14|chaikin_ad|obv</x:v>
      </x:c>
    </x:row>
    <x:row r="1457">
      <x:c r="A1457" s="28" t="n">
        <x:v>60</x:v>
      </x:c>
      <x:c r="B1457" s="14" t="n">
        <x:v>44731</x:v>
      </x:c>
      <x:c r="C1457" s="14" t="n">
        <x:v>44790</x:v>
      </x:c>
      <x:c r="D1457" s="14" t="n">
        <x:v>44791</x:v>
      </x:c>
      <x:c r="E1457" s="28" t="n">
        <x:v>3</x:v>
      </x:c>
      <x:c r="F1457" s="8" t="str">
        <x:v>rsi_14|chaikin_ad|obv</x:v>
      </x:c>
    </x:row>
    <x:row r="1458">
      <x:c r="A1458" s="28" t="n">
        <x:v>60</x:v>
      </x:c>
      <x:c r="B1458" s="14" t="n">
        <x:v>44732</x:v>
      </x:c>
      <x:c r="C1458" s="14" t="n">
        <x:v>44791</x:v>
      </x:c>
      <x:c r="D1458" s="14" t="n">
        <x:v>44792</x:v>
      </x:c>
      <x:c r="E1458" s="28" t="n">
        <x:v>3</x:v>
      </x:c>
      <x:c r="F1458" s="8" t="str">
        <x:v>rsi_14|chaikin_ad|obv</x:v>
      </x:c>
    </x:row>
    <x:row r="1459">
      <x:c r="A1459" s="28" t="n">
        <x:v>60</x:v>
      </x:c>
      <x:c r="B1459" s="14" t="n">
        <x:v>44733</x:v>
      </x:c>
      <x:c r="C1459" s="14" t="n">
        <x:v>44792</x:v>
      </x:c>
      <x:c r="D1459" s="14" t="n">
        <x:v>44793</x:v>
      </x:c>
      <x:c r="E1459" s="28" t="n">
        <x:v>3</x:v>
      </x:c>
      <x:c r="F1459" s="8" t="str">
        <x:v>rsi_14|chaikin_ad|obv</x:v>
      </x:c>
    </x:row>
    <x:row r="1460">
      <x:c r="A1460" s="28" t="n">
        <x:v>60</x:v>
      </x:c>
      <x:c r="B1460" s="14" t="n">
        <x:v>44734</x:v>
      </x:c>
      <x:c r="C1460" s="14" t="n">
        <x:v>44793</x:v>
      </x:c>
      <x:c r="D1460" s="14" t="n">
        <x:v>44794</x:v>
      </x:c>
      <x:c r="E1460" s="28" t="n">
        <x:v>3</x:v>
      </x:c>
      <x:c r="F1460" s="8" t="str">
        <x:v>rsi_14|chaikin_ad|obv</x:v>
      </x:c>
    </x:row>
    <x:row r="1461">
      <x:c r="A1461" s="28" t="n">
        <x:v>60</x:v>
      </x:c>
      <x:c r="B1461" s="14" t="n">
        <x:v>44735</x:v>
      </x:c>
      <x:c r="C1461" s="14" t="n">
        <x:v>44794</x:v>
      </x:c>
      <x:c r="D1461" s="14" t="n">
        <x:v>44795</x:v>
      </x:c>
      <x:c r="E1461" s="28" t="n">
        <x:v>3</x:v>
      </x:c>
      <x:c r="F1461" s="8" t="str">
        <x:v>rsi_14|chaikin_ad|obv</x:v>
      </x:c>
    </x:row>
    <x:row r="1462">
      <x:c r="A1462" s="28" t="n">
        <x:v>60</x:v>
      </x:c>
      <x:c r="B1462" s="14" t="n">
        <x:v>44736</x:v>
      </x:c>
      <x:c r="C1462" s="14" t="n">
        <x:v>44795</x:v>
      </x:c>
      <x:c r="D1462" s="14" t="n">
        <x:v>44796</x:v>
      </x:c>
      <x:c r="E1462" s="28" t="n">
        <x:v>3</x:v>
      </x:c>
      <x:c r="F1462" s="8" t="str">
        <x:v>rsi_14|chaikin_ad|obv</x:v>
      </x:c>
    </x:row>
    <x:row r="1463">
      <x:c r="A1463" s="28" t="n">
        <x:v>60</x:v>
      </x:c>
      <x:c r="B1463" s="14" t="n">
        <x:v>44737</x:v>
      </x:c>
      <x:c r="C1463" s="14" t="n">
        <x:v>44796</x:v>
      </x:c>
      <x:c r="D1463" s="14" t="n">
        <x:v>44797</x:v>
      </x:c>
      <x:c r="E1463" s="28" t="n">
        <x:v>3</x:v>
      </x:c>
      <x:c r="F1463" s="8" t="str">
        <x:v>rsi_14|chaikin_ad|obv</x:v>
      </x:c>
    </x:row>
    <x:row r="1464">
      <x:c r="A1464" s="28" t="n">
        <x:v>60</x:v>
      </x:c>
      <x:c r="B1464" s="14" t="n">
        <x:v>44738</x:v>
      </x:c>
      <x:c r="C1464" s="14" t="n">
        <x:v>44797</x:v>
      </x:c>
      <x:c r="D1464" s="14" t="n">
        <x:v>44798</x:v>
      </x:c>
      <x:c r="E1464" s="28" t="n">
        <x:v>3</x:v>
      </x:c>
      <x:c r="F1464" s="8" t="str">
        <x:v>rsi_14|chaikin_ad|obv</x:v>
      </x:c>
    </x:row>
    <x:row r="1465">
      <x:c r="A1465" s="28" t="n">
        <x:v>60</x:v>
      </x:c>
      <x:c r="B1465" s="14" t="n">
        <x:v>44739</x:v>
      </x:c>
      <x:c r="C1465" s="14" t="n">
        <x:v>44798</x:v>
      </x:c>
      <x:c r="D1465" s="14" t="n">
        <x:v>44799</x:v>
      </x:c>
      <x:c r="E1465" s="28" t="n">
        <x:v>3</x:v>
      </x:c>
      <x:c r="F1465" s="8" t="str">
        <x:v>rsi_14|chaikin_ad|obv</x:v>
      </x:c>
    </x:row>
    <x:row r="1466">
      <x:c r="A1466" s="28" t="n">
        <x:v>60</x:v>
      </x:c>
      <x:c r="B1466" s="14" t="n">
        <x:v>44740</x:v>
      </x:c>
      <x:c r="C1466" s="14" t="n">
        <x:v>44799</x:v>
      </x:c>
      <x:c r="D1466" s="14" t="n">
        <x:v>44800</x:v>
      </x:c>
      <x:c r="E1466" s="28" t="n">
        <x:v>3</x:v>
      </x:c>
      <x:c r="F1466" s="8" t="str">
        <x:v>rsi_14|chaikin_ad|obv</x:v>
      </x:c>
    </x:row>
    <x:row r="1467">
      <x:c r="A1467" s="28" t="n">
        <x:v>60</x:v>
      </x:c>
      <x:c r="B1467" s="14" t="n">
        <x:v>44741</x:v>
      </x:c>
      <x:c r="C1467" s="14" t="n">
        <x:v>44800</x:v>
      </x:c>
      <x:c r="D1467" s="14" t="n">
        <x:v>44801</x:v>
      </x:c>
      <x:c r="E1467" s="28" t="n">
        <x:v>3</x:v>
      </x:c>
      <x:c r="F1467" s="8" t="str">
        <x:v>rsi_14|chaikin_ad|obv</x:v>
      </x:c>
    </x:row>
    <x:row r="1468">
      <x:c r="A1468" s="28" t="n">
        <x:v>60</x:v>
      </x:c>
      <x:c r="B1468" s="14" t="n">
        <x:v>44742</x:v>
      </x:c>
      <x:c r="C1468" s="14" t="n">
        <x:v>44801</x:v>
      </x:c>
      <x:c r="D1468" s="14" t="n">
        <x:v>44802</x:v>
      </x:c>
      <x:c r="E1468" s="28" t="n">
        <x:v>3</x:v>
      </x:c>
      <x:c r="F1468" s="8" t="str">
        <x:v>rsi_14|chaikin_ad|obv</x:v>
      </x:c>
    </x:row>
    <x:row r="1469">
      <x:c r="A1469" s="28" t="n">
        <x:v>60</x:v>
      </x:c>
      <x:c r="B1469" s="14" t="n">
        <x:v>44743</x:v>
      </x:c>
      <x:c r="C1469" s="14" t="n">
        <x:v>44802</x:v>
      </x:c>
      <x:c r="D1469" s="14" t="n">
        <x:v>44803</x:v>
      </x:c>
      <x:c r="E1469" s="28" t="n">
        <x:v>3</x:v>
      </x:c>
      <x:c r="F1469" s="8" t="str">
        <x:v>rsi_14|chaikin_ad|obv</x:v>
      </x:c>
    </x:row>
    <x:row r="1470">
      <x:c r="A1470" s="28" t="n">
        <x:v>60</x:v>
      </x:c>
      <x:c r="B1470" s="14" t="n">
        <x:v>44744</x:v>
      </x:c>
      <x:c r="C1470" s="14" t="n">
        <x:v>44803</x:v>
      </x:c>
      <x:c r="D1470" s="14" t="n">
        <x:v>44804</x:v>
      </x:c>
      <x:c r="E1470" s="28" t="n">
        <x:v>3</x:v>
      </x:c>
      <x:c r="F1470" s="8" t="str">
        <x:v>rsi_14|chaikin_ad|obv</x:v>
      </x:c>
    </x:row>
    <x:row r="1471">
      <x:c r="A1471" s="28" t="n">
        <x:v>60</x:v>
      </x:c>
      <x:c r="B1471" s="14" t="n">
        <x:v>44745</x:v>
      </x:c>
      <x:c r="C1471" s="14" t="n">
        <x:v>44804</x:v>
      </x:c>
      <x:c r="D1471" s="14" t="n">
        <x:v>44805</x:v>
      </x:c>
      <x:c r="E1471" s="28" t="n">
        <x:v>3</x:v>
      </x:c>
      <x:c r="F1471" s="8" t="str">
        <x:v>rsi_14|chaikin_ad|obv</x:v>
      </x:c>
    </x:row>
    <x:row r="1472">
      <x:c r="A1472" s="28" t="n">
        <x:v>60</x:v>
      </x:c>
      <x:c r="B1472" s="14" t="n">
        <x:v>44746</x:v>
      </x:c>
      <x:c r="C1472" s="14" t="n">
        <x:v>44805</x:v>
      </x:c>
      <x:c r="D1472" s="14" t="n">
        <x:v>44806</x:v>
      </x:c>
      <x:c r="E1472" s="28" t="n">
        <x:v>3</x:v>
      </x:c>
      <x:c r="F1472" s="8" t="str">
        <x:v>rsi_14|chaikin_ad|obv</x:v>
      </x:c>
    </x:row>
    <x:row r="1473">
      <x:c r="A1473" s="28" t="n">
        <x:v>60</x:v>
      </x:c>
      <x:c r="B1473" s="14" t="n">
        <x:v>44747</x:v>
      </x:c>
      <x:c r="C1473" s="14" t="n">
        <x:v>44806</x:v>
      </x:c>
      <x:c r="D1473" s="14" t="n">
        <x:v>44807</x:v>
      </x:c>
      <x:c r="E1473" s="28" t="n">
        <x:v>3</x:v>
      </x:c>
      <x:c r="F1473" s="8" t="str">
        <x:v>rsi_14|chaikin_ad|obv</x:v>
      </x:c>
    </x:row>
    <x:row r="1474">
      <x:c r="A1474" s="28" t="n">
        <x:v>60</x:v>
      </x:c>
      <x:c r="B1474" s="14" t="n">
        <x:v>44748</x:v>
      </x:c>
      <x:c r="C1474" s="14" t="n">
        <x:v>44807</x:v>
      </x:c>
      <x:c r="D1474" s="14" t="n">
        <x:v>44808</x:v>
      </x:c>
      <x:c r="E1474" s="28" t="n">
        <x:v>3</x:v>
      </x:c>
      <x:c r="F1474" s="8" t="str">
        <x:v>rsi_14|chaikin_ad|obv</x:v>
      </x:c>
    </x:row>
    <x:row r="1475">
      <x:c r="A1475" s="28" t="n">
        <x:v>60</x:v>
      </x:c>
      <x:c r="B1475" s="14" t="n">
        <x:v>44749</x:v>
      </x:c>
      <x:c r="C1475" s="14" t="n">
        <x:v>44808</x:v>
      </x:c>
      <x:c r="D1475" s="14" t="n">
        <x:v>44809</x:v>
      </x:c>
      <x:c r="E1475" s="28" t="n">
        <x:v>3</x:v>
      </x:c>
      <x:c r="F1475" s="8" t="str">
        <x:v>rsi_14|chaikin_ad|obv</x:v>
      </x:c>
    </x:row>
    <x:row r="1476">
      <x:c r="A1476" s="28" t="n">
        <x:v>60</x:v>
      </x:c>
      <x:c r="B1476" s="14" t="n">
        <x:v>44750</x:v>
      </x:c>
      <x:c r="C1476" s="14" t="n">
        <x:v>44809</x:v>
      </x:c>
      <x:c r="D1476" s="14" t="n">
        <x:v>44810</x:v>
      </x:c>
      <x:c r="E1476" s="28" t="n">
        <x:v>3</x:v>
      </x:c>
      <x:c r="F1476" s="8" t="str">
        <x:v>rsi_14|chaikin_ad|obv</x:v>
      </x:c>
    </x:row>
    <x:row r="1477">
      <x:c r="A1477" s="28" t="n">
        <x:v>60</x:v>
      </x:c>
      <x:c r="B1477" s="14" t="n">
        <x:v>44751</x:v>
      </x:c>
      <x:c r="C1477" s="14" t="n">
        <x:v>44810</x:v>
      </x:c>
      <x:c r="D1477" s="14" t="n">
        <x:v>44811</x:v>
      </x:c>
      <x:c r="E1477" s="28" t="n">
        <x:v>3</x:v>
      </x:c>
      <x:c r="F1477" s="8" t="str">
        <x:v>rsi_14|chaikin_ad|obv</x:v>
      </x:c>
    </x:row>
    <x:row r="1478">
      <x:c r="A1478" s="28" t="n">
        <x:v>60</x:v>
      </x:c>
      <x:c r="B1478" s="14" t="n">
        <x:v>44752</x:v>
      </x:c>
      <x:c r="C1478" s="14" t="n">
        <x:v>44811</x:v>
      </x:c>
      <x:c r="D1478" s="14" t="n">
        <x:v>44812</x:v>
      </x:c>
      <x:c r="E1478" s="28" t="n">
        <x:v>3</x:v>
      </x:c>
      <x:c r="F1478" s="8" t="str">
        <x:v>rsi_14|chaikin_ad|obv</x:v>
      </x:c>
    </x:row>
    <x:row r="1479">
      <x:c r="A1479" s="28" t="n">
        <x:v>60</x:v>
      </x:c>
      <x:c r="B1479" s="14" t="n">
        <x:v>44753</x:v>
      </x:c>
      <x:c r="C1479" s="14" t="n">
        <x:v>44812</x:v>
      </x:c>
      <x:c r="D1479" s="14" t="n">
        <x:v>44813</x:v>
      </x:c>
      <x:c r="E1479" s="28" t="n">
        <x:v>3</x:v>
      </x:c>
      <x:c r="F1479" s="8" t="str">
        <x:v>rsi_14|chaikin_ad|obv</x:v>
      </x:c>
    </x:row>
    <x:row r="1480">
      <x:c r="A1480" s="28" t="n">
        <x:v>60</x:v>
      </x:c>
      <x:c r="B1480" s="14" t="n">
        <x:v>44754</x:v>
      </x:c>
      <x:c r="C1480" s="14" t="n">
        <x:v>44813</x:v>
      </x:c>
      <x:c r="D1480" s="14" t="n">
        <x:v>44814</x:v>
      </x:c>
      <x:c r="E1480" s="28" t="n">
        <x:v>3</x:v>
      </x:c>
      <x:c r="F1480" s="8" t="str">
        <x:v>rsi_14|chaikin_ad|obv</x:v>
      </x:c>
    </x:row>
    <x:row r="1481">
      <x:c r="A1481" s="28" t="n">
        <x:v>60</x:v>
      </x:c>
      <x:c r="B1481" s="14" t="n">
        <x:v>44755</x:v>
      </x:c>
      <x:c r="C1481" s="14" t="n">
        <x:v>44814</x:v>
      </x:c>
      <x:c r="D1481" s="14" t="n">
        <x:v>44815</x:v>
      </x:c>
      <x:c r="E1481" s="28" t="n">
        <x:v>3</x:v>
      </x:c>
      <x:c r="F1481" s="8" t="str">
        <x:v>rsi_14|chaikin_ad|obv</x:v>
      </x:c>
    </x:row>
    <x:row r="1482">
      <x:c r="A1482" s="28" t="n">
        <x:v>60</x:v>
      </x:c>
      <x:c r="B1482" s="14" t="n">
        <x:v>44756</x:v>
      </x:c>
      <x:c r="C1482" s="14" t="n">
        <x:v>44815</x:v>
      </x:c>
      <x:c r="D1482" s="14" t="n">
        <x:v>44816</x:v>
      </x:c>
      <x:c r="E1482" s="28" t="n">
        <x:v>3</x:v>
      </x:c>
      <x:c r="F1482" s="8" t="str">
        <x:v>rsi_14|chaikin_ad|obv</x:v>
      </x:c>
    </x:row>
    <x:row r="1483">
      <x:c r="A1483" s="28" t="n">
        <x:v>60</x:v>
      </x:c>
      <x:c r="B1483" s="14" t="n">
        <x:v>44757</x:v>
      </x:c>
      <x:c r="C1483" s="14" t="n">
        <x:v>44816</x:v>
      </x:c>
      <x:c r="D1483" s="14" t="n">
        <x:v>44817</x:v>
      </x:c>
      <x:c r="E1483" s="28" t="n">
        <x:v>2</x:v>
      </x:c>
      <x:c r="F1483" s="8" t="str">
        <x:v>rsi_14|chaikin_ad</x:v>
      </x:c>
    </x:row>
    <x:row r="1484">
      <x:c r="A1484" s="28" t="n">
        <x:v>60</x:v>
      </x:c>
      <x:c r="B1484" s="14" t="n">
        <x:v>44758</x:v>
      </x:c>
      <x:c r="C1484" s="14" t="n">
        <x:v>44817</x:v>
      </x:c>
      <x:c r="D1484" s="14" t="n">
        <x:v>44818</x:v>
      </x:c>
      <x:c r="E1484" s="28" t="n">
        <x:v>2</x:v>
      </x:c>
      <x:c r="F1484" s="8" t="str">
        <x:v>rsi_14|chaikin_ad</x:v>
      </x:c>
    </x:row>
    <x:row r="1485">
      <x:c r="A1485" s="28" t="n">
        <x:v>60</x:v>
      </x:c>
      <x:c r="B1485" s="14" t="n">
        <x:v>44759</x:v>
      </x:c>
      <x:c r="C1485" s="14" t="n">
        <x:v>44818</x:v>
      </x:c>
      <x:c r="D1485" s="14" t="n">
        <x:v>44819</x:v>
      </x:c>
      <x:c r="E1485" s="28" t="n">
        <x:v>2</x:v>
      </x:c>
      <x:c r="F1485" s="8" t="str">
        <x:v>rsi_14|chaikin_ad</x:v>
      </x:c>
    </x:row>
    <x:row r="1486">
      <x:c r="A1486" s="28" t="n">
        <x:v>60</x:v>
      </x:c>
      <x:c r="B1486" s="14" t="n">
        <x:v>44760</x:v>
      </x:c>
      <x:c r="C1486" s="14" t="n">
        <x:v>44819</x:v>
      </x:c>
      <x:c r="D1486" s="14" t="n">
        <x:v>44820</x:v>
      </x:c>
      <x:c r="E1486" s="28" t="n">
        <x:v>2</x:v>
      </x:c>
      <x:c r="F1486" s="8" t="str">
        <x:v>rsi_14|chaikin_ad</x:v>
      </x:c>
    </x:row>
    <x:row r="1487">
      <x:c r="A1487" s="28" t="n">
        <x:v>60</x:v>
      </x:c>
      <x:c r="B1487" s="14" t="n">
        <x:v>44761</x:v>
      </x:c>
      <x:c r="C1487" s="14" t="n">
        <x:v>44820</x:v>
      </x:c>
      <x:c r="D1487" s="14" t="n">
        <x:v>44821</x:v>
      </x:c>
      <x:c r="E1487" s="28" t="n">
        <x:v>2</x:v>
      </x:c>
      <x:c r="F1487" s="8" t="str">
        <x:v>rsi_14|chaikin_ad</x:v>
      </x:c>
    </x:row>
    <x:row r="1488">
      <x:c r="A1488" s="28" t="n">
        <x:v>60</x:v>
      </x:c>
      <x:c r="B1488" s="14" t="n">
        <x:v>44762</x:v>
      </x:c>
      <x:c r="C1488" s="14" t="n">
        <x:v>44821</x:v>
      </x:c>
      <x:c r="D1488" s="14" t="n">
        <x:v>44822</x:v>
      </x:c>
      <x:c r="E1488" s="28" t="n">
        <x:v>3</x:v>
      </x:c>
      <x:c r="F1488" s="8" t="str">
        <x:v>rsi_14|chaikin_ad|obv</x:v>
      </x:c>
    </x:row>
    <x:row r="1489">
      <x:c r="A1489" s="28" t="n">
        <x:v>60</x:v>
      </x:c>
      <x:c r="B1489" s="14" t="n">
        <x:v>44763</x:v>
      </x:c>
      <x:c r="C1489" s="14" t="n">
        <x:v>44822</x:v>
      </x:c>
      <x:c r="D1489" s="14" t="n">
        <x:v>44823</x:v>
      </x:c>
      <x:c r="E1489" s="28" t="n">
        <x:v>3</x:v>
      </x:c>
      <x:c r="F1489" s="8" t="str">
        <x:v>rsi_14|chaikin_ad|obv</x:v>
      </x:c>
    </x:row>
    <x:row r="1490">
      <x:c r="A1490" s="28" t="n">
        <x:v>60</x:v>
      </x:c>
      <x:c r="B1490" s="14" t="n">
        <x:v>44764</x:v>
      </x:c>
      <x:c r="C1490" s="14" t="n">
        <x:v>44823</x:v>
      </x:c>
      <x:c r="D1490" s="14" t="n">
        <x:v>44824</x:v>
      </x:c>
      <x:c r="E1490" s="28" t="n">
        <x:v>3</x:v>
      </x:c>
      <x:c r="F1490" s="8" t="str">
        <x:v>rsi_14|chaikin_ad|obv</x:v>
      </x:c>
    </x:row>
    <x:row r="1491">
      <x:c r="A1491" s="28" t="n">
        <x:v>60</x:v>
      </x:c>
      <x:c r="B1491" s="14" t="n">
        <x:v>44765</x:v>
      </x:c>
      <x:c r="C1491" s="14" t="n">
        <x:v>44824</x:v>
      </x:c>
      <x:c r="D1491" s="14" t="n">
        <x:v>44825</x:v>
      </x:c>
      <x:c r="E1491" s="28" t="n">
        <x:v>3</x:v>
      </x:c>
      <x:c r="F1491" s="8" t="str">
        <x:v>rsi_14|chaikin_ad|obv</x:v>
      </x:c>
    </x:row>
    <x:row r="1492">
      <x:c r="A1492" s="28" t="n">
        <x:v>60</x:v>
      </x:c>
      <x:c r="B1492" s="14" t="n">
        <x:v>44766</x:v>
      </x:c>
      <x:c r="C1492" s="14" t="n">
        <x:v>44825</x:v>
      </x:c>
      <x:c r="D1492" s="14" t="n">
        <x:v>44826</x:v>
      </x:c>
      <x:c r="E1492" s="28" t="n">
        <x:v>3</x:v>
      </x:c>
      <x:c r="F1492" s="8" t="str">
        <x:v>rsi_14|chaikin_ad|obv</x:v>
      </x:c>
    </x:row>
    <x:row r="1493">
      <x:c r="A1493" s="28" t="n">
        <x:v>60</x:v>
      </x:c>
      <x:c r="B1493" s="14" t="n">
        <x:v>44767</x:v>
      </x:c>
      <x:c r="C1493" s="14" t="n">
        <x:v>44826</x:v>
      </x:c>
      <x:c r="D1493" s="14" t="n">
        <x:v>44827</x:v>
      </x:c>
      <x:c r="E1493" s="28" t="n">
        <x:v>2</x:v>
      </x:c>
      <x:c r="F1493" s="8" t="str">
        <x:v>chaikin_ad|obv</x:v>
      </x:c>
    </x:row>
    <x:row r="1494">
      <x:c r="A1494" s="28" t="n">
        <x:v>60</x:v>
      </x:c>
      <x:c r="B1494" s="14" t="n">
        <x:v>44768</x:v>
      </x:c>
      <x:c r="C1494" s="14" t="n">
        <x:v>44827</x:v>
      </x:c>
      <x:c r="D1494" s="14" t="n">
        <x:v>44828</x:v>
      </x:c>
      <x:c r="E1494" s="28" t="n">
        <x:v>2</x:v>
      </x:c>
      <x:c r="F1494" s="8" t="str">
        <x:v>chaikin_ad|obv</x:v>
      </x:c>
    </x:row>
    <x:row r="1495">
      <x:c r="A1495" s="28" t="n">
        <x:v>60</x:v>
      </x:c>
      <x:c r="B1495" s="14" t="n">
        <x:v>44769</x:v>
      </x:c>
      <x:c r="C1495" s="14" t="n">
        <x:v>44828</x:v>
      </x:c>
      <x:c r="D1495" s="14" t="n">
        <x:v>44829</x:v>
      </x:c>
      <x:c r="E1495" s="28" t="n">
        <x:v>2</x:v>
      </x:c>
      <x:c r="F1495" s="8" t="str">
        <x:v>chaikin_ad|obv</x:v>
      </x:c>
    </x:row>
    <x:row r="1496">
      <x:c r="A1496" s="28" t="n">
        <x:v>60</x:v>
      </x:c>
      <x:c r="B1496" s="14" t="n">
        <x:v>44770</x:v>
      </x:c>
      <x:c r="C1496" s="14" t="n">
        <x:v>44829</x:v>
      </x:c>
      <x:c r="D1496" s="14" t="n">
        <x:v>44830</x:v>
      </x:c>
      <x:c r="E1496" s="28" t="n">
        <x:v>2</x:v>
      </x:c>
      <x:c r="F1496" s="8" t="str">
        <x:v>chaikin_ad|obv</x:v>
      </x:c>
    </x:row>
    <x:row r="1497">
      <x:c r="A1497" s="28" t="n">
        <x:v>60</x:v>
      </x:c>
      <x:c r="B1497" s="14" t="n">
        <x:v>44771</x:v>
      </x:c>
      <x:c r="C1497" s="14" t="n">
        <x:v>44830</x:v>
      </x:c>
      <x:c r="D1497" s="14" t="n">
        <x:v>44831</x:v>
      </x:c>
      <x:c r="E1497" s="28" t="n">
        <x:v>2</x:v>
      </x:c>
      <x:c r="F1497" s="8" t="str">
        <x:v>chaikin_ad|obv</x:v>
      </x:c>
    </x:row>
    <x:row r="1498">
      <x:c r="A1498" s="28" t="n">
        <x:v>60</x:v>
      </x:c>
      <x:c r="B1498" s="14" t="n">
        <x:v>44772</x:v>
      </x:c>
      <x:c r="C1498" s="14" t="n">
        <x:v>44831</x:v>
      </x:c>
      <x:c r="D1498" s="14" t="n">
        <x:v>44832</x:v>
      </x:c>
      <x:c r="E1498" s="28" t="n">
        <x:v>2</x:v>
      </x:c>
      <x:c r="F1498" s="8" t="str">
        <x:v>chaikin_ad|obv</x:v>
      </x:c>
    </x:row>
    <x:row r="1499">
      <x:c r="A1499" s="28" t="n">
        <x:v>60</x:v>
      </x:c>
      <x:c r="B1499" s="14" t="n">
        <x:v>44773</x:v>
      </x:c>
      <x:c r="C1499" s="14" t="n">
        <x:v>44832</x:v>
      </x:c>
      <x:c r="D1499" s="14" t="n">
        <x:v>44833</x:v>
      </x:c>
      <x:c r="E1499" s="28" t="n">
        <x:v>2</x:v>
      </x:c>
      <x:c r="F1499" s="8" t="str">
        <x:v>chaikin_ad|obv</x:v>
      </x:c>
    </x:row>
    <x:row r="1500">
      <x:c r="A1500" s="28" t="n">
        <x:v>60</x:v>
      </x:c>
      <x:c r="B1500" s="14" t="n">
        <x:v>44774</x:v>
      </x:c>
      <x:c r="C1500" s="14" t="n">
        <x:v>44833</x:v>
      </x:c>
      <x:c r="D1500" s="14" t="n">
        <x:v>44834</x:v>
      </x:c>
      <x:c r="E1500" s="28" t="n">
        <x:v>2</x:v>
      </x:c>
      <x:c r="F1500" s="8" t="str">
        <x:v>chaikin_ad|obv</x:v>
      </x:c>
    </x:row>
    <x:row r="1501">
      <x:c r="A1501" s="28" t="n">
        <x:v>60</x:v>
      </x:c>
      <x:c r="B1501" s="14" t="n">
        <x:v>44775</x:v>
      </x:c>
      <x:c r="C1501" s="14" t="n">
        <x:v>44834</x:v>
      </x:c>
      <x:c r="D1501" s="14" t="n">
        <x:v>44835</x:v>
      </x:c>
      <x:c r="E1501" s="28" t="n">
        <x:v>2</x:v>
      </x:c>
      <x:c r="F1501" s="8" t="str">
        <x:v>chaikin_ad|obv</x:v>
      </x:c>
    </x:row>
    <x:row r="1502">
      <x:c r="A1502" s="28" t="n">
        <x:v>60</x:v>
      </x:c>
      <x:c r="B1502" s="14" t="n">
        <x:v>44776</x:v>
      </x:c>
      <x:c r="C1502" s="14" t="n">
        <x:v>44835</x:v>
      </x:c>
      <x:c r="D1502" s="14" t="n">
        <x:v>44836</x:v>
      </x:c>
      <x:c r="E1502" s="28" t="n">
        <x:v>2</x:v>
      </x:c>
      <x:c r="F1502" s="8" t="str">
        <x:v>chaikin_ad|obv</x:v>
      </x:c>
    </x:row>
    <x:row r="1503">
      <x:c r="A1503" s="28" t="n">
        <x:v>60</x:v>
      </x:c>
      <x:c r="B1503" s="14" t="n">
        <x:v>44777</x:v>
      </x:c>
      <x:c r="C1503" s="14" t="n">
        <x:v>44836</x:v>
      </x:c>
      <x:c r="D1503" s="14" t="n">
        <x:v>44837</x:v>
      </x:c>
      <x:c r="E1503" s="28" t="n">
        <x:v>2</x:v>
      </x:c>
      <x:c r="F1503" s="8" t="str">
        <x:v>chaikin_ad|obv</x:v>
      </x:c>
    </x:row>
    <x:row r="1504">
      <x:c r="A1504" s="28" t="n">
        <x:v>60</x:v>
      </x:c>
      <x:c r="B1504" s="14" t="n">
        <x:v>44778</x:v>
      </x:c>
      <x:c r="C1504" s="14" t="n">
        <x:v>44837</x:v>
      </x:c>
      <x:c r="D1504" s="14" t="n">
        <x:v>44838</x:v>
      </x:c>
      <x:c r="E1504" s="28" t="n">
        <x:v>2</x:v>
      </x:c>
      <x:c r="F1504" s="8" t="str">
        <x:v>chaikin_ad|obv</x:v>
      </x:c>
    </x:row>
    <x:row r="1505">
      <x:c r="A1505" s="28" t="n">
        <x:v>60</x:v>
      </x:c>
      <x:c r="B1505" s="14" t="n">
        <x:v>44779</x:v>
      </x:c>
      <x:c r="C1505" s="14" t="n">
        <x:v>44838</x:v>
      </x:c>
      <x:c r="D1505" s="14" t="n">
        <x:v>44839</x:v>
      </x:c>
      <x:c r="E1505" s="28" t="n">
        <x:v>2</x:v>
      </x:c>
      <x:c r="F1505" s="8" t="str">
        <x:v>chaikin_ad|obv</x:v>
      </x:c>
    </x:row>
    <x:row r="1506">
      <x:c r="A1506" s="28" t="n">
        <x:v>60</x:v>
      </x:c>
      <x:c r="B1506" s="14" t="n">
        <x:v>44780</x:v>
      </x:c>
      <x:c r="C1506" s="14" t="n">
        <x:v>44839</x:v>
      </x:c>
      <x:c r="D1506" s="14" t="n">
        <x:v>44840</x:v>
      </x:c>
      <x:c r="E1506" s="28" t="n">
        <x:v>3</x:v>
      </x:c>
      <x:c r="F1506" s="8" t="str">
        <x:v>rsi_14|chaikin_ad|obv</x:v>
      </x:c>
    </x:row>
    <x:row r="1507">
      <x:c r="A1507" s="28" t="n">
        <x:v>60</x:v>
      </x:c>
      <x:c r="B1507" s="14" t="n">
        <x:v>44781</x:v>
      </x:c>
      <x:c r="C1507" s="14" t="n">
        <x:v>44840</x:v>
      </x:c>
      <x:c r="D1507" s="14" t="n">
        <x:v>44841</x:v>
      </x:c>
      <x:c r="E1507" s="28" t="n">
        <x:v>3</x:v>
      </x:c>
      <x:c r="F1507" s="8" t="str">
        <x:v>rsi_14|chaikin_ad|obv</x:v>
      </x:c>
    </x:row>
    <x:row r="1508">
      <x:c r="A1508" s="28" t="n">
        <x:v>60</x:v>
      </x:c>
      <x:c r="B1508" s="14" t="n">
        <x:v>44782</x:v>
      </x:c>
      <x:c r="C1508" s="14" t="n">
        <x:v>44841</x:v>
      </x:c>
      <x:c r="D1508" s="14" t="n">
        <x:v>44842</x:v>
      </x:c>
      <x:c r="E1508" s="28" t="n">
        <x:v>3</x:v>
      </x:c>
      <x:c r="F1508" s="8" t="str">
        <x:v>rsi_14|chaikin_ad|obv</x:v>
      </x:c>
    </x:row>
    <x:row r="1509">
      <x:c r="A1509" s="28" t="n">
        <x:v>60</x:v>
      </x:c>
      <x:c r="B1509" s="14" t="n">
        <x:v>44783</x:v>
      </x:c>
      <x:c r="C1509" s="14" t="n">
        <x:v>44842</x:v>
      </x:c>
      <x:c r="D1509" s="14" t="n">
        <x:v>44843</x:v>
      </x:c>
      <x:c r="E1509" s="28" t="n">
        <x:v>3</x:v>
      </x:c>
      <x:c r="F1509" s="8" t="str">
        <x:v>rsi_14|chaikin_ad|obv</x:v>
      </x:c>
    </x:row>
    <x:row r="1510">
      <x:c r="A1510" s="28" t="n">
        <x:v>60</x:v>
      </x:c>
      <x:c r="B1510" s="14" t="n">
        <x:v>44784</x:v>
      </x:c>
      <x:c r="C1510" s="14" t="n">
        <x:v>44843</x:v>
      </x:c>
      <x:c r="D1510" s="14" t="n">
        <x:v>44844</x:v>
      </x:c>
      <x:c r="E1510" s="28" t="n">
        <x:v>3</x:v>
      </x:c>
      <x:c r="F1510" s="8" t="str">
        <x:v>rsi_14|chaikin_ad|obv</x:v>
      </x:c>
    </x:row>
    <x:row r="1511">
      <x:c r="A1511" s="28" t="n">
        <x:v>60</x:v>
      </x:c>
      <x:c r="B1511" s="14" t="n">
        <x:v>44785</x:v>
      </x:c>
      <x:c r="C1511" s="14" t="n">
        <x:v>44844</x:v>
      </x:c>
      <x:c r="D1511" s="14" t="n">
        <x:v>44845</x:v>
      </x:c>
      <x:c r="E1511" s="28" t="n">
        <x:v>3</x:v>
      </x:c>
      <x:c r="F1511" s="8" t="str">
        <x:v>rsi_14|chaikin_ad|obv</x:v>
      </x:c>
    </x:row>
    <x:row r="1512">
      <x:c r="A1512" s="28" t="n">
        <x:v>60</x:v>
      </x:c>
      <x:c r="B1512" s="14" t="n">
        <x:v>44786</x:v>
      </x:c>
      <x:c r="C1512" s="14" t="n">
        <x:v>44845</x:v>
      </x:c>
      <x:c r="D1512" s="14" t="n">
        <x:v>44846</x:v>
      </x:c>
      <x:c r="E1512" s="28" t="n">
        <x:v>3</x:v>
      </x:c>
      <x:c r="F1512" s="8" t="str">
        <x:v>rsi_14|chaikin_ad|obv</x:v>
      </x:c>
    </x:row>
    <x:row r="1513">
      <x:c r="A1513" s="28" t="n">
        <x:v>60</x:v>
      </x:c>
      <x:c r="B1513" s="14" t="n">
        <x:v>44787</x:v>
      </x:c>
      <x:c r="C1513" s="14" t="n">
        <x:v>44846</x:v>
      </x:c>
      <x:c r="D1513" s="14" t="n">
        <x:v>44847</x:v>
      </x:c>
      <x:c r="E1513" s="28" t="n">
        <x:v>3</x:v>
      </x:c>
      <x:c r="F1513" s="8" t="str">
        <x:v>rsi_14|chaikin_ad|obv</x:v>
      </x:c>
    </x:row>
    <x:row r="1514">
      <x:c r="A1514" s="28" t="n">
        <x:v>60</x:v>
      </x:c>
      <x:c r="B1514" s="14" t="n">
        <x:v>44788</x:v>
      </x:c>
      <x:c r="C1514" s="14" t="n">
        <x:v>44847</x:v>
      </x:c>
      <x:c r="D1514" s="14" t="n">
        <x:v>44848</x:v>
      </x:c>
      <x:c r="E1514" s="28" t="n">
        <x:v>3</x:v>
      </x:c>
      <x:c r="F1514" s="8" t="str">
        <x:v>rsi_14|chaikin_ad|obv</x:v>
      </x:c>
    </x:row>
    <x:row r="1515">
      <x:c r="A1515" s="28" t="n">
        <x:v>60</x:v>
      </x:c>
      <x:c r="B1515" s="14" t="n">
        <x:v>44789</x:v>
      </x:c>
      <x:c r="C1515" s="14" t="n">
        <x:v>44848</x:v>
      </x:c>
      <x:c r="D1515" s="14" t="n">
        <x:v>44849</x:v>
      </x:c>
      <x:c r="E1515" s="28" t="n">
        <x:v>3</x:v>
      </x:c>
      <x:c r="F1515" s="8" t="str">
        <x:v>rsi_14|chaikin_ad|obv</x:v>
      </x:c>
    </x:row>
    <x:row r="1516">
      <x:c r="A1516" s="28" t="n">
        <x:v>60</x:v>
      </x:c>
      <x:c r="B1516" s="14" t="n">
        <x:v>44790</x:v>
      </x:c>
      <x:c r="C1516" s="14" t="n">
        <x:v>44849</x:v>
      </x:c>
      <x:c r="D1516" s="14" t="n">
        <x:v>44850</x:v>
      </x:c>
      <x:c r="E1516" s="28" t="n">
        <x:v>3</x:v>
      </x:c>
      <x:c r="F1516" s="8" t="str">
        <x:v>rsi_14|chaikin_ad|obv</x:v>
      </x:c>
    </x:row>
    <x:row r="1517">
      <x:c r="A1517" s="28" t="n">
        <x:v>60</x:v>
      </x:c>
      <x:c r="B1517" s="14" t="n">
        <x:v>44791</x:v>
      </x:c>
      <x:c r="C1517" s="14" t="n">
        <x:v>44850</x:v>
      </x:c>
      <x:c r="D1517" s="14" t="n">
        <x:v>44851</x:v>
      </x:c>
      <x:c r="E1517" s="28" t="n">
        <x:v>3</x:v>
      </x:c>
      <x:c r="F1517" s="8" t="str">
        <x:v>rsi_14|chaikin_ad|obv</x:v>
      </x:c>
    </x:row>
    <x:row r="1518">
      <x:c r="A1518" s="28" t="n">
        <x:v>60</x:v>
      </x:c>
      <x:c r="B1518" s="14" t="n">
        <x:v>44792</x:v>
      </x:c>
      <x:c r="C1518" s="14" t="n">
        <x:v>44851</x:v>
      </x:c>
      <x:c r="D1518" s="14" t="n">
        <x:v>44852</x:v>
      </x:c>
      <x:c r="E1518" s="28" t="n">
        <x:v>3</x:v>
      </x:c>
      <x:c r="F1518" s="8" t="str">
        <x:v>rsi_14|chaikin_ad|obv</x:v>
      </x:c>
    </x:row>
    <x:row r="1519">
      <x:c r="A1519" s="28" t="n">
        <x:v>60</x:v>
      </x:c>
      <x:c r="B1519" s="14" t="n">
        <x:v>44793</x:v>
      </x:c>
      <x:c r="C1519" s="14" t="n">
        <x:v>44852</x:v>
      </x:c>
      <x:c r="D1519" s="14" t="n">
        <x:v>44853</x:v>
      </x:c>
      <x:c r="E1519" s="28" t="n">
        <x:v>3</x:v>
      </x:c>
      <x:c r="F1519" s="8" t="str">
        <x:v>rsi_14|chaikin_ad|obv</x:v>
      </x:c>
    </x:row>
    <x:row r="1520">
      <x:c r="A1520" s="28" t="n">
        <x:v>60</x:v>
      </x:c>
      <x:c r="B1520" s="14" t="n">
        <x:v>44794</x:v>
      </x:c>
      <x:c r="C1520" s="14" t="n">
        <x:v>44853</x:v>
      </x:c>
      <x:c r="D1520" s="14" t="n">
        <x:v>44854</x:v>
      </x:c>
      <x:c r="E1520" s="28" t="n">
        <x:v>3</x:v>
      </x:c>
      <x:c r="F1520" s="8" t="str">
        <x:v>rsi_14|chaikin_ad|obv</x:v>
      </x:c>
    </x:row>
    <x:row r="1521">
      <x:c r="A1521" s="28" t="n">
        <x:v>60</x:v>
      </x:c>
      <x:c r="B1521" s="14" t="n">
        <x:v>44795</x:v>
      </x:c>
      <x:c r="C1521" s="14" t="n">
        <x:v>44854</x:v>
      </x:c>
      <x:c r="D1521" s="14" t="n">
        <x:v>44855</x:v>
      </x:c>
      <x:c r="E1521" s="28" t="n">
        <x:v>3</x:v>
      </x:c>
      <x:c r="F1521" s="8" t="str">
        <x:v>rsi_14|chaikin_ad|obv</x:v>
      </x:c>
    </x:row>
    <x:row r="1522">
      <x:c r="A1522" s="28" t="n">
        <x:v>60</x:v>
      </x:c>
      <x:c r="B1522" s="14" t="n">
        <x:v>44796</x:v>
      </x:c>
      <x:c r="C1522" s="14" t="n">
        <x:v>44855</x:v>
      </x:c>
      <x:c r="D1522" s="14" t="n">
        <x:v>44856</x:v>
      </x:c>
      <x:c r="E1522" s="28" t="n">
        <x:v>3</x:v>
      </x:c>
      <x:c r="F1522" s="8" t="str">
        <x:v>rsi_14|chaikin_ad|obv</x:v>
      </x:c>
    </x:row>
    <x:row r="1523">
      <x:c r="A1523" s="28" t="n">
        <x:v>60</x:v>
      </x:c>
      <x:c r="B1523" s="14" t="n">
        <x:v>44797</x:v>
      </x:c>
      <x:c r="C1523" s="14" t="n">
        <x:v>44856</x:v>
      </x:c>
      <x:c r="D1523" s="14" t="n">
        <x:v>44857</x:v>
      </x:c>
      <x:c r="E1523" s="28" t="n">
        <x:v>3</x:v>
      </x:c>
      <x:c r="F1523" s="8" t="str">
        <x:v>rsi_14|chaikin_ad|obv</x:v>
      </x:c>
    </x:row>
    <x:row r="1524">
      <x:c r="A1524" s="28" t="n">
        <x:v>60</x:v>
      </x:c>
      <x:c r="B1524" s="14" t="n">
        <x:v>44798</x:v>
      </x:c>
      <x:c r="C1524" s="14" t="n">
        <x:v>44857</x:v>
      </x:c>
      <x:c r="D1524" s="14" t="n">
        <x:v>44858</x:v>
      </x:c>
      <x:c r="E1524" s="28" t="n">
        <x:v>3</x:v>
      </x:c>
      <x:c r="F1524" s="8" t="str">
        <x:v>rsi_14|chaikin_ad|obv</x:v>
      </x:c>
    </x:row>
    <x:row r="1525">
      <x:c r="A1525" s="28" t="n">
        <x:v>60</x:v>
      </x:c>
      <x:c r="B1525" s="14" t="n">
        <x:v>44799</x:v>
      </x:c>
      <x:c r="C1525" s="14" t="n">
        <x:v>44858</x:v>
      </x:c>
      <x:c r="D1525" s="14" t="n">
        <x:v>44859</x:v>
      </x:c>
      <x:c r="E1525" s="28" t="n">
        <x:v>3</x:v>
      </x:c>
      <x:c r="F1525" s="8" t="str">
        <x:v>rsi_14|chaikin_ad|obv</x:v>
      </x:c>
    </x:row>
    <x:row r="1526">
      <x:c r="A1526" s="28" t="n">
        <x:v>60</x:v>
      </x:c>
      <x:c r="B1526" s="14" t="n">
        <x:v>44800</x:v>
      </x:c>
      <x:c r="C1526" s="14" t="n">
        <x:v>44859</x:v>
      </x:c>
      <x:c r="D1526" s="14" t="n">
        <x:v>44860</x:v>
      </x:c>
      <x:c r="E1526" s="28" t="n">
        <x:v>3</x:v>
      </x:c>
      <x:c r="F1526" s="8" t="str">
        <x:v>rsi_14|chaikin_ad|obv</x:v>
      </x:c>
    </x:row>
    <x:row r="1527">
      <x:c r="A1527" s="28" t="n">
        <x:v>60</x:v>
      </x:c>
      <x:c r="B1527" s="14" t="n">
        <x:v>44801</x:v>
      </x:c>
      <x:c r="C1527" s="14" t="n">
        <x:v>44860</x:v>
      </x:c>
      <x:c r="D1527" s="14" t="n">
        <x:v>44861</x:v>
      </x:c>
      <x:c r="E1527" s="28" t="n">
        <x:v>3</x:v>
      </x:c>
      <x:c r="F1527" s="8" t="str">
        <x:v>rsi_14|chaikin_ad|obv</x:v>
      </x:c>
    </x:row>
    <x:row r="1528">
      <x:c r="A1528" s="28" t="n">
        <x:v>60</x:v>
      </x:c>
      <x:c r="B1528" s="14" t="n">
        <x:v>44802</x:v>
      </x:c>
      <x:c r="C1528" s="14" t="n">
        <x:v>44861</x:v>
      </x:c>
      <x:c r="D1528" s="14" t="n">
        <x:v>44862</x:v>
      </x:c>
      <x:c r="E1528" s="28" t="n">
        <x:v>3</x:v>
      </x:c>
      <x:c r="F1528" s="8" t="str">
        <x:v>rsi_14|chaikin_ad|obv</x:v>
      </x:c>
    </x:row>
    <x:row r="1529">
      <x:c r="A1529" s="28" t="n">
        <x:v>60</x:v>
      </x:c>
      <x:c r="B1529" s="14" t="n">
        <x:v>44803</x:v>
      </x:c>
      <x:c r="C1529" s="14" t="n">
        <x:v>44862</x:v>
      </x:c>
      <x:c r="D1529" s="14" t="n">
        <x:v>44863</x:v>
      </x:c>
      <x:c r="E1529" s="28" t="n">
        <x:v>3</x:v>
      </x:c>
      <x:c r="F1529" s="8" t="str">
        <x:v>rsi_14|chaikin_ad|obv</x:v>
      </x:c>
    </x:row>
    <x:row r="1530">
      <x:c r="A1530" s="28" t="n">
        <x:v>60</x:v>
      </x:c>
      <x:c r="B1530" s="14" t="n">
        <x:v>44804</x:v>
      </x:c>
      <x:c r="C1530" s="14" t="n">
        <x:v>44863</x:v>
      </x:c>
      <x:c r="D1530" s="14" t="n">
        <x:v>44864</x:v>
      </x:c>
      <x:c r="E1530" s="28" t="n">
        <x:v>3</x:v>
      </x:c>
      <x:c r="F1530" s="8" t="str">
        <x:v>rsi_14|chaikin_ad|obv</x:v>
      </x:c>
    </x:row>
    <x:row r="1531">
      <x:c r="A1531" s="28" t="n">
        <x:v>60</x:v>
      </x:c>
      <x:c r="B1531" s="14" t="n">
        <x:v>44805</x:v>
      </x:c>
      <x:c r="C1531" s="14" t="n">
        <x:v>44864</x:v>
      </x:c>
      <x:c r="D1531" s="14" t="n">
        <x:v>44865</x:v>
      </x:c>
      <x:c r="E1531" s="28" t="n">
        <x:v>3</x:v>
      </x:c>
      <x:c r="F1531" s="8" t="str">
        <x:v>rsi_14|chaikin_ad|obv</x:v>
      </x:c>
    </x:row>
    <x:row r="1532">
      <x:c r="A1532" s="28" t="n">
        <x:v>60</x:v>
      </x:c>
      <x:c r="B1532" s="14" t="n">
        <x:v>44806</x:v>
      </x:c>
      <x:c r="C1532" s="14" t="n">
        <x:v>44865</x:v>
      </x:c>
      <x:c r="D1532" s="14" t="n">
        <x:v>44866</x:v>
      </x:c>
      <x:c r="E1532" s="28" t="n">
        <x:v>3</x:v>
      </x:c>
      <x:c r="F1532" s="8" t="str">
        <x:v>rsi_14|chaikin_ad|obv</x:v>
      </x:c>
    </x:row>
    <x:row r="1533">
      <x:c r="A1533" s="28" t="n">
        <x:v>60</x:v>
      </x:c>
      <x:c r="B1533" s="14" t="n">
        <x:v>44807</x:v>
      </x:c>
      <x:c r="C1533" s="14" t="n">
        <x:v>44866</x:v>
      </x:c>
      <x:c r="D1533" s="14" t="n">
        <x:v>44867</x:v>
      </x:c>
      <x:c r="E1533" s="28" t="n">
        <x:v>3</x:v>
      </x:c>
      <x:c r="F1533" s="8" t="str">
        <x:v>rsi_14|chaikin_ad|obv</x:v>
      </x:c>
    </x:row>
    <x:row r="1534">
      <x:c r="A1534" s="28" t="n">
        <x:v>60</x:v>
      </x:c>
      <x:c r="B1534" s="14" t="n">
        <x:v>44808</x:v>
      </x:c>
      <x:c r="C1534" s="14" t="n">
        <x:v>44867</x:v>
      </x:c>
      <x:c r="D1534" s="14" t="n">
        <x:v>44868</x:v>
      </x:c>
      <x:c r="E1534" s="28" t="n">
        <x:v>3</x:v>
      </x:c>
      <x:c r="F1534" s="8" t="str">
        <x:v>rsi_14|chaikin_ad|obv</x:v>
      </x:c>
    </x:row>
    <x:row r="1535">
      <x:c r="A1535" s="28" t="n">
        <x:v>60</x:v>
      </x:c>
      <x:c r="B1535" s="14" t="n">
        <x:v>44809</x:v>
      </x:c>
      <x:c r="C1535" s="14" t="n">
        <x:v>44868</x:v>
      </x:c>
      <x:c r="D1535" s="14" t="n">
        <x:v>44869</x:v>
      </x:c>
      <x:c r="E1535" s="28" t="n">
        <x:v>3</x:v>
      </x:c>
      <x:c r="F1535" s="8" t="str">
        <x:v>rsi_14|chaikin_ad|obv</x:v>
      </x:c>
    </x:row>
    <x:row r="1536">
      <x:c r="A1536" s="28" t="n">
        <x:v>60</x:v>
      </x:c>
      <x:c r="B1536" s="14" t="n">
        <x:v>44810</x:v>
      </x:c>
      <x:c r="C1536" s="14" t="n">
        <x:v>44869</x:v>
      </x:c>
      <x:c r="D1536" s="14" t="n">
        <x:v>44870</x:v>
      </x:c>
      <x:c r="E1536" s="28" t="n">
        <x:v>3</x:v>
      </x:c>
      <x:c r="F1536" s="8" t="str">
        <x:v>rsi_14|chaikin_ad|obv</x:v>
      </x:c>
    </x:row>
    <x:row r="1537">
      <x:c r="A1537" s="28" t="n">
        <x:v>60</x:v>
      </x:c>
      <x:c r="B1537" s="14" t="n">
        <x:v>44811</x:v>
      </x:c>
      <x:c r="C1537" s="14" t="n">
        <x:v>44870</x:v>
      </x:c>
      <x:c r="D1537" s="14" t="n">
        <x:v>44871</x:v>
      </x:c>
      <x:c r="E1537" s="28" t="n">
        <x:v>3</x:v>
      </x:c>
      <x:c r="F1537" s="8" t="str">
        <x:v>rsi_14|chaikin_ad|obv</x:v>
      </x:c>
    </x:row>
    <x:row r="1538">
      <x:c r="A1538" s="28" t="n">
        <x:v>60</x:v>
      </x:c>
      <x:c r="B1538" s="14" t="n">
        <x:v>44812</x:v>
      </x:c>
      <x:c r="C1538" s="14" t="n">
        <x:v>44871</x:v>
      </x:c>
      <x:c r="D1538" s="14" t="n">
        <x:v>44872</x:v>
      </x:c>
      <x:c r="E1538" s="28" t="n">
        <x:v>3</x:v>
      </x:c>
      <x:c r="F1538" s="8" t="str">
        <x:v>rsi_14|chaikin_ad|obv</x:v>
      </x:c>
    </x:row>
    <x:row r="1539">
      <x:c r="A1539" s="28" t="n">
        <x:v>60</x:v>
      </x:c>
      <x:c r="B1539" s="14" t="n">
        <x:v>44813</x:v>
      </x:c>
      <x:c r="C1539" s="14" t="n">
        <x:v>44872</x:v>
      </x:c>
      <x:c r="D1539" s="14" t="n">
        <x:v>44873</x:v>
      </x:c>
      <x:c r="E1539" s="28" t="n">
        <x:v>3</x:v>
      </x:c>
      <x:c r="F1539" s="8" t="str">
        <x:v>rsi_14|chaikin_ad|obv</x:v>
      </x:c>
    </x:row>
    <x:row r="1540">
      <x:c r="A1540" s="28" t="n">
        <x:v>60</x:v>
      </x:c>
      <x:c r="B1540" s="14" t="n">
        <x:v>44814</x:v>
      </x:c>
      <x:c r="C1540" s="14" t="n">
        <x:v>44873</x:v>
      </x:c>
      <x:c r="D1540" s="14" t="n">
        <x:v>44874</x:v>
      </x:c>
      <x:c r="E1540" s="28" t="n">
        <x:v>3</x:v>
      </x:c>
      <x:c r="F1540" s="8" t="str">
        <x:v>rsi_14|chaikin_ad|obv</x:v>
      </x:c>
    </x:row>
    <x:row r="1541">
      <x:c r="A1541" s="28" t="n">
        <x:v>60</x:v>
      </x:c>
      <x:c r="B1541" s="14" t="n">
        <x:v>44815</x:v>
      </x:c>
      <x:c r="C1541" s="14" t="n">
        <x:v>44874</x:v>
      </x:c>
      <x:c r="D1541" s="14" t="n">
        <x:v>44875</x:v>
      </x:c>
      <x:c r="E1541" s="28" t="n">
        <x:v>3</x:v>
      </x:c>
      <x:c r="F1541" s="8" t="str">
        <x:v>rsi_14|chaikin_ad|obv</x:v>
      </x:c>
    </x:row>
    <x:row r="1542">
      <x:c r="A1542" s="28" t="n">
        <x:v>60</x:v>
      </x:c>
      <x:c r="B1542" s="14" t="n">
        <x:v>44816</x:v>
      </x:c>
      <x:c r="C1542" s="14" t="n">
        <x:v>44875</x:v>
      </x:c>
      <x:c r="D1542" s="14" t="n">
        <x:v>44876</x:v>
      </x:c>
      <x:c r="E1542" s="28" t="n">
        <x:v>3</x:v>
      </x:c>
      <x:c r="F1542" s="8" t="str">
        <x:v>rsi_14|chaikin_ad|obv</x:v>
      </x:c>
    </x:row>
    <x:row r="1543">
      <x:c r="A1543" s="28" t="n">
        <x:v>60</x:v>
      </x:c>
      <x:c r="B1543" s="14" t="n">
        <x:v>44817</x:v>
      </x:c>
      <x:c r="C1543" s="14" t="n">
        <x:v>44876</x:v>
      </x:c>
      <x:c r="D1543" s="14" t="n">
        <x:v>44877</x:v>
      </x:c>
      <x:c r="E1543" s="28" t="n">
        <x:v>3</x:v>
      </x:c>
      <x:c r="F1543" s="8" t="str">
        <x:v>rsi_14|chaikin_ad|obv</x:v>
      </x:c>
    </x:row>
    <x:row r="1544">
      <x:c r="A1544" s="28" t="n">
        <x:v>60</x:v>
      </x:c>
      <x:c r="B1544" s="14" t="n">
        <x:v>44818</x:v>
      </x:c>
      <x:c r="C1544" s="14" t="n">
        <x:v>44877</x:v>
      </x:c>
      <x:c r="D1544" s="14" t="n">
        <x:v>44878</x:v>
      </x:c>
      <x:c r="E1544" s="28" t="n">
        <x:v>3</x:v>
      </x:c>
      <x:c r="F1544" s="8" t="str">
        <x:v>rsi_14|chaikin_ad|obv</x:v>
      </x:c>
    </x:row>
    <x:row r="1545">
      <x:c r="A1545" s="28" t="n">
        <x:v>60</x:v>
      </x:c>
      <x:c r="B1545" s="14" t="n">
        <x:v>44819</x:v>
      </x:c>
      <x:c r="C1545" s="14" t="n">
        <x:v>44878</x:v>
      </x:c>
      <x:c r="D1545" s="14" t="n">
        <x:v>44879</x:v>
      </x:c>
      <x:c r="E1545" s="28" t="n">
        <x:v>3</x:v>
      </x:c>
      <x:c r="F1545" s="8" t="str">
        <x:v>rsi_14|chaikin_ad|obv</x:v>
      </x:c>
    </x:row>
    <x:row r="1546">
      <x:c r="A1546" s="28" t="n">
        <x:v>60</x:v>
      </x:c>
      <x:c r="B1546" s="14" t="n">
        <x:v>44820</x:v>
      </x:c>
      <x:c r="C1546" s="14" t="n">
        <x:v>44879</x:v>
      </x:c>
      <x:c r="D1546" s="14" t="n">
        <x:v>44880</x:v>
      </x:c>
      <x:c r="E1546" s="28" t="n">
        <x:v>2</x:v>
      </x:c>
      <x:c r="F1546" s="8" t="str">
        <x:v>chaikin_ad|obv</x:v>
      </x:c>
    </x:row>
    <x:row r="1547">
      <x:c r="A1547" s="28" t="n">
        <x:v>60</x:v>
      </x:c>
      <x:c r="B1547" s="14" t="n">
        <x:v>44821</x:v>
      </x:c>
      <x:c r="C1547" s="14" t="n">
        <x:v>44880</x:v>
      </x:c>
      <x:c r="D1547" s="14" t="n">
        <x:v>44881</x:v>
      </x:c>
      <x:c r="E1547" s="28" t="n">
        <x:v>2</x:v>
      </x:c>
      <x:c r="F1547" s="8" t="str">
        <x:v>chaikin_ad|obv</x:v>
      </x:c>
    </x:row>
    <x:row r="1548">
      <x:c r="A1548" s="28" t="n">
        <x:v>60</x:v>
      </x:c>
      <x:c r="B1548" s="14" t="n">
        <x:v>44822</x:v>
      </x:c>
      <x:c r="C1548" s="14" t="n">
        <x:v>44881</x:v>
      </x:c>
      <x:c r="D1548" s="14" t="n">
        <x:v>44882</x:v>
      </x:c>
      <x:c r="E1548" s="28" t="n">
        <x:v>2</x:v>
      </x:c>
      <x:c r="F1548" s="8" t="str">
        <x:v>chaikin_ad|obv</x:v>
      </x:c>
    </x:row>
    <x:row r="1549">
      <x:c r="A1549" s="28" t="n">
        <x:v>60</x:v>
      </x:c>
      <x:c r="B1549" s="14" t="n">
        <x:v>44823</x:v>
      </x:c>
      <x:c r="C1549" s="14" t="n">
        <x:v>44882</x:v>
      </x:c>
      <x:c r="D1549" s="14" t="n">
        <x:v>44883</x:v>
      </x:c>
      <x:c r="E1549" s="28" t="n">
        <x:v>2</x:v>
      </x:c>
      <x:c r="F1549" s="8" t="str">
        <x:v>chaikin_ad|obv</x:v>
      </x:c>
    </x:row>
    <x:row r="1550">
      <x:c r="A1550" s="28" t="n">
        <x:v>60</x:v>
      </x:c>
      <x:c r="B1550" s="14" t="n">
        <x:v>44824</x:v>
      </x:c>
      <x:c r="C1550" s="14" t="n">
        <x:v>44883</x:v>
      </x:c>
      <x:c r="D1550" s="14" t="n">
        <x:v>44884</x:v>
      </x:c>
      <x:c r="E1550" s="28" t="n">
        <x:v>2</x:v>
      </x:c>
      <x:c r="F1550" s="8" t="str">
        <x:v>chaikin_ad|obv</x:v>
      </x:c>
    </x:row>
    <x:row r="1551">
      <x:c r="A1551" s="28" t="n">
        <x:v>60</x:v>
      </x:c>
      <x:c r="B1551" s="14" t="n">
        <x:v>44825</x:v>
      </x:c>
      <x:c r="C1551" s="14" t="n">
        <x:v>44884</x:v>
      </x:c>
      <x:c r="D1551" s="14" t="n">
        <x:v>44885</x:v>
      </x:c>
      <x:c r="E1551" s="28" t="n">
        <x:v>2</x:v>
      </x:c>
      <x:c r="F1551" s="8" t="str">
        <x:v>chaikin_ad|obv</x:v>
      </x:c>
    </x:row>
    <x:row r="1552">
      <x:c r="A1552" s="28" t="n">
        <x:v>60</x:v>
      </x:c>
      <x:c r="B1552" s="14" t="n">
        <x:v>44826</x:v>
      </x:c>
      <x:c r="C1552" s="14" t="n">
        <x:v>44885</x:v>
      </x:c>
      <x:c r="D1552" s="14" t="n">
        <x:v>44886</x:v>
      </x:c>
      <x:c r="E1552" s="28" t="n">
        <x:v>2</x:v>
      </x:c>
      <x:c r="F1552" s="8" t="str">
        <x:v>chaikin_ad|obv</x:v>
      </x:c>
    </x:row>
    <x:row r="1553">
      <x:c r="A1553" s="28" t="n">
        <x:v>60</x:v>
      </x:c>
      <x:c r="B1553" s="14" t="n">
        <x:v>44827</x:v>
      </x:c>
      <x:c r="C1553" s="14" t="n">
        <x:v>44886</x:v>
      </x:c>
      <x:c r="D1553" s="14" t="n">
        <x:v>44887</x:v>
      </x:c>
      <x:c r="E1553" s="28" t="n">
        <x:v>2</x:v>
      </x:c>
      <x:c r="F1553" s="8" t="str">
        <x:v>chaikin_ad|obv</x:v>
      </x:c>
    </x:row>
    <x:row r="1554">
      <x:c r="A1554" s="28" t="n">
        <x:v>60</x:v>
      </x:c>
      <x:c r="B1554" s="14" t="n">
        <x:v>44828</x:v>
      </x:c>
      <x:c r="C1554" s="14" t="n">
        <x:v>44887</x:v>
      </x:c>
      <x:c r="D1554" s="14" t="n">
        <x:v>44888</x:v>
      </x:c>
      <x:c r="E1554" s="28" t="n">
        <x:v>2</x:v>
      </x:c>
      <x:c r="F1554" s="8" t="str">
        <x:v>chaikin_ad|obv</x:v>
      </x:c>
    </x:row>
    <x:row r="1555">
      <x:c r="A1555" s="28" t="n">
        <x:v>60</x:v>
      </x:c>
      <x:c r="B1555" s="14" t="n">
        <x:v>44829</x:v>
      </x:c>
      <x:c r="C1555" s="14" t="n">
        <x:v>44888</x:v>
      </x:c>
      <x:c r="D1555" s="14" t="n">
        <x:v>44889</x:v>
      </x:c>
      <x:c r="E1555" s="28" t="n">
        <x:v>2</x:v>
      </x:c>
      <x:c r="F1555" s="8" t="str">
        <x:v>chaikin_ad|obv</x:v>
      </x:c>
    </x:row>
    <x:row r="1556">
      <x:c r="A1556" s="28" t="n">
        <x:v>60</x:v>
      </x:c>
      <x:c r="B1556" s="14" t="n">
        <x:v>44830</x:v>
      </x:c>
      <x:c r="C1556" s="14" t="n">
        <x:v>44889</x:v>
      </x:c>
      <x:c r="D1556" s="14" t="n">
        <x:v>44890</x:v>
      </x:c>
      <x:c r="E1556" s="28" t="n">
        <x:v>2</x:v>
      </x:c>
      <x:c r="F1556" s="8" t="str">
        <x:v>chaikin_ad|obv</x:v>
      </x:c>
    </x:row>
    <x:row r="1557">
      <x:c r="A1557" s="28" t="n">
        <x:v>60</x:v>
      </x:c>
      <x:c r="B1557" s="14" t="n">
        <x:v>44831</x:v>
      </x:c>
      <x:c r="C1557" s="14" t="n">
        <x:v>44890</x:v>
      </x:c>
      <x:c r="D1557" s="14" t="n">
        <x:v>44891</x:v>
      </x:c>
      <x:c r="E1557" s="28" t="n">
        <x:v>2</x:v>
      </x:c>
      <x:c r="F1557" s="8" t="str">
        <x:v>chaikin_ad|obv</x:v>
      </x:c>
    </x:row>
    <x:row r="1558">
      <x:c r="A1558" s="28" t="n">
        <x:v>60</x:v>
      </x:c>
      <x:c r="B1558" s="14" t="n">
        <x:v>44832</x:v>
      </x:c>
      <x:c r="C1558" s="14" t="n">
        <x:v>44891</x:v>
      </x:c>
      <x:c r="D1558" s="14" t="n">
        <x:v>44892</x:v>
      </x:c>
      <x:c r="E1558" s="28" t="n">
        <x:v>2</x:v>
      </x:c>
      <x:c r="F1558" s="8" t="str">
        <x:v>chaikin_ad|obv</x:v>
      </x:c>
    </x:row>
    <x:row r="1559">
      <x:c r="A1559" s="28" t="n">
        <x:v>60</x:v>
      </x:c>
      <x:c r="B1559" s="14" t="n">
        <x:v>44833</x:v>
      </x:c>
      <x:c r="C1559" s="14" t="n">
        <x:v>44892</x:v>
      </x:c>
      <x:c r="D1559" s="14" t="n">
        <x:v>44893</x:v>
      </x:c>
      <x:c r="E1559" s="28" t="n">
        <x:v>2</x:v>
      </x:c>
      <x:c r="F1559" s="8" t="str">
        <x:v>chaikin_ad|obv</x:v>
      </x:c>
    </x:row>
    <x:row r="1560">
      <x:c r="A1560" s="28" t="n">
        <x:v>60</x:v>
      </x:c>
      <x:c r="B1560" s="14" t="n">
        <x:v>44834</x:v>
      </x:c>
      <x:c r="C1560" s="14" t="n">
        <x:v>44893</x:v>
      </x:c>
      <x:c r="D1560" s="14" t="n">
        <x:v>44894</x:v>
      </x:c>
      <x:c r="E1560" s="28" t="n">
        <x:v>2</x:v>
      </x:c>
      <x:c r="F1560" s="8" t="str">
        <x:v>chaikin_ad|obv</x:v>
      </x:c>
    </x:row>
    <x:row r="1561">
      <x:c r="A1561" s="28" t="n">
        <x:v>60</x:v>
      </x:c>
      <x:c r="B1561" s="14" t="n">
        <x:v>44835</x:v>
      </x:c>
      <x:c r="C1561" s="14" t="n">
        <x:v>44894</x:v>
      </x:c>
      <x:c r="D1561" s="14" t="n">
        <x:v>44895</x:v>
      </x:c>
      <x:c r="E1561" s="28" t="n">
        <x:v>2</x:v>
      </x:c>
      <x:c r="F1561" s="8" t="str">
        <x:v>chaikin_ad|obv</x:v>
      </x:c>
    </x:row>
    <x:row r="1562">
      <x:c r="A1562" s="28" t="n">
        <x:v>60</x:v>
      </x:c>
      <x:c r="B1562" s="14" t="n">
        <x:v>44836</x:v>
      </x:c>
      <x:c r="C1562" s="14" t="n">
        <x:v>44895</x:v>
      </x:c>
      <x:c r="D1562" s="14" t="n">
        <x:v>44896</x:v>
      </x:c>
      <x:c r="E1562" s="28" t="n">
        <x:v>2</x:v>
      </x:c>
      <x:c r="F1562" s="8" t="str">
        <x:v>chaikin_ad|obv</x:v>
      </x:c>
    </x:row>
    <x:row r="1563">
      <x:c r="A1563" s="28" t="n">
        <x:v>60</x:v>
      </x:c>
      <x:c r="B1563" s="14" t="n">
        <x:v>44837</x:v>
      </x:c>
      <x:c r="C1563" s="14" t="n">
        <x:v>44896</x:v>
      </x:c>
      <x:c r="D1563" s="14" t="n">
        <x:v>44897</x:v>
      </x:c>
      <x:c r="E1563" s="28" t="n">
        <x:v>2</x:v>
      </x:c>
      <x:c r="F1563" s="8" t="str">
        <x:v>chaikin_ad|obv</x:v>
      </x:c>
    </x:row>
    <x:row r="1564">
      <x:c r="A1564" s="28" t="n">
        <x:v>60</x:v>
      </x:c>
      <x:c r="B1564" s="14" t="n">
        <x:v>44838</x:v>
      </x:c>
      <x:c r="C1564" s="14" t="n">
        <x:v>44897</x:v>
      </x:c>
      <x:c r="D1564" s="14" t="n">
        <x:v>44898</x:v>
      </x:c>
      <x:c r="E1564" s="28" t="n">
        <x:v>1</x:v>
      </x:c>
      <x:c r="F1564" s="8" t="str">
        <x:v>chaikin_ad</x:v>
      </x:c>
    </x:row>
    <x:row r="1565">
      <x:c r="A1565" s="28" t="n">
        <x:v>60</x:v>
      </x:c>
      <x:c r="B1565" s="14" t="n">
        <x:v>44839</x:v>
      </x:c>
      <x:c r="C1565" s="14" t="n">
        <x:v>44898</x:v>
      </x:c>
      <x:c r="D1565" s="14" t="n">
        <x:v>44899</x:v>
      </x:c>
      <x:c r="E1565" s="28" t="n">
        <x:v>1</x:v>
      </x:c>
      <x:c r="F1565" s="8" t="str">
        <x:v>chaikin_ad</x:v>
      </x:c>
    </x:row>
    <x:row r="1566">
      <x:c r="A1566" s="28" t="n">
        <x:v>60</x:v>
      </x:c>
      <x:c r="B1566" s="14" t="n">
        <x:v>44840</x:v>
      </x:c>
      <x:c r="C1566" s="14" t="n">
        <x:v>44899</x:v>
      </x:c>
      <x:c r="D1566" s="14" t="n">
        <x:v>44900</x:v>
      </x:c>
      <x:c r="E1566" s="28" t="n">
        <x:v>1</x:v>
      </x:c>
      <x:c r="F1566" s="8" t="str">
        <x:v>chaikin_ad</x:v>
      </x:c>
    </x:row>
    <x:row r="1567">
      <x:c r="A1567" s="28" t="n">
        <x:v>60</x:v>
      </x:c>
      <x:c r="B1567" s="14" t="n">
        <x:v>44841</x:v>
      </x:c>
      <x:c r="C1567" s="14" t="n">
        <x:v>44900</x:v>
      </x:c>
      <x:c r="D1567" s="14" t="n">
        <x:v>44901</x:v>
      </x:c>
      <x:c r="E1567" s="28" t="n">
        <x:v>1</x:v>
      </x:c>
      <x:c r="F1567" s="8" t="str">
        <x:v>chaikin_ad</x:v>
      </x:c>
    </x:row>
    <x:row r="1568">
      <x:c r="A1568" s="28" t="n">
        <x:v>60</x:v>
      </x:c>
      <x:c r="B1568" s="14" t="n">
        <x:v>44842</x:v>
      </x:c>
      <x:c r="C1568" s="14" t="n">
        <x:v>44901</x:v>
      </x:c>
      <x:c r="D1568" s="14" t="n">
        <x:v>44902</x:v>
      </x:c>
      <x:c r="E1568" s="28" t="n">
        <x:v>1</x:v>
      </x:c>
      <x:c r="F1568" s="8" t="str">
        <x:v>chaikin_ad</x:v>
      </x:c>
    </x:row>
    <x:row r="1569">
      <x:c r="A1569" s="28" t="n">
        <x:v>60</x:v>
      </x:c>
      <x:c r="B1569" s="14" t="n">
        <x:v>44843</x:v>
      </x:c>
      <x:c r="C1569" s="14" t="n">
        <x:v>44902</x:v>
      </x:c>
      <x:c r="D1569" s="14" t="n">
        <x:v>44903</x:v>
      </x:c>
      <x:c r="E1569" s="28" t="n">
        <x:v>1</x:v>
      </x:c>
      <x:c r="F1569" s="8" t="str">
        <x:v>chaikin_ad</x:v>
      </x:c>
    </x:row>
    <x:row r="1570">
      <x:c r="A1570" s="28" t="n">
        <x:v>60</x:v>
      </x:c>
      <x:c r="B1570" s="14" t="n">
        <x:v>44844</x:v>
      </x:c>
      <x:c r="C1570" s="14" t="n">
        <x:v>44903</x:v>
      </x:c>
      <x:c r="D1570" s="14" t="n">
        <x:v>44904</x:v>
      </x:c>
      <x:c r="E1570" s="28" t="n">
        <x:v>1</x:v>
      </x:c>
      <x:c r="F1570" s="8" t="str">
        <x:v>chaikin_ad</x:v>
      </x:c>
    </x:row>
    <x:row r="1571">
      <x:c r="A1571" s="28" t="n">
        <x:v>60</x:v>
      </x:c>
      <x:c r="B1571" s="14" t="n">
        <x:v>44845</x:v>
      </x:c>
      <x:c r="C1571" s="14" t="n">
        <x:v>44904</x:v>
      </x:c>
      <x:c r="D1571" s="14" t="n">
        <x:v>44905</x:v>
      </x:c>
      <x:c r="E1571" s="28" t="n">
        <x:v>1</x:v>
      </x:c>
      <x:c r="F1571" s="8" t="str">
        <x:v>chaikin_ad</x:v>
      </x:c>
    </x:row>
    <x:row r="1572">
      <x:c r="A1572" s="28" t="n">
        <x:v>60</x:v>
      </x:c>
      <x:c r="B1572" s="14" t="n">
        <x:v>44846</x:v>
      </x:c>
      <x:c r="C1572" s="14" t="n">
        <x:v>44905</x:v>
      </x:c>
      <x:c r="D1572" s="14" t="n">
        <x:v>44906</x:v>
      </x:c>
      <x:c r="E1572" s="28" t="n">
        <x:v>1</x:v>
      </x:c>
      <x:c r="F1572" s="8" t="str">
        <x:v>chaikin_ad</x:v>
      </x:c>
    </x:row>
    <x:row r="1573">
      <x:c r="A1573" s="28" t="n">
        <x:v>60</x:v>
      </x:c>
      <x:c r="B1573" s="14" t="n">
        <x:v>44847</x:v>
      </x:c>
      <x:c r="C1573" s="14" t="n">
        <x:v>44906</x:v>
      </x:c>
      <x:c r="D1573" s="14" t="n">
        <x:v>44907</x:v>
      </x:c>
      <x:c r="E1573" s="28" t="n">
        <x:v>1</x:v>
      </x:c>
      <x:c r="F1573" s="8" t="str">
        <x:v>chaikin_ad</x:v>
      </x:c>
    </x:row>
    <x:row r="1574">
      <x:c r="A1574" s="28" t="n">
        <x:v>60</x:v>
      </x:c>
      <x:c r="B1574" s="14" t="n">
        <x:v>44848</x:v>
      </x:c>
      <x:c r="C1574" s="14" t="n">
        <x:v>44907</x:v>
      </x:c>
      <x:c r="D1574" s="14" t="n">
        <x:v>44908</x:v>
      </x:c>
      <x:c r="E1574" s="28" t="n">
        <x:v>1</x:v>
      </x:c>
      <x:c r="F1574" s="8" t="str">
        <x:v>chaikin_ad</x:v>
      </x:c>
    </x:row>
    <x:row r="1575">
      <x:c r="A1575" s="28" t="n">
        <x:v>60</x:v>
      </x:c>
      <x:c r="B1575" s="14" t="n">
        <x:v>44849</x:v>
      </x:c>
      <x:c r="C1575" s="14" t="n">
        <x:v>44908</x:v>
      </x:c>
      <x:c r="D1575" s="14" t="n">
        <x:v>44909</x:v>
      </x:c>
      <x:c r="E1575" s="28" t="n">
        <x:v>1</x:v>
      </x:c>
      <x:c r="F1575" s="8" t="str">
        <x:v>chaikin_ad</x:v>
      </x:c>
    </x:row>
    <x:row r="1576">
      <x:c r="A1576" s="28" t="n">
        <x:v>60</x:v>
      </x:c>
      <x:c r="B1576" s="14" t="n">
        <x:v>44850</x:v>
      </x:c>
      <x:c r="C1576" s="14" t="n">
        <x:v>44909</x:v>
      </x:c>
      <x:c r="D1576" s="14" t="n">
        <x:v>44910</x:v>
      </x:c>
      <x:c r="E1576" s="28" t="n">
        <x:v>1</x:v>
      </x:c>
      <x:c r="F1576" s="8" t="str">
        <x:v>chaikin_ad</x:v>
      </x:c>
    </x:row>
    <x:row r="1577">
      <x:c r="A1577" s="28" t="n">
        <x:v>60</x:v>
      </x:c>
      <x:c r="B1577" s="14" t="n">
        <x:v>44851</x:v>
      </x:c>
      <x:c r="C1577" s="14" t="n">
        <x:v>44910</x:v>
      </x:c>
      <x:c r="D1577" s="14" t="n">
        <x:v>44911</x:v>
      </x:c>
      <x:c r="E1577" s="28" t="n">
        <x:v>1</x:v>
      </x:c>
      <x:c r="F1577" s="8" t="str">
        <x:v>chaikin_ad</x:v>
      </x:c>
    </x:row>
    <x:row r="1578">
      <x:c r="A1578" s="28" t="n">
        <x:v>60</x:v>
      </x:c>
      <x:c r="B1578" s="14" t="n">
        <x:v>44852</x:v>
      </x:c>
      <x:c r="C1578" s="14" t="n">
        <x:v>44911</x:v>
      </x:c>
      <x:c r="D1578" s="14" t="n">
        <x:v>44912</x:v>
      </x:c>
      <x:c r="E1578" s="28" t="n">
        <x:v>1</x:v>
      </x:c>
      <x:c r="F1578" s="8" t="str">
        <x:v>chaikin_ad</x:v>
      </x:c>
    </x:row>
    <x:row r="1579">
      <x:c r="A1579" s="28" t="n">
        <x:v>60</x:v>
      </x:c>
      <x:c r="B1579" s="14" t="n">
        <x:v>44853</x:v>
      </x:c>
      <x:c r="C1579" s="14" t="n">
        <x:v>44912</x:v>
      </x:c>
      <x:c r="D1579" s="14" t="n">
        <x:v>44913</x:v>
      </x:c>
      <x:c r="E1579" s="28" t="n">
        <x:v>1</x:v>
      </x:c>
      <x:c r="F1579" s="8" t="str">
        <x:v>chaikin_ad</x:v>
      </x:c>
    </x:row>
    <x:row r="1580">
      <x:c r="A1580" s="28" t="n">
        <x:v>60</x:v>
      </x:c>
      <x:c r="B1580" s="14" t="n">
        <x:v>44854</x:v>
      </x:c>
      <x:c r="C1580" s="14" t="n">
        <x:v>44913</x:v>
      </x:c>
      <x:c r="D1580" s="14" t="n">
        <x:v>44914</x:v>
      </x:c>
      <x:c r="E1580" s="28" t="n">
        <x:v>1</x:v>
      </x:c>
      <x:c r="F1580" s="8" t="str">
        <x:v>chaikin_ad</x:v>
      </x:c>
    </x:row>
    <x:row r="1581">
      <x:c r="A1581" s="28" t="n">
        <x:v>60</x:v>
      </x:c>
      <x:c r="B1581" s="14" t="n">
        <x:v>44855</x:v>
      </x:c>
      <x:c r="C1581" s="14" t="n">
        <x:v>44914</x:v>
      </x:c>
      <x:c r="D1581" s="14" t="n">
        <x:v>44915</x:v>
      </x:c>
      <x:c r="E1581" s="28" t="n">
        <x:v>1</x:v>
      </x:c>
      <x:c r="F1581" s="8" t="str">
        <x:v>chaikin_ad</x:v>
      </x:c>
    </x:row>
    <x:row r="1582">
      <x:c r="A1582" s="28" t="n">
        <x:v>60</x:v>
      </x:c>
      <x:c r="B1582" s="14" t="n">
        <x:v>44856</x:v>
      </x:c>
      <x:c r="C1582" s="14" t="n">
        <x:v>44915</x:v>
      </x:c>
      <x:c r="D1582" s="14" t="n">
        <x:v>44916</x:v>
      </x:c>
      <x:c r="E1582" s="28" t="n">
        <x:v>1</x:v>
      </x:c>
      <x:c r="F1582" s="8" t="str">
        <x:v>chaikin_ad</x:v>
      </x:c>
    </x:row>
    <x:row r="1583">
      <x:c r="A1583" s="28" t="n">
        <x:v>60</x:v>
      </x:c>
      <x:c r="B1583" s="14" t="n">
        <x:v>44857</x:v>
      </x:c>
      <x:c r="C1583" s="14" t="n">
        <x:v>44916</x:v>
      </x:c>
      <x:c r="D1583" s="14" t="n">
        <x:v>44917</x:v>
      </x:c>
      <x:c r="E1583" s="28" t="n">
        <x:v>1</x:v>
      </x:c>
      <x:c r="F1583" s="8" t="str">
        <x:v>chaikin_ad</x:v>
      </x:c>
    </x:row>
    <x:row r="1584">
      <x:c r="A1584" s="28" t="n">
        <x:v>60</x:v>
      </x:c>
      <x:c r="B1584" s="14" t="n">
        <x:v>44858</x:v>
      </x:c>
      <x:c r="C1584" s="14" t="n">
        <x:v>44917</x:v>
      </x:c>
      <x:c r="D1584" s="14" t="n">
        <x:v>44918</x:v>
      </x:c>
      <x:c r="E1584" s="28" t="n">
        <x:v>1</x:v>
      </x:c>
      <x:c r="F1584" s="8" t="str">
        <x:v>chaikin_ad</x:v>
      </x:c>
    </x:row>
    <x:row r="1585">
      <x:c r="A1585" s="28" t="n">
        <x:v>60</x:v>
      </x:c>
      <x:c r="B1585" s="14" t="n">
        <x:v>44859</x:v>
      </x:c>
      <x:c r="C1585" s="14" t="n">
        <x:v>44918</x:v>
      </x:c>
      <x:c r="D1585" s="14" t="n">
        <x:v>44919</x:v>
      </x:c>
      <x:c r="E1585" s="28" t="n">
        <x:v>1</x:v>
      </x:c>
      <x:c r="F1585" s="8" t="str">
        <x:v>chaikin_ad</x:v>
      </x:c>
    </x:row>
    <x:row r="1586">
      <x:c r="A1586" s="28" t="n">
        <x:v>60</x:v>
      </x:c>
      <x:c r="B1586" s="14" t="n">
        <x:v>44860</x:v>
      </x:c>
      <x:c r="C1586" s="14" t="n">
        <x:v>44919</x:v>
      </x:c>
      <x:c r="D1586" s="14" t="n">
        <x:v>44920</x:v>
      </x:c>
      <x:c r="E1586" s="28" t="n">
        <x:v>1</x:v>
      </x:c>
      <x:c r="F1586" s="8" t="str">
        <x:v>chaikin_ad</x:v>
      </x:c>
    </x:row>
    <x:row r="1587">
      <x:c r="A1587" s="28" t="n">
        <x:v>60</x:v>
      </x:c>
      <x:c r="B1587" s="14" t="n">
        <x:v>44861</x:v>
      </x:c>
      <x:c r="C1587" s="14" t="n">
        <x:v>44920</x:v>
      </x:c>
      <x:c r="D1587" s="14" t="n">
        <x:v>44921</x:v>
      </x:c>
      <x:c r="E1587" s="28" t="n">
        <x:v>1</x:v>
      </x:c>
      <x:c r="F1587" s="8" t="str">
        <x:v>chaikin_ad</x:v>
      </x:c>
    </x:row>
    <x:row r="1588">
      <x:c r="A1588" s="28" t="n">
        <x:v>60</x:v>
      </x:c>
      <x:c r="B1588" s="14" t="n">
        <x:v>44862</x:v>
      </x:c>
      <x:c r="C1588" s="14" t="n">
        <x:v>44921</x:v>
      </x:c>
      <x:c r="D1588" s="14" t="n">
        <x:v>44922</x:v>
      </x:c>
      <x:c r="E1588" s="28" t="n">
        <x:v>1</x:v>
      </x:c>
      <x:c r="F1588" s="8" t="str">
        <x:v>chaikin_ad</x:v>
      </x:c>
    </x:row>
    <x:row r="1589">
      <x:c r="A1589" s="28" t="n">
        <x:v>60</x:v>
      </x:c>
      <x:c r="B1589" s="14" t="n">
        <x:v>44863</x:v>
      </x:c>
      <x:c r="C1589" s="14" t="n">
        <x:v>44922</x:v>
      </x:c>
      <x:c r="D1589" s="14" t="n">
        <x:v>44923</x:v>
      </x:c>
      <x:c r="E1589" s="28" t="n">
        <x:v>1</x:v>
      </x:c>
      <x:c r="F1589" s="8" t="str">
        <x:v>chaikin_ad</x:v>
      </x:c>
    </x:row>
    <x:row r="1590">
      <x:c r="A1590" s="28" t="n">
        <x:v>60</x:v>
      </x:c>
      <x:c r="B1590" s="14" t="n">
        <x:v>44864</x:v>
      </x:c>
      <x:c r="C1590" s="14" t="n">
        <x:v>44923</x:v>
      </x:c>
      <x:c r="D1590" s="14" t="n">
        <x:v>44924</x:v>
      </x:c>
      <x:c r="E1590" s="28" t="n">
        <x:v>1</x:v>
      </x:c>
      <x:c r="F1590" s="8" t="str">
        <x:v>chaikin_ad</x:v>
      </x:c>
    </x:row>
    <x:row r="1591">
      <x:c r="A1591" s="28" t="n">
        <x:v>60</x:v>
      </x:c>
      <x:c r="B1591" s="14" t="n">
        <x:v>44865</x:v>
      </x:c>
      <x:c r="C1591" s="14" t="n">
        <x:v>44924</x:v>
      </x:c>
      <x:c r="D1591" s="14" t="n">
        <x:v>44925</x:v>
      </x:c>
      <x:c r="E1591" s="28" t="n">
        <x:v>2</x:v>
      </x:c>
      <x:c r="F1591" s="8" t="str">
        <x:v>chaikin_ad|obv</x:v>
      </x:c>
    </x:row>
    <x:row r="1592">
      <x:c r="A1592" s="28" t="n">
        <x:v>60</x:v>
      </x:c>
      <x:c r="B1592" s="14" t="n">
        <x:v>44866</x:v>
      </x:c>
      <x:c r="C1592" s="14" t="n">
        <x:v>44925</x:v>
      </x:c>
      <x:c r="D1592" s="14" t="n">
        <x:v>44926</x:v>
      </x:c>
      <x:c r="E1592" s="28" t="n">
        <x:v>2</x:v>
      </x:c>
      <x:c r="F1592" s="8" t="str">
        <x:v>chaikin_ad|obv</x:v>
      </x:c>
    </x:row>
    <x:row r="1593">
      <x:c r="A1593" s="28" t="n">
        <x:v>60</x:v>
      </x:c>
      <x:c r="B1593" s="14" t="n">
        <x:v>44867</x:v>
      </x:c>
      <x:c r="C1593" s="14" t="n">
        <x:v>44926</x:v>
      </x:c>
      <x:c r="D1593" s="14" t="n">
        <x:v>44927</x:v>
      </x:c>
      <x:c r="E1593" s="28" t="n">
        <x:v>2</x:v>
      </x:c>
      <x:c r="F1593" s="8" t="str">
        <x:v>chaikin_ad|obv</x:v>
      </x:c>
    </x:row>
    <x:row r="1594">
      <x:c r="A1594" s="28" t="n">
        <x:v>60</x:v>
      </x:c>
      <x:c r="B1594" s="14" t="n">
        <x:v>44868</x:v>
      </x:c>
      <x:c r="C1594" s="14" t="n">
        <x:v>44927</x:v>
      </x:c>
      <x:c r="D1594" s="14" t="n">
        <x:v>44928</x:v>
      </x:c>
      <x:c r="E1594" s="28" t="n">
        <x:v>2</x:v>
      </x:c>
      <x:c r="F1594" s="8" t="str">
        <x:v>chaikin_ad|obv</x:v>
      </x:c>
    </x:row>
    <x:row r="1595">
      <x:c r="A1595" s="28" t="n">
        <x:v>60</x:v>
      </x:c>
      <x:c r="B1595" s="14" t="n">
        <x:v>44869</x:v>
      </x:c>
      <x:c r="C1595" s="14" t="n">
        <x:v>44928</x:v>
      </x:c>
      <x:c r="D1595" s="14" t="n">
        <x:v>44929</x:v>
      </x:c>
      <x:c r="E1595" s="28" t="n">
        <x:v>2</x:v>
      </x:c>
      <x:c r="F1595" s="8" t="str">
        <x:v>chaikin_ad|obv</x:v>
      </x:c>
    </x:row>
    <x:row r="1596">
      <x:c r="A1596" s="28" t="n">
        <x:v>60</x:v>
      </x:c>
      <x:c r="B1596" s="14" t="n">
        <x:v>44870</x:v>
      </x:c>
      <x:c r="C1596" s="14" t="n">
        <x:v>44929</x:v>
      </x:c>
      <x:c r="D1596" s="14" t="n">
        <x:v>44930</x:v>
      </x:c>
      <x:c r="E1596" s="28" t="n">
        <x:v>2</x:v>
      </x:c>
      <x:c r="F1596" s="8" t="str">
        <x:v>chaikin_ad|obv</x:v>
      </x:c>
    </x:row>
    <x:row r="1597">
      <x:c r="A1597" s="28" t="n">
        <x:v>60</x:v>
      </x:c>
      <x:c r="B1597" s="14" t="n">
        <x:v>44871</x:v>
      </x:c>
      <x:c r="C1597" s="14" t="n">
        <x:v>44930</x:v>
      </x:c>
      <x:c r="D1597" s="14" t="n">
        <x:v>44931</x:v>
      </x:c>
      <x:c r="E1597" s="28" t="n">
        <x:v>2</x:v>
      </x:c>
      <x:c r="F1597" s="8" t="str">
        <x:v>chaikin_ad|obv</x:v>
      </x:c>
    </x:row>
    <x:row r="1598">
      <x:c r="A1598" s="28" t="n">
        <x:v>60</x:v>
      </x:c>
      <x:c r="B1598" s="14" t="n">
        <x:v>44872</x:v>
      </x:c>
      <x:c r="C1598" s="14" t="n">
        <x:v>44931</x:v>
      </x:c>
      <x:c r="D1598" s="14" t="n">
        <x:v>44932</x:v>
      </x:c>
      <x:c r="E1598" s="28" t="n">
        <x:v>2</x:v>
      </x:c>
      <x:c r="F1598" s="8" t="str">
        <x:v>chaikin_ad|obv</x:v>
      </x:c>
    </x:row>
    <x:row r="1599">
      <x:c r="A1599" s="28" t="n">
        <x:v>60</x:v>
      </x:c>
      <x:c r="B1599" s="14" t="n">
        <x:v>44873</x:v>
      </x:c>
      <x:c r="C1599" s="14" t="n">
        <x:v>44932</x:v>
      </x:c>
      <x:c r="D1599" s="14" t="n">
        <x:v>44933</x:v>
      </x:c>
      <x:c r="E1599" s="28" t="n">
        <x:v>2</x:v>
      </x:c>
      <x:c r="F1599" s="8" t="str">
        <x:v>chaikin_ad|obv</x:v>
      </x:c>
    </x:row>
    <x:row r="1600">
      <x:c r="A1600" s="28" t="n">
        <x:v>60</x:v>
      </x:c>
      <x:c r="B1600" s="14" t="n">
        <x:v>44874</x:v>
      </x:c>
      <x:c r="C1600" s="14" t="n">
        <x:v>44933</x:v>
      </x:c>
      <x:c r="D1600" s="14" t="n">
        <x:v>44934</x:v>
      </x:c>
      <x:c r="E1600" s="28" t="n">
        <x:v>2</x:v>
      </x:c>
      <x:c r="F1600" s="8" t="str">
        <x:v>chaikin_ad|obv</x:v>
      </x:c>
    </x:row>
    <x:row r="1601">
      <x:c r="A1601" s="28" t="n">
        <x:v>60</x:v>
      </x:c>
      <x:c r="B1601" s="14" t="n">
        <x:v>44875</x:v>
      </x:c>
      <x:c r="C1601" s="14" t="n">
        <x:v>44934</x:v>
      </x:c>
      <x:c r="D1601" s="14" t="n">
        <x:v>44935</x:v>
      </x:c>
      <x:c r="E1601" s="28" t="n">
        <x:v>2</x:v>
      </x:c>
      <x:c r="F1601" s="8" t="str">
        <x:v>chaikin_ad|obv</x:v>
      </x:c>
    </x:row>
    <x:row r="1602">
      <x:c r="A1602" s="28" t="n">
        <x:v>60</x:v>
      </x:c>
      <x:c r="B1602" s="14" t="n">
        <x:v>44876</x:v>
      </x:c>
      <x:c r="C1602" s="14" t="n">
        <x:v>44935</x:v>
      </x:c>
      <x:c r="D1602" s="14" t="n">
        <x:v>44936</x:v>
      </x:c>
      <x:c r="E1602" s="28" t="n">
        <x:v>2</x:v>
      </x:c>
      <x:c r="F1602" s="8" t="str">
        <x:v>chaikin_ad|obv</x:v>
      </x:c>
    </x:row>
    <x:row r="1603">
      <x:c r="A1603" s="28" t="n">
        <x:v>60</x:v>
      </x:c>
      <x:c r="B1603" s="14" t="n">
        <x:v>44877</x:v>
      </x:c>
      <x:c r="C1603" s="14" t="n">
        <x:v>44936</x:v>
      </x:c>
      <x:c r="D1603" s="14" t="n">
        <x:v>44937</x:v>
      </x:c>
      <x:c r="E1603" s="28" t="n">
        <x:v>2</x:v>
      </x:c>
      <x:c r="F1603" s="8" t="str">
        <x:v>chaikin_ad|obv</x:v>
      </x:c>
    </x:row>
    <x:row r="1604">
      <x:c r="A1604" s="28" t="n">
        <x:v>60</x:v>
      </x:c>
      <x:c r="B1604" s="14" t="n">
        <x:v>44878</x:v>
      </x:c>
      <x:c r="C1604" s="14" t="n">
        <x:v>44937</x:v>
      </x:c>
      <x:c r="D1604" s="14" t="n">
        <x:v>44938</x:v>
      </x:c>
      <x:c r="E1604" s="28" t="n">
        <x:v>2</x:v>
      </x:c>
      <x:c r="F1604" s="8" t="str">
        <x:v>chaikin_ad|obv</x:v>
      </x:c>
    </x:row>
    <x:row r="1605">
      <x:c r="A1605" s="28" t="n">
        <x:v>60</x:v>
      </x:c>
      <x:c r="B1605" s="14" t="n">
        <x:v>44879</x:v>
      </x:c>
      <x:c r="C1605" s="14" t="n">
        <x:v>44938</x:v>
      </x:c>
      <x:c r="D1605" s="14" t="n">
        <x:v>44939</x:v>
      </x:c>
      <x:c r="E1605" s="28" t="n">
        <x:v>2</x:v>
      </x:c>
      <x:c r="F1605" s="8" t="str">
        <x:v>chaikin_ad|obv</x:v>
      </x:c>
    </x:row>
    <x:row r="1606">
      <x:c r="A1606" s="28" t="n">
        <x:v>60</x:v>
      </x:c>
      <x:c r="B1606" s="14" t="n">
        <x:v>44880</x:v>
      </x:c>
      <x:c r="C1606" s="14" t="n">
        <x:v>44939</x:v>
      </x:c>
      <x:c r="D1606" s="14" t="n">
        <x:v>44940</x:v>
      </x:c>
      <x:c r="E1606" s="28" t="n">
        <x:v>2</x:v>
      </x:c>
      <x:c r="F1606" s="8" t="str">
        <x:v>chaikin_ad|obv</x:v>
      </x:c>
    </x:row>
    <x:row r="1607">
      <x:c r="A1607" s="28" t="n">
        <x:v>60</x:v>
      </x:c>
      <x:c r="B1607" s="14" t="n">
        <x:v>44881</x:v>
      </x:c>
      <x:c r="C1607" s="14" t="n">
        <x:v>44940</x:v>
      </x:c>
      <x:c r="D1607" s="14" t="n">
        <x:v>44941</x:v>
      </x:c>
      <x:c r="E1607" s="28" t="n">
        <x:v>2</x:v>
      </x:c>
      <x:c r="F1607" s="8" t="str">
        <x:v>chaikin_ad|obv</x:v>
      </x:c>
    </x:row>
    <x:row r="1608">
      <x:c r="A1608" s="28" t="n">
        <x:v>60</x:v>
      </x:c>
      <x:c r="B1608" s="14" t="n">
        <x:v>44882</x:v>
      </x:c>
      <x:c r="C1608" s="14" t="n">
        <x:v>44941</x:v>
      </x:c>
      <x:c r="D1608" s="14" t="n">
        <x:v>44942</x:v>
      </x:c>
      <x:c r="E1608" s="28" t="n">
        <x:v>2</x:v>
      </x:c>
      <x:c r="F1608" s="8" t="str">
        <x:v>chaikin_ad|obv</x:v>
      </x:c>
    </x:row>
    <x:row r="1609">
      <x:c r="A1609" s="28" t="n">
        <x:v>60</x:v>
      </x:c>
      <x:c r="B1609" s="14" t="n">
        <x:v>44883</x:v>
      </x:c>
      <x:c r="C1609" s="14" t="n">
        <x:v>44942</x:v>
      </x:c>
      <x:c r="D1609" s="14" t="n">
        <x:v>44943</x:v>
      </x:c>
      <x:c r="E1609" s="28" t="n">
        <x:v>2</x:v>
      </x:c>
      <x:c r="F1609" s="8" t="str">
        <x:v>chaikin_ad|obv</x:v>
      </x:c>
    </x:row>
    <x:row r="1610">
      <x:c r="A1610" s="28" t="n">
        <x:v>60</x:v>
      </x:c>
      <x:c r="B1610" s="14" t="n">
        <x:v>44884</x:v>
      </x:c>
      <x:c r="C1610" s="14" t="n">
        <x:v>44943</x:v>
      </x:c>
      <x:c r="D1610" s="14" t="n">
        <x:v>44944</x:v>
      </x:c>
      <x:c r="E1610" s="28" t="n">
        <x:v>2</x:v>
      </x:c>
      <x:c r="F1610" s="8" t="str">
        <x:v>chaikin_ad|obv</x:v>
      </x:c>
    </x:row>
    <x:row r="1611">
      <x:c r="A1611" s="28" t="n">
        <x:v>60</x:v>
      </x:c>
      <x:c r="B1611" s="14" t="n">
        <x:v>44885</x:v>
      </x:c>
      <x:c r="C1611" s="14" t="n">
        <x:v>44944</x:v>
      </x:c>
      <x:c r="D1611" s="14" t="n">
        <x:v>44945</x:v>
      </x:c>
      <x:c r="E1611" s="28" t="n">
        <x:v>2</x:v>
      </x:c>
      <x:c r="F1611" s="8" t="str">
        <x:v>chaikin_ad|obv</x:v>
      </x:c>
    </x:row>
    <x:row r="1612">
      <x:c r="A1612" s="28" t="n">
        <x:v>60</x:v>
      </x:c>
      <x:c r="B1612" s="14" t="n">
        <x:v>44886</x:v>
      </x:c>
      <x:c r="C1612" s="14" t="n">
        <x:v>44945</x:v>
      </x:c>
      <x:c r="D1612" s="14" t="n">
        <x:v>44946</x:v>
      </x:c>
      <x:c r="E1612" s="28" t="n">
        <x:v>2</x:v>
      </x:c>
      <x:c r="F1612" s="8" t="str">
        <x:v>chaikin_ad|obv</x:v>
      </x:c>
    </x:row>
    <x:row r="1613">
      <x:c r="A1613" s="28" t="n">
        <x:v>60</x:v>
      </x:c>
      <x:c r="B1613" s="14" t="n">
        <x:v>44887</x:v>
      </x:c>
      <x:c r="C1613" s="14" t="n">
        <x:v>44946</x:v>
      </x:c>
      <x:c r="D1613" s="14" t="n">
        <x:v>44947</x:v>
      </x:c>
      <x:c r="E1613" s="28" t="n">
        <x:v>2</x:v>
      </x:c>
      <x:c r="F1613" s="8" t="str">
        <x:v>chaikin_ad|obv</x:v>
      </x:c>
    </x:row>
    <x:row r="1614">
      <x:c r="A1614" s="28" t="n">
        <x:v>60</x:v>
      </x:c>
      <x:c r="B1614" s="14" t="n">
        <x:v>44888</x:v>
      </x:c>
      <x:c r="C1614" s="14" t="n">
        <x:v>44947</x:v>
      </x:c>
      <x:c r="D1614" s="14" t="n">
        <x:v>44948</x:v>
      </x:c>
      <x:c r="E1614" s="28" t="n">
        <x:v>2</x:v>
      </x:c>
      <x:c r="F1614" s="8" t="str">
        <x:v>chaikin_ad|obv</x:v>
      </x:c>
    </x:row>
    <x:row r="1615">
      <x:c r="A1615" s="28" t="n">
        <x:v>60</x:v>
      </x:c>
      <x:c r="B1615" s="14" t="n">
        <x:v>44889</x:v>
      </x:c>
      <x:c r="C1615" s="14" t="n">
        <x:v>44948</x:v>
      </x:c>
      <x:c r="D1615" s="14" t="n">
        <x:v>44949</x:v>
      </x:c>
      <x:c r="E1615" s="28" t="n">
        <x:v>2</x:v>
      </x:c>
      <x:c r="F1615" s="8" t="str">
        <x:v>chaikin_ad|obv</x:v>
      </x:c>
    </x:row>
    <x:row r="1616">
      <x:c r="A1616" s="28" t="n">
        <x:v>60</x:v>
      </x:c>
      <x:c r="B1616" s="14" t="n">
        <x:v>44890</x:v>
      </x:c>
      <x:c r="C1616" s="14" t="n">
        <x:v>44949</x:v>
      </x:c>
      <x:c r="D1616" s="14" t="n">
        <x:v>44950</x:v>
      </x:c>
      <x:c r="E1616" s="28" t="n">
        <x:v>2</x:v>
      </x:c>
      <x:c r="F1616" s="8" t="str">
        <x:v>chaikin_ad|obv</x:v>
      </x:c>
    </x:row>
    <x:row r="1617">
      <x:c r="A1617" s="28" t="n">
        <x:v>60</x:v>
      </x:c>
      <x:c r="B1617" s="14" t="n">
        <x:v>44891</x:v>
      </x:c>
      <x:c r="C1617" s="14" t="n">
        <x:v>44950</x:v>
      </x:c>
      <x:c r="D1617" s="14" t="n">
        <x:v>44951</x:v>
      </x:c>
      <x:c r="E1617" s="28" t="n">
        <x:v>2</x:v>
      </x:c>
      <x:c r="F1617" s="8" t="str">
        <x:v>chaikin_ad|obv</x:v>
      </x:c>
    </x:row>
    <x:row r="1618">
      <x:c r="A1618" s="28" t="n">
        <x:v>60</x:v>
      </x:c>
      <x:c r="B1618" s="14" t="n">
        <x:v>44892</x:v>
      </x:c>
      <x:c r="C1618" s="14" t="n">
        <x:v>44951</x:v>
      </x:c>
      <x:c r="D1618" s="14" t="n">
        <x:v>44952</x:v>
      </x:c>
      <x:c r="E1618" s="28" t="n">
        <x:v>2</x:v>
      </x:c>
      <x:c r="F1618" s="8" t="str">
        <x:v>chaikin_ad|obv</x:v>
      </x:c>
    </x:row>
    <x:row r="1619">
      <x:c r="A1619" s="28" t="n">
        <x:v>60</x:v>
      </x:c>
      <x:c r="B1619" s="14" t="n">
        <x:v>44893</x:v>
      </x:c>
      <x:c r="C1619" s="14" t="n">
        <x:v>44952</x:v>
      </x:c>
      <x:c r="D1619" s="14" t="n">
        <x:v>44953</x:v>
      </x:c>
      <x:c r="E1619" s="28" t="n">
        <x:v>2</x:v>
      </x:c>
      <x:c r="F1619" s="8" t="str">
        <x:v>chaikin_ad|obv</x:v>
      </x:c>
    </x:row>
    <x:row r="1620">
      <x:c r="A1620" s="28" t="n">
        <x:v>60</x:v>
      </x:c>
      <x:c r="B1620" s="14" t="n">
        <x:v>44894</x:v>
      </x:c>
      <x:c r="C1620" s="14" t="n">
        <x:v>44953</x:v>
      </x:c>
      <x:c r="D1620" s="14" t="n">
        <x:v>44954</x:v>
      </x:c>
      <x:c r="E1620" s="28" t="n">
        <x:v>2</x:v>
      </x:c>
      <x:c r="F1620" s="8" t="str">
        <x:v>chaikin_ad|obv</x:v>
      </x:c>
    </x:row>
    <x:row r="1621">
      <x:c r="A1621" s="28" t="n">
        <x:v>60</x:v>
      </x:c>
      <x:c r="B1621" s="14" t="n">
        <x:v>44895</x:v>
      </x:c>
      <x:c r="C1621" s="14" t="n">
        <x:v>44954</x:v>
      </x:c>
      <x:c r="D1621" s="14" t="n">
        <x:v>44955</x:v>
      </x:c>
      <x:c r="E1621" s="28" t="n">
        <x:v>2</x:v>
      </x:c>
      <x:c r="F1621" s="8" t="str">
        <x:v>chaikin_ad|obv</x:v>
      </x:c>
    </x:row>
    <x:row r="1622">
      <x:c r="A1622" s="28" t="n">
        <x:v>60</x:v>
      </x:c>
      <x:c r="B1622" s="14" t="n">
        <x:v>44896</x:v>
      </x:c>
      <x:c r="C1622" s="14" t="n">
        <x:v>44955</x:v>
      </x:c>
      <x:c r="D1622" s="14" t="n">
        <x:v>44956</x:v>
      </x:c>
      <x:c r="E1622" s="28" t="n">
        <x:v>2</x:v>
      </x:c>
      <x:c r="F1622" s="8" t="str">
        <x:v>chaikin_ad|obv</x:v>
      </x:c>
    </x:row>
    <x:row r="1623">
      <x:c r="A1623" s="28" t="n">
        <x:v>60</x:v>
      </x:c>
      <x:c r="B1623" s="14" t="n">
        <x:v>44897</x:v>
      </x:c>
      <x:c r="C1623" s="14" t="n">
        <x:v>44956</x:v>
      </x:c>
      <x:c r="D1623" s="14" t="n">
        <x:v>44957</x:v>
      </x:c>
      <x:c r="E1623" s="28" t="n">
        <x:v>2</x:v>
      </x:c>
      <x:c r="F1623" s="8" t="str">
        <x:v>chaikin_ad|obv</x:v>
      </x:c>
    </x:row>
    <x:row r="1624">
      <x:c r="A1624" s="28" t="n">
        <x:v>60</x:v>
      </x:c>
      <x:c r="B1624" s="14" t="n">
        <x:v>44898</x:v>
      </x:c>
      <x:c r="C1624" s="14" t="n">
        <x:v>44957</x:v>
      </x:c>
      <x:c r="D1624" s="14" t="n">
        <x:v>44958</x:v>
      </x:c>
      <x:c r="E1624" s="28" t="n">
        <x:v>2</x:v>
      </x:c>
      <x:c r="F1624" s="8" t="str">
        <x:v>chaikin_ad|obv</x:v>
      </x:c>
    </x:row>
    <x:row r="1625">
      <x:c r="A1625" s="28" t="n">
        <x:v>60</x:v>
      </x:c>
      <x:c r="B1625" s="14" t="n">
        <x:v>44899</x:v>
      </x:c>
      <x:c r="C1625" s="14" t="n">
        <x:v>44958</x:v>
      </x:c>
      <x:c r="D1625" s="14" t="n">
        <x:v>44959</x:v>
      </x:c>
      <x:c r="E1625" s="28" t="n">
        <x:v>2</x:v>
      </x:c>
      <x:c r="F1625" s="8" t="str">
        <x:v>chaikin_ad|obv</x:v>
      </x:c>
    </x:row>
    <x:row r="1626">
      <x:c r="A1626" s="28" t="n">
        <x:v>60</x:v>
      </x:c>
      <x:c r="B1626" s="14" t="n">
        <x:v>44900</x:v>
      </x:c>
      <x:c r="C1626" s="14" t="n">
        <x:v>44959</x:v>
      </x:c>
      <x:c r="D1626" s="14" t="n">
        <x:v>44960</x:v>
      </x:c>
      <x:c r="E1626" s="28" t="n">
        <x:v>2</x:v>
      </x:c>
      <x:c r="F1626" s="8" t="str">
        <x:v>chaikin_ad|obv</x:v>
      </x:c>
    </x:row>
    <x:row r="1627">
      <x:c r="A1627" s="28" t="n">
        <x:v>60</x:v>
      </x:c>
      <x:c r="B1627" s="14" t="n">
        <x:v>44901</x:v>
      </x:c>
      <x:c r="C1627" s="14" t="n">
        <x:v>44960</x:v>
      </x:c>
      <x:c r="D1627" s="14" t="n">
        <x:v>44961</x:v>
      </x:c>
      <x:c r="E1627" s="28" t="n">
        <x:v>2</x:v>
      </x:c>
      <x:c r="F1627" s="8" t="str">
        <x:v>chaikin_ad|obv</x:v>
      </x:c>
    </x:row>
    <x:row r="1628">
      <x:c r="A1628" s="28" t="n">
        <x:v>60</x:v>
      </x:c>
      <x:c r="B1628" s="14" t="n">
        <x:v>44902</x:v>
      </x:c>
      <x:c r="C1628" s="14" t="n">
        <x:v>44961</x:v>
      </x:c>
      <x:c r="D1628" s="14" t="n">
        <x:v>44962</x:v>
      </x:c>
      <x:c r="E1628" s="28" t="n">
        <x:v>3</x:v>
      </x:c>
      <x:c r="F1628" s="8" t="str">
        <x:v>rsi_14|chaikin_ad|obv</x:v>
      </x:c>
    </x:row>
    <x:row r="1629">
      <x:c r="A1629" s="28" t="n">
        <x:v>60</x:v>
      </x:c>
      <x:c r="B1629" s="14" t="n">
        <x:v>44903</x:v>
      </x:c>
      <x:c r="C1629" s="14" t="n">
        <x:v>44962</x:v>
      </x:c>
      <x:c r="D1629" s="14" t="n">
        <x:v>44963</x:v>
      </x:c>
      <x:c r="E1629" s="28" t="n">
        <x:v>3</x:v>
      </x:c>
      <x:c r="F1629" s="8" t="str">
        <x:v>rsi_14|chaikin_ad|obv</x:v>
      </x:c>
    </x:row>
    <x:row r="1630">
      <x:c r="A1630" s="28" t="n">
        <x:v>60</x:v>
      </x:c>
      <x:c r="B1630" s="14" t="n">
        <x:v>44904</x:v>
      </x:c>
      <x:c r="C1630" s="14" t="n">
        <x:v>44963</x:v>
      </x:c>
      <x:c r="D1630" s="14" t="n">
        <x:v>44964</x:v>
      </x:c>
      <x:c r="E1630" s="28" t="n">
        <x:v>3</x:v>
      </x:c>
      <x:c r="F1630" s="8" t="str">
        <x:v>rsi_14|chaikin_ad|obv</x:v>
      </x:c>
    </x:row>
    <x:row r="1631">
      <x:c r="A1631" s="28" t="n">
        <x:v>60</x:v>
      </x:c>
      <x:c r="B1631" s="14" t="n">
        <x:v>44905</x:v>
      </x:c>
      <x:c r="C1631" s="14" t="n">
        <x:v>44964</x:v>
      </x:c>
      <x:c r="D1631" s="14" t="n">
        <x:v>44965</x:v>
      </x:c>
      <x:c r="E1631" s="28" t="n">
        <x:v>3</x:v>
      </x:c>
      <x:c r="F1631" s="8" t="str">
        <x:v>rsi_14|chaikin_ad|obv</x:v>
      </x:c>
    </x:row>
    <x:row r="1632">
      <x:c r="A1632" s="28" t="n">
        <x:v>60</x:v>
      </x:c>
      <x:c r="B1632" s="14" t="n">
        <x:v>44906</x:v>
      </x:c>
      <x:c r="C1632" s="14" t="n">
        <x:v>44965</x:v>
      </x:c>
      <x:c r="D1632" s="14" t="n">
        <x:v>44966</x:v>
      </x:c>
      <x:c r="E1632" s="28" t="n">
        <x:v>2</x:v>
      </x:c>
      <x:c r="F1632" s="8" t="str">
        <x:v>chaikin_ad|obv</x:v>
      </x:c>
    </x:row>
    <x:row r="1633">
      <x:c r="A1633" s="28" t="n">
        <x:v>60</x:v>
      </x:c>
      <x:c r="B1633" s="14" t="n">
        <x:v>44907</x:v>
      </x:c>
      <x:c r="C1633" s="14" t="n">
        <x:v>44966</x:v>
      </x:c>
      <x:c r="D1633" s="14" t="n">
        <x:v>44967</x:v>
      </x:c>
      <x:c r="E1633" s="28" t="n">
        <x:v>2</x:v>
      </x:c>
      <x:c r="F1633" s="8" t="str">
        <x:v>chaikin_ad|obv</x:v>
      </x:c>
    </x:row>
    <x:row r="1634">
      <x:c r="A1634" s="28" t="n">
        <x:v>60</x:v>
      </x:c>
      <x:c r="B1634" s="14" t="n">
        <x:v>44908</x:v>
      </x:c>
      <x:c r="C1634" s="14" t="n">
        <x:v>44967</x:v>
      </x:c>
      <x:c r="D1634" s="14" t="n">
        <x:v>44968</x:v>
      </x:c>
      <x:c r="E1634" s="28" t="n">
        <x:v>2</x:v>
      </x:c>
      <x:c r="F1634" s="8" t="str">
        <x:v>chaikin_ad|obv</x:v>
      </x:c>
    </x:row>
    <x:row r="1635">
      <x:c r="A1635" s="28" t="n">
        <x:v>60</x:v>
      </x:c>
      <x:c r="B1635" s="14" t="n">
        <x:v>44909</x:v>
      </x:c>
      <x:c r="C1635" s="14" t="n">
        <x:v>44968</x:v>
      </x:c>
      <x:c r="D1635" s="14" t="n">
        <x:v>44969</x:v>
      </x:c>
      <x:c r="E1635" s="28" t="n">
        <x:v>2</x:v>
      </x:c>
      <x:c r="F1635" s="8" t="str">
        <x:v>chaikin_ad|obv</x:v>
      </x:c>
    </x:row>
    <x:row r="1636">
      <x:c r="A1636" s="28" t="n">
        <x:v>60</x:v>
      </x:c>
      <x:c r="B1636" s="14" t="n">
        <x:v>44910</x:v>
      </x:c>
      <x:c r="C1636" s="14" t="n">
        <x:v>44969</x:v>
      </x:c>
      <x:c r="D1636" s="14" t="n">
        <x:v>44970</x:v>
      </x:c>
      <x:c r="E1636" s="28" t="n">
        <x:v>2</x:v>
      </x:c>
      <x:c r="F1636" s="8" t="str">
        <x:v>chaikin_ad|obv</x:v>
      </x:c>
    </x:row>
    <x:row r="1637">
      <x:c r="A1637" s="28" t="n">
        <x:v>60</x:v>
      </x:c>
      <x:c r="B1637" s="14" t="n">
        <x:v>44911</x:v>
      </x:c>
      <x:c r="C1637" s="14" t="n">
        <x:v>44970</x:v>
      </x:c>
      <x:c r="D1637" s="14" t="n">
        <x:v>44971</x:v>
      </x:c>
      <x:c r="E1637" s="28" t="n">
        <x:v>2</x:v>
      </x:c>
      <x:c r="F1637" s="8" t="str">
        <x:v>chaikin_ad|obv</x:v>
      </x:c>
    </x:row>
    <x:row r="1638">
      <x:c r="A1638" s="28" t="n">
        <x:v>60</x:v>
      </x:c>
      <x:c r="B1638" s="14" t="n">
        <x:v>44912</x:v>
      </x:c>
      <x:c r="C1638" s="14" t="n">
        <x:v>44971</x:v>
      </x:c>
      <x:c r="D1638" s="14" t="n">
        <x:v>44972</x:v>
      </x:c>
      <x:c r="E1638" s="28" t="n">
        <x:v>2</x:v>
      </x:c>
      <x:c r="F1638" s="8" t="str">
        <x:v>chaikin_ad|obv</x:v>
      </x:c>
    </x:row>
    <x:row r="1639">
      <x:c r="A1639" s="28" t="n">
        <x:v>60</x:v>
      </x:c>
      <x:c r="B1639" s="14" t="n">
        <x:v>44913</x:v>
      </x:c>
      <x:c r="C1639" s="14" t="n">
        <x:v>44972</x:v>
      </x:c>
      <x:c r="D1639" s="14" t="n">
        <x:v>44973</x:v>
      </x:c>
      <x:c r="E1639" s="28" t="n">
        <x:v>2</x:v>
      </x:c>
      <x:c r="F1639" s="8" t="str">
        <x:v>chaikin_ad|obv</x:v>
      </x:c>
    </x:row>
    <x:row r="1640">
      <x:c r="A1640" s="28" t="n">
        <x:v>60</x:v>
      </x:c>
      <x:c r="B1640" s="14" t="n">
        <x:v>44914</x:v>
      </x:c>
      <x:c r="C1640" s="14" t="n">
        <x:v>44973</x:v>
      </x:c>
      <x:c r="D1640" s="14" t="n">
        <x:v>44974</x:v>
      </x:c>
      <x:c r="E1640" s="28" t="n">
        <x:v>2</x:v>
      </x:c>
      <x:c r="F1640" s="8" t="str">
        <x:v>chaikin_ad|obv</x:v>
      </x:c>
    </x:row>
    <x:row r="1641">
      <x:c r="A1641" s="28" t="n">
        <x:v>60</x:v>
      </x:c>
      <x:c r="B1641" s="14" t="n">
        <x:v>44915</x:v>
      </x:c>
      <x:c r="C1641" s="14" t="n">
        <x:v>44974</x:v>
      </x:c>
      <x:c r="D1641" s="14" t="n">
        <x:v>44975</x:v>
      </x:c>
      <x:c r="E1641" s="28" t="n">
        <x:v>2</x:v>
      </x:c>
      <x:c r="F1641" s="8" t="str">
        <x:v>chaikin_ad|obv</x:v>
      </x:c>
    </x:row>
    <x:row r="1642">
      <x:c r="A1642" s="28" t="n">
        <x:v>60</x:v>
      </x:c>
      <x:c r="B1642" s="14" t="n">
        <x:v>44916</x:v>
      </x:c>
      <x:c r="C1642" s="14" t="n">
        <x:v>44975</x:v>
      </x:c>
      <x:c r="D1642" s="14" t="n">
        <x:v>44976</x:v>
      </x:c>
      <x:c r="E1642" s="28" t="n">
        <x:v>2</x:v>
      </x:c>
      <x:c r="F1642" s="8" t="str">
        <x:v>chaikin_ad|obv</x:v>
      </x:c>
    </x:row>
    <x:row r="1643">
      <x:c r="A1643" s="28" t="n">
        <x:v>60</x:v>
      </x:c>
      <x:c r="B1643" s="14" t="n">
        <x:v>44917</x:v>
      </x:c>
      <x:c r="C1643" s="14" t="n">
        <x:v>44976</x:v>
      </x:c>
      <x:c r="D1643" s="14" t="n">
        <x:v>44977</x:v>
      </x:c>
      <x:c r="E1643" s="28" t="n">
        <x:v>2</x:v>
      </x:c>
      <x:c r="F1643" s="8" t="str">
        <x:v>chaikin_ad|obv</x:v>
      </x:c>
    </x:row>
    <x:row r="1644">
      <x:c r="A1644" s="28" t="n">
        <x:v>60</x:v>
      </x:c>
      <x:c r="B1644" s="14" t="n">
        <x:v>44918</x:v>
      </x:c>
      <x:c r="C1644" s="14" t="n">
        <x:v>44977</x:v>
      </x:c>
      <x:c r="D1644" s="14" t="n">
        <x:v>44978</x:v>
      </x:c>
      <x:c r="E1644" s="28" t="n">
        <x:v>2</x:v>
      </x:c>
      <x:c r="F1644" s="8" t="str">
        <x:v>chaikin_ad|obv</x:v>
      </x:c>
    </x:row>
    <x:row r="1645">
      <x:c r="A1645" s="28" t="n">
        <x:v>60</x:v>
      </x:c>
      <x:c r="B1645" s="14" t="n">
        <x:v>44919</x:v>
      </x:c>
      <x:c r="C1645" s="14" t="n">
        <x:v>44978</x:v>
      </x:c>
      <x:c r="D1645" s="14" t="n">
        <x:v>44979</x:v>
      </x:c>
      <x:c r="E1645" s="28" t="n">
        <x:v>2</x:v>
      </x:c>
      <x:c r="F1645" s="8" t="str">
        <x:v>chaikin_ad|obv</x:v>
      </x:c>
    </x:row>
    <x:row r="1646">
      <x:c r="A1646" s="28" t="n">
        <x:v>60</x:v>
      </x:c>
      <x:c r="B1646" s="14" t="n">
        <x:v>44920</x:v>
      </x:c>
      <x:c r="C1646" s="14" t="n">
        <x:v>44979</x:v>
      </x:c>
      <x:c r="D1646" s="14" t="n">
        <x:v>44980</x:v>
      </x:c>
      <x:c r="E1646" s="28" t="n">
        <x:v>3</x:v>
      </x:c>
      <x:c r="F1646" s="8" t="str">
        <x:v>rsi_14|chaikin_ad|obv</x:v>
      </x:c>
    </x:row>
    <x:row r="1647">
      <x:c r="A1647" s="28" t="n">
        <x:v>60</x:v>
      </x:c>
      <x:c r="B1647" s="14" t="n">
        <x:v>44921</x:v>
      </x:c>
      <x:c r="C1647" s="14" t="n">
        <x:v>44980</x:v>
      </x:c>
      <x:c r="D1647" s="14" t="n">
        <x:v>44981</x:v>
      </x:c>
      <x:c r="E1647" s="28" t="n">
        <x:v>3</x:v>
      </x:c>
      <x:c r="F1647" s="8" t="str">
        <x:v>rsi_14|chaikin_ad|obv</x:v>
      </x:c>
    </x:row>
    <x:row r="1648">
      <x:c r="A1648" s="28" t="n">
        <x:v>60</x:v>
      </x:c>
      <x:c r="B1648" s="14" t="n">
        <x:v>44922</x:v>
      </x:c>
      <x:c r="C1648" s="14" t="n">
        <x:v>44981</x:v>
      </x:c>
      <x:c r="D1648" s="14" t="n">
        <x:v>44982</x:v>
      </x:c>
      <x:c r="E1648" s="28" t="n">
        <x:v>3</x:v>
      </x:c>
      <x:c r="F1648" s="8" t="str">
        <x:v>rsi_14|chaikin_ad|obv</x:v>
      </x:c>
    </x:row>
    <x:row r="1649">
      <x:c r="A1649" s="28" t="n">
        <x:v>60</x:v>
      </x:c>
      <x:c r="B1649" s="14" t="n">
        <x:v>44923</x:v>
      </x:c>
      <x:c r="C1649" s="14" t="n">
        <x:v>44982</x:v>
      </x:c>
      <x:c r="D1649" s="14" t="n">
        <x:v>44983</x:v>
      </x:c>
      <x:c r="E1649" s="28" t="n">
        <x:v>3</x:v>
      </x:c>
      <x:c r="F1649" s="8" t="str">
        <x:v>rsi_14|chaikin_ad|obv</x:v>
      </x:c>
    </x:row>
    <x:row r="1650">
      <x:c r="A1650" s="28" t="n">
        <x:v>60</x:v>
      </x:c>
      <x:c r="B1650" s="14" t="n">
        <x:v>44924</x:v>
      </x:c>
      <x:c r="C1650" s="14" t="n">
        <x:v>44983</x:v>
      </x:c>
      <x:c r="D1650" s="14" t="n">
        <x:v>44984</x:v>
      </x:c>
      <x:c r="E1650" s="28" t="n">
        <x:v>3</x:v>
      </x:c>
      <x:c r="F1650" s="8" t="str">
        <x:v>rsi_14|chaikin_ad|obv</x:v>
      </x:c>
    </x:row>
    <x:row r="1651">
      <x:c r="A1651" s="28" t="n">
        <x:v>60</x:v>
      </x:c>
      <x:c r="B1651" s="14" t="n">
        <x:v>44925</x:v>
      </x:c>
      <x:c r="C1651" s="14" t="n">
        <x:v>44984</x:v>
      </x:c>
      <x:c r="D1651" s="14" t="n">
        <x:v>44985</x:v>
      </x:c>
      <x:c r="E1651" s="28" t="n">
        <x:v>3</x:v>
      </x:c>
      <x:c r="F1651" s="8" t="str">
        <x:v>rsi_14|chaikin_ad|obv</x:v>
      </x:c>
    </x:row>
    <x:row r="1652">
      <x:c r="A1652" s="28" t="n">
        <x:v>60</x:v>
      </x:c>
      <x:c r="B1652" s="14" t="n">
        <x:v>44926</x:v>
      </x:c>
      <x:c r="C1652" s="14" t="n">
        <x:v>44985</x:v>
      </x:c>
      <x:c r="D1652" s="14" t="n">
        <x:v>44986</x:v>
      </x:c>
      <x:c r="E1652" s="28" t="n">
        <x:v>3</x:v>
      </x:c>
      <x:c r="F1652" s="8" t="str">
        <x:v>rsi_14|chaikin_ad|obv</x:v>
      </x:c>
    </x:row>
    <x:row r="1653">
      <x:c r="A1653" s="28" t="n">
        <x:v>60</x:v>
      </x:c>
      <x:c r="B1653" s="14" t="n">
        <x:v>44927</x:v>
      </x:c>
      <x:c r="C1653" s="14" t="n">
        <x:v>44986</x:v>
      </x:c>
      <x:c r="D1653" s="14" t="n">
        <x:v>44987</x:v>
      </x:c>
      <x:c r="E1653" s="28" t="n">
        <x:v>3</x:v>
      </x:c>
      <x:c r="F1653" s="8" t="str">
        <x:v>rsi_14|chaikin_ad|obv</x:v>
      </x:c>
    </x:row>
    <x:row r="1654">
      <x:c r="A1654" s="28" t="n">
        <x:v>60</x:v>
      </x:c>
      <x:c r="B1654" s="14" t="n">
        <x:v>44928</x:v>
      </x:c>
      <x:c r="C1654" s="14" t="n">
        <x:v>44987</x:v>
      </x:c>
      <x:c r="D1654" s="14" t="n">
        <x:v>44988</x:v>
      </x:c>
      <x:c r="E1654" s="28" t="n">
        <x:v>3</x:v>
      </x:c>
      <x:c r="F1654" s="8" t="str">
        <x:v>rsi_14|chaikin_ad|obv</x:v>
      </x:c>
    </x:row>
    <x:row r="1655">
      <x:c r="A1655" s="28" t="n">
        <x:v>60</x:v>
      </x:c>
      <x:c r="B1655" s="14" t="n">
        <x:v>44929</x:v>
      </x:c>
      <x:c r="C1655" s="14" t="n">
        <x:v>44988</x:v>
      </x:c>
      <x:c r="D1655" s="14" t="n">
        <x:v>44989</x:v>
      </x:c>
      <x:c r="E1655" s="28" t="n">
        <x:v>3</x:v>
      </x:c>
      <x:c r="F1655" s="8" t="str">
        <x:v>rsi_14|chaikin_ad|obv</x:v>
      </x:c>
    </x:row>
    <x:row r="1656">
      <x:c r="A1656" s="28" t="n">
        <x:v>60</x:v>
      </x:c>
      <x:c r="B1656" s="14" t="n">
        <x:v>44930</x:v>
      </x:c>
      <x:c r="C1656" s="14" t="n">
        <x:v>44989</x:v>
      </x:c>
      <x:c r="D1656" s="14" t="n">
        <x:v>44990</x:v>
      </x:c>
      <x:c r="E1656" s="28" t="n">
        <x:v>3</x:v>
      </x:c>
      <x:c r="F1656" s="8" t="str">
        <x:v>rsi_14|chaikin_ad|obv</x:v>
      </x:c>
    </x:row>
    <x:row r="1657">
      <x:c r="A1657" s="28" t="n">
        <x:v>60</x:v>
      </x:c>
      <x:c r="B1657" s="14" t="n">
        <x:v>44931</x:v>
      </x:c>
      <x:c r="C1657" s="14" t="n">
        <x:v>44990</x:v>
      </x:c>
      <x:c r="D1657" s="14" t="n">
        <x:v>44991</x:v>
      </x:c>
      <x:c r="E1657" s="28" t="n">
        <x:v>3</x:v>
      </x:c>
      <x:c r="F1657" s="8" t="str">
        <x:v>rsi_14|chaikin_ad|obv</x:v>
      </x:c>
    </x:row>
    <x:row r="1658">
      <x:c r="A1658" s="28" t="n">
        <x:v>60</x:v>
      </x:c>
      <x:c r="B1658" s="14" t="n">
        <x:v>44932</x:v>
      </x:c>
      <x:c r="C1658" s="14" t="n">
        <x:v>44991</x:v>
      </x:c>
      <x:c r="D1658" s="14" t="n">
        <x:v>44992</x:v>
      </x:c>
      <x:c r="E1658" s="28" t="n">
        <x:v>3</x:v>
      </x:c>
      <x:c r="F1658" s="8" t="str">
        <x:v>rsi_14|chaikin_ad|obv</x:v>
      </x:c>
    </x:row>
    <x:row r="1659">
      <x:c r="A1659" s="28" t="n">
        <x:v>60</x:v>
      </x:c>
      <x:c r="B1659" s="14" t="n">
        <x:v>44933</x:v>
      </x:c>
      <x:c r="C1659" s="14" t="n">
        <x:v>44992</x:v>
      </x:c>
      <x:c r="D1659" s="14" t="n">
        <x:v>44993</x:v>
      </x:c>
      <x:c r="E1659" s="28" t="n">
        <x:v>3</x:v>
      </x:c>
      <x:c r="F1659" s="8" t="str">
        <x:v>rsi_14|chaikin_ad|obv</x:v>
      </x:c>
    </x:row>
    <x:row r="1660">
      <x:c r="A1660" s="28" t="n">
        <x:v>60</x:v>
      </x:c>
      <x:c r="B1660" s="14" t="n">
        <x:v>44934</x:v>
      </x:c>
      <x:c r="C1660" s="14" t="n">
        <x:v>44993</x:v>
      </x:c>
      <x:c r="D1660" s="14" t="n">
        <x:v>44994</x:v>
      </x:c>
      <x:c r="E1660" s="28" t="n">
        <x:v>3</x:v>
      </x:c>
      <x:c r="F1660" s="8" t="str">
        <x:v>rsi_14|chaikin_ad|obv</x:v>
      </x:c>
    </x:row>
    <x:row r="1661">
      <x:c r="A1661" s="28" t="n">
        <x:v>60</x:v>
      </x:c>
      <x:c r="B1661" s="14" t="n">
        <x:v>44935</x:v>
      </x:c>
      <x:c r="C1661" s="14" t="n">
        <x:v>44994</x:v>
      </x:c>
      <x:c r="D1661" s="14" t="n">
        <x:v>44995</x:v>
      </x:c>
      <x:c r="E1661" s="28" t="n">
        <x:v>3</x:v>
      </x:c>
      <x:c r="F1661" s="8" t="str">
        <x:v>rsi_14|chaikin_ad|obv</x:v>
      </x:c>
    </x:row>
    <x:row r="1662">
      <x:c r="A1662" s="28" t="n">
        <x:v>60</x:v>
      </x:c>
      <x:c r="B1662" s="14" t="n">
        <x:v>44936</x:v>
      </x:c>
      <x:c r="C1662" s="14" t="n">
        <x:v>44995</x:v>
      </x:c>
      <x:c r="D1662" s="14" t="n">
        <x:v>44996</x:v>
      </x:c>
      <x:c r="E1662" s="28" t="n">
        <x:v>3</x:v>
      </x:c>
      <x:c r="F1662" s="8" t="str">
        <x:v>rsi_14|chaikin_ad|obv</x:v>
      </x:c>
    </x:row>
    <x:row r="1663">
      <x:c r="A1663" s="28" t="n">
        <x:v>60</x:v>
      </x:c>
      <x:c r="B1663" s="14" t="n">
        <x:v>44937</x:v>
      </x:c>
      <x:c r="C1663" s="14" t="n">
        <x:v>44996</x:v>
      </x:c>
      <x:c r="D1663" s="14" t="n">
        <x:v>44997</x:v>
      </x:c>
      <x:c r="E1663" s="28" t="n">
        <x:v>3</x:v>
      </x:c>
      <x:c r="F1663" s="8" t="str">
        <x:v>rsi_14|chaikin_ad|obv</x:v>
      </x:c>
    </x:row>
    <x:row r="1664">
      <x:c r="A1664" s="28" t="n">
        <x:v>60</x:v>
      </x:c>
      <x:c r="B1664" s="14" t="n">
        <x:v>44938</x:v>
      </x:c>
      <x:c r="C1664" s="14" t="n">
        <x:v>44997</x:v>
      </x:c>
      <x:c r="D1664" s="14" t="n">
        <x:v>44998</x:v>
      </x:c>
      <x:c r="E1664" s="28" t="n">
        <x:v>3</x:v>
      </x:c>
      <x:c r="F1664" s="8" t="str">
        <x:v>rsi_14|chaikin_ad|obv</x:v>
      </x:c>
    </x:row>
    <x:row r="1665">
      <x:c r="A1665" s="28" t="n">
        <x:v>60</x:v>
      </x:c>
      <x:c r="B1665" s="14" t="n">
        <x:v>44939</x:v>
      </x:c>
      <x:c r="C1665" s="14" t="n">
        <x:v>44998</x:v>
      </x:c>
      <x:c r="D1665" s="14" t="n">
        <x:v>44999</x:v>
      </x:c>
      <x:c r="E1665" s="28" t="n">
        <x:v>3</x:v>
      </x:c>
      <x:c r="F1665" s="8" t="str">
        <x:v>rsi_14|chaikin_ad|obv</x:v>
      </x:c>
    </x:row>
    <x:row r="1666">
      <x:c r="A1666" s="28" t="n">
        <x:v>60</x:v>
      </x:c>
      <x:c r="B1666" s="14" t="n">
        <x:v>44940</x:v>
      </x:c>
      <x:c r="C1666" s="14" t="n">
        <x:v>44999</x:v>
      </x:c>
      <x:c r="D1666" s="14" t="n">
        <x:v>45000</x:v>
      </x:c>
      <x:c r="E1666" s="28" t="n">
        <x:v>3</x:v>
      </x:c>
      <x:c r="F1666" s="8" t="str">
        <x:v>rsi_14|chaikin_ad|obv</x:v>
      </x:c>
    </x:row>
    <x:row r="1667">
      <x:c r="A1667" s="28" t="n">
        <x:v>60</x:v>
      </x:c>
      <x:c r="B1667" s="14" t="n">
        <x:v>44941</x:v>
      </x:c>
      <x:c r="C1667" s="14" t="n">
        <x:v>45000</x:v>
      </x:c>
      <x:c r="D1667" s="14" t="n">
        <x:v>45001</x:v>
      </x:c>
      <x:c r="E1667" s="28" t="n">
        <x:v>3</x:v>
      </x:c>
      <x:c r="F1667" s="8" t="str">
        <x:v>rsi_14|chaikin_ad|obv</x:v>
      </x:c>
    </x:row>
    <x:row r="1668">
      <x:c r="A1668" s="28" t="n">
        <x:v>60</x:v>
      </x:c>
      <x:c r="B1668" s="14" t="n">
        <x:v>44942</x:v>
      </x:c>
      <x:c r="C1668" s="14" t="n">
        <x:v>45001</x:v>
      </x:c>
      <x:c r="D1668" s="14" t="n">
        <x:v>45002</x:v>
      </x:c>
      <x:c r="E1668" s="28" t="n">
        <x:v>3</x:v>
      </x:c>
      <x:c r="F1668" s="8" t="str">
        <x:v>rsi_14|chaikin_ad|obv</x:v>
      </x:c>
    </x:row>
    <x:row r="1669">
      <x:c r="A1669" s="28" t="n">
        <x:v>60</x:v>
      </x:c>
      <x:c r="B1669" s="14" t="n">
        <x:v>44943</x:v>
      </x:c>
      <x:c r="C1669" s="14" t="n">
        <x:v>45002</x:v>
      </x:c>
      <x:c r="D1669" s="14" t="n">
        <x:v>45003</x:v>
      </x:c>
      <x:c r="E1669" s="28" t="n">
        <x:v>3</x:v>
      </x:c>
      <x:c r="F1669" s="8" t="str">
        <x:v>rsi_14|chaikin_ad|obv</x:v>
      </x:c>
    </x:row>
    <x:row r="1670">
      <x:c r="A1670" s="28" t="n">
        <x:v>60</x:v>
      </x:c>
      <x:c r="B1670" s="14" t="n">
        <x:v>44944</x:v>
      </x:c>
      <x:c r="C1670" s="14" t="n">
        <x:v>45003</x:v>
      </x:c>
      <x:c r="D1670" s="14" t="n">
        <x:v>45004</x:v>
      </x:c>
      <x:c r="E1670" s="28" t="n">
        <x:v>3</x:v>
      </x:c>
      <x:c r="F1670" s="8" t="str">
        <x:v>rsi_14|chaikin_ad|obv</x:v>
      </x:c>
    </x:row>
    <x:row r="1671">
      <x:c r="A1671" s="28" t="n">
        <x:v>60</x:v>
      </x:c>
      <x:c r="B1671" s="14" t="n">
        <x:v>44945</x:v>
      </x:c>
      <x:c r="C1671" s="14" t="n">
        <x:v>45004</x:v>
      </x:c>
      <x:c r="D1671" s="14" t="n">
        <x:v>45005</x:v>
      </x:c>
      <x:c r="E1671" s="28" t="n">
        <x:v>3</x:v>
      </x:c>
      <x:c r="F1671" s="8" t="str">
        <x:v>rsi_14|chaikin_ad|obv</x:v>
      </x:c>
    </x:row>
    <x:row r="1672">
      <x:c r="A1672" s="28" t="n">
        <x:v>60</x:v>
      </x:c>
      <x:c r="B1672" s="14" t="n">
        <x:v>44946</x:v>
      </x:c>
      <x:c r="C1672" s="14" t="n">
        <x:v>45005</x:v>
      </x:c>
      <x:c r="D1672" s="14" t="n">
        <x:v>45006</x:v>
      </x:c>
      <x:c r="E1672" s="28" t="n">
        <x:v>3</x:v>
      </x:c>
      <x:c r="F1672" s="8" t="str">
        <x:v>rsi_14|chaikin_ad|obv</x:v>
      </x:c>
    </x:row>
    <x:row r="1673">
      <x:c r="A1673" s="28" t="n">
        <x:v>60</x:v>
      </x:c>
      <x:c r="B1673" s="14" t="n">
        <x:v>44947</x:v>
      </x:c>
      <x:c r="C1673" s="14" t="n">
        <x:v>45006</x:v>
      </x:c>
      <x:c r="D1673" s="14" t="n">
        <x:v>45007</x:v>
      </x:c>
      <x:c r="E1673" s="28" t="n">
        <x:v>3</x:v>
      </x:c>
      <x:c r="F1673" s="8" t="str">
        <x:v>rsi_14|chaikin_ad|obv</x:v>
      </x:c>
    </x:row>
    <x:row r="1674">
      <x:c r="A1674" s="28" t="n">
        <x:v>60</x:v>
      </x:c>
      <x:c r="B1674" s="14" t="n">
        <x:v>44948</x:v>
      </x:c>
      <x:c r="C1674" s="14" t="n">
        <x:v>45007</x:v>
      </x:c>
      <x:c r="D1674" s="14" t="n">
        <x:v>45008</x:v>
      </x:c>
      <x:c r="E1674" s="28" t="n">
        <x:v>3</x:v>
      </x:c>
      <x:c r="F1674" s="8" t="str">
        <x:v>rsi_14|chaikin_ad|obv</x:v>
      </x:c>
    </x:row>
    <x:row r="1675">
      <x:c r="A1675" s="28" t="n">
        <x:v>60</x:v>
      </x:c>
      <x:c r="B1675" s="14" t="n">
        <x:v>44949</x:v>
      </x:c>
      <x:c r="C1675" s="14" t="n">
        <x:v>45008</x:v>
      </x:c>
      <x:c r="D1675" s="14" t="n">
        <x:v>45009</x:v>
      </x:c>
      <x:c r="E1675" s="28" t="n">
        <x:v>3</x:v>
      </x:c>
      <x:c r="F1675" s="8" t="str">
        <x:v>rsi_14|chaikin_ad|obv</x:v>
      </x:c>
    </x:row>
    <x:row r="1676">
      <x:c r="A1676" s="28" t="n">
        <x:v>60</x:v>
      </x:c>
      <x:c r="B1676" s="14" t="n">
        <x:v>44950</x:v>
      </x:c>
      <x:c r="C1676" s="14" t="n">
        <x:v>45009</x:v>
      </x:c>
      <x:c r="D1676" s="14" t="n">
        <x:v>45010</x:v>
      </x:c>
      <x:c r="E1676" s="28" t="n">
        <x:v>3</x:v>
      </x:c>
      <x:c r="F1676" s="8" t="str">
        <x:v>rsi_14|chaikin_ad|obv</x:v>
      </x:c>
    </x:row>
    <x:row r="1677">
      <x:c r="A1677" s="28" t="n">
        <x:v>60</x:v>
      </x:c>
      <x:c r="B1677" s="14" t="n">
        <x:v>44951</x:v>
      </x:c>
      <x:c r="C1677" s="14" t="n">
        <x:v>45010</x:v>
      </x:c>
      <x:c r="D1677" s="14" t="n">
        <x:v>45011</x:v>
      </x:c>
      <x:c r="E1677" s="28" t="n">
        <x:v>3</x:v>
      </x:c>
      <x:c r="F1677" s="8" t="str">
        <x:v>rsi_14|chaikin_ad|obv</x:v>
      </x:c>
    </x:row>
    <x:row r="1678">
      <x:c r="A1678" s="28" t="n">
        <x:v>60</x:v>
      </x:c>
      <x:c r="B1678" s="14" t="n">
        <x:v>44952</x:v>
      </x:c>
      <x:c r="C1678" s="14" t="n">
        <x:v>45011</x:v>
      </x:c>
      <x:c r="D1678" s="14" t="n">
        <x:v>45012</x:v>
      </x:c>
      <x:c r="E1678" s="28" t="n">
        <x:v>3</x:v>
      </x:c>
      <x:c r="F1678" s="8" t="str">
        <x:v>rsi_14|chaikin_ad|obv</x:v>
      </x:c>
    </x:row>
    <x:row r="1679">
      <x:c r="A1679" s="28" t="n">
        <x:v>60</x:v>
      </x:c>
      <x:c r="B1679" s="14" t="n">
        <x:v>44953</x:v>
      </x:c>
      <x:c r="C1679" s="14" t="n">
        <x:v>45012</x:v>
      </x:c>
      <x:c r="D1679" s="14" t="n">
        <x:v>45013</x:v>
      </x:c>
      <x:c r="E1679" s="28" t="n">
        <x:v>3</x:v>
      </x:c>
      <x:c r="F1679" s="8" t="str">
        <x:v>rsi_14|chaikin_ad|obv</x:v>
      </x:c>
    </x:row>
    <x:row r="1680">
      <x:c r="A1680" s="28" t="n">
        <x:v>60</x:v>
      </x:c>
      <x:c r="B1680" s="14" t="n">
        <x:v>44954</x:v>
      </x:c>
      <x:c r="C1680" s="14" t="n">
        <x:v>45013</x:v>
      </x:c>
      <x:c r="D1680" s="14" t="n">
        <x:v>45014</x:v>
      </x:c>
      <x:c r="E1680" s="28" t="n">
        <x:v>3</x:v>
      </x:c>
      <x:c r="F1680" s="8" t="str">
        <x:v>rsi_14|chaikin_ad|obv</x:v>
      </x:c>
    </x:row>
    <x:row r="1681">
      <x:c r="A1681" s="28" t="n">
        <x:v>60</x:v>
      </x:c>
      <x:c r="B1681" s="14" t="n">
        <x:v>44955</x:v>
      </x:c>
      <x:c r="C1681" s="14" t="n">
        <x:v>45014</x:v>
      </x:c>
      <x:c r="D1681" s="14" t="n">
        <x:v>45015</x:v>
      </x:c>
      <x:c r="E1681" s="28" t="n">
        <x:v>3</x:v>
      </x:c>
      <x:c r="F1681" s="8" t="str">
        <x:v>rsi_14|chaikin_ad|obv</x:v>
      </x:c>
    </x:row>
    <x:row r="1682">
      <x:c r="A1682" s="28" t="n">
        <x:v>60</x:v>
      </x:c>
      <x:c r="B1682" s="14" t="n">
        <x:v>44956</x:v>
      </x:c>
      <x:c r="C1682" s="14" t="n">
        <x:v>45015</x:v>
      </x:c>
      <x:c r="D1682" s="14" t="n">
        <x:v>45016</x:v>
      </x:c>
      <x:c r="E1682" s="28" t="n">
        <x:v>3</x:v>
      </x:c>
      <x:c r="F1682" s="8" t="str">
        <x:v>rsi_14|chaikin_ad|obv</x:v>
      </x:c>
    </x:row>
    <x:row r="1683">
      <x:c r="A1683" s="28" t="n">
        <x:v>60</x:v>
      </x:c>
      <x:c r="B1683" s="14" t="n">
        <x:v>44957</x:v>
      </x:c>
      <x:c r="C1683" s="14" t="n">
        <x:v>45016</x:v>
      </x:c>
      <x:c r="D1683" s="14" t="n">
        <x:v>45017</x:v>
      </x:c>
      <x:c r="E1683" s="28" t="n">
        <x:v>3</x:v>
      </x:c>
      <x:c r="F1683" s="8" t="str">
        <x:v>rsi_14|chaikin_ad|obv</x:v>
      </x:c>
    </x:row>
    <x:row r="1684">
      <x:c r="A1684" s="28" t="n">
        <x:v>60</x:v>
      </x:c>
      <x:c r="B1684" s="14" t="n">
        <x:v>44958</x:v>
      </x:c>
      <x:c r="C1684" s="14" t="n">
        <x:v>45017</x:v>
      </x:c>
      <x:c r="D1684" s="14" t="n">
        <x:v>45018</x:v>
      </x:c>
      <x:c r="E1684" s="28" t="n">
        <x:v>3</x:v>
      </x:c>
      <x:c r="F1684" s="8" t="str">
        <x:v>rsi_14|chaikin_ad|obv</x:v>
      </x:c>
    </x:row>
    <x:row r="1685">
      <x:c r="A1685" s="28" t="n">
        <x:v>60</x:v>
      </x:c>
      <x:c r="B1685" s="14" t="n">
        <x:v>44959</x:v>
      </x:c>
      <x:c r="C1685" s="14" t="n">
        <x:v>45018</x:v>
      </x:c>
      <x:c r="D1685" s="14" t="n">
        <x:v>45019</x:v>
      </x:c>
      <x:c r="E1685" s="28" t="n">
        <x:v>3</x:v>
      </x:c>
      <x:c r="F1685" s="8" t="str">
        <x:v>rsi_14|chaikin_ad|obv</x:v>
      </x:c>
    </x:row>
    <x:row r="1686">
      <x:c r="A1686" s="28" t="n">
        <x:v>60</x:v>
      </x:c>
      <x:c r="B1686" s="14" t="n">
        <x:v>44960</x:v>
      </x:c>
      <x:c r="C1686" s="14" t="n">
        <x:v>45019</x:v>
      </x:c>
      <x:c r="D1686" s="14" t="n">
        <x:v>45020</x:v>
      </x:c>
      <x:c r="E1686" s="28" t="n">
        <x:v>3</x:v>
      </x:c>
      <x:c r="F1686" s="8" t="str">
        <x:v>rsi_14|chaikin_ad|obv</x:v>
      </x:c>
    </x:row>
    <x:row r="1687">
      <x:c r="A1687" s="28" t="n">
        <x:v>60</x:v>
      </x:c>
      <x:c r="B1687" s="14" t="n">
        <x:v>44961</x:v>
      </x:c>
      <x:c r="C1687" s="14" t="n">
        <x:v>45020</x:v>
      </x:c>
      <x:c r="D1687" s="14" t="n">
        <x:v>45021</x:v>
      </x:c>
      <x:c r="E1687" s="28" t="n">
        <x:v>3</x:v>
      </x:c>
      <x:c r="F1687" s="8" t="str">
        <x:v>rsi_14|chaikin_ad|obv</x:v>
      </x:c>
    </x:row>
    <x:row r="1688">
      <x:c r="A1688" s="28" t="n">
        <x:v>60</x:v>
      </x:c>
      <x:c r="B1688" s="14" t="n">
        <x:v>44962</x:v>
      </x:c>
      <x:c r="C1688" s="14" t="n">
        <x:v>45021</x:v>
      </x:c>
      <x:c r="D1688" s="14" t="n">
        <x:v>45022</x:v>
      </x:c>
      <x:c r="E1688" s="28" t="n">
        <x:v>3</x:v>
      </x:c>
      <x:c r="F1688" s="8" t="str">
        <x:v>rsi_14|chaikin_ad|obv</x:v>
      </x:c>
    </x:row>
    <x:row r="1689">
      <x:c r="A1689" s="28" t="n">
        <x:v>60</x:v>
      </x:c>
      <x:c r="B1689" s="14" t="n">
        <x:v>44963</x:v>
      </x:c>
      <x:c r="C1689" s="14" t="n">
        <x:v>45022</x:v>
      </x:c>
      <x:c r="D1689" s="14" t="n">
        <x:v>45023</x:v>
      </x:c>
      <x:c r="E1689" s="28" t="n">
        <x:v>3</x:v>
      </x:c>
      <x:c r="F1689" s="8" t="str">
        <x:v>rsi_14|chaikin_ad|obv</x:v>
      </x:c>
    </x:row>
    <x:row r="1690">
      <x:c r="A1690" s="28" t="n">
        <x:v>60</x:v>
      </x:c>
      <x:c r="B1690" s="14" t="n">
        <x:v>44964</x:v>
      </x:c>
      <x:c r="C1690" s="14" t="n">
        <x:v>45023</x:v>
      </x:c>
      <x:c r="D1690" s="14" t="n">
        <x:v>45024</x:v>
      </x:c>
      <x:c r="E1690" s="28" t="n">
        <x:v>3</x:v>
      </x:c>
      <x:c r="F1690" s="8" t="str">
        <x:v>rsi_14|chaikin_ad|obv</x:v>
      </x:c>
    </x:row>
    <x:row r="1691">
      <x:c r="A1691" s="28" t="n">
        <x:v>60</x:v>
      </x:c>
      <x:c r="B1691" s="14" t="n">
        <x:v>44965</x:v>
      </x:c>
      <x:c r="C1691" s="14" t="n">
        <x:v>45024</x:v>
      </x:c>
      <x:c r="D1691" s="14" t="n">
        <x:v>45025</x:v>
      </x:c>
      <x:c r="E1691" s="28" t="n">
        <x:v>3</x:v>
      </x:c>
      <x:c r="F1691" s="8" t="str">
        <x:v>rsi_14|chaikin_ad|obv</x:v>
      </x:c>
    </x:row>
    <x:row r="1692">
      <x:c r="A1692" s="28" t="n">
        <x:v>60</x:v>
      </x:c>
      <x:c r="B1692" s="14" t="n">
        <x:v>44966</x:v>
      </x:c>
      <x:c r="C1692" s="14" t="n">
        <x:v>45025</x:v>
      </x:c>
      <x:c r="D1692" s="14" t="n">
        <x:v>45026</x:v>
      </x:c>
      <x:c r="E1692" s="28" t="n">
        <x:v>3</x:v>
      </x:c>
      <x:c r="F1692" s="8" t="str">
        <x:v>rsi_14|chaikin_ad|obv</x:v>
      </x:c>
    </x:row>
    <x:row r="1693">
      <x:c r="A1693" s="28" t="n">
        <x:v>60</x:v>
      </x:c>
      <x:c r="B1693" s="14" t="n">
        <x:v>44967</x:v>
      </x:c>
      <x:c r="C1693" s="14" t="n">
        <x:v>45026</x:v>
      </x:c>
      <x:c r="D1693" s="14" t="n">
        <x:v>45027</x:v>
      </x:c>
      <x:c r="E1693" s="28" t="n">
        <x:v>3</x:v>
      </x:c>
      <x:c r="F1693" s="8" t="str">
        <x:v>rsi_14|chaikin_ad|obv</x:v>
      </x:c>
    </x:row>
    <x:row r="1694">
      <x:c r="A1694" s="28" t="n">
        <x:v>60</x:v>
      </x:c>
      <x:c r="B1694" s="14" t="n">
        <x:v>44968</x:v>
      </x:c>
      <x:c r="C1694" s="14" t="n">
        <x:v>45027</x:v>
      </x:c>
      <x:c r="D1694" s="14" t="n">
        <x:v>45028</x:v>
      </x:c>
      <x:c r="E1694" s="28" t="n">
        <x:v>3</x:v>
      </x:c>
      <x:c r="F1694" s="8" t="str">
        <x:v>rsi_14|chaikin_ad|obv</x:v>
      </x:c>
    </x:row>
    <x:row r="1695">
      <x:c r="A1695" s="28" t="n">
        <x:v>60</x:v>
      </x:c>
      <x:c r="B1695" s="14" t="n">
        <x:v>44969</x:v>
      </x:c>
      <x:c r="C1695" s="14" t="n">
        <x:v>45028</x:v>
      </x:c>
      <x:c r="D1695" s="14" t="n">
        <x:v>45029</x:v>
      </x:c>
      <x:c r="E1695" s="28" t="n">
        <x:v>3</x:v>
      </x:c>
      <x:c r="F1695" s="8" t="str">
        <x:v>rsi_14|chaikin_ad|obv</x:v>
      </x:c>
    </x:row>
    <x:row r="1696">
      <x:c r="A1696" s="28" t="n">
        <x:v>60</x:v>
      </x:c>
      <x:c r="B1696" s="14" t="n">
        <x:v>44970</x:v>
      </x:c>
      <x:c r="C1696" s="14" t="n">
        <x:v>45029</x:v>
      </x:c>
      <x:c r="D1696" s="14" t="n">
        <x:v>45030</x:v>
      </x:c>
      <x:c r="E1696" s="28" t="n">
        <x:v>3</x:v>
      </x:c>
      <x:c r="F1696" s="8" t="str">
        <x:v>rsi_14|chaikin_ad|obv</x:v>
      </x:c>
    </x:row>
    <x:row r="1697">
      <x:c r="A1697" s="28" t="n">
        <x:v>60</x:v>
      </x:c>
      <x:c r="B1697" s="14" t="n">
        <x:v>44971</x:v>
      </x:c>
      <x:c r="C1697" s="14" t="n">
        <x:v>45030</x:v>
      </x:c>
      <x:c r="D1697" s="14" t="n">
        <x:v>45031</x:v>
      </x:c>
      <x:c r="E1697" s="28" t="n">
        <x:v>3</x:v>
      </x:c>
      <x:c r="F1697" s="8" t="str">
        <x:v>rsi_14|chaikin_ad|obv</x:v>
      </x:c>
    </x:row>
    <x:row r="1698">
      <x:c r="A1698" s="28" t="n">
        <x:v>60</x:v>
      </x:c>
      <x:c r="B1698" s="14" t="n">
        <x:v>44972</x:v>
      </x:c>
      <x:c r="C1698" s="14" t="n">
        <x:v>45031</x:v>
      </x:c>
      <x:c r="D1698" s="14" t="n">
        <x:v>45032</x:v>
      </x:c>
      <x:c r="E1698" s="28" t="n">
        <x:v>3</x:v>
      </x:c>
      <x:c r="F1698" s="8" t="str">
        <x:v>rsi_14|chaikin_ad|obv</x:v>
      </x:c>
    </x:row>
    <x:row r="1699">
      <x:c r="A1699" s="28" t="n">
        <x:v>60</x:v>
      </x:c>
      <x:c r="B1699" s="14" t="n">
        <x:v>44973</x:v>
      </x:c>
      <x:c r="C1699" s="14" t="n">
        <x:v>45032</x:v>
      </x:c>
      <x:c r="D1699" s="14" t="n">
        <x:v>45033</x:v>
      </x:c>
      <x:c r="E1699" s="28" t="n">
        <x:v>3</x:v>
      </x:c>
      <x:c r="F1699" s="8" t="str">
        <x:v>rsi_14|chaikin_ad|obv</x:v>
      </x:c>
    </x:row>
    <x:row r="1700">
      <x:c r="A1700" s="28" t="n">
        <x:v>60</x:v>
      </x:c>
      <x:c r="B1700" s="14" t="n">
        <x:v>44974</x:v>
      </x:c>
      <x:c r="C1700" s="14" t="n">
        <x:v>45033</x:v>
      </x:c>
      <x:c r="D1700" s="14" t="n">
        <x:v>45034</x:v>
      </x:c>
      <x:c r="E1700" s="28" t="n">
        <x:v>3</x:v>
      </x:c>
      <x:c r="F1700" s="8" t="str">
        <x:v>rsi_14|chaikin_ad|obv</x:v>
      </x:c>
    </x:row>
    <x:row r="1701">
      <x:c r="A1701" s="28" t="n">
        <x:v>60</x:v>
      </x:c>
      <x:c r="B1701" s="14" t="n">
        <x:v>44975</x:v>
      </x:c>
      <x:c r="C1701" s="14" t="n">
        <x:v>45034</x:v>
      </x:c>
      <x:c r="D1701" s="14" t="n">
        <x:v>45035</x:v>
      </x:c>
      <x:c r="E1701" s="28" t="n">
        <x:v>3</x:v>
      </x:c>
      <x:c r="F1701" s="8" t="str">
        <x:v>rsi_14|chaikin_ad|obv</x:v>
      </x:c>
    </x:row>
    <x:row r="1702">
      <x:c r="A1702" s="28" t="n">
        <x:v>60</x:v>
      </x:c>
      <x:c r="B1702" s="14" t="n">
        <x:v>44976</x:v>
      </x:c>
      <x:c r="C1702" s="14" t="n">
        <x:v>45035</x:v>
      </x:c>
      <x:c r="D1702" s="14" t="n">
        <x:v>45036</x:v>
      </x:c>
      <x:c r="E1702" s="28" t="n">
        <x:v>3</x:v>
      </x:c>
      <x:c r="F1702" s="8" t="str">
        <x:v>rsi_14|chaikin_ad|obv</x:v>
      </x:c>
    </x:row>
    <x:row r="1703">
      <x:c r="A1703" s="28" t="n">
        <x:v>60</x:v>
      </x:c>
      <x:c r="B1703" s="14" t="n">
        <x:v>44977</x:v>
      </x:c>
      <x:c r="C1703" s="14" t="n">
        <x:v>45036</x:v>
      </x:c>
      <x:c r="D1703" s="14" t="n">
        <x:v>45037</x:v>
      </x:c>
      <x:c r="E1703" s="28" t="n">
        <x:v>3</x:v>
      </x:c>
      <x:c r="F1703" s="8" t="str">
        <x:v>rsi_14|chaikin_ad|obv</x:v>
      </x:c>
    </x:row>
    <x:row r="1704">
      <x:c r="A1704" s="28" t="n">
        <x:v>60</x:v>
      </x:c>
      <x:c r="B1704" s="14" t="n">
        <x:v>44978</x:v>
      </x:c>
      <x:c r="C1704" s="14" t="n">
        <x:v>45037</x:v>
      </x:c>
      <x:c r="D1704" s="14" t="n">
        <x:v>45038</x:v>
      </x:c>
      <x:c r="E1704" s="28" t="n">
        <x:v>3</x:v>
      </x:c>
      <x:c r="F1704" s="8" t="str">
        <x:v>rsi_14|chaikin_ad|obv</x:v>
      </x:c>
    </x:row>
    <x:row r="1705">
      <x:c r="A1705" s="28" t="n">
        <x:v>60</x:v>
      </x:c>
      <x:c r="B1705" s="14" t="n">
        <x:v>44979</x:v>
      </x:c>
      <x:c r="C1705" s="14" t="n">
        <x:v>45038</x:v>
      </x:c>
      <x:c r="D1705" s="14" t="n">
        <x:v>45039</x:v>
      </x:c>
      <x:c r="E1705" s="28" t="n">
        <x:v>3</x:v>
      </x:c>
      <x:c r="F1705" s="8" t="str">
        <x:v>rsi_14|chaikin_ad|obv</x:v>
      </x:c>
    </x:row>
    <x:row r="1706">
      <x:c r="A1706" s="28" t="n">
        <x:v>60</x:v>
      </x:c>
      <x:c r="B1706" s="14" t="n">
        <x:v>44980</x:v>
      </x:c>
      <x:c r="C1706" s="14" t="n">
        <x:v>45039</x:v>
      </x:c>
      <x:c r="D1706" s="14" t="n">
        <x:v>45040</x:v>
      </x:c>
      <x:c r="E1706" s="28" t="n">
        <x:v>3</x:v>
      </x:c>
      <x:c r="F1706" s="8" t="str">
        <x:v>rsi_14|chaikin_ad|obv</x:v>
      </x:c>
    </x:row>
    <x:row r="1707">
      <x:c r="A1707" s="28" t="n">
        <x:v>60</x:v>
      </x:c>
      <x:c r="B1707" s="14" t="n">
        <x:v>44981</x:v>
      </x:c>
      <x:c r="C1707" s="14" t="n">
        <x:v>45040</x:v>
      </x:c>
      <x:c r="D1707" s="14" t="n">
        <x:v>45041</x:v>
      </x:c>
      <x:c r="E1707" s="28" t="n">
        <x:v>3</x:v>
      </x:c>
      <x:c r="F1707" s="8" t="str">
        <x:v>rsi_14|chaikin_ad|obv</x:v>
      </x:c>
    </x:row>
    <x:row r="1708">
      <x:c r="A1708" s="28" t="n">
        <x:v>60</x:v>
      </x:c>
      <x:c r="B1708" s="14" t="n">
        <x:v>44982</x:v>
      </x:c>
      <x:c r="C1708" s="14" t="n">
        <x:v>45041</x:v>
      </x:c>
      <x:c r="D1708" s="14" t="n">
        <x:v>45042</x:v>
      </x:c>
      <x:c r="E1708" s="28" t="n">
        <x:v>3</x:v>
      </x:c>
      <x:c r="F1708" s="8" t="str">
        <x:v>rsi_14|chaikin_ad|obv</x:v>
      </x:c>
    </x:row>
    <x:row r="1709">
      <x:c r="A1709" s="28" t="n">
        <x:v>60</x:v>
      </x:c>
      <x:c r="B1709" s="14" t="n">
        <x:v>44983</x:v>
      </x:c>
      <x:c r="C1709" s="14" t="n">
        <x:v>45042</x:v>
      </x:c>
      <x:c r="D1709" s="14" t="n">
        <x:v>45043</x:v>
      </x:c>
      <x:c r="E1709" s="28" t="n">
        <x:v>3</x:v>
      </x:c>
      <x:c r="F1709" s="8" t="str">
        <x:v>rsi_14|chaikin_ad|obv</x:v>
      </x:c>
    </x:row>
    <x:row r="1710">
      <x:c r="A1710" s="28" t="n">
        <x:v>60</x:v>
      </x:c>
      <x:c r="B1710" s="14" t="n">
        <x:v>44984</x:v>
      </x:c>
      <x:c r="C1710" s="14" t="n">
        <x:v>45043</x:v>
      </x:c>
      <x:c r="D1710" s="14" t="n">
        <x:v>45044</x:v>
      </x:c>
      <x:c r="E1710" s="28" t="n">
        <x:v>3</x:v>
      </x:c>
      <x:c r="F1710" s="8" t="str">
        <x:v>rsi_14|chaikin_ad|obv</x:v>
      </x:c>
    </x:row>
    <x:row r="1711">
      <x:c r="A1711" s="28" t="n">
        <x:v>60</x:v>
      </x:c>
      <x:c r="B1711" s="14" t="n">
        <x:v>44985</x:v>
      </x:c>
      <x:c r="C1711" s="14" t="n">
        <x:v>45044</x:v>
      </x:c>
      <x:c r="D1711" s="14" t="n">
        <x:v>45045</x:v>
      </x:c>
      <x:c r="E1711" s="28" t="n">
        <x:v>3</x:v>
      </x:c>
      <x:c r="F1711" s="8" t="str">
        <x:v>rsi_14|chaikin_ad|obv</x:v>
      </x:c>
    </x:row>
    <x:row r="1712">
      <x:c r="A1712" s="28" t="n">
        <x:v>60</x:v>
      </x:c>
      <x:c r="B1712" s="14" t="n">
        <x:v>44986</x:v>
      </x:c>
      <x:c r="C1712" s="14" t="n">
        <x:v>45045</x:v>
      </x:c>
      <x:c r="D1712" s="14" t="n">
        <x:v>45046</x:v>
      </x:c>
      <x:c r="E1712" s="28" t="n">
        <x:v>3</x:v>
      </x:c>
      <x:c r="F1712" s="8" t="str">
        <x:v>rsi_14|chaikin_ad|obv</x:v>
      </x:c>
    </x:row>
    <x:row r="1713">
      <x:c r="A1713" s="28" t="n">
        <x:v>60</x:v>
      </x:c>
      <x:c r="B1713" s="14" t="n">
        <x:v>44987</x:v>
      </x:c>
      <x:c r="C1713" s="14" t="n">
        <x:v>45046</x:v>
      </x:c>
      <x:c r="D1713" s="14" t="n">
        <x:v>45047</x:v>
      </x:c>
      <x:c r="E1713" s="28" t="n">
        <x:v>3</x:v>
      </x:c>
      <x:c r="F1713" s="8" t="str">
        <x:v>rsi_14|chaikin_ad|obv</x:v>
      </x:c>
    </x:row>
    <x:row r="1714">
      <x:c r="A1714" s="28" t="n">
        <x:v>60</x:v>
      </x:c>
      <x:c r="B1714" s="14" t="n">
        <x:v>44988</x:v>
      </x:c>
      <x:c r="C1714" s="14" t="n">
        <x:v>45047</x:v>
      </x:c>
      <x:c r="D1714" s="14" t="n">
        <x:v>45048</x:v>
      </x:c>
      <x:c r="E1714" s="28" t="n">
        <x:v>3</x:v>
      </x:c>
      <x:c r="F1714" s="8" t="str">
        <x:v>rsi_14|chaikin_ad|obv</x:v>
      </x:c>
    </x:row>
    <x:row r="1715">
      <x:c r="A1715" s="28" t="n">
        <x:v>60</x:v>
      </x:c>
      <x:c r="B1715" s="14" t="n">
        <x:v>44989</x:v>
      </x:c>
      <x:c r="C1715" s="14" t="n">
        <x:v>45048</x:v>
      </x:c>
      <x:c r="D1715" s="14" t="n">
        <x:v>45049</x:v>
      </x:c>
      <x:c r="E1715" s="28" t="n">
        <x:v>3</x:v>
      </x:c>
      <x:c r="F1715" s="8" t="str">
        <x:v>rsi_14|chaikin_ad|obv</x:v>
      </x:c>
    </x:row>
    <x:row r="1716">
      <x:c r="A1716" s="28" t="n">
        <x:v>60</x:v>
      </x:c>
      <x:c r="B1716" s="14" t="n">
        <x:v>44990</x:v>
      </x:c>
      <x:c r="C1716" s="14" t="n">
        <x:v>45049</x:v>
      </x:c>
      <x:c r="D1716" s="14" t="n">
        <x:v>45050</x:v>
      </x:c>
      <x:c r="E1716" s="28" t="n">
        <x:v>3</x:v>
      </x:c>
      <x:c r="F1716" s="8" t="str">
        <x:v>rsi_14|chaikin_ad|obv</x:v>
      </x:c>
    </x:row>
    <x:row r="1717">
      <x:c r="A1717" s="28" t="n">
        <x:v>60</x:v>
      </x:c>
      <x:c r="B1717" s="14" t="n">
        <x:v>44991</x:v>
      </x:c>
      <x:c r="C1717" s="14" t="n">
        <x:v>45050</x:v>
      </x:c>
      <x:c r="D1717" s="14" t="n">
        <x:v>45051</x:v>
      </x:c>
      <x:c r="E1717" s="28" t="n">
        <x:v>3</x:v>
      </x:c>
      <x:c r="F1717" s="8" t="str">
        <x:v>rsi_14|chaikin_ad|obv</x:v>
      </x:c>
    </x:row>
    <x:row r="1718">
      <x:c r="A1718" s="28" t="n">
        <x:v>60</x:v>
      </x:c>
      <x:c r="B1718" s="14" t="n">
        <x:v>44992</x:v>
      </x:c>
      <x:c r="C1718" s="14" t="n">
        <x:v>45051</x:v>
      </x:c>
      <x:c r="D1718" s="14" t="n">
        <x:v>45052</x:v>
      </x:c>
      <x:c r="E1718" s="28" t="n">
        <x:v>3</x:v>
      </x:c>
      <x:c r="F1718" s="8" t="str">
        <x:v>rsi_14|chaikin_ad|obv</x:v>
      </x:c>
    </x:row>
    <x:row r="1719">
      <x:c r="A1719" s="28" t="n">
        <x:v>60</x:v>
      </x:c>
      <x:c r="B1719" s="14" t="n">
        <x:v>44993</x:v>
      </x:c>
      <x:c r="C1719" s="14" t="n">
        <x:v>45052</x:v>
      </x:c>
      <x:c r="D1719" s="14" t="n">
        <x:v>45053</x:v>
      </x:c>
      <x:c r="E1719" s="28" t="n">
        <x:v>3</x:v>
      </x:c>
      <x:c r="F1719" s="8" t="str">
        <x:v>rsi_14|chaikin_ad|obv</x:v>
      </x:c>
    </x:row>
    <x:row r="1720">
      <x:c r="A1720" s="28" t="n">
        <x:v>60</x:v>
      </x:c>
      <x:c r="B1720" s="14" t="n">
        <x:v>44994</x:v>
      </x:c>
      <x:c r="C1720" s="14" t="n">
        <x:v>45053</x:v>
      </x:c>
      <x:c r="D1720" s="14" t="n">
        <x:v>45054</x:v>
      </x:c>
      <x:c r="E1720" s="28" t="n">
        <x:v>3</x:v>
      </x:c>
      <x:c r="F1720" s="8" t="str">
        <x:v>rsi_14|chaikin_ad|obv</x:v>
      </x:c>
    </x:row>
    <x:row r="1721">
      <x:c r="A1721" s="28" t="n">
        <x:v>60</x:v>
      </x:c>
      <x:c r="B1721" s="14" t="n">
        <x:v>44995</x:v>
      </x:c>
      <x:c r="C1721" s="14" t="n">
        <x:v>45054</x:v>
      </x:c>
      <x:c r="D1721" s="14" t="n">
        <x:v>45055</x:v>
      </x:c>
      <x:c r="E1721" s="28" t="n">
        <x:v>3</x:v>
      </x:c>
      <x:c r="F1721" s="8" t="str">
        <x:v>rsi_14|chaikin_ad|obv</x:v>
      </x:c>
    </x:row>
    <x:row r="1722">
      <x:c r="A1722" s="28" t="n">
        <x:v>60</x:v>
      </x:c>
      <x:c r="B1722" s="14" t="n">
        <x:v>44996</x:v>
      </x:c>
      <x:c r="C1722" s="14" t="n">
        <x:v>45055</x:v>
      </x:c>
      <x:c r="D1722" s="14" t="n">
        <x:v>45056</x:v>
      </x:c>
      <x:c r="E1722" s="28" t="n">
        <x:v>3</x:v>
      </x:c>
      <x:c r="F1722" s="8" t="str">
        <x:v>rsi_14|chaikin_ad|obv</x:v>
      </x:c>
    </x:row>
    <x:row r="1723">
      <x:c r="A1723" s="28" t="n">
        <x:v>60</x:v>
      </x:c>
      <x:c r="B1723" s="14" t="n">
        <x:v>44997</x:v>
      </x:c>
      <x:c r="C1723" s="14" t="n">
        <x:v>45056</x:v>
      </x:c>
      <x:c r="D1723" s="14" t="n">
        <x:v>45057</x:v>
      </x:c>
      <x:c r="E1723" s="28" t="n">
        <x:v>3</x:v>
      </x:c>
      <x:c r="F1723" s="8" t="str">
        <x:v>rsi_14|chaikin_ad|obv</x:v>
      </x:c>
    </x:row>
    <x:row r="1724">
      <x:c r="A1724" s="28" t="n">
        <x:v>60</x:v>
      </x:c>
      <x:c r="B1724" s="14" t="n">
        <x:v>44998</x:v>
      </x:c>
      <x:c r="C1724" s="14" t="n">
        <x:v>45057</x:v>
      </x:c>
      <x:c r="D1724" s="14" t="n">
        <x:v>45058</x:v>
      </x:c>
      <x:c r="E1724" s="28" t="n">
        <x:v>3</x:v>
      </x:c>
      <x:c r="F1724" s="8" t="str">
        <x:v>rsi_14|chaikin_ad|obv</x:v>
      </x:c>
    </x:row>
    <x:row r="1725">
      <x:c r="A1725" s="28" t="n">
        <x:v>60</x:v>
      </x:c>
      <x:c r="B1725" s="14" t="n">
        <x:v>44999</x:v>
      </x:c>
      <x:c r="C1725" s="14" t="n">
        <x:v>45058</x:v>
      </x:c>
      <x:c r="D1725" s="14" t="n">
        <x:v>45059</x:v>
      </x:c>
      <x:c r="E1725" s="28" t="n">
        <x:v>3</x:v>
      </x:c>
      <x:c r="F1725" s="8" t="str">
        <x:v>rsi_14|chaikin_ad|obv</x:v>
      </x:c>
    </x:row>
    <x:row r="1726">
      <x:c r="A1726" s="28" t="n">
        <x:v>60</x:v>
      </x:c>
      <x:c r="B1726" s="14" t="n">
        <x:v>45000</x:v>
      </x:c>
      <x:c r="C1726" s="14" t="n">
        <x:v>45059</x:v>
      </x:c>
      <x:c r="D1726" s="14" t="n">
        <x:v>45060</x:v>
      </x:c>
      <x:c r="E1726" s="28" t="n">
        <x:v>3</x:v>
      </x:c>
      <x:c r="F1726" s="8" t="str">
        <x:v>rsi_14|chaikin_ad|obv</x:v>
      </x:c>
    </x:row>
    <x:row r="1727">
      <x:c r="A1727" s="28" t="n">
        <x:v>60</x:v>
      </x:c>
      <x:c r="B1727" s="14" t="n">
        <x:v>45001</x:v>
      </x:c>
      <x:c r="C1727" s="14" t="n">
        <x:v>45060</x:v>
      </x:c>
      <x:c r="D1727" s="14" t="n">
        <x:v>45061</x:v>
      </x:c>
      <x:c r="E1727" s="28" t="n">
        <x:v>3</x:v>
      </x:c>
      <x:c r="F1727" s="8" t="str">
        <x:v>rsi_14|chaikin_ad|obv</x:v>
      </x:c>
    </x:row>
    <x:row r="1728">
      <x:c r="A1728" s="28" t="n">
        <x:v>60</x:v>
      </x:c>
      <x:c r="B1728" s="14" t="n">
        <x:v>45002</x:v>
      </x:c>
      <x:c r="C1728" s="14" t="n">
        <x:v>45061</x:v>
      </x:c>
      <x:c r="D1728" s="14" t="n">
        <x:v>45062</x:v>
      </x:c>
      <x:c r="E1728" s="28" t="n">
        <x:v>3</x:v>
      </x:c>
      <x:c r="F1728" s="8" t="str">
        <x:v>rsi_14|chaikin_ad|obv</x:v>
      </x:c>
    </x:row>
    <x:row r="1729">
      <x:c r="A1729" s="28" t="n">
        <x:v>60</x:v>
      </x:c>
      <x:c r="B1729" s="14" t="n">
        <x:v>45003</x:v>
      </x:c>
      <x:c r="C1729" s="14" t="n">
        <x:v>45062</x:v>
      </x:c>
      <x:c r="D1729" s="14" t="n">
        <x:v>45063</x:v>
      </x:c>
      <x:c r="E1729" s="28" t="n">
        <x:v>3</x:v>
      </x:c>
      <x:c r="F1729" s="8" t="str">
        <x:v>rsi_14|chaikin_ad|obv</x:v>
      </x:c>
    </x:row>
    <x:row r="1730">
      <x:c r="A1730" s="28" t="n">
        <x:v>60</x:v>
      </x:c>
      <x:c r="B1730" s="14" t="n">
        <x:v>45004</x:v>
      </x:c>
      <x:c r="C1730" s="14" t="n">
        <x:v>45063</x:v>
      </x:c>
      <x:c r="D1730" s="14" t="n">
        <x:v>45064</x:v>
      </x:c>
      <x:c r="E1730" s="28" t="n">
        <x:v>3</x:v>
      </x:c>
      <x:c r="F1730" s="8" t="str">
        <x:v>rsi_14|chaikin_ad|obv</x:v>
      </x:c>
    </x:row>
    <x:row r="1731">
      <x:c r="A1731" s="28" t="n">
        <x:v>60</x:v>
      </x:c>
      <x:c r="B1731" s="14" t="n">
        <x:v>45005</x:v>
      </x:c>
      <x:c r="C1731" s="14" t="n">
        <x:v>45064</x:v>
      </x:c>
      <x:c r="D1731" s="14" t="n">
        <x:v>45065</x:v>
      </x:c>
      <x:c r="E1731" s="28" t="n">
        <x:v>3</x:v>
      </x:c>
      <x:c r="F1731" s="8" t="str">
        <x:v>rsi_14|chaikin_ad|obv</x:v>
      </x:c>
    </x:row>
    <x:row r="1732">
      <x:c r="A1732" s="28" t="n">
        <x:v>60</x:v>
      </x:c>
      <x:c r="B1732" s="14" t="n">
        <x:v>45006</x:v>
      </x:c>
      <x:c r="C1732" s="14" t="n">
        <x:v>45065</x:v>
      </x:c>
      <x:c r="D1732" s="14" t="n">
        <x:v>45066</x:v>
      </x:c>
      <x:c r="E1732" s="28" t="n">
        <x:v>3</x:v>
      </x:c>
      <x:c r="F1732" s="8" t="str">
        <x:v>rsi_14|chaikin_ad|obv</x:v>
      </x:c>
    </x:row>
    <x:row r="1733">
      <x:c r="A1733" s="28" t="n">
        <x:v>60</x:v>
      </x:c>
      <x:c r="B1733" s="14" t="n">
        <x:v>45007</x:v>
      </x:c>
      <x:c r="C1733" s="14" t="n">
        <x:v>45066</x:v>
      </x:c>
      <x:c r="D1733" s="14" t="n">
        <x:v>45067</x:v>
      </x:c>
      <x:c r="E1733" s="28" t="n">
        <x:v>3</x:v>
      </x:c>
      <x:c r="F1733" s="8" t="str">
        <x:v>rsi_14|chaikin_ad|obv</x:v>
      </x:c>
    </x:row>
    <x:row r="1734">
      <x:c r="A1734" s="28" t="n">
        <x:v>60</x:v>
      </x:c>
      <x:c r="B1734" s="14" t="n">
        <x:v>45008</x:v>
      </x:c>
      <x:c r="C1734" s="14" t="n">
        <x:v>45067</x:v>
      </x:c>
      <x:c r="D1734" s="14" t="n">
        <x:v>45068</x:v>
      </x:c>
      <x:c r="E1734" s="28" t="n">
        <x:v>3</x:v>
      </x:c>
      <x:c r="F1734" s="8" t="str">
        <x:v>rsi_14|chaikin_ad|obv</x:v>
      </x:c>
    </x:row>
    <x:row r="1735">
      <x:c r="A1735" s="28" t="n">
        <x:v>60</x:v>
      </x:c>
      <x:c r="B1735" s="14" t="n">
        <x:v>45009</x:v>
      </x:c>
      <x:c r="C1735" s="14" t="n">
        <x:v>45068</x:v>
      </x:c>
      <x:c r="D1735" s="14" t="n">
        <x:v>45069</x:v>
      </x:c>
      <x:c r="E1735" s="28" t="n">
        <x:v>3</x:v>
      </x:c>
      <x:c r="F1735" s="8" t="str">
        <x:v>rsi_14|chaikin_ad|obv</x:v>
      </x:c>
    </x:row>
    <x:row r="1736">
      <x:c r="A1736" s="28" t="n">
        <x:v>60</x:v>
      </x:c>
      <x:c r="B1736" s="14" t="n">
        <x:v>45010</x:v>
      </x:c>
      <x:c r="C1736" s="14" t="n">
        <x:v>45069</x:v>
      </x:c>
      <x:c r="D1736" s="14" t="n">
        <x:v>45070</x:v>
      </x:c>
      <x:c r="E1736" s="28" t="n">
        <x:v>2</x:v>
      </x:c>
      <x:c r="F1736" s="8" t="str">
        <x:v>chaikin_ad|obv</x:v>
      </x:c>
    </x:row>
    <x:row r="1737">
      <x:c r="A1737" s="28" t="n">
        <x:v>60</x:v>
      </x:c>
      <x:c r="B1737" s="14" t="n">
        <x:v>45011</x:v>
      </x:c>
      <x:c r="C1737" s="14" t="n">
        <x:v>45070</x:v>
      </x:c>
      <x:c r="D1737" s="14" t="n">
        <x:v>45071</x:v>
      </x:c>
      <x:c r="E1737" s="28" t="n">
        <x:v>2</x:v>
      </x:c>
      <x:c r="F1737" s="8" t="str">
        <x:v>chaikin_ad|obv</x:v>
      </x:c>
    </x:row>
    <x:row r="1738">
      <x:c r="A1738" s="28" t="n">
        <x:v>60</x:v>
      </x:c>
      <x:c r="B1738" s="14" t="n">
        <x:v>45012</x:v>
      </x:c>
      <x:c r="C1738" s="14" t="n">
        <x:v>45071</x:v>
      </x:c>
      <x:c r="D1738" s="14" t="n">
        <x:v>45072</x:v>
      </x:c>
      <x:c r="E1738" s="28" t="n">
        <x:v>2</x:v>
      </x:c>
      <x:c r="F1738" s="8" t="str">
        <x:v>chaikin_ad|obv</x:v>
      </x:c>
    </x:row>
    <x:row r="1739">
      <x:c r="A1739" s="28" t="n">
        <x:v>60</x:v>
      </x:c>
      <x:c r="B1739" s="14" t="n">
        <x:v>45013</x:v>
      </x:c>
      <x:c r="C1739" s="14" t="n">
        <x:v>45072</x:v>
      </x:c>
      <x:c r="D1739" s="14" t="n">
        <x:v>45073</x:v>
      </x:c>
      <x:c r="E1739" s="28" t="n">
        <x:v>2</x:v>
      </x:c>
      <x:c r="F1739" s="8" t="str">
        <x:v>chaikin_ad|obv</x:v>
      </x:c>
    </x:row>
    <x:row r="1740">
      <x:c r="A1740" s="28" t="n">
        <x:v>60</x:v>
      </x:c>
      <x:c r="B1740" s="14" t="n">
        <x:v>45014</x:v>
      </x:c>
      <x:c r="C1740" s="14" t="n">
        <x:v>45073</x:v>
      </x:c>
      <x:c r="D1740" s="14" t="n">
        <x:v>45074</x:v>
      </x:c>
      <x:c r="E1740" s="28" t="n">
        <x:v>2</x:v>
      </x:c>
      <x:c r="F1740" s="8" t="str">
        <x:v>chaikin_ad|obv</x:v>
      </x:c>
    </x:row>
    <x:row r="1741">
      <x:c r="A1741" s="28" t="n">
        <x:v>60</x:v>
      </x:c>
      <x:c r="B1741" s="14" t="n">
        <x:v>45015</x:v>
      </x:c>
      <x:c r="C1741" s="14" t="n">
        <x:v>45074</x:v>
      </x:c>
      <x:c r="D1741" s="14" t="n">
        <x:v>45075</x:v>
      </x:c>
      <x:c r="E1741" s="28" t="n">
        <x:v>2</x:v>
      </x:c>
      <x:c r="F1741" s="8" t="str">
        <x:v>chaikin_ad|obv</x:v>
      </x:c>
    </x:row>
    <x:row r="1742">
      <x:c r="A1742" s="28" t="n">
        <x:v>60</x:v>
      </x:c>
      <x:c r="B1742" s="14" t="n">
        <x:v>45016</x:v>
      </x:c>
      <x:c r="C1742" s="14" t="n">
        <x:v>45075</x:v>
      </x:c>
      <x:c r="D1742" s="14" t="n">
        <x:v>45076</x:v>
      </x:c>
      <x:c r="E1742" s="28" t="n">
        <x:v>2</x:v>
      </x:c>
      <x:c r="F1742" s="8" t="str">
        <x:v>chaikin_ad|obv</x:v>
      </x:c>
    </x:row>
    <x:row r="1743">
      <x:c r="A1743" s="28" t="n">
        <x:v>60</x:v>
      </x:c>
      <x:c r="B1743" s="14" t="n">
        <x:v>45017</x:v>
      </x:c>
      <x:c r="C1743" s="14" t="n">
        <x:v>45076</x:v>
      </x:c>
      <x:c r="D1743" s="14" t="n">
        <x:v>45077</x:v>
      </x:c>
      <x:c r="E1743" s="28" t="n">
        <x:v>2</x:v>
      </x:c>
      <x:c r="F1743" s="8" t="str">
        <x:v>chaikin_ad|obv</x:v>
      </x:c>
    </x:row>
    <x:row r="1744">
      <x:c r="A1744" s="28" t="n">
        <x:v>60</x:v>
      </x:c>
      <x:c r="B1744" s="14" t="n">
        <x:v>45018</x:v>
      </x:c>
      <x:c r="C1744" s="14" t="n">
        <x:v>45077</x:v>
      </x:c>
      <x:c r="D1744" s="14" t="n">
        <x:v>45078</x:v>
      </x:c>
      <x:c r="E1744" s="28" t="n">
        <x:v>2</x:v>
      </x:c>
      <x:c r="F1744" s="8" t="str">
        <x:v>chaikin_ad|obv</x:v>
      </x:c>
    </x:row>
    <x:row r="1745">
      <x:c r="A1745" s="28" t="n">
        <x:v>60</x:v>
      </x:c>
      <x:c r="B1745" s="14" t="n">
        <x:v>45019</x:v>
      </x:c>
      <x:c r="C1745" s="14" t="n">
        <x:v>45078</x:v>
      </x:c>
      <x:c r="D1745" s="14" t="n">
        <x:v>45079</x:v>
      </x:c>
      <x:c r="E1745" s="28" t="n">
        <x:v>3</x:v>
      </x:c>
      <x:c r="F1745" s="8" t="str">
        <x:v>rsi_14|chaikin_ad|obv</x:v>
      </x:c>
    </x:row>
    <x:row r="1746">
      <x:c r="A1746" s="28" t="n">
        <x:v>60</x:v>
      </x:c>
      <x:c r="B1746" s="14" t="n">
        <x:v>45020</x:v>
      </x:c>
      <x:c r="C1746" s="14" t="n">
        <x:v>45079</x:v>
      </x:c>
      <x:c r="D1746" s="14" t="n">
        <x:v>45080</x:v>
      </x:c>
      <x:c r="E1746" s="28" t="n">
        <x:v>2</x:v>
      </x:c>
      <x:c r="F1746" s="8" t="str">
        <x:v>chaikin_ad|obv</x:v>
      </x:c>
    </x:row>
    <x:row r="1747">
      <x:c r="A1747" s="28" t="n">
        <x:v>60</x:v>
      </x:c>
      <x:c r="B1747" s="14" t="n">
        <x:v>45021</x:v>
      </x:c>
      <x:c r="C1747" s="14" t="n">
        <x:v>45080</x:v>
      </x:c>
      <x:c r="D1747" s="14" t="n">
        <x:v>45081</x:v>
      </x:c>
      <x:c r="E1747" s="28" t="n">
        <x:v>2</x:v>
      </x:c>
      <x:c r="F1747" s="8" t="str">
        <x:v>chaikin_ad|obv</x:v>
      </x:c>
    </x:row>
    <x:row r="1748">
      <x:c r="A1748" s="28" t="n">
        <x:v>60</x:v>
      </x:c>
      <x:c r="B1748" s="14" t="n">
        <x:v>45022</x:v>
      </x:c>
      <x:c r="C1748" s="14" t="n">
        <x:v>45081</x:v>
      </x:c>
      <x:c r="D1748" s="14" t="n">
        <x:v>45082</x:v>
      </x:c>
      <x:c r="E1748" s="28" t="n">
        <x:v>2</x:v>
      </x:c>
      <x:c r="F1748" s="8" t="str">
        <x:v>chaikin_ad|obv</x:v>
      </x:c>
    </x:row>
    <x:row r="1749">
      <x:c r="A1749" s="28" t="n">
        <x:v>60</x:v>
      </x:c>
      <x:c r="B1749" s="14" t="n">
        <x:v>45023</x:v>
      </x:c>
      <x:c r="C1749" s="14" t="n">
        <x:v>45082</x:v>
      </x:c>
      <x:c r="D1749" s="14" t="n">
        <x:v>45083</x:v>
      </x:c>
      <x:c r="E1749" s="28" t="n">
        <x:v>2</x:v>
      </x:c>
      <x:c r="F1749" s="8" t="str">
        <x:v>chaikin_ad|obv</x:v>
      </x:c>
    </x:row>
    <x:row r="1750">
      <x:c r="A1750" s="28" t="n">
        <x:v>60</x:v>
      </x:c>
      <x:c r="B1750" s="14" t="n">
        <x:v>45024</x:v>
      </x:c>
      <x:c r="C1750" s="14" t="n">
        <x:v>45083</x:v>
      </x:c>
      <x:c r="D1750" s="14" t="n">
        <x:v>45084</x:v>
      </x:c>
      <x:c r="E1750" s="28" t="n">
        <x:v>2</x:v>
      </x:c>
      <x:c r="F1750" s="8" t="str">
        <x:v>chaikin_ad|obv</x:v>
      </x:c>
    </x:row>
    <x:row r="1751">
      <x:c r="A1751" s="28" t="n">
        <x:v>60</x:v>
      </x:c>
      <x:c r="B1751" s="14" t="n">
        <x:v>45025</x:v>
      </x:c>
      <x:c r="C1751" s="14" t="n">
        <x:v>45084</x:v>
      </x:c>
      <x:c r="D1751" s="14" t="n">
        <x:v>45085</x:v>
      </x:c>
      <x:c r="E1751" s="28" t="n">
        <x:v>2</x:v>
      </x:c>
      <x:c r="F1751" s="8" t="str">
        <x:v>rsi_14|chaikin_ad</x:v>
      </x:c>
    </x:row>
    <x:row r="1752">
      <x:c r="A1752" s="28" t="n">
        <x:v>60</x:v>
      </x:c>
      <x:c r="B1752" s="14" t="n">
        <x:v>45026</x:v>
      </x:c>
      <x:c r="C1752" s="14" t="n">
        <x:v>45085</x:v>
      </x:c>
      <x:c r="D1752" s="14" t="n">
        <x:v>45086</x:v>
      </x:c>
      <x:c r="E1752" s="28" t="n">
        <x:v>1</x:v>
      </x:c>
      <x:c r="F1752" s="8" t="str">
        <x:v>chaikin_ad</x:v>
      </x:c>
    </x:row>
    <x:row r="1753">
      <x:c r="A1753" s="28" t="n">
        <x:v>60</x:v>
      </x:c>
      <x:c r="B1753" s="14" t="n">
        <x:v>45027</x:v>
      </x:c>
      <x:c r="C1753" s="14" t="n">
        <x:v>45086</x:v>
      </x:c>
      <x:c r="D1753" s="14" t="n">
        <x:v>45087</x:v>
      </x:c>
      <x:c r="E1753" s="28" t="n">
        <x:v>1</x:v>
      </x:c>
      <x:c r="F1753" s="8" t="str">
        <x:v>chaikin_ad</x:v>
      </x:c>
    </x:row>
    <x:row r="1754">
      <x:c r="A1754" s="28" t="n">
        <x:v>60</x:v>
      </x:c>
      <x:c r="B1754" s="14" t="n">
        <x:v>45028</x:v>
      </x:c>
      <x:c r="C1754" s="14" t="n">
        <x:v>45087</x:v>
      </x:c>
      <x:c r="D1754" s="14" t="n">
        <x:v>45088</x:v>
      </x:c>
      <x:c r="E1754" s="28" t="n">
        <x:v>1</x:v>
      </x:c>
      <x:c r="F1754" s="8" t="str">
        <x:v>chaikin_ad</x:v>
      </x:c>
    </x:row>
    <x:row r="1755">
      <x:c r="A1755" s="28" t="n">
        <x:v>60</x:v>
      </x:c>
      <x:c r="B1755" s="14" t="n">
        <x:v>45029</x:v>
      </x:c>
      <x:c r="C1755" s="14" t="n">
        <x:v>45088</x:v>
      </x:c>
      <x:c r="D1755" s="14" t="n">
        <x:v>45089</x:v>
      </x:c>
      <x:c r="E1755" s="28" t="n">
        <x:v>2</x:v>
      </x:c>
      <x:c r="F1755" s="8" t="str">
        <x:v>rsi_14|chaikin_ad</x:v>
      </x:c>
    </x:row>
    <x:row r="1756">
      <x:c r="A1756" s="28" t="n">
        <x:v>60</x:v>
      </x:c>
      <x:c r="B1756" s="14" t="n">
        <x:v>45030</x:v>
      </x:c>
      <x:c r="C1756" s="14" t="n">
        <x:v>45089</x:v>
      </x:c>
      <x:c r="D1756" s="14" t="n">
        <x:v>45090</x:v>
      </x:c>
      <x:c r="E1756" s="28" t="n">
        <x:v>2</x:v>
      </x:c>
      <x:c r="F1756" s="8" t="str">
        <x:v>rsi_14|chaikin_ad</x:v>
      </x:c>
    </x:row>
    <x:row r="1757">
      <x:c r="A1757" s="28" t="n">
        <x:v>60</x:v>
      </x:c>
      <x:c r="B1757" s="14" t="n">
        <x:v>45031</x:v>
      </x:c>
      <x:c r="C1757" s="14" t="n">
        <x:v>45090</x:v>
      </x:c>
      <x:c r="D1757" s="14" t="n">
        <x:v>45091</x:v>
      </x:c>
      <x:c r="E1757" s="28" t="n">
        <x:v>2</x:v>
      </x:c>
      <x:c r="F1757" s="8" t="str">
        <x:v>rsi_14|chaikin_ad</x:v>
      </x:c>
    </x:row>
    <x:row r="1758">
      <x:c r="A1758" s="28" t="n">
        <x:v>60</x:v>
      </x:c>
      <x:c r="B1758" s="14" t="n">
        <x:v>45032</x:v>
      </x:c>
      <x:c r="C1758" s="14" t="n">
        <x:v>45091</x:v>
      </x:c>
      <x:c r="D1758" s="14" t="n">
        <x:v>45092</x:v>
      </x:c>
      <x:c r="E1758" s="28" t="n">
        <x:v>2</x:v>
      </x:c>
      <x:c r="F1758" s="8" t="str">
        <x:v>rsi_14|chaikin_ad</x:v>
      </x:c>
    </x:row>
    <x:row r="1759">
      <x:c r="A1759" s="28" t="n">
        <x:v>60</x:v>
      </x:c>
      <x:c r="B1759" s="14" t="n">
        <x:v>45033</x:v>
      </x:c>
      <x:c r="C1759" s="14" t="n">
        <x:v>45092</x:v>
      </x:c>
      <x:c r="D1759" s="14" t="n">
        <x:v>45093</x:v>
      </x:c>
      <x:c r="E1759" s="28" t="n">
        <x:v>2</x:v>
      </x:c>
      <x:c r="F1759" s="8" t="str">
        <x:v>rsi_14|chaikin_ad</x:v>
      </x:c>
    </x:row>
    <x:row r="1760">
      <x:c r="A1760" s="28" t="n">
        <x:v>60</x:v>
      </x:c>
      <x:c r="B1760" s="14" t="n">
        <x:v>45034</x:v>
      </x:c>
      <x:c r="C1760" s="14" t="n">
        <x:v>45093</x:v>
      </x:c>
      <x:c r="D1760" s="14" t="n">
        <x:v>45094</x:v>
      </x:c>
      <x:c r="E1760" s="28" t="n">
        <x:v>2</x:v>
      </x:c>
      <x:c r="F1760" s="8" t="str">
        <x:v>rsi_14|chaikin_ad</x:v>
      </x:c>
    </x:row>
    <x:row r="1761">
      <x:c r="A1761" s="28" t="n">
        <x:v>60</x:v>
      </x:c>
      <x:c r="B1761" s="14" t="n">
        <x:v>45035</x:v>
      </x:c>
      <x:c r="C1761" s="14" t="n">
        <x:v>45094</x:v>
      </x:c>
      <x:c r="D1761" s="14" t="n">
        <x:v>45095</x:v>
      </x:c>
      <x:c r="E1761" s="28" t="n">
        <x:v>2</x:v>
      </x:c>
      <x:c r="F1761" s="8" t="str">
        <x:v>rsi_14|chaikin_ad</x:v>
      </x:c>
    </x:row>
    <x:row r="1762">
      <x:c r="A1762" s="28" t="n">
        <x:v>60</x:v>
      </x:c>
      <x:c r="B1762" s="14" t="n">
        <x:v>45036</x:v>
      </x:c>
      <x:c r="C1762" s="14" t="n">
        <x:v>45095</x:v>
      </x:c>
      <x:c r="D1762" s="14" t="n">
        <x:v>45096</x:v>
      </x:c>
      <x:c r="E1762" s="28" t="n">
        <x:v>2</x:v>
      </x:c>
      <x:c r="F1762" s="8" t="str">
        <x:v>rsi_14|chaikin_ad</x:v>
      </x:c>
    </x:row>
    <x:row r="1763">
      <x:c r="A1763" s="28" t="n">
        <x:v>60</x:v>
      </x:c>
      <x:c r="B1763" s="14" t="n">
        <x:v>45037</x:v>
      </x:c>
      <x:c r="C1763" s="14" t="n">
        <x:v>45096</x:v>
      </x:c>
      <x:c r="D1763" s="14" t="n">
        <x:v>45097</x:v>
      </x:c>
      <x:c r="E1763" s="28" t="n">
        <x:v>2</x:v>
      </x:c>
      <x:c r="F1763" s="8" t="str">
        <x:v>rsi_14|chaikin_ad</x:v>
      </x:c>
    </x:row>
    <x:row r="1764">
      <x:c r="A1764" s="28" t="n">
        <x:v>60</x:v>
      </x:c>
      <x:c r="B1764" s="14" t="n">
        <x:v>45038</x:v>
      </x:c>
      <x:c r="C1764" s="14" t="n">
        <x:v>45097</x:v>
      </x:c>
      <x:c r="D1764" s="14" t="n">
        <x:v>45098</x:v>
      </x:c>
      <x:c r="E1764" s="28" t="n">
        <x:v>2</x:v>
      </x:c>
      <x:c r="F1764" s="8" t="str">
        <x:v>rsi_14|chaikin_ad</x:v>
      </x:c>
    </x:row>
    <x:row r="1765">
      <x:c r="A1765" s="28" t="n">
        <x:v>60</x:v>
      </x:c>
      <x:c r="B1765" s="14" t="n">
        <x:v>45039</x:v>
      </x:c>
      <x:c r="C1765" s="14" t="n">
        <x:v>45098</x:v>
      </x:c>
      <x:c r="D1765" s="14" t="n">
        <x:v>45099</x:v>
      </x:c>
      <x:c r="E1765" s="28" t="n">
        <x:v>2</x:v>
      </x:c>
      <x:c r="F1765" s="8" t="str">
        <x:v>rsi_14|chaikin_ad</x:v>
      </x:c>
    </x:row>
    <x:row r="1766">
      <x:c r="A1766" s="28" t="n">
        <x:v>60</x:v>
      </x:c>
      <x:c r="B1766" s="14" t="n">
        <x:v>45040</x:v>
      </x:c>
      <x:c r="C1766" s="14" t="n">
        <x:v>45099</x:v>
      </x:c>
      <x:c r="D1766" s="14" t="n">
        <x:v>45100</x:v>
      </x:c>
      <x:c r="E1766" s="28" t="n">
        <x:v>3</x:v>
      </x:c>
      <x:c r="F1766" s="8" t="str">
        <x:v>rsi_14|chaikin_ad|obv</x:v>
      </x:c>
    </x:row>
    <x:row r="1767">
      <x:c r="A1767" s="28" t="n">
        <x:v>60</x:v>
      </x:c>
      <x:c r="B1767" s="14" t="n">
        <x:v>45041</x:v>
      </x:c>
      <x:c r="C1767" s="14" t="n">
        <x:v>45100</x:v>
      </x:c>
      <x:c r="D1767" s="14" t="n">
        <x:v>45101</x:v>
      </x:c>
      <x:c r="E1767" s="28" t="n">
        <x:v>3</x:v>
      </x:c>
      <x:c r="F1767" s="8" t="str">
        <x:v>rsi_14|chaikin_ad|obv</x:v>
      </x:c>
    </x:row>
    <x:row r="1768">
      <x:c r="A1768" s="28" t="n">
        <x:v>60</x:v>
      </x:c>
      <x:c r="B1768" s="14" t="n">
        <x:v>45042</x:v>
      </x:c>
      <x:c r="C1768" s="14" t="n">
        <x:v>45101</x:v>
      </x:c>
      <x:c r="D1768" s="14" t="n">
        <x:v>45102</x:v>
      </x:c>
      <x:c r="E1768" s="28" t="n">
        <x:v>3</x:v>
      </x:c>
      <x:c r="F1768" s="8" t="str">
        <x:v>rsi_14|chaikin_ad|obv</x:v>
      </x:c>
    </x:row>
    <x:row r="1769">
      <x:c r="A1769" s="28" t="n">
        <x:v>60</x:v>
      </x:c>
      <x:c r="B1769" s="14" t="n">
        <x:v>45043</x:v>
      </x:c>
      <x:c r="C1769" s="14" t="n">
        <x:v>45102</x:v>
      </x:c>
      <x:c r="D1769" s="14" t="n">
        <x:v>45103</x:v>
      </x:c>
      <x:c r="E1769" s="28" t="n">
        <x:v>3</x:v>
      </x:c>
      <x:c r="F1769" s="8" t="str">
        <x:v>rsi_14|chaikin_ad|obv</x:v>
      </x:c>
    </x:row>
    <x:row r="1770">
      <x:c r="A1770" s="28" t="n">
        <x:v>60</x:v>
      </x:c>
      <x:c r="B1770" s="14" t="n">
        <x:v>45044</x:v>
      </x:c>
      <x:c r="C1770" s="14" t="n">
        <x:v>45103</x:v>
      </x:c>
      <x:c r="D1770" s="14" t="n">
        <x:v>45104</x:v>
      </x:c>
      <x:c r="E1770" s="28" t="n">
        <x:v>3</x:v>
      </x:c>
      <x:c r="F1770" s="8" t="str">
        <x:v>rsi_14|chaikin_ad|obv</x:v>
      </x:c>
    </x:row>
    <x:row r="1771">
      <x:c r="A1771" s="28" t="n">
        <x:v>60</x:v>
      </x:c>
      <x:c r="B1771" s="14" t="n">
        <x:v>45045</x:v>
      </x:c>
      <x:c r="C1771" s="14" t="n">
        <x:v>45104</x:v>
      </x:c>
      <x:c r="D1771" s="14" t="n">
        <x:v>45105</x:v>
      </x:c>
      <x:c r="E1771" s="28" t="n">
        <x:v>3</x:v>
      </x:c>
      <x:c r="F1771" s="8" t="str">
        <x:v>rsi_14|chaikin_ad|obv</x:v>
      </x:c>
    </x:row>
    <x:row r="1772">
      <x:c r="A1772" s="28" t="n">
        <x:v>60</x:v>
      </x:c>
      <x:c r="B1772" s="14" t="n">
        <x:v>45046</x:v>
      </x:c>
      <x:c r="C1772" s="14" t="n">
        <x:v>45105</x:v>
      </x:c>
      <x:c r="D1772" s="14" t="n">
        <x:v>45106</x:v>
      </x:c>
      <x:c r="E1772" s="28" t="n">
        <x:v>3</x:v>
      </x:c>
      <x:c r="F1772" s="8" t="str">
        <x:v>rsi_14|chaikin_ad|obv</x:v>
      </x:c>
    </x:row>
    <x:row r="1773">
      <x:c r="A1773" s="28" t="n">
        <x:v>60</x:v>
      </x:c>
      <x:c r="B1773" s="14" t="n">
        <x:v>45047</x:v>
      </x:c>
      <x:c r="C1773" s="14" t="n">
        <x:v>45106</x:v>
      </x:c>
      <x:c r="D1773" s="14" t="n">
        <x:v>45107</x:v>
      </x:c>
      <x:c r="E1773" s="28" t="n">
        <x:v>2</x:v>
      </x:c>
      <x:c r="F1773" s="8" t="str">
        <x:v>chaikin_ad|obv</x:v>
      </x:c>
    </x:row>
    <x:row r="1774">
      <x:c r="A1774" s="28" t="n">
        <x:v>60</x:v>
      </x:c>
      <x:c r="B1774" s="14" t="n">
        <x:v>45048</x:v>
      </x:c>
      <x:c r="C1774" s="14" t="n">
        <x:v>45107</x:v>
      </x:c>
      <x:c r="D1774" s="14" t="n">
        <x:v>45108</x:v>
      </x:c>
      <x:c r="E1774" s="28" t="n">
        <x:v>2</x:v>
      </x:c>
      <x:c r="F1774" s="8" t="str">
        <x:v>chaikin_ad|obv</x:v>
      </x:c>
    </x:row>
    <x:row r="1775">
      <x:c r="A1775" s="28" t="n">
        <x:v>60</x:v>
      </x:c>
      <x:c r="B1775" s="14" t="n">
        <x:v>45049</x:v>
      </x:c>
      <x:c r="C1775" s="14" t="n">
        <x:v>45108</x:v>
      </x:c>
      <x:c r="D1775" s="14" t="n">
        <x:v>45109</x:v>
      </x:c>
      <x:c r="E1775" s="28" t="n">
        <x:v>2</x:v>
      </x:c>
      <x:c r="F1775" s="8" t="str">
        <x:v>chaikin_ad|obv</x:v>
      </x:c>
    </x:row>
    <x:row r="1776">
      <x:c r="A1776" s="28" t="n">
        <x:v>60</x:v>
      </x:c>
      <x:c r="B1776" s="14" t="n">
        <x:v>45050</x:v>
      </x:c>
      <x:c r="C1776" s="14" t="n">
        <x:v>45109</x:v>
      </x:c>
      <x:c r="D1776" s="14" t="n">
        <x:v>45110</x:v>
      </x:c>
      <x:c r="E1776" s="28" t="n">
        <x:v>2</x:v>
      </x:c>
      <x:c r="F1776" s="8" t="str">
        <x:v>chaikin_ad|obv</x:v>
      </x:c>
    </x:row>
    <x:row r="1777">
      <x:c r="A1777" s="28" t="n">
        <x:v>60</x:v>
      </x:c>
      <x:c r="B1777" s="14" t="n">
        <x:v>45051</x:v>
      </x:c>
      <x:c r="C1777" s="14" t="n">
        <x:v>45110</x:v>
      </x:c>
      <x:c r="D1777" s="14" t="n">
        <x:v>45111</x:v>
      </x:c>
      <x:c r="E1777" s="28" t="n">
        <x:v>2</x:v>
      </x:c>
      <x:c r="F1777" s="8" t="str">
        <x:v>chaikin_ad|obv</x:v>
      </x:c>
    </x:row>
    <x:row r="1778">
      <x:c r="A1778" s="28" t="n">
        <x:v>60</x:v>
      </x:c>
      <x:c r="B1778" s="14" t="n">
        <x:v>45052</x:v>
      </x:c>
      <x:c r="C1778" s="14" t="n">
        <x:v>45111</x:v>
      </x:c>
      <x:c r="D1778" s="14" t="n">
        <x:v>45112</x:v>
      </x:c>
      <x:c r="E1778" s="28" t="n">
        <x:v>2</x:v>
      </x:c>
      <x:c r="F1778" s="8" t="str">
        <x:v>chaikin_ad|obv</x:v>
      </x:c>
    </x:row>
    <x:row r="1779">
      <x:c r="A1779" s="28" t="n">
        <x:v>60</x:v>
      </x:c>
      <x:c r="B1779" s="14" t="n">
        <x:v>45053</x:v>
      </x:c>
      <x:c r="C1779" s="14" t="n">
        <x:v>45112</x:v>
      </x:c>
      <x:c r="D1779" s="14" t="n">
        <x:v>45113</x:v>
      </x:c>
      <x:c r="E1779" s="28" t="n">
        <x:v>2</x:v>
      </x:c>
      <x:c r="F1779" s="8" t="str">
        <x:v>chaikin_ad|obv</x:v>
      </x:c>
    </x:row>
    <x:row r="1780">
      <x:c r="A1780" s="28" t="n">
        <x:v>60</x:v>
      </x:c>
      <x:c r="B1780" s="14" t="n">
        <x:v>45054</x:v>
      </x:c>
      <x:c r="C1780" s="14" t="n">
        <x:v>45113</x:v>
      </x:c>
      <x:c r="D1780" s="14" t="n">
        <x:v>45114</x:v>
      </x:c>
      <x:c r="E1780" s="28" t="n">
        <x:v>2</x:v>
      </x:c>
      <x:c r="F1780" s="8" t="str">
        <x:v>chaikin_ad|obv</x:v>
      </x:c>
    </x:row>
    <x:row r="1781">
      <x:c r="A1781" s="28" t="n">
        <x:v>60</x:v>
      </x:c>
      <x:c r="B1781" s="14" t="n">
        <x:v>45055</x:v>
      </x:c>
      <x:c r="C1781" s="14" t="n">
        <x:v>45114</x:v>
      </x:c>
      <x:c r="D1781" s="14" t="n">
        <x:v>45115</x:v>
      </x:c>
      <x:c r="E1781" s="28" t="n">
        <x:v>2</x:v>
      </x:c>
      <x:c r="F1781" s="8" t="str">
        <x:v>chaikin_ad|obv</x:v>
      </x:c>
    </x:row>
    <x:row r="1782">
      <x:c r="A1782" s="28" t="n">
        <x:v>60</x:v>
      </x:c>
      <x:c r="B1782" s="14" t="n">
        <x:v>45056</x:v>
      </x:c>
      <x:c r="C1782" s="14" t="n">
        <x:v>45115</x:v>
      </x:c>
      <x:c r="D1782" s="14" t="n">
        <x:v>45116</x:v>
      </x:c>
      <x:c r="E1782" s="28" t="n">
        <x:v>2</x:v>
      </x:c>
      <x:c r="F1782" s="8" t="str">
        <x:v>chaikin_ad|obv</x:v>
      </x:c>
    </x:row>
    <x:row r="1783">
      <x:c r="A1783" s="28" t="n">
        <x:v>60</x:v>
      </x:c>
      <x:c r="B1783" s="14" t="n">
        <x:v>45057</x:v>
      </x:c>
      <x:c r="C1783" s="14" t="n">
        <x:v>45116</x:v>
      </x:c>
      <x:c r="D1783" s="14" t="n">
        <x:v>45117</x:v>
      </x:c>
      <x:c r="E1783" s="28" t="n">
        <x:v>2</x:v>
      </x:c>
      <x:c r="F1783" s="8" t="str">
        <x:v>chaikin_ad|obv</x:v>
      </x:c>
    </x:row>
    <x:row r="1784">
      <x:c r="A1784" s="28" t="n">
        <x:v>60</x:v>
      </x:c>
      <x:c r="B1784" s="14" t="n">
        <x:v>45058</x:v>
      </x:c>
      <x:c r="C1784" s="14" t="n">
        <x:v>45117</x:v>
      </x:c>
      <x:c r="D1784" s="14" t="n">
        <x:v>45118</x:v>
      </x:c>
      <x:c r="E1784" s="28" t="n">
        <x:v>2</x:v>
      </x:c>
      <x:c r="F1784" s="8" t="str">
        <x:v>chaikin_ad|obv</x:v>
      </x:c>
    </x:row>
    <x:row r="1785">
      <x:c r="A1785" s="28" t="n">
        <x:v>60</x:v>
      </x:c>
      <x:c r="B1785" s="14" t="n">
        <x:v>45059</x:v>
      </x:c>
      <x:c r="C1785" s="14" t="n">
        <x:v>45118</x:v>
      </x:c>
      <x:c r="D1785" s="14" t="n">
        <x:v>45119</x:v>
      </x:c>
      <x:c r="E1785" s="28" t="n">
        <x:v>2</x:v>
      </x:c>
      <x:c r="F1785" s="8" t="str">
        <x:v>chaikin_ad|obv</x:v>
      </x:c>
    </x:row>
    <x:row r="1786">
      <x:c r="A1786" s="28" t="n">
        <x:v>60</x:v>
      </x:c>
      <x:c r="B1786" s="14" t="n">
        <x:v>45060</x:v>
      </x:c>
      <x:c r="C1786" s="14" t="n">
        <x:v>45119</x:v>
      </x:c>
      <x:c r="D1786" s="14" t="n">
        <x:v>45120</x:v>
      </x:c>
      <x:c r="E1786" s="28" t="n">
        <x:v>2</x:v>
      </x:c>
      <x:c r="F1786" s="8" t="str">
        <x:v>chaikin_ad|obv</x:v>
      </x:c>
    </x:row>
    <x:row r="1787">
      <x:c r="A1787" s="28" t="n">
        <x:v>60</x:v>
      </x:c>
      <x:c r="B1787" s="14" t="n">
        <x:v>45061</x:v>
      </x:c>
      <x:c r="C1787" s="14" t="n">
        <x:v>45120</x:v>
      </x:c>
      <x:c r="D1787" s="14" t="n">
        <x:v>45121</x:v>
      </x:c>
      <x:c r="E1787" s="28" t="n">
        <x:v>2</x:v>
      </x:c>
      <x:c r="F1787" s="8" t="str">
        <x:v>chaikin_ad|obv</x:v>
      </x:c>
    </x:row>
    <x:row r="1788">
      <x:c r="A1788" s="28" t="n">
        <x:v>60</x:v>
      </x:c>
      <x:c r="B1788" s="14" t="n">
        <x:v>45062</x:v>
      </x:c>
      <x:c r="C1788" s="14" t="n">
        <x:v>45121</x:v>
      </x:c>
      <x:c r="D1788" s="14" t="n">
        <x:v>45122</x:v>
      </x:c>
      <x:c r="E1788" s="28" t="n">
        <x:v>2</x:v>
      </x:c>
      <x:c r="F1788" s="8" t="str">
        <x:v>chaikin_ad|obv</x:v>
      </x:c>
    </x:row>
    <x:row r="1789">
      <x:c r="A1789" s="28" t="n">
        <x:v>60</x:v>
      </x:c>
      <x:c r="B1789" s="14" t="n">
        <x:v>45063</x:v>
      </x:c>
      <x:c r="C1789" s="14" t="n">
        <x:v>45122</x:v>
      </x:c>
      <x:c r="D1789" s="14" t="n">
        <x:v>45123</x:v>
      </x:c>
      <x:c r="E1789" s="28" t="n">
        <x:v>2</x:v>
      </x:c>
      <x:c r="F1789" s="8" t="str">
        <x:v>chaikin_ad|obv</x:v>
      </x:c>
    </x:row>
    <x:row r="1790">
      <x:c r="A1790" s="28" t="n">
        <x:v>60</x:v>
      </x:c>
      <x:c r="B1790" s="14" t="n">
        <x:v>45064</x:v>
      </x:c>
      <x:c r="C1790" s="14" t="n">
        <x:v>45123</x:v>
      </x:c>
      <x:c r="D1790" s="14" t="n">
        <x:v>45124</x:v>
      </x:c>
      <x:c r="E1790" s="28" t="n">
        <x:v>2</x:v>
      </x:c>
      <x:c r="F1790" s="8" t="str">
        <x:v>chaikin_ad|obv</x:v>
      </x:c>
    </x:row>
    <x:row r="1791">
      <x:c r="A1791" s="28" t="n">
        <x:v>60</x:v>
      </x:c>
      <x:c r="B1791" s="14" t="n">
        <x:v>45065</x:v>
      </x:c>
      <x:c r="C1791" s="14" t="n">
        <x:v>45124</x:v>
      </x:c>
      <x:c r="D1791" s="14" t="n">
        <x:v>45125</x:v>
      </x:c>
      <x:c r="E1791" s="28" t="n">
        <x:v>2</x:v>
      </x:c>
      <x:c r="F1791" s="8" t="str">
        <x:v>chaikin_ad|obv</x:v>
      </x:c>
    </x:row>
    <x:row r="1792">
      <x:c r="A1792" s="28" t="n">
        <x:v>60</x:v>
      </x:c>
      <x:c r="B1792" s="14" t="n">
        <x:v>45066</x:v>
      </x:c>
      <x:c r="C1792" s="14" t="n">
        <x:v>45125</x:v>
      </x:c>
      <x:c r="D1792" s="14" t="n">
        <x:v>45126</x:v>
      </x:c>
      <x:c r="E1792" s="28" t="n">
        <x:v>2</x:v>
      </x:c>
      <x:c r="F1792" s="8" t="str">
        <x:v>chaikin_ad|obv</x:v>
      </x:c>
    </x:row>
    <x:row r="1793">
      <x:c r="A1793" s="28" t="n">
        <x:v>60</x:v>
      </x:c>
      <x:c r="B1793" s="14" t="n">
        <x:v>45067</x:v>
      </x:c>
      <x:c r="C1793" s="14" t="n">
        <x:v>45126</x:v>
      </x:c>
      <x:c r="D1793" s="14" t="n">
        <x:v>45127</x:v>
      </x:c>
      <x:c r="E1793" s="28" t="n">
        <x:v>2</x:v>
      </x:c>
      <x:c r="F1793" s="8" t="str">
        <x:v>chaikin_ad|obv</x:v>
      </x:c>
    </x:row>
    <x:row r="1794">
      <x:c r="A1794" s="28" t="n">
        <x:v>60</x:v>
      </x:c>
      <x:c r="B1794" s="14" t="n">
        <x:v>45068</x:v>
      </x:c>
      <x:c r="C1794" s="14" t="n">
        <x:v>45127</x:v>
      </x:c>
      <x:c r="D1794" s="14" t="n">
        <x:v>45128</x:v>
      </x:c>
      <x:c r="E1794" s="28" t="n">
        <x:v>2</x:v>
      </x:c>
      <x:c r="F1794" s="8" t="str">
        <x:v>chaikin_ad|obv</x:v>
      </x:c>
    </x:row>
    <x:row r="1795">
      <x:c r="A1795" s="28" t="n">
        <x:v>60</x:v>
      </x:c>
      <x:c r="B1795" s="14" t="n">
        <x:v>45069</x:v>
      </x:c>
      <x:c r="C1795" s="14" t="n">
        <x:v>45128</x:v>
      </x:c>
      <x:c r="D1795" s="14" t="n">
        <x:v>45129</x:v>
      </x:c>
      <x:c r="E1795" s="28" t="n">
        <x:v>2</x:v>
      </x:c>
      <x:c r="F1795" s="8" t="str">
        <x:v>chaikin_ad|obv</x:v>
      </x:c>
    </x:row>
    <x:row r="1796">
      <x:c r="A1796" s="28" t="n">
        <x:v>60</x:v>
      </x:c>
      <x:c r="B1796" s="14" t="n">
        <x:v>45070</x:v>
      </x:c>
      <x:c r="C1796" s="14" t="n">
        <x:v>45129</x:v>
      </x:c>
      <x:c r="D1796" s="14" t="n">
        <x:v>45130</x:v>
      </x:c>
      <x:c r="E1796" s="28" t="n">
        <x:v>2</x:v>
      </x:c>
      <x:c r="F1796" s="8" t="str">
        <x:v>chaikin_ad|obv</x:v>
      </x:c>
    </x:row>
    <x:row r="1797">
      <x:c r="A1797" s="28" t="n">
        <x:v>60</x:v>
      </x:c>
      <x:c r="B1797" s="14" t="n">
        <x:v>45071</x:v>
      </x:c>
      <x:c r="C1797" s="14" t="n">
        <x:v>45130</x:v>
      </x:c>
      <x:c r="D1797" s="14" t="n">
        <x:v>45131</x:v>
      </x:c>
      <x:c r="E1797" s="28" t="n">
        <x:v>2</x:v>
      </x:c>
      <x:c r="F1797" s="8" t="str">
        <x:v>chaikin_ad|obv</x:v>
      </x:c>
    </x:row>
    <x:row r="1798">
      <x:c r="A1798" s="28" t="n">
        <x:v>60</x:v>
      </x:c>
      <x:c r="B1798" s="14" t="n">
        <x:v>45072</x:v>
      </x:c>
      <x:c r="C1798" s="14" t="n">
        <x:v>45131</x:v>
      </x:c>
      <x:c r="D1798" s="14" t="n">
        <x:v>45132</x:v>
      </x:c>
      <x:c r="E1798" s="28" t="n">
        <x:v>2</x:v>
      </x:c>
      <x:c r="F1798" s="8" t="str">
        <x:v>chaikin_ad|obv</x:v>
      </x:c>
    </x:row>
    <x:row r="1799">
      <x:c r="A1799" s="28" t="n">
        <x:v>60</x:v>
      </x:c>
      <x:c r="B1799" s="14" t="n">
        <x:v>45073</x:v>
      </x:c>
      <x:c r="C1799" s="14" t="n">
        <x:v>45132</x:v>
      </x:c>
      <x:c r="D1799" s="14" t="n">
        <x:v>45133</x:v>
      </x:c>
      <x:c r="E1799" s="28" t="n">
        <x:v>2</x:v>
      </x:c>
      <x:c r="F1799" s="8" t="str">
        <x:v>chaikin_ad|obv</x:v>
      </x:c>
    </x:row>
    <x:row r="1800">
      <x:c r="A1800" s="28" t="n">
        <x:v>60</x:v>
      </x:c>
      <x:c r="B1800" s="14" t="n">
        <x:v>45074</x:v>
      </x:c>
      <x:c r="C1800" s="14" t="n">
        <x:v>45133</x:v>
      </x:c>
      <x:c r="D1800" s="14" t="n">
        <x:v>45134</x:v>
      </x:c>
      <x:c r="E1800" s="28" t="n">
        <x:v>3</x:v>
      </x:c>
      <x:c r="F1800" s="8" t="str">
        <x:v>rsi_14|chaikin_ad|obv</x:v>
      </x:c>
    </x:row>
    <x:row r="1801">
      <x:c r="A1801" s="28" t="n">
        <x:v>60</x:v>
      </x:c>
      <x:c r="B1801" s="14" t="n">
        <x:v>45075</x:v>
      </x:c>
      <x:c r="C1801" s="14" t="n">
        <x:v>45134</x:v>
      </x:c>
      <x:c r="D1801" s="14" t="n">
        <x:v>45135</x:v>
      </x:c>
      <x:c r="E1801" s="28" t="n">
        <x:v>3</x:v>
      </x:c>
      <x:c r="F1801" s="8" t="str">
        <x:v>rsi_14|chaikin_ad|obv</x:v>
      </x:c>
    </x:row>
    <x:row r="1802">
      <x:c r="A1802" s="28" t="n">
        <x:v>60</x:v>
      </x:c>
      <x:c r="B1802" s="14" t="n">
        <x:v>45076</x:v>
      </x:c>
      <x:c r="C1802" s="14" t="n">
        <x:v>45135</x:v>
      </x:c>
      <x:c r="D1802" s="14" t="n">
        <x:v>45136</x:v>
      </x:c>
      <x:c r="E1802" s="28" t="n">
        <x:v>3</x:v>
      </x:c>
      <x:c r="F1802" s="8" t="str">
        <x:v>rsi_14|chaikin_ad|obv</x:v>
      </x:c>
    </x:row>
    <x:row r="1803">
      <x:c r="A1803" s="28" t="n">
        <x:v>60</x:v>
      </x:c>
      <x:c r="B1803" s="14" t="n">
        <x:v>45077</x:v>
      </x:c>
      <x:c r="C1803" s="14" t="n">
        <x:v>45136</x:v>
      </x:c>
      <x:c r="D1803" s="14" t="n">
        <x:v>45137</x:v>
      </x:c>
      <x:c r="E1803" s="28" t="n">
        <x:v>3</x:v>
      </x:c>
      <x:c r="F1803" s="8" t="str">
        <x:v>rsi_14|chaikin_ad|obv</x:v>
      </x:c>
    </x:row>
    <x:row r="1804">
      <x:c r="A1804" s="28" t="n">
        <x:v>60</x:v>
      </x:c>
      <x:c r="B1804" s="14" t="n">
        <x:v>45078</x:v>
      </x:c>
      <x:c r="C1804" s="14" t="n">
        <x:v>45137</x:v>
      </x:c>
      <x:c r="D1804" s="14" t="n">
        <x:v>45138</x:v>
      </x:c>
      <x:c r="E1804" s="28" t="n">
        <x:v>3</x:v>
      </x:c>
      <x:c r="F1804" s="8" t="str">
        <x:v>rsi_14|chaikin_ad|obv</x:v>
      </x:c>
    </x:row>
    <x:row r="1805">
      <x:c r="A1805" s="28" t="n">
        <x:v>60</x:v>
      </x:c>
      <x:c r="B1805" s="14" t="n">
        <x:v>45079</x:v>
      </x:c>
      <x:c r="C1805" s="14" t="n">
        <x:v>45138</x:v>
      </x:c>
      <x:c r="D1805" s="14" t="n">
        <x:v>45139</x:v>
      </x:c>
      <x:c r="E1805" s="28" t="n">
        <x:v>3</x:v>
      </x:c>
      <x:c r="F1805" s="8" t="str">
        <x:v>rsi_14|chaikin_ad|obv</x:v>
      </x:c>
    </x:row>
    <x:row r="1806">
      <x:c r="A1806" s="28" t="n">
        <x:v>60</x:v>
      </x:c>
      <x:c r="B1806" s="14" t="n">
        <x:v>45080</x:v>
      </x:c>
      <x:c r="C1806" s="14" t="n">
        <x:v>45139</x:v>
      </x:c>
      <x:c r="D1806" s="14" t="n">
        <x:v>45140</x:v>
      </x:c>
      <x:c r="E1806" s="28" t="n">
        <x:v>3</x:v>
      </x:c>
      <x:c r="F1806" s="8" t="str">
        <x:v>rsi_14|chaikin_ad|obv</x:v>
      </x:c>
    </x:row>
    <x:row r="1807">
      <x:c r="A1807" s="28" t="n">
        <x:v>60</x:v>
      </x:c>
      <x:c r="B1807" s="14" t="n">
        <x:v>45081</x:v>
      </x:c>
      <x:c r="C1807" s="14" t="n">
        <x:v>45140</x:v>
      </x:c>
      <x:c r="D1807" s="14" t="n">
        <x:v>45141</x:v>
      </x:c>
      <x:c r="E1807" s="28" t="n">
        <x:v>3</x:v>
      </x:c>
      <x:c r="F1807" s="8" t="str">
        <x:v>rsi_14|chaikin_ad|obv</x:v>
      </x:c>
    </x:row>
    <x:row r="1808">
      <x:c r="A1808" s="28" t="n">
        <x:v>60</x:v>
      </x:c>
      <x:c r="B1808" s="14" t="n">
        <x:v>45082</x:v>
      </x:c>
      <x:c r="C1808" s="14" t="n">
        <x:v>45141</x:v>
      </x:c>
      <x:c r="D1808" s="14" t="n">
        <x:v>45142</x:v>
      </x:c>
      <x:c r="E1808" s="28" t="n">
        <x:v>3</x:v>
      </x:c>
      <x:c r="F1808" s="8" t="str">
        <x:v>rsi_14|chaikin_ad|obv</x:v>
      </x:c>
    </x:row>
    <x:row r="1809">
      <x:c r="A1809" s="28" t="n">
        <x:v>60</x:v>
      </x:c>
      <x:c r="B1809" s="14" t="n">
        <x:v>45083</x:v>
      </x:c>
      <x:c r="C1809" s="14" t="n">
        <x:v>45142</x:v>
      </x:c>
      <x:c r="D1809" s="14" t="n">
        <x:v>45143</x:v>
      </x:c>
      <x:c r="E1809" s="28" t="n">
        <x:v>3</x:v>
      </x:c>
      <x:c r="F1809" s="8" t="str">
        <x:v>rsi_14|chaikin_ad|obv</x:v>
      </x:c>
    </x:row>
    <x:row r="1810">
      <x:c r="A1810" s="28" t="n">
        <x:v>60</x:v>
      </x:c>
      <x:c r="B1810" s="14" t="n">
        <x:v>45084</x:v>
      </x:c>
      <x:c r="C1810" s="14" t="n">
        <x:v>45143</x:v>
      </x:c>
      <x:c r="D1810" s="14" t="n">
        <x:v>45144</x:v>
      </x:c>
      <x:c r="E1810" s="28" t="n">
        <x:v>3</x:v>
      </x:c>
      <x:c r="F1810" s="8" t="str">
        <x:v>rsi_14|chaikin_ad|obv</x:v>
      </x:c>
    </x:row>
    <x:row r="1811">
      <x:c r="A1811" s="28" t="n">
        <x:v>60</x:v>
      </x:c>
      <x:c r="B1811" s="14" t="n">
        <x:v>45085</x:v>
      </x:c>
      <x:c r="C1811" s="14" t="n">
        <x:v>45144</x:v>
      </x:c>
      <x:c r="D1811" s="14" t="n">
        <x:v>45145</x:v>
      </x:c>
      <x:c r="E1811" s="28" t="n">
        <x:v>3</x:v>
      </x:c>
      <x:c r="F1811" s="8" t="str">
        <x:v>rsi_14|chaikin_ad|obv</x:v>
      </x:c>
    </x:row>
    <x:row r="1812">
      <x:c r="A1812" s="28" t="n">
        <x:v>60</x:v>
      </x:c>
      <x:c r="B1812" s="14" t="n">
        <x:v>45086</x:v>
      </x:c>
      <x:c r="C1812" s="14" t="n">
        <x:v>45145</x:v>
      </x:c>
      <x:c r="D1812" s="14" t="n">
        <x:v>45146</x:v>
      </x:c>
      <x:c r="E1812" s="28" t="n">
        <x:v>3</x:v>
      </x:c>
      <x:c r="F1812" s="8" t="str">
        <x:v>rsi_14|chaikin_ad|obv</x:v>
      </x:c>
    </x:row>
    <x:row r="1813">
      <x:c r="A1813" s="28" t="n">
        <x:v>60</x:v>
      </x:c>
      <x:c r="B1813" s="14" t="n">
        <x:v>45087</x:v>
      </x:c>
      <x:c r="C1813" s="14" t="n">
        <x:v>45146</x:v>
      </x:c>
      <x:c r="D1813" s="14" t="n">
        <x:v>45147</x:v>
      </x:c>
      <x:c r="E1813" s="28" t="n">
        <x:v>3</x:v>
      </x:c>
      <x:c r="F1813" s="8" t="str">
        <x:v>rsi_14|chaikin_ad|obv</x:v>
      </x:c>
    </x:row>
    <x:row r="1814">
      <x:c r="A1814" s="28" t="n">
        <x:v>60</x:v>
      </x:c>
      <x:c r="B1814" s="14" t="n">
        <x:v>45088</x:v>
      </x:c>
      <x:c r="C1814" s="14" t="n">
        <x:v>45147</x:v>
      </x:c>
      <x:c r="D1814" s="14" t="n">
        <x:v>45148</x:v>
      </x:c>
      <x:c r="E1814" s="28" t="n">
        <x:v>3</x:v>
      </x:c>
      <x:c r="F1814" s="8" t="str">
        <x:v>rsi_14|chaikin_ad|obv</x:v>
      </x:c>
    </x:row>
    <x:row r="1815">
      <x:c r="A1815" s="28" t="n">
        <x:v>60</x:v>
      </x:c>
      <x:c r="B1815" s="14" t="n">
        <x:v>45089</x:v>
      </x:c>
      <x:c r="C1815" s="14" t="n">
        <x:v>45148</x:v>
      </x:c>
      <x:c r="D1815" s="14" t="n">
        <x:v>45149</x:v>
      </x:c>
      <x:c r="E1815" s="28" t="n">
        <x:v>3</x:v>
      </x:c>
      <x:c r="F1815" s="8" t="str">
        <x:v>rsi_14|chaikin_ad|obv</x:v>
      </x:c>
    </x:row>
    <x:row r="1816">
      <x:c r="A1816" s="28" t="n">
        <x:v>60</x:v>
      </x:c>
      <x:c r="B1816" s="14" t="n">
        <x:v>45090</x:v>
      </x:c>
      <x:c r="C1816" s="14" t="n">
        <x:v>45149</x:v>
      </x:c>
      <x:c r="D1816" s="14" t="n">
        <x:v>45150</x:v>
      </x:c>
      <x:c r="E1816" s="28" t="n">
        <x:v>3</x:v>
      </x:c>
      <x:c r="F1816" s="8" t="str">
        <x:v>rsi_14|chaikin_ad|obv</x:v>
      </x:c>
    </x:row>
    <x:row r="1817">
      <x:c r="A1817" s="28" t="n">
        <x:v>60</x:v>
      </x:c>
      <x:c r="B1817" s="14" t="n">
        <x:v>45091</x:v>
      </x:c>
      <x:c r="C1817" s="14" t="n">
        <x:v>45150</x:v>
      </x:c>
      <x:c r="D1817" s="14" t="n">
        <x:v>45151</x:v>
      </x:c>
      <x:c r="E1817" s="28" t="n">
        <x:v>3</x:v>
      </x:c>
      <x:c r="F1817" s="8" t="str">
        <x:v>rsi_14|chaikin_ad|obv</x:v>
      </x:c>
    </x:row>
    <x:row r="1818">
      <x:c r="A1818" s="28" t="n">
        <x:v>60</x:v>
      </x:c>
      <x:c r="B1818" s="14" t="n">
        <x:v>45092</x:v>
      </x:c>
      <x:c r="C1818" s="14" t="n">
        <x:v>45151</x:v>
      </x:c>
      <x:c r="D1818" s="14" t="n">
        <x:v>45152</x:v>
      </x:c>
      <x:c r="E1818" s="28" t="n">
        <x:v>3</x:v>
      </x:c>
      <x:c r="F1818" s="8" t="str">
        <x:v>rsi_14|chaikin_ad|obv</x:v>
      </x:c>
    </x:row>
    <x:row r="1819">
      <x:c r="A1819" s="28" t="n">
        <x:v>60</x:v>
      </x:c>
      <x:c r="B1819" s="14" t="n">
        <x:v>45093</x:v>
      </x:c>
      <x:c r="C1819" s="14" t="n">
        <x:v>45152</x:v>
      </x:c>
      <x:c r="D1819" s="14" t="n">
        <x:v>45153</x:v>
      </x:c>
      <x:c r="E1819" s="28" t="n">
        <x:v>3</x:v>
      </x:c>
      <x:c r="F1819" s="8" t="str">
        <x:v>rsi_14|chaikin_ad|obv</x:v>
      </x:c>
    </x:row>
    <x:row r="1820">
      <x:c r="A1820" s="28" t="n">
        <x:v>60</x:v>
      </x:c>
      <x:c r="B1820" s="14" t="n">
        <x:v>45094</x:v>
      </x:c>
      <x:c r="C1820" s="14" t="n">
        <x:v>45153</x:v>
      </x:c>
      <x:c r="D1820" s="14" t="n">
        <x:v>45154</x:v>
      </x:c>
      <x:c r="E1820" s="28" t="n">
        <x:v>3</x:v>
      </x:c>
      <x:c r="F1820" s="8" t="str">
        <x:v>rsi_14|chaikin_ad|obv</x:v>
      </x:c>
    </x:row>
    <x:row r="1821">
      <x:c r="A1821" s="28" t="n">
        <x:v>60</x:v>
      </x:c>
      <x:c r="B1821" s="14" t="n">
        <x:v>45095</x:v>
      </x:c>
      <x:c r="C1821" s="14" t="n">
        <x:v>45154</x:v>
      </x:c>
      <x:c r="D1821" s="14" t="n">
        <x:v>45155</x:v>
      </x:c>
      <x:c r="E1821" s="28" t="n">
        <x:v>3</x:v>
      </x:c>
      <x:c r="F1821" s="8" t="str">
        <x:v>rsi_14|chaikin_ad|obv</x:v>
      </x:c>
    </x:row>
    <x:row r="1822">
      <x:c r="A1822" s="28" t="n">
        <x:v>60</x:v>
      </x:c>
      <x:c r="B1822" s="14" t="n">
        <x:v>45096</x:v>
      </x:c>
      <x:c r="C1822" s="14" t="n">
        <x:v>45155</x:v>
      </x:c>
      <x:c r="D1822" s="14" t="n">
        <x:v>45156</x:v>
      </x:c>
      <x:c r="E1822" s="28" t="n">
        <x:v>3</x:v>
      </x:c>
      <x:c r="F1822" s="8" t="str">
        <x:v>rsi_14|chaikin_ad|obv</x:v>
      </x:c>
    </x:row>
    <x:row r="1823">
      <x:c r="A1823" s="28" t="n">
        <x:v>60</x:v>
      </x:c>
      <x:c r="B1823" s="14" t="n">
        <x:v>45097</x:v>
      </x:c>
      <x:c r="C1823" s="14" t="n">
        <x:v>45156</x:v>
      </x:c>
      <x:c r="D1823" s="14" t="n">
        <x:v>45157</x:v>
      </x:c>
      <x:c r="E1823" s="28" t="n">
        <x:v>3</x:v>
      </x:c>
      <x:c r="F1823" s="8" t="str">
        <x:v>rsi_14|chaikin_ad|obv</x:v>
      </x:c>
    </x:row>
    <x:row r="1824">
      <x:c r="A1824" s="28" t="n">
        <x:v>60</x:v>
      </x:c>
      <x:c r="B1824" s="14" t="n">
        <x:v>45098</x:v>
      </x:c>
      <x:c r="C1824" s="14" t="n">
        <x:v>45157</x:v>
      </x:c>
      <x:c r="D1824" s="14" t="n">
        <x:v>45158</x:v>
      </x:c>
      <x:c r="E1824" s="28" t="n">
        <x:v>3</x:v>
      </x:c>
      <x:c r="F1824" s="8" t="str">
        <x:v>rsi_14|chaikin_ad|obv</x:v>
      </x:c>
    </x:row>
    <x:row r="1825">
      <x:c r="A1825" s="28" t="n">
        <x:v>60</x:v>
      </x:c>
      <x:c r="B1825" s="14" t="n">
        <x:v>45099</x:v>
      </x:c>
      <x:c r="C1825" s="14" t="n">
        <x:v>45158</x:v>
      </x:c>
      <x:c r="D1825" s="14" t="n">
        <x:v>45159</x:v>
      </x:c>
      <x:c r="E1825" s="28" t="n">
        <x:v>3</x:v>
      </x:c>
      <x:c r="F1825" s="8" t="str">
        <x:v>rsi_14|chaikin_ad|obv</x:v>
      </x:c>
    </x:row>
    <x:row r="1826">
      <x:c r="A1826" s="28" t="n">
        <x:v>60</x:v>
      </x:c>
      <x:c r="B1826" s="14" t="n">
        <x:v>45100</x:v>
      </x:c>
      <x:c r="C1826" s="14" t="n">
        <x:v>45159</x:v>
      </x:c>
      <x:c r="D1826" s="14" t="n">
        <x:v>45160</x:v>
      </x:c>
      <x:c r="E1826" s="28" t="n">
        <x:v>3</x:v>
      </x:c>
      <x:c r="F1826" s="8" t="str">
        <x:v>rsi_14|chaikin_ad|obv</x:v>
      </x:c>
    </x:row>
    <x:row r="1827">
      <x:c r="A1827" s="28" t="n">
        <x:v>60</x:v>
      </x:c>
      <x:c r="B1827" s="14" t="n">
        <x:v>45101</x:v>
      </x:c>
      <x:c r="C1827" s="14" t="n">
        <x:v>45160</x:v>
      </x:c>
      <x:c r="D1827" s="14" t="n">
        <x:v>45161</x:v>
      </x:c>
      <x:c r="E1827" s="28" t="n">
        <x:v>3</x:v>
      </x:c>
      <x:c r="F1827" s="8" t="str">
        <x:v>rsi_14|chaikin_ad|obv</x:v>
      </x:c>
    </x:row>
    <x:row r="1828">
      <x:c r="A1828" s="28" t="n">
        <x:v>60</x:v>
      </x:c>
      <x:c r="B1828" s="14" t="n">
        <x:v>45102</x:v>
      </x:c>
      <x:c r="C1828" s="14" t="n">
        <x:v>45161</x:v>
      </x:c>
      <x:c r="D1828" s="14" t="n">
        <x:v>45162</x:v>
      </x:c>
      <x:c r="E1828" s="28" t="n">
        <x:v>3</x:v>
      </x:c>
      <x:c r="F1828" s="8" t="str">
        <x:v>rsi_14|chaikin_ad|obv</x:v>
      </x:c>
    </x:row>
    <x:row r="1829">
      <x:c r="A1829" s="28" t="n">
        <x:v>60</x:v>
      </x:c>
      <x:c r="B1829" s="14" t="n">
        <x:v>45103</x:v>
      </x:c>
      <x:c r="C1829" s="14" t="n">
        <x:v>45162</x:v>
      </x:c>
      <x:c r="D1829" s="14" t="n">
        <x:v>45163</x:v>
      </x:c>
      <x:c r="E1829" s="28" t="n">
        <x:v>3</x:v>
      </x:c>
      <x:c r="F1829" s="8" t="str">
        <x:v>rsi_14|chaikin_ad|obv</x:v>
      </x:c>
    </x:row>
    <x:row r="1830">
      <x:c r="A1830" s="28" t="n">
        <x:v>60</x:v>
      </x:c>
      <x:c r="B1830" s="14" t="n">
        <x:v>45104</x:v>
      </x:c>
      <x:c r="C1830" s="14" t="n">
        <x:v>45163</x:v>
      </x:c>
      <x:c r="D1830" s="14" t="n">
        <x:v>45164</x:v>
      </x:c>
      <x:c r="E1830" s="28" t="n">
        <x:v>3</x:v>
      </x:c>
      <x:c r="F1830" s="8" t="str">
        <x:v>rsi_14|chaikin_ad|obv</x:v>
      </x:c>
    </x:row>
    <x:row r="1831">
      <x:c r="A1831" s="28" t="n">
        <x:v>60</x:v>
      </x:c>
      <x:c r="B1831" s="14" t="n">
        <x:v>45105</x:v>
      </x:c>
      <x:c r="C1831" s="14" t="n">
        <x:v>45164</x:v>
      </x:c>
      <x:c r="D1831" s="14" t="n">
        <x:v>45165</x:v>
      </x:c>
      <x:c r="E1831" s="28" t="n">
        <x:v>3</x:v>
      </x:c>
      <x:c r="F1831" s="8" t="str">
        <x:v>rsi_14|chaikin_ad|obv</x:v>
      </x:c>
    </x:row>
    <x:row r="1832">
      <x:c r="A1832" s="28" t="n">
        <x:v>60</x:v>
      </x:c>
      <x:c r="B1832" s="14" t="n">
        <x:v>45106</x:v>
      </x:c>
      <x:c r="C1832" s="14" t="n">
        <x:v>45165</x:v>
      </x:c>
      <x:c r="D1832" s="14" t="n">
        <x:v>45166</x:v>
      </x:c>
      <x:c r="E1832" s="28" t="n">
        <x:v>3</x:v>
      </x:c>
      <x:c r="F1832" s="8" t="str">
        <x:v>rsi_14|chaikin_ad|obv</x:v>
      </x:c>
    </x:row>
    <x:row r="1833">
      <x:c r="A1833" s="28" t="n">
        <x:v>60</x:v>
      </x:c>
      <x:c r="B1833" s="14" t="n">
        <x:v>45107</x:v>
      </x:c>
      <x:c r="C1833" s="14" t="n">
        <x:v>45166</x:v>
      </x:c>
      <x:c r="D1833" s="14" t="n">
        <x:v>45167</x:v>
      </x:c>
      <x:c r="E1833" s="28" t="n">
        <x:v>3</x:v>
      </x:c>
      <x:c r="F1833" s="8" t="str">
        <x:v>rsi_14|chaikin_ad|obv</x:v>
      </x:c>
    </x:row>
    <x:row r="1834">
      <x:c r="A1834" s="28" t="n">
        <x:v>60</x:v>
      </x:c>
      <x:c r="B1834" s="14" t="n">
        <x:v>45108</x:v>
      </x:c>
      <x:c r="C1834" s="14" t="n">
        <x:v>45167</x:v>
      </x:c>
      <x:c r="D1834" s="14" t="n">
        <x:v>45168</x:v>
      </x:c>
      <x:c r="E1834" s="28" t="n">
        <x:v>3</x:v>
      </x:c>
      <x:c r="F1834" s="8" t="str">
        <x:v>rsi_14|chaikin_ad|obv</x:v>
      </x:c>
    </x:row>
    <x:row r="1835">
      <x:c r="A1835" s="28" t="n">
        <x:v>60</x:v>
      </x:c>
      <x:c r="B1835" s="14" t="n">
        <x:v>45109</x:v>
      </x:c>
      <x:c r="C1835" s="14" t="n">
        <x:v>45168</x:v>
      </x:c>
      <x:c r="D1835" s="14" t="n">
        <x:v>45169</x:v>
      </x:c>
      <x:c r="E1835" s="28" t="n">
        <x:v>3</x:v>
      </x:c>
      <x:c r="F1835" s="8" t="str">
        <x:v>rsi_14|chaikin_ad|obv</x:v>
      </x:c>
    </x:row>
    <x:row r="1836">
      <x:c r="A1836" s="28" t="n">
        <x:v>60</x:v>
      </x:c>
      <x:c r="B1836" s="14" t="n">
        <x:v>45110</x:v>
      </x:c>
      <x:c r="C1836" s="14" t="n">
        <x:v>45169</x:v>
      </x:c>
      <x:c r="D1836" s="14" t="n">
        <x:v>45170</x:v>
      </x:c>
      <x:c r="E1836" s="28" t="n">
        <x:v>3</x:v>
      </x:c>
      <x:c r="F1836" s="8" t="str">
        <x:v>rsi_14|chaikin_ad|obv</x:v>
      </x:c>
    </x:row>
    <x:row r="1837">
      <x:c r="A1837" s="28" t="n">
        <x:v>60</x:v>
      </x:c>
      <x:c r="B1837" s="14" t="n">
        <x:v>45111</x:v>
      </x:c>
      <x:c r="C1837" s="14" t="n">
        <x:v>45170</x:v>
      </x:c>
      <x:c r="D1837" s="14" t="n">
        <x:v>45171</x:v>
      </x:c>
      <x:c r="E1837" s="28" t="n">
        <x:v>3</x:v>
      </x:c>
      <x:c r="F1837" s="8" t="str">
        <x:v>rsi_14|chaikin_ad|obv</x:v>
      </x:c>
    </x:row>
    <x:row r="1838">
      <x:c r="A1838" s="28" t="n">
        <x:v>60</x:v>
      </x:c>
      <x:c r="B1838" s="14" t="n">
        <x:v>45112</x:v>
      </x:c>
      <x:c r="C1838" s="14" t="n">
        <x:v>45171</x:v>
      </x:c>
      <x:c r="D1838" s="14" t="n">
        <x:v>45172</x:v>
      </x:c>
      <x:c r="E1838" s="28" t="n">
        <x:v>3</x:v>
      </x:c>
      <x:c r="F1838" s="8" t="str">
        <x:v>rsi_14|chaikin_ad|obv</x:v>
      </x:c>
    </x:row>
    <x:row r="1839">
      <x:c r="A1839" s="28" t="n">
        <x:v>60</x:v>
      </x:c>
      <x:c r="B1839" s="14" t="n">
        <x:v>45113</x:v>
      </x:c>
      <x:c r="C1839" s="14" t="n">
        <x:v>45172</x:v>
      </x:c>
      <x:c r="D1839" s="14" t="n">
        <x:v>45173</x:v>
      </x:c>
      <x:c r="E1839" s="28" t="n">
        <x:v>3</x:v>
      </x:c>
      <x:c r="F1839" s="8" t="str">
        <x:v>rsi_14|chaikin_ad|obv</x:v>
      </x:c>
    </x:row>
    <x:row r="1840">
      <x:c r="A1840" s="28" t="n">
        <x:v>60</x:v>
      </x:c>
      <x:c r="B1840" s="14" t="n">
        <x:v>45114</x:v>
      </x:c>
      <x:c r="C1840" s="14" t="n">
        <x:v>45173</x:v>
      </x:c>
      <x:c r="D1840" s="14" t="n">
        <x:v>45174</x:v>
      </x:c>
      <x:c r="E1840" s="28" t="n">
        <x:v>3</x:v>
      </x:c>
      <x:c r="F1840" s="8" t="str">
        <x:v>rsi_14|chaikin_ad|obv</x:v>
      </x:c>
    </x:row>
    <x:row r="1841">
      <x:c r="A1841" s="28" t="n">
        <x:v>60</x:v>
      </x:c>
      <x:c r="B1841" s="14" t="n">
        <x:v>45115</x:v>
      </x:c>
      <x:c r="C1841" s="14" t="n">
        <x:v>45174</x:v>
      </x:c>
      <x:c r="D1841" s="14" t="n">
        <x:v>45175</x:v>
      </x:c>
      <x:c r="E1841" s="28" t="n">
        <x:v>3</x:v>
      </x:c>
      <x:c r="F1841" s="8" t="str">
        <x:v>rsi_14|chaikin_ad|obv</x:v>
      </x:c>
    </x:row>
    <x:row r="1842">
      <x:c r="A1842" s="28" t="n">
        <x:v>60</x:v>
      </x:c>
      <x:c r="B1842" s="14" t="n">
        <x:v>45116</x:v>
      </x:c>
      <x:c r="C1842" s="14" t="n">
        <x:v>45175</x:v>
      </x:c>
      <x:c r="D1842" s="14" t="n">
        <x:v>45176</x:v>
      </x:c>
      <x:c r="E1842" s="28" t="n">
        <x:v>3</x:v>
      </x:c>
      <x:c r="F1842" s="8" t="str">
        <x:v>rsi_14|chaikin_ad|obv</x:v>
      </x:c>
    </x:row>
    <x:row r="1843">
      <x:c r="A1843" s="28" t="n">
        <x:v>60</x:v>
      </x:c>
      <x:c r="B1843" s="14" t="n">
        <x:v>45117</x:v>
      </x:c>
      <x:c r="C1843" s="14" t="n">
        <x:v>45176</x:v>
      </x:c>
      <x:c r="D1843" s="14" t="n">
        <x:v>45177</x:v>
      </x:c>
      <x:c r="E1843" s="28" t="n">
        <x:v>3</x:v>
      </x:c>
      <x:c r="F1843" s="8" t="str">
        <x:v>rsi_14|chaikin_ad|obv</x:v>
      </x:c>
    </x:row>
    <x:row r="1844">
      <x:c r="A1844" s="28" t="n">
        <x:v>60</x:v>
      </x:c>
      <x:c r="B1844" s="14" t="n">
        <x:v>45118</x:v>
      </x:c>
      <x:c r="C1844" s="14" t="n">
        <x:v>45177</x:v>
      </x:c>
      <x:c r="D1844" s="14" t="n">
        <x:v>45178</x:v>
      </x:c>
      <x:c r="E1844" s="28" t="n">
        <x:v>3</x:v>
      </x:c>
      <x:c r="F1844" s="8" t="str">
        <x:v>rsi_14|chaikin_ad|obv</x:v>
      </x:c>
    </x:row>
    <x:row r="1845">
      <x:c r="A1845" s="28" t="n">
        <x:v>60</x:v>
      </x:c>
      <x:c r="B1845" s="14" t="n">
        <x:v>45119</x:v>
      </x:c>
      <x:c r="C1845" s="14" t="n">
        <x:v>45178</x:v>
      </x:c>
      <x:c r="D1845" s="14" t="n">
        <x:v>45179</x:v>
      </x:c>
      <x:c r="E1845" s="28" t="n">
        <x:v>3</x:v>
      </x:c>
      <x:c r="F1845" s="8" t="str">
        <x:v>rsi_14|chaikin_ad|obv</x:v>
      </x:c>
    </x:row>
    <x:row r="1846">
      <x:c r="A1846" s="28" t="n">
        <x:v>60</x:v>
      </x:c>
      <x:c r="B1846" s="14" t="n">
        <x:v>45120</x:v>
      </x:c>
      <x:c r="C1846" s="14" t="n">
        <x:v>45179</x:v>
      </x:c>
      <x:c r="D1846" s="14" t="n">
        <x:v>45180</x:v>
      </x:c>
      <x:c r="E1846" s="28" t="n">
        <x:v>3</x:v>
      </x:c>
      <x:c r="F1846" s="8" t="str">
        <x:v>rsi_14|chaikin_ad|obv</x:v>
      </x:c>
    </x:row>
    <x:row r="1847">
      <x:c r="A1847" s="28" t="n">
        <x:v>60</x:v>
      </x:c>
      <x:c r="B1847" s="14" t="n">
        <x:v>45121</x:v>
      </x:c>
      <x:c r="C1847" s="14" t="n">
        <x:v>45180</x:v>
      </x:c>
      <x:c r="D1847" s="14" t="n">
        <x:v>45181</x:v>
      </x:c>
      <x:c r="E1847" s="28" t="n">
        <x:v>3</x:v>
      </x:c>
      <x:c r="F1847" s="8" t="str">
        <x:v>rsi_14|chaikin_ad|obv</x:v>
      </x:c>
    </x:row>
    <x:row r="1848">
      <x:c r="A1848" s="28" t="n">
        <x:v>60</x:v>
      </x:c>
      <x:c r="B1848" s="14" t="n">
        <x:v>45122</x:v>
      </x:c>
      <x:c r="C1848" s="14" t="n">
        <x:v>45181</x:v>
      </x:c>
      <x:c r="D1848" s="14" t="n">
        <x:v>45182</x:v>
      </x:c>
      <x:c r="E1848" s="28" t="n">
        <x:v>3</x:v>
      </x:c>
      <x:c r="F1848" s="8" t="str">
        <x:v>rsi_14|chaikin_ad|obv</x:v>
      </x:c>
    </x:row>
    <x:row r="1849">
      <x:c r="A1849" s="28" t="n">
        <x:v>60</x:v>
      </x:c>
      <x:c r="B1849" s="14" t="n">
        <x:v>45123</x:v>
      </x:c>
      <x:c r="C1849" s="14" t="n">
        <x:v>45182</x:v>
      </x:c>
      <x:c r="D1849" s="14" t="n">
        <x:v>45183</x:v>
      </x:c>
      <x:c r="E1849" s="28" t="n">
        <x:v>3</x:v>
      </x:c>
      <x:c r="F1849" s="8" t="str">
        <x:v>rsi_14|chaikin_ad|obv</x:v>
      </x:c>
    </x:row>
    <x:row r="1850">
      <x:c r="A1850" s="28" t="n">
        <x:v>60</x:v>
      </x:c>
      <x:c r="B1850" s="14" t="n">
        <x:v>45124</x:v>
      </x:c>
      <x:c r="C1850" s="14" t="n">
        <x:v>45183</x:v>
      </x:c>
      <x:c r="D1850" s="14" t="n">
        <x:v>45184</x:v>
      </x:c>
      <x:c r="E1850" s="28" t="n">
        <x:v>3</x:v>
      </x:c>
      <x:c r="F1850" s="8" t="str">
        <x:v>rsi_14|chaikin_ad|obv</x:v>
      </x:c>
    </x:row>
    <x:row r="1851">
      <x:c r="A1851" s="28" t="n">
        <x:v>60</x:v>
      </x:c>
      <x:c r="B1851" s="14" t="n">
        <x:v>45125</x:v>
      </x:c>
      <x:c r="C1851" s="14" t="n">
        <x:v>45184</x:v>
      </x:c>
      <x:c r="D1851" s="14" t="n">
        <x:v>45185</x:v>
      </x:c>
      <x:c r="E1851" s="28" t="n">
        <x:v>3</x:v>
      </x:c>
      <x:c r="F1851" s="8" t="str">
        <x:v>rsi_14|chaikin_ad|obv</x:v>
      </x:c>
    </x:row>
    <x:row r="1852">
      <x:c r="A1852" s="28" t="n">
        <x:v>60</x:v>
      </x:c>
      <x:c r="B1852" s="14" t="n">
        <x:v>45126</x:v>
      </x:c>
      <x:c r="C1852" s="14" t="n">
        <x:v>45185</x:v>
      </x:c>
      <x:c r="D1852" s="14" t="n">
        <x:v>45186</x:v>
      </x:c>
      <x:c r="E1852" s="28" t="n">
        <x:v>3</x:v>
      </x:c>
      <x:c r="F1852" s="8" t="str">
        <x:v>rsi_14|chaikin_ad|obv</x:v>
      </x:c>
    </x:row>
    <x:row r="1853">
      <x:c r="A1853" s="28" t="n">
        <x:v>60</x:v>
      </x:c>
      <x:c r="B1853" s="14" t="n">
        <x:v>45127</x:v>
      </x:c>
      <x:c r="C1853" s="14" t="n">
        <x:v>45186</x:v>
      </x:c>
      <x:c r="D1853" s="14" t="n">
        <x:v>45187</x:v>
      </x:c>
      <x:c r="E1853" s="28" t="n">
        <x:v>3</x:v>
      </x:c>
      <x:c r="F1853" s="8" t="str">
        <x:v>rsi_14|chaikin_ad|obv</x:v>
      </x:c>
    </x:row>
    <x:row r="1854">
      <x:c r="A1854" s="28" t="n">
        <x:v>60</x:v>
      </x:c>
      <x:c r="B1854" s="14" t="n">
        <x:v>45128</x:v>
      </x:c>
      <x:c r="C1854" s="14" t="n">
        <x:v>45187</x:v>
      </x:c>
      <x:c r="D1854" s="14" t="n">
        <x:v>45188</x:v>
      </x:c>
      <x:c r="E1854" s="28" t="n">
        <x:v>3</x:v>
      </x:c>
      <x:c r="F1854" s="8" t="str">
        <x:v>rsi_14|chaikin_ad|obv</x:v>
      </x:c>
    </x:row>
    <x:row r="1855">
      <x:c r="A1855" s="28" t="n">
        <x:v>60</x:v>
      </x:c>
      <x:c r="B1855" s="14" t="n">
        <x:v>45129</x:v>
      </x:c>
      <x:c r="C1855" s="14" t="n">
        <x:v>45188</x:v>
      </x:c>
      <x:c r="D1855" s="14" t="n">
        <x:v>45189</x:v>
      </x:c>
      <x:c r="E1855" s="28" t="n">
        <x:v>2</x:v>
      </x:c>
      <x:c r="F1855" s="8" t="str">
        <x:v>chaikin_ad|obv</x:v>
      </x:c>
    </x:row>
    <x:row r="1856">
      <x:c r="A1856" s="28" t="n">
        <x:v>60</x:v>
      </x:c>
      <x:c r="B1856" s="14" t="n">
        <x:v>45130</x:v>
      </x:c>
      <x:c r="C1856" s="14" t="n">
        <x:v>45189</x:v>
      </x:c>
      <x:c r="D1856" s="14" t="n">
        <x:v>45190</x:v>
      </x:c>
      <x:c r="E1856" s="28" t="n">
        <x:v>2</x:v>
      </x:c>
      <x:c r="F1856" s="8" t="str">
        <x:v>chaikin_ad|obv</x:v>
      </x:c>
    </x:row>
    <x:row r="1857">
      <x:c r="A1857" s="28" t="n">
        <x:v>60</x:v>
      </x:c>
      <x:c r="B1857" s="14" t="n">
        <x:v>45131</x:v>
      </x:c>
      <x:c r="C1857" s="14" t="n">
        <x:v>45190</x:v>
      </x:c>
      <x:c r="D1857" s="14" t="n">
        <x:v>45191</x:v>
      </x:c>
      <x:c r="E1857" s="28" t="n">
        <x:v>2</x:v>
      </x:c>
      <x:c r="F1857" s="8" t="str">
        <x:v>chaikin_ad|obv</x:v>
      </x:c>
    </x:row>
    <x:row r="1858">
      <x:c r="A1858" s="28" t="n">
        <x:v>60</x:v>
      </x:c>
      <x:c r="B1858" s="14" t="n">
        <x:v>45132</x:v>
      </x:c>
      <x:c r="C1858" s="14" t="n">
        <x:v>45191</x:v>
      </x:c>
      <x:c r="D1858" s="14" t="n">
        <x:v>45192</x:v>
      </x:c>
      <x:c r="E1858" s="28" t="n">
        <x:v>2</x:v>
      </x:c>
      <x:c r="F1858" s="8" t="str">
        <x:v>chaikin_ad|obv</x:v>
      </x:c>
    </x:row>
    <x:row r="1859">
      <x:c r="A1859" s="28" t="n">
        <x:v>60</x:v>
      </x:c>
      <x:c r="B1859" s="14" t="n">
        <x:v>45133</x:v>
      </x:c>
      <x:c r="C1859" s="14" t="n">
        <x:v>45192</x:v>
      </x:c>
      <x:c r="D1859" s="14" t="n">
        <x:v>45193</x:v>
      </x:c>
      <x:c r="E1859" s="28" t="n">
        <x:v>2</x:v>
      </x:c>
      <x:c r="F1859" s="8" t="str">
        <x:v>chaikin_ad|obv</x:v>
      </x:c>
    </x:row>
    <x:row r="1860">
      <x:c r="A1860" s="28" t="n">
        <x:v>60</x:v>
      </x:c>
      <x:c r="B1860" s="14" t="n">
        <x:v>45134</x:v>
      </x:c>
      <x:c r="C1860" s="14" t="n">
        <x:v>45193</x:v>
      </x:c>
      <x:c r="D1860" s="14" t="n">
        <x:v>45194</x:v>
      </x:c>
      <x:c r="E1860" s="28" t="n">
        <x:v>2</x:v>
      </x:c>
      <x:c r="F1860" s="8" t="str">
        <x:v>chaikin_ad|obv</x:v>
      </x:c>
    </x:row>
    <x:row r="1861">
      <x:c r="A1861" s="28" t="n">
        <x:v>60</x:v>
      </x:c>
      <x:c r="B1861" s="14" t="n">
        <x:v>45135</x:v>
      </x:c>
      <x:c r="C1861" s="14" t="n">
        <x:v>45194</x:v>
      </x:c>
      <x:c r="D1861" s="14" t="n">
        <x:v>45195</x:v>
      </x:c>
      <x:c r="E1861" s="28" t="n">
        <x:v>2</x:v>
      </x:c>
      <x:c r="F1861" s="8" t="str">
        <x:v>chaikin_ad|obv</x:v>
      </x:c>
    </x:row>
    <x:row r="1862">
      <x:c r="A1862" s="28" t="n">
        <x:v>60</x:v>
      </x:c>
      <x:c r="B1862" s="14" t="n">
        <x:v>45136</x:v>
      </x:c>
      <x:c r="C1862" s="14" t="n">
        <x:v>45195</x:v>
      </x:c>
      <x:c r="D1862" s="14" t="n">
        <x:v>45196</x:v>
      </x:c>
      <x:c r="E1862" s="28" t="n">
        <x:v>2</x:v>
      </x:c>
      <x:c r="F1862" s="8" t="str">
        <x:v>chaikin_ad|obv</x:v>
      </x:c>
    </x:row>
    <x:row r="1863">
      <x:c r="A1863" s="28" t="n">
        <x:v>60</x:v>
      </x:c>
      <x:c r="B1863" s="14" t="n">
        <x:v>45137</x:v>
      </x:c>
      <x:c r="C1863" s="14" t="n">
        <x:v>45196</x:v>
      </x:c>
      <x:c r="D1863" s="14" t="n">
        <x:v>45197</x:v>
      </x:c>
      <x:c r="E1863" s="28" t="n">
        <x:v>1</x:v>
      </x:c>
      <x:c r="F1863" s="8" t="str">
        <x:v>chaikin_ad</x:v>
      </x:c>
    </x:row>
    <x:row r="1864">
      <x:c r="A1864" s="28" t="n">
        <x:v>60</x:v>
      </x:c>
      <x:c r="B1864" s="14" t="n">
        <x:v>45138</x:v>
      </x:c>
      <x:c r="C1864" s="14" t="n">
        <x:v>45197</x:v>
      </x:c>
      <x:c r="D1864" s="14" t="n">
        <x:v>45198</x:v>
      </x:c>
      <x:c r="E1864" s="28" t="n">
        <x:v>1</x:v>
      </x:c>
      <x:c r="F1864" s="8" t="str">
        <x:v>chaikin_ad</x:v>
      </x:c>
    </x:row>
    <x:row r="1865">
      <x:c r="A1865" s="28" t="n">
        <x:v>60</x:v>
      </x:c>
      <x:c r="B1865" s="14" t="n">
        <x:v>45139</x:v>
      </x:c>
      <x:c r="C1865" s="14" t="n">
        <x:v>45198</x:v>
      </x:c>
      <x:c r="D1865" s="14" t="n">
        <x:v>45199</x:v>
      </x:c>
      <x:c r="E1865" s="28" t="n">
        <x:v>1</x:v>
      </x:c>
      <x:c r="F1865" s="8" t="str">
        <x:v>chaikin_ad</x:v>
      </x:c>
    </x:row>
    <x:row r="1866">
      <x:c r="A1866" s="28" t="n">
        <x:v>60</x:v>
      </x:c>
      <x:c r="B1866" s="14" t="n">
        <x:v>45140</x:v>
      </x:c>
      <x:c r="C1866" s="14" t="n">
        <x:v>45199</x:v>
      </x:c>
      <x:c r="D1866" s="14" t="n">
        <x:v>45200</x:v>
      </x:c>
      <x:c r="E1866" s="28" t="n">
        <x:v>1</x:v>
      </x:c>
      <x:c r="F1866" s="8" t="str">
        <x:v>chaikin_ad</x:v>
      </x:c>
    </x:row>
    <x:row r="1867">
      <x:c r="A1867" s="28" t="n">
        <x:v>60</x:v>
      </x:c>
      <x:c r="B1867" s="14" t="n">
        <x:v>45141</x:v>
      </x:c>
      <x:c r="C1867" s="14" t="n">
        <x:v>45200</x:v>
      </x:c>
      <x:c r="D1867" s="14" t="n">
        <x:v>45201</x:v>
      </x:c>
      <x:c r="E1867" s="28" t="n">
        <x:v>1</x:v>
      </x:c>
      <x:c r="F1867" s="8" t="str">
        <x:v>chaikin_ad</x:v>
      </x:c>
    </x:row>
    <x:row r="1868">
      <x:c r="A1868" s="28" t="n">
        <x:v>60</x:v>
      </x:c>
      <x:c r="B1868" s="14" t="n">
        <x:v>45142</x:v>
      </x:c>
      <x:c r="C1868" s="14" t="n">
        <x:v>45201</x:v>
      </x:c>
      <x:c r="D1868" s="14" t="n">
        <x:v>45202</x:v>
      </x:c>
      <x:c r="E1868" s="28" t="n">
        <x:v>1</x:v>
      </x:c>
      <x:c r="F1868" s="8" t="str">
        <x:v>chaikin_ad</x:v>
      </x:c>
    </x:row>
    <x:row r="1869">
      <x:c r="A1869" s="28" t="n">
        <x:v>60</x:v>
      </x:c>
      <x:c r="B1869" s="14" t="n">
        <x:v>45143</x:v>
      </x:c>
      <x:c r="C1869" s="14" t="n">
        <x:v>45202</x:v>
      </x:c>
      <x:c r="D1869" s="14" t="n">
        <x:v>45203</x:v>
      </x:c>
      <x:c r="E1869" s="28" t="n">
        <x:v>1</x:v>
      </x:c>
      <x:c r="F1869" s="8" t="str">
        <x:v>chaikin_ad</x:v>
      </x:c>
    </x:row>
    <x:row r="1870">
      <x:c r="A1870" s="28" t="n">
        <x:v>60</x:v>
      </x:c>
      <x:c r="B1870" s="14" t="n">
        <x:v>45144</x:v>
      </x:c>
      <x:c r="C1870" s="14" t="n">
        <x:v>45203</x:v>
      </x:c>
      <x:c r="D1870" s="14" t="n">
        <x:v>45204</x:v>
      </x:c>
      <x:c r="E1870" s="28" t="n">
        <x:v>1</x:v>
      </x:c>
      <x:c r="F1870" s="8" t="str">
        <x:v>chaikin_ad</x:v>
      </x:c>
    </x:row>
    <x:row r="1871">
      <x:c r="A1871" s="28" t="n">
        <x:v>60</x:v>
      </x:c>
      <x:c r="B1871" s="14" t="n">
        <x:v>45145</x:v>
      </x:c>
      <x:c r="C1871" s="14" t="n">
        <x:v>45204</x:v>
      </x:c>
      <x:c r="D1871" s="14" t="n">
        <x:v>45205</x:v>
      </x:c>
      <x:c r="E1871" s="28" t="n">
        <x:v>1</x:v>
      </x:c>
      <x:c r="F1871" s="8" t="str">
        <x:v>chaikin_ad</x:v>
      </x:c>
    </x:row>
    <x:row r="1872">
      <x:c r="A1872" s="28" t="n">
        <x:v>60</x:v>
      </x:c>
      <x:c r="B1872" s="14" t="n">
        <x:v>45146</x:v>
      </x:c>
      <x:c r="C1872" s="14" t="n">
        <x:v>45205</x:v>
      </x:c>
      <x:c r="D1872" s="14" t="n">
        <x:v>45206</x:v>
      </x:c>
      <x:c r="E1872" s="28" t="n">
        <x:v>1</x:v>
      </x:c>
      <x:c r="F1872" s="8" t="str">
        <x:v>chaikin_ad</x:v>
      </x:c>
    </x:row>
    <x:row r="1873">
      <x:c r="A1873" s="28" t="n">
        <x:v>60</x:v>
      </x:c>
      <x:c r="B1873" s="14" t="n">
        <x:v>45147</x:v>
      </x:c>
      <x:c r="C1873" s="14" t="n">
        <x:v>45206</x:v>
      </x:c>
      <x:c r="D1873" s="14" t="n">
        <x:v>45207</x:v>
      </x:c>
      <x:c r="E1873" s="28" t="n">
        <x:v>1</x:v>
      </x:c>
      <x:c r="F1873" s="8" t="str">
        <x:v>chaikin_ad</x:v>
      </x:c>
    </x:row>
    <x:row r="1874">
      <x:c r="A1874" s="28" t="n">
        <x:v>60</x:v>
      </x:c>
      <x:c r="B1874" s="14" t="n">
        <x:v>45148</x:v>
      </x:c>
      <x:c r="C1874" s="14" t="n">
        <x:v>45207</x:v>
      </x:c>
      <x:c r="D1874" s="14" t="n">
        <x:v>45208</x:v>
      </x:c>
      <x:c r="E1874" s="28" t="n">
        <x:v>1</x:v>
      </x:c>
      <x:c r="F1874" s="8" t="str">
        <x:v>chaikin_ad</x:v>
      </x:c>
    </x:row>
    <x:row r="1875">
      <x:c r="A1875" s="28" t="n">
        <x:v>60</x:v>
      </x:c>
      <x:c r="B1875" s="14" t="n">
        <x:v>45149</x:v>
      </x:c>
      <x:c r="C1875" s="14" t="n">
        <x:v>45208</x:v>
      </x:c>
      <x:c r="D1875" s="14" t="n">
        <x:v>45209</x:v>
      </x:c>
      <x:c r="E1875" s="28" t="n">
        <x:v>1</x:v>
      </x:c>
      <x:c r="F1875" s="8" t="str">
        <x:v>chaikin_ad</x:v>
      </x:c>
    </x:row>
    <x:row r="1876">
      <x:c r="A1876" s="28" t="n">
        <x:v>60</x:v>
      </x:c>
      <x:c r="B1876" s="14" t="n">
        <x:v>45150</x:v>
      </x:c>
      <x:c r="C1876" s="14" t="n">
        <x:v>45209</x:v>
      </x:c>
      <x:c r="D1876" s="14" t="n">
        <x:v>45210</x:v>
      </x:c>
      <x:c r="E1876" s="28" t="n">
        <x:v>1</x:v>
      </x:c>
      <x:c r="F1876" s="8" t="str">
        <x:v>chaikin_ad</x:v>
      </x:c>
    </x:row>
    <x:row r="1877">
      <x:c r="A1877" s="28" t="n">
        <x:v>60</x:v>
      </x:c>
      <x:c r="B1877" s="14" t="n">
        <x:v>45151</x:v>
      </x:c>
      <x:c r="C1877" s="14" t="n">
        <x:v>45210</x:v>
      </x:c>
      <x:c r="D1877" s="14" t="n">
        <x:v>45211</x:v>
      </x:c>
      <x:c r="E1877" s="28" t="n">
        <x:v>1</x:v>
      </x:c>
      <x:c r="F1877" s="8" t="str">
        <x:v>chaikin_ad</x:v>
      </x:c>
    </x:row>
    <x:row r="1878">
      <x:c r="A1878" s="28" t="n">
        <x:v>60</x:v>
      </x:c>
      <x:c r="B1878" s="14" t="n">
        <x:v>45152</x:v>
      </x:c>
      <x:c r="C1878" s="14" t="n">
        <x:v>45211</x:v>
      </x:c>
      <x:c r="D1878" s="14" t="n">
        <x:v>45212</x:v>
      </x:c>
      <x:c r="E1878" s="28" t="n">
        <x:v>1</x:v>
      </x:c>
      <x:c r="F1878" s="8" t="str">
        <x:v>chaikin_ad</x:v>
      </x:c>
    </x:row>
    <x:row r="1879">
      <x:c r="A1879" s="28" t="n">
        <x:v>60</x:v>
      </x:c>
      <x:c r="B1879" s="14" t="n">
        <x:v>45153</x:v>
      </x:c>
      <x:c r="C1879" s="14" t="n">
        <x:v>45212</x:v>
      </x:c>
      <x:c r="D1879" s="14" t="n">
        <x:v>45213</x:v>
      </x:c>
      <x:c r="E1879" s="28" t="n">
        <x:v>1</x:v>
      </x:c>
      <x:c r="F1879" s="8" t="str">
        <x:v>chaikin_ad</x:v>
      </x:c>
    </x:row>
    <x:row r="1880">
      <x:c r="A1880" s="28" t="n">
        <x:v>60</x:v>
      </x:c>
      <x:c r="B1880" s="14" t="n">
        <x:v>45154</x:v>
      </x:c>
      <x:c r="C1880" s="14" t="n">
        <x:v>45213</x:v>
      </x:c>
      <x:c r="D1880" s="14" t="n">
        <x:v>45214</x:v>
      </x:c>
      <x:c r="E1880" s="28" t="n">
        <x:v>1</x:v>
      </x:c>
      <x:c r="F1880" s="8" t="str">
        <x:v>chaikin_ad</x:v>
      </x:c>
    </x:row>
    <x:row r="1881">
      <x:c r="A1881" s="28" t="n">
        <x:v>60</x:v>
      </x:c>
      <x:c r="B1881" s="14" t="n">
        <x:v>45155</x:v>
      </x:c>
      <x:c r="C1881" s="14" t="n">
        <x:v>45214</x:v>
      </x:c>
      <x:c r="D1881" s="14" t="n">
        <x:v>45215</x:v>
      </x:c>
      <x:c r="E1881" s="28" t="n">
        <x:v>2</x:v>
      </x:c>
      <x:c r="F1881" s="8" t="str">
        <x:v>rsi_14|chaikin_ad</x:v>
      </x:c>
    </x:row>
    <x:row r="1882">
      <x:c r="A1882" s="28" t="n">
        <x:v>60</x:v>
      </x:c>
      <x:c r="B1882" s="14" t="n">
        <x:v>45156</x:v>
      </x:c>
      <x:c r="C1882" s="14" t="n">
        <x:v>45215</x:v>
      </x:c>
      <x:c r="D1882" s="14" t="n">
        <x:v>45216</x:v>
      </x:c>
      <x:c r="E1882" s="28" t="n">
        <x:v>2</x:v>
      </x:c>
      <x:c r="F1882" s="8" t="str">
        <x:v>rsi_14|chaikin_ad</x:v>
      </x:c>
    </x:row>
    <x:row r="1883">
      <x:c r="A1883" s="28" t="n">
        <x:v>60</x:v>
      </x:c>
      <x:c r="B1883" s="14" t="n">
        <x:v>45157</x:v>
      </x:c>
      <x:c r="C1883" s="14" t="n">
        <x:v>45216</x:v>
      </x:c>
      <x:c r="D1883" s="14" t="n">
        <x:v>45217</x:v>
      </x:c>
      <x:c r="E1883" s="28" t="n">
        <x:v>2</x:v>
      </x:c>
      <x:c r="F1883" s="8" t="str">
        <x:v>rsi_14|chaikin_ad</x:v>
      </x:c>
    </x:row>
    <x:row r="1884">
      <x:c r="A1884" s="28" t="n">
        <x:v>60</x:v>
      </x:c>
      <x:c r="B1884" s="14" t="n">
        <x:v>45158</x:v>
      </x:c>
      <x:c r="C1884" s="14" t="n">
        <x:v>45217</x:v>
      </x:c>
      <x:c r="D1884" s="14" t="n">
        <x:v>45218</x:v>
      </x:c>
      <x:c r="E1884" s="28" t="n">
        <x:v>2</x:v>
      </x:c>
      <x:c r="F1884" s="8" t="str">
        <x:v>rsi_14|chaikin_ad</x:v>
      </x:c>
    </x:row>
    <x:row r="1885">
      <x:c r="A1885" s="28" t="n">
        <x:v>60</x:v>
      </x:c>
      <x:c r="B1885" s="14" t="n">
        <x:v>45159</x:v>
      </x:c>
      <x:c r="C1885" s="14" t="n">
        <x:v>45218</x:v>
      </x:c>
      <x:c r="D1885" s="14" t="n">
        <x:v>45219</x:v>
      </x:c>
      <x:c r="E1885" s="28" t="n">
        <x:v>2</x:v>
      </x:c>
      <x:c r="F1885" s="8" t="str">
        <x:v>rsi_14|chaikin_ad</x:v>
      </x:c>
    </x:row>
    <x:row r="1886">
      <x:c r="A1886" s="28" t="n">
        <x:v>60</x:v>
      </x:c>
      <x:c r="B1886" s="14" t="n">
        <x:v>45160</x:v>
      </x:c>
      <x:c r="C1886" s="14" t="n">
        <x:v>45219</x:v>
      </x:c>
      <x:c r="D1886" s="14" t="n">
        <x:v>45220</x:v>
      </x:c>
      <x:c r="E1886" s="28" t="n">
        <x:v>2</x:v>
      </x:c>
      <x:c r="F1886" s="8" t="str">
        <x:v>rsi_14|chaikin_ad</x:v>
      </x:c>
    </x:row>
    <x:row r="1887">
      <x:c r="A1887" s="28" t="n">
        <x:v>60</x:v>
      </x:c>
      <x:c r="B1887" s="14" t="n">
        <x:v>45161</x:v>
      </x:c>
      <x:c r="C1887" s="14" t="n">
        <x:v>45220</x:v>
      </x:c>
      <x:c r="D1887" s="14" t="n">
        <x:v>45221</x:v>
      </x:c>
      <x:c r="E1887" s="28" t="n">
        <x:v>2</x:v>
      </x:c>
      <x:c r="F1887" s="8" t="str">
        <x:v>rsi_14|chaikin_ad</x:v>
      </x:c>
    </x:row>
    <x:row r="1888">
      <x:c r="A1888" s="28" t="n">
        <x:v>60</x:v>
      </x:c>
      <x:c r="B1888" s="14" t="n">
        <x:v>45162</x:v>
      </x:c>
      <x:c r="C1888" s="14" t="n">
        <x:v>45221</x:v>
      </x:c>
      <x:c r="D1888" s="14" t="n">
        <x:v>45222</x:v>
      </x:c>
      <x:c r="E1888" s="28" t="n">
        <x:v>2</x:v>
      </x:c>
      <x:c r="F1888" s="8" t="str">
        <x:v>rsi_14|chaikin_ad</x:v>
      </x:c>
    </x:row>
    <x:row r="1889">
      <x:c r="A1889" s="28" t="n">
        <x:v>60</x:v>
      </x:c>
      <x:c r="B1889" s="14" t="n">
        <x:v>45163</x:v>
      </x:c>
      <x:c r="C1889" s="14" t="n">
        <x:v>45222</x:v>
      </x:c>
      <x:c r="D1889" s="14" t="n">
        <x:v>45223</x:v>
      </x:c>
      <x:c r="E1889" s="28" t="n">
        <x:v>2</x:v>
      </x:c>
      <x:c r="F1889" s="8" t="str">
        <x:v>rsi_14|chaikin_ad</x:v>
      </x:c>
    </x:row>
    <x:row r="1890">
      <x:c r="A1890" s="28" t="n">
        <x:v>60</x:v>
      </x:c>
      <x:c r="B1890" s="14" t="n">
        <x:v>45164</x:v>
      </x:c>
      <x:c r="C1890" s="14" t="n">
        <x:v>45223</x:v>
      </x:c>
      <x:c r="D1890" s="14" t="n">
        <x:v>45224</x:v>
      </x:c>
      <x:c r="E1890" s="28" t="n">
        <x:v>2</x:v>
      </x:c>
      <x:c r="F1890" s="8" t="str">
        <x:v>rsi_14|chaikin_ad</x:v>
      </x:c>
    </x:row>
    <x:row r="1891">
      <x:c r="A1891" s="28" t="n">
        <x:v>60</x:v>
      </x:c>
      <x:c r="B1891" s="14" t="n">
        <x:v>45165</x:v>
      </x:c>
      <x:c r="C1891" s="14" t="n">
        <x:v>45224</x:v>
      </x:c>
      <x:c r="D1891" s="14" t="n">
        <x:v>45225</x:v>
      </x:c>
      <x:c r="E1891" s="28" t="n">
        <x:v>2</x:v>
      </x:c>
      <x:c r="F1891" s="8" t="str">
        <x:v>rsi_14|chaikin_ad</x:v>
      </x:c>
    </x:row>
    <x:row r="1892">
      <x:c r="A1892" s="28" t="n">
        <x:v>60</x:v>
      </x:c>
      <x:c r="B1892" s="14" t="n">
        <x:v>45166</x:v>
      </x:c>
      <x:c r="C1892" s="14" t="n">
        <x:v>45225</x:v>
      </x:c>
      <x:c r="D1892" s="14" t="n">
        <x:v>45226</x:v>
      </x:c>
      <x:c r="E1892" s="28" t="n">
        <x:v>2</x:v>
      </x:c>
      <x:c r="F1892" s="8" t="str">
        <x:v>rsi_14|chaikin_ad</x:v>
      </x:c>
    </x:row>
    <x:row r="1893">
      <x:c r="A1893" s="28" t="n">
        <x:v>60</x:v>
      </x:c>
      <x:c r="B1893" s="14" t="n">
        <x:v>45167</x:v>
      </x:c>
      <x:c r="C1893" s="14" t="n">
        <x:v>45226</x:v>
      </x:c>
      <x:c r="D1893" s="14" t="n">
        <x:v>45227</x:v>
      </x:c>
      <x:c r="E1893" s="28" t="n">
        <x:v>2</x:v>
      </x:c>
      <x:c r="F1893" s="8" t="str">
        <x:v>rsi_14|chaikin_ad</x:v>
      </x:c>
    </x:row>
    <x:row r="1894">
      <x:c r="A1894" s="28" t="n">
        <x:v>60</x:v>
      </x:c>
      <x:c r="B1894" s="14" t="n">
        <x:v>45168</x:v>
      </x:c>
      <x:c r="C1894" s="14" t="n">
        <x:v>45227</x:v>
      </x:c>
      <x:c r="D1894" s="14" t="n">
        <x:v>45228</x:v>
      </x:c>
      <x:c r="E1894" s="28" t="n">
        <x:v>2</x:v>
      </x:c>
      <x:c r="F1894" s="8" t="str">
        <x:v>rsi_14|chaikin_ad</x:v>
      </x:c>
    </x:row>
    <x:row r="1895">
      <x:c r="A1895" s="28" t="n">
        <x:v>60</x:v>
      </x:c>
      <x:c r="B1895" s="14" t="n">
        <x:v>45169</x:v>
      </x:c>
      <x:c r="C1895" s="14" t="n">
        <x:v>45228</x:v>
      </x:c>
      <x:c r="D1895" s="14" t="n">
        <x:v>45229</x:v>
      </x:c>
      <x:c r="E1895" s="28" t="n">
        <x:v>2</x:v>
      </x:c>
      <x:c r="F1895" s="8" t="str">
        <x:v>rsi_14|chaikin_ad</x:v>
      </x:c>
    </x:row>
    <x:row r="1896">
      <x:c r="A1896" s="28" t="n">
        <x:v>60</x:v>
      </x:c>
      <x:c r="B1896" s="14" t="n">
        <x:v>45170</x:v>
      </x:c>
      <x:c r="C1896" s="14" t="n">
        <x:v>45229</x:v>
      </x:c>
      <x:c r="D1896" s="14" t="n">
        <x:v>45230</x:v>
      </x:c>
      <x:c r="E1896" s="28" t="n">
        <x:v>2</x:v>
      </x:c>
      <x:c r="F1896" s="8" t="str">
        <x:v>rsi_14|chaikin_ad</x:v>
      </x:c>
    </x:row>
    <x:row r="1897">
      <x:c r="A1897" s="28" t="n">
        <x:v>60</x:v>
      </x:c>
      <x:c r="B1897" s="14" t="n">
        <x:v>45171</x:v>
      </x:c>
      <x:c r="C1897" s="14" t="n">
        <x:v>45230</x:v>
      </x:c>
      <x:c r="D1897" s="14" t="n">
        <x:v>45231</x:v>
      </x:c>
      <x:c r="E1897" s="28" t="n">
        <x:v>2</x:v>
      </x:c>
      <x:c r="F1897" s="8" t="str">
        <x:v>rsi_14|chaikin_ad</x:v>
      </x:c>
    </x:row>
    <x:row r="1898">
      <x:c r="A1898" s="28" t="n">
        <x:v>60</x:v>
      </x:c>
      <x:c r="B1898" s="14" t="n">
        <x:v>45172</x:v>
      </x:c>
      <x:c r="C1898" s="14" t="n">
        <x:v>45231</x:v>
      </x:c>
      <x:c r="D1898" s="14" t="n">
        <x:v>45232</x:v>
      </x:c>
      <x:c r="E1898" s="28" t="n">
        <x:v>2</x:v>
      </x:c>
      <x:c r="F1898" s="8" t="str">
        <x:v>rsi_14|chaikin_ad</x:v>
      </x:c>
    </x:row>
    <x:row r="1899">
      <x:c r="A1899" s="28" t="n">
        <x:v>60</x:v>
      </x:c>
      <x:c r="B1899" s="14" t="n">
        <x:v>45173</x:v>
      </x:c>
      <x:c r="C1899" s="14" t="n">
        <x:v>45232</x:v>
      </x:c>
      <x:c r="D1899" s="14" t="n">
        <x:v>45233</x:v>
      </x:c>
      <x:c r="E1899" s="28" t="n">
        <x:v>2</x:v>
      </x:c>
      <x:c r="F1899" s="8" t="str">
        <x:v>rsi_14|chaikin_ad</x:v>
      </x:c>
    </x:row>
    <x:row r="1900">
      <x:c r="A1900" s="28" t="n">
        <x:v>60</x:v>
      </x:c>
      <x:c r="B1900" s="14" t="n">
        <x:v>45174</x:v>
      </x:c>
      <x:c r="C1900" s="14" t="n">
        <x:v>45233</x:v>
      </x:c>
      <x:c r="D1900" s="14" t="n">
        <x:v>45234</x:v>
      </x:c>
      <x:c r="E1900" s="28" t="n">
        <x:v>2</x:v>
      </x:c>
      <x:c r="F1900" s="8" t="str">
        <x:v>rsi_14|chaikin_ad</x:v>
      </x:c>
    </x:row>
    <x:row r="1901">
      <x:c r="A1901" s="28" t="n">
        <x:v>60</x:v>
      </x:c>
      <x:c r="B1901" s="14" t="n">
        <x:v>45175</x:v>
      </x:c>
      <x:c r="C1901" s="14" t="n">
        <x:v>45234</x:v>
      </x:c>
      <x:c r="D1901" s="14" t="n">
        <x:v>45235</x:v>
      </x:c>
      <x:c r="E1901" s="28" t="n">
        <x:v>2</x:v>
      </x:c>
      <x:c r="F1901" s="8" t="str">
        <x:v>rsi_14|chaikin_ad</x:v>
      </x:c>
    </x:row>
    <x:row r="1902">
      <x:c r="A1902" s="28" t="n">
        <x:v>60</x:v>
      </x:c>
      <x:c r="B1902" s="14" t="n">
        <x:v>45176</x:v>
      </x:c>
      <x:c r="C1902" s="14" t="n">
        <x:v>45235</x:v>
      </x:c>
      <x:c r="D1902" s="14" t="n">
        <x:v>45236</x:v>
      </x:c>
      <x:c r="E1902" s="28" t="n">
        <x:v>2</x:v>
      </x:c>
      <x:c r="F1902" s="8" t="str">
        <x:v>rsi_14|chaikin_ad</x:v>
      </x:c>
    </x:row>
    <x:row r="1903">
      <x:c r="A1903" s="28" t="n">
        <x:v>60</x:v>
      </x:c>
      <x:c r="B1903" s="14" t="n">
        <x:v>45177</x:v>
      </x:c>
      <x:c r="C1903" s="14" t="n">
        <x:v>45236</x:v>
      </x:c>
      <x:c r="D1903" s="14" t="n">
        <x:v>45237</x:v>
      </x:c>
      <x:c r="E1903" s="28" t="n">
        <x:v>2</x:v>
      </x:c>
      <x:c r="F1903" s="8" t="str">
        <x:v>rsi_14|chaikin_ad</x:v>
      </x:c>
    </x:row>
    <x:row r="1904">
      <x:c r="A1904" s="28" t="n">
        <x:v>60</x:v>
      </x:c>
      <x:c r="B1904" s="14" t="n">
        <x:v>45178</x:v>
      </x:c>
      <x:c r="C1904" s="14" t="n">
        <x:v>45237</x:v>
      </x:c>
      <x:c r="D1904" s="14" t="n">
        <x:v>45238</x:v>
      </x:c>
      <x:c r="E1904" s="28" t="n">
        <x:v>2</x:v>
      </x:c>
      <x:c r="F1904" s="8" t="str">
        <x:v>rsi_14|chaikin_ad</x:v>
      </x:c>
    </x:row>
    <x:row r="1905">
      <x:c r="A1905" s="28" t="n">
        <x:v>60</x:v>
      </x:c>
      <x:c r="B1905" s="14" t="n">
        <x:v>45179</x:v>
      </x:c>
      <x:c r="C1905" s="14" t="n">
        <x:v>45238</x:v>
      </x:c>
      <x:c r="D1905" s="14" t="n">
        <x:v>45239</x:v>
      </x:c>
      <x:c r="E1905" s="28" t="n">
        <x:v>2</x:v>
      </x:c>
      <x:c r="F1905" s="8" t="str">
        <x:v>rsi_14|chaikin_ad</x:v>
      </x:c>
    </x:row>
    <x:row r="1906">
      <x:c r="A1906" s="28" t="n">
        <x:v>60</x:v>
      </x:c>
      <x:c r="B1906" s="14" t="n">
        <x:v>45180</x:v>
      </x:c>
      <x:c r="C1906" s="14" t="n">
        <x:v>45239</x:v>
      </x:c>
      <x:c r="D1906" s="14" t="n">
        <x:v>45240</x:v>
      </x:c>
      <x:c r="E1906" s="28" t="n">
        <x:v>2</x:v>
      </x:c>
      <x:c r="F1906" s="8" t="str">
        <x:v>rsi_14|chaikin_ad</x:v>
      </x:c>
    </x:row>
    <x:row r="1907">
      <x:c r="A1907" s="28" t="n">
        <x:v>60</x:v>
      </x:c>
      <x:c r="B1907" s="14" t="n">
        <x:v>45181</x:v>
      </x:c>
      <x:c r="C1907" s="14" t="n">
        <x:v>45240</x:v>
      </x:c>
      <x:c r="D1907" s="14" t="n">
        <x:v>45241</x:v>
      </x:c>
      <x:c r="E1907" s="28" t="n">
        <x:v>2</x:v>
      </x:c>
      <x:c r="F1907" s="8" t="str">
        <x:v>rsi_14|chaikin_ad</x:v>
      </x:c>
    </x:row>
    <x:row r="1908">
      <x:c r="A1908" s="28" t="n">
        <x:v>60</x:v>
      </x:c>
      <x:c r="B1908" s="14" t="n">
        <x:v>45182</x:v>
      </x:c>
      <x:c r="C1908" s="14" t="n">
        <x:v>45241</x:v>
      </x:c>
      <x:c r="D1908" s="14" t="n">
        <x:v>45242</x:v>
      </x:c>
      <x:c r="E1908" s="28" t="n">
        <x:v>2</x:v>
      </x:c>
      <x:c r="F1908" s="8" t="str">
        <x:v>rsi_14|chaikin_ad</x:v>
      </x:c>
    </x:row>
    <x:row r="1909">
      <x:c r="A1909" s="28" t="n">
        <x:v>60</x:v>
      </x:c>
      <x:c r="B1909" s="14" t="n">
        <x:v>45183</x:v>
      </x:c>
      <x:c r="C1909" s="14" t="n">
        <x:v>45242</x:v>
      </x:c>
      <x:c r="D1909" s="14" t="n">
        <x:v>45243</x:v>
      </x:c>
      <x:c r="E1909" s="28" t="n">
        <x:v>2</x:v>
      </x:c>
      <x:c r="F1909" s="8" t="str">
        <x:v>rsi_14|chaikin_ad</x:v>
      </x:c>
    </x:row>
    <x:row r="1910">
      <x:c r="A1910" s="28" t="n">
        <x:v>60</x:v>
      </x:c>
      <x:c r="B1910" s="14" t="n">
        <x:v>45184</x:v>
      </x:c>
      <x:c r="C1910" s="14" t="n">
        <x:v>45243</x:v>
      </x:c>
      <x:c r="D1910" s="14" t="n">
        <x:v>45244</x:v>
      </x:c>
      <x:c r="E1910" s="28" t="n">
        <x:v>2</x:v>
      </x:c>
      <x:c r="F1910" s="8" t="str">
        <x:v>rsi_14|chaikin_ad</x:v>
      </x:c>
    </x:row>
    <x:row r="1911">
      <x:c r="A1911" s="28" t="n">
        <x:v>60</x:v>
      </x:c>
      <x:c r="B1911" s="14" t="n">
        <x:v>45185</x:v>
      </x:c>
      <x:c r="C1911" s="14" t="n">
        <x:v>45244</x:v>
      </x:c>
      <x:c r="D1911" s="14" t="n">
        <x:v>45245</x:v>
      </x:c>
      <x:c r="E1911" s="28" t="n">
        <x:v>2</x:v>
      </x:c>
      <x:c r="F1911" s="8" t="str">
        <x:v>rsi_14|chaikin_ad</x:v>
      </x:c>
    </x:row>
    <x:row r="1912">
      <x:c r="A1912" s="28" t="n">
        <x:v>60</x:v>
      </x:c>
      <x:c r="B1912" s="14" t="n">
        <x:v>45186</x:v>
      </x:c>
      <x:c r="C1912" s="14" t="n">
        <x:v>45245</x:v>
      </x:c>
      <x:c r="D1912" s="14" t="n">
        <x:v>45246</x:v>
      </x:c>
      <x:c r="E1912" s="28" t="n">
        <x:v>2</x:v>
      </x:c>
      <x:c r="F1912" s="8" t="str">
        <x:v>rsi_14|chaikin_ad</x:v>
      </x:c>
    </x:row>
    <x:row r="1913">
      <x:c r="A1913" s="28" t="n">
        <x:v>60</x:v>
      </x:c>
      <x:c r="B1913" s="14" t="n">
        <x:v>45187</x:v>
      </x:c>
      <x:c r="C1913" s="14" t="n">
        <x:v>45246</x:v>
      </x:c>
      <x:c r="D1913" s="14" t="n">
        <x:v>45247</x:v>
      </x:c>
      <x:c r="E1913" s="28" t="n">
        <x:v>2</x:v>
      </x:c>
      <x:c r="F1913" s="8" t="str">
        <x:v>rsi_14|chaikin_ad</x:v>
      </x:c>
    </x:row>
    <x:row r="1914">
      <x:c r="A1914" s="28" t="n">
        <x:v>60</x:v>
      </x:c>
      <x:c r="B1914" s="14" t="n">
        <x:v>45188</x:v>
      </x:c>
      <x:c r="C1914" s="14" t="n">
        <x:v>45247</x:v>
      </x:c>
      <x:c r="D1914" s="14" t="n">
        <x:v>45248</x:v>
      </x:c>
      <x:c r="E1914" s="28" t="n">
        <x:v>2</x:v>
      </x:c>
      <x:c r="F1914" s="8" t="str">
        <x:v>rsi_14|chaikin_ad</x:v>
      </x:c>
    </x:row>
    <x:row r="1915">
      <x:c r="A1915" s="28" t="n">
        <x:v>60</x:v>
      </x:c>
      <x:c r="B1915" s="14" t="n">
        <x:v>45189</x:v>
      </x:c>
      <x:c r="C1915" s="14" t="n">
        <x:v>45248</x:v>
      </x:c>
      <x:c r="D1915" s="14" t="n">
        <x:v>45249</x:v>
      </x:c>
      <x:c r="E1915" s="28" t="n">
        <x:v>2</x:v>
      </x:c>
      <x:c r="F1915" s="8" t="str">
        <x:v>rsi_14|chaikin_ad</x:v>
      </x:c>
    </x:row>
    <x:row r="1916">
      <x:c r="A1916" s="28" t="n">
        <x:v>60</x:v>
      </x:c>
      <x:c r="B1916" s="14" t="n">
        <x:v>45190</x:v>
      </x:c>
      <x:c r="C1916" s="14" t="n">
        <x:v>45249</x:v>
      </x:c>
      <x:c r="D1916" s="14" t="n">
        <x:v>45250</x:v>
      </x:c>
      <x:c r="E1916" s="28" t="n">
        <x:v>2</x:v>
      </x:c>
      <x:c r="F1916" s="8" t="str">
        <x:v>rsi_14|chaikin_ad</x:v>
      </x:c>
    </x:row>
    <x:row r="1917">
      <x:c r="A1917" s="28" t="n">
        <x:v>60</x:v>
      </x:c>
      <x:c r="B1917" s="14" t="n">
        <x:v>45191</x:v>
      </x:c>
      <x:c r="C1917" s="14" t="n">
        <x:v>45250</x:v>
      </x:c>
      <x:c r="D1917" s="14" t="n">
        <x:v>45251</x:v>
      </x:c>
      <x:c r="E1917" s="28" t="n">
        <x:v>2</x:v>
      </x:c>
      <x:c r="F1917" s="8" t="str">
        <x:v>rsi_14|chaikin_ad</x:v>
      </x:c>
    </x:row>
    <x:row r="1918">
      <x:c r="A1918" s="28" t="n">
        <x:v>60</x:v>
      </x:c>
      <x:c r="B1918" s="14" t="n">
        <x:v>45192</x:v>
      </x:c>
      <x:c r="C1918" s="14" t="n">
        <x:v>45251</x:v>
      </x:c>
      <x:c r="D1918" s="14" t="n">
        <x:v>45252</x:v>
      </x:c>
      <x:c r="E1918" s="28" t="n">
        <x:v>2</x:v>
      </x:c>
      <x:c r="F1918" s="8" t="str">
        <x:v>rsi_14|chaikin_ad</x:v>
      </x:c>
    </x:row>
    <x:row r="1919">
      <x:c r="A1919" s="28" t="n">
        <x:v>60</x:v>
      </x:c>
      <x:c r="B1919" s="14" t="n">
        <x:v>45193</x:v>
      </x:c>
      <x:c r="C1919" s="14" t="n">
        <x:v>45252</x:v>
      </x:c>
      <x:c r="D1919" s="14" t="n">
        <x:v>45253</x:v>
      </x:c>
      <x:c r="E1919" s="28" t="n">
        <x:v>2</x:v>
      </x:c>
      <x:c r="F1919" s="8" t="str">
        <x:v>rsi_14|chaikin_ad</x:v>
      </x:c>
    </x:row>
    <x:row r="1920">
      <x:c r="A1920" s="28" t="n">
        <x:v>60</x:v>
      </x:c>
      <x:c r="B1920" s="14" t="n">
        <x:v>45194</x:v>
      </x:c>
      <x:c r="C1920" s="14" t="n">
        <x:v>45253</x:v>
      </x:c>
      <x:c r="D1920" s="14" t="n">
        <x:v>45254</x:v>
      </x:c>
      <x:c r="E1920" s="28" t="n">
        <x:v>2</x:v>
      </x:c>
      <x:c r="F1920" s="8" t="str">
        <x:v>rsi_14|chaikin_ad</x:v>
      </x:c>
    </x:row>
    <x:row r="1921">
      <x:c r="A1921" s="28" t="n">
        <x:v>60</x:v>
      </x:c>
      <x:c r="B1921" s="14" t="n">
        <x:v>45195</x:v>
      </x:c>
      <x:c r="C1921" s="14" t="n">
        <x:v>45254</x:v>
      </x:c>
      <x:c r="D1921" s="14" t="n">
        <x:v>45255</x:v>
      </x:c>
      <x:c r="E1921" s="28" t="n">
        <x:v>2</x:v>
      </x:c>
      <x:c r="F1921" s="8" t="str">
        <x:v>rsi_14|chaikin_ad</x:v>
      </x:c>
    </x:row>
    <x:row r="1922">
      <x:c r="A1922" s="28" t="n">
        <x:v>60</x:v>
      </x:c>
      <x:c r="B1922" s="14" t="n">
        <x:v>45196</x:v>
      </x:c>
      <x:c r="C1922" s="14" t="n">
        <x:v>45255</x:v>
      </x:c>
      <x:c r="D1922" s="14" t="n">
        <x:v>45256</x:v>
      </x:c>
      <x:c r="E1922" s="28" t="n">
        <x:v>2</x:v>
      </x:c>
      <x:c r="F1922" s="8" t="str">
        <x:v>rsi_14|chaikin_ad</x:v>
      </x:c>
    </x:row>
    <x:row r="1923">
      <x:c r="A1923" s="28" t="n">
        <x:v>60</x:v>
      </x:c>
      <x:c r="B1923" s="14" t="n">
        <x:v>45197</x:v>
      </x:c>
      <x:c r="C1923" s="14" t="n">
        <x:v>45256</x:v>
      </x:c>
      <x:c r="D1923" s="14" t="n">
        <x:v>45257</x:v>
      </x:c>
      <x:c r="E1923" s="28" t="n">
        <x:v>2</x:v>
      </x:c>
      <x:c r="F1923" s="8" t="str">
        <x:v>rsi_14|chaikin_ad</x:v>
      </x:c>
    </x:row>
    <x:row r="1924">
      <x:c r="A1924" s="28" t="n">
        <x:v>60</x:v>
      </x:c>
      <x:c r="B1924" s="14" t="n">
        <x:v>45198</x:v>
      </x:c>
      <x:c r="C1924" s="14" t="n">
        <x:v>45257</x:v>
      </x:c>
      <x:c r="D1924" s="14" t="n">
        <x:v>45258</x:v>
      </x:c>
      <x:c r="E1924" s="28" t="n">
        <x:v>2</x:v>
      </x:c>
      <x:c r="F1924" s="8" t="str">
        <x:v>rsi_14|chaikin_ad</x:v>
      </x:c>
    </x:row>
    <x:row r="1925">
      <x:c r="A1925" s="28" t="n">
        <x:v>60</x:v>
      </x:c>
      <x:c r="B1925" s="14" t="n">
        <x:v>45199</x:v>
      </x:c>
      <x:c r="C1925" s="14" t="n">
        <x:v>45258</x:v>
      </x:c>
      <x:c r="D1925" s="14" t="n">
        <x:v>45259</x:v>
      </x:c>
      <x:c r="E1925" s="28" t="n">
        <x:v>2</x:v>
      </x:c>
      <x:c r="F1925" s="8" t="str">
        <x:v>rsi_14|chaikin_ad</x:v>
      </x:c>
    </x:row>
    <x:row r="1926">
      <x:c r="A1926" s="28" t="n">
        <x:v>60</x:v>
      </x:c>
      <x:c r="B1926" s="14" t="n">
        <x:v>45200</x:v>
      </x:c>
      <x:c r="C1926" s="14" t="n">
        <x:v>45259</x:v>
      </x:c>
      <x:c r="D1926" s="14" t="n">
        <x:v>45260</x:v>
      </x:c>
      <x:c r="E1926" s="28" t="n">
        <x:v>2</x:v>
      </x:c>
      <x:c r="F1926" s="8" t="str">
        <x:v>rsi_14|chaikin_ad</x:v>
      </x:c>
    </x:row>
    <x:row r="1927">
      <x:c r="A1927" s="28" t="n">
        <x:v>60</x:v>
      </x:c>
      <x:c r="B1927" s="14" t="n">
        <x:v>45201</x:v>
      </x:c>
      <x:c r="C1927" s="14" t="n">
        <x:v>45260</x:v>
      </x:c>
      <x:c r="D1927" s="14" t="n">
        <x:v>45261</x:v>
      </x:c>
      <x:c r="E1927" s="28" t="n">
        <x:v>2</x:v>
      </x:c>
      <x:c r="F1927" s="8" t="str">
        <x:v>rsi_14|chaikin_ad</x:v>
      </x:c>
    </x:row>
    <x:row r="1928">
      <x:c r="A1928" s="28" t="n">
        <x:v>60</x:v>
      </x:c>
      <x:c r="B1928" s="14" t="n">
        <x:v>45202</x:v>
      </x:c>
      <x:c r="C1928" s="14" t="n">
        <x:v>45261</x:v>
      </x:c>
      <x:c r="D1928" s="14" t="n">
        <x:v>45262</x:v>
      </x:c>
      <x:c r="E1928" s="28" t="n">
        <x:v>2</x:v>
      </x:c>
      <x:c r="F1928" s="8" t="str">
        <x:v>rsi_14|chaikin_ad</x:v>
      </x:c>
    </x:row>
    <x:row r="1929">
      <x:c r="A1929" s="28" t="n">
        <x:v>60</x:v>
      </x:c>
      <x:c r="B1929" s="14" t="n">
        <x:v>45203</x:v>
      </x:c>
      <x:c r="C1929" s="14" t="n">
        <x:v>45262</x:v>
      </x:c>
      <x:c r="D1929" s="14" t="n">
        <x:v>45263</x:v>
      </x:c>
      <x:c r="E1929" s="28" t="n">
        <x:v>2</x:v>
      </x:c>
      <x:c r="F1929" s="8" t="str">
        <x:v>rsi_14|chaikin_ad</x:v>
      </x:c>
    </x:row>
    <x:row r="1930">
      <x:c r="A1930" s="28" t="n">
        <x:v>60</x:v>
      </x:c>
      <x:c r="B1930" s="14" t="n">
        <x:v>45204</x:v>
      </x:c>
      <x:c r="C1930" s="14" t="n">
        <x:v>45263</x:v>
      </x:c>
      <x:c r="D1930" s="14" t="n">
        <x:v>45264</x:v>
      </x:c>
      <x:c r="E1930" s="28" t="n">
        <x:v>2</x:v>
      </x:c>
      <x:c r="F1930" s="8" t="str">
        <x:v>rsi_14|chaikin_ad</x:v>
      </x:c>
    </x:row>
    <x:row r="1931">
      <x:c r="A1931" s="28" t="n">
        <x:v>60</x:v>
      </x:c>
      <x:c r="B1931" s="14" t="n">
        <x:v>45205</x:v>
      </x:c>
      <x:c r="C1931" s="14" t="n">
        <x:v>45264</x:v>
      </x:c>
      <x:c r="D1931" s="14" t="n">
        <x:v>45265</x:v>
      </x:c>
      <x:c r="E1931" s="28" t="n">
        <x:v>2</x:v>
      </x:c>
      <x:c r="F1931" s="8" t="str">
        <x:v>rsi_14|chaikin_ad</x:v>
      </x:c>
    </x:row>
    <x:row r="1932">
      <x:c r="A1932" s="28" t="n">
        <x:v>60</x:v>
      </x:c>
      <x:c r="B1932" s="14" t="n">
        <x:v>45206</x:v>
      </x:c>
      <x:c r="C1932" s="14" t="n">
        <x:v>45265</x:v>
      </x:c>
      <x:c r="D1932" s="14" t="n">
        <x:v>45266</x:v>
      </x:c>
      <x:c r="E1932" s="28" t="n">
        <x:v>2</x:v>
      </x:c>
      <x:c r="F1932" s="8" t="str">
        <x:v>rsi_14|chaikin_ad</x:v>
      </x:c>
    </x:row>
    <x:row r="1933">
      <x:c r="A1933" s="28" t="n">
        <x:v>60</x:v>
      </x:c>
      <x:c r="B1933" s="14" t="n">
        <x:v>45207</x:v>
      </x:c>
      <x:c r="C1933" s="14" t="n">
        <x:v>45266</x:v>
      </x:c>
      <x:c r="D1933" s="14" t="n">
        <x:v>45267</x:v>
      </x:c>
      <x:c r="E1933" s="28" t="n">
        <x:v>2</x:v>
      </x:c>
      <x:c r="F1933" s="8" t="str">
        <x:v>rsi_14|chaikin_ad</x:v>
      </x:c>
    </x:row>
    <x:row r="1934">
      <x:c r="A1934" s="28" t="n">
        <x:v>60</x:v>
      </x:c>
      <x:c r="B1934" s="14" t="n">
        <x:v>45208</x:v>
      </x:c>
      <x:c r="C1934" s="14" t="n">
        <x:v>45267</x:v>
      </x:c>
      <x:c r="D1934" s="14" t="n">
        <x:v>45268</x:v>
      </x:c>
      <x:c r="E1934" s="28" t="n">
        <x:v>2</x:v>
      </x:c>
      <x:c r="F1934" s="8" t="str">
        <x:v>rsi_14|chaikin_ad</x:v>
      </x:c>
    </x:row>
    <x:row r="1935">
      <x:c r="A1935" s="28" t="n">
        <x:v>60</x:v>
      </x:c>
      <x:c r="B1935" s="14" t="n">
        <x:v>45209</x:v>
      </x:c>
      <x:c r="C1935" s="14" t="n">
        <x:v>45268</x:v>
      </x:c>
      <x:c r="D1935" s="14" t="n">
        <x:v>45269</x:v>
      </x:c>
      <x:c r="E1935" s="28" t="n">
        <x:v>2</x:v>
      </x:c>
      <x:c r="F1935" s="8" t="str">
        <x:v>rsi_14|chaikin_ad</x:v>
      </x:c>
    </x:row>
    <x:row r="1936">
      <x:c r="A1936" s="28" t="n">
        <x:v>60</x:v>
      </x:c>
      <x:c r="B1936" s="14" t="n">
        <x:v>45210</x:v>
      </x:c>
      <x:c r="C1936" s="14" t="n">
        <x:v>45269</x:v>
      </x:c>
      <x:c r="D1936" s="14" t="n">
        <x:v>45270</x:v>
      </x:c>
      <x:c r="E1936" s="28" t="n">
        <x:v>2</x:v>
      </x:c>
      <x:c r="F1936" s="8" t="str">
        <x:v>rsi_14|chaikin_ad</x:v>
      </x:c>
    </x:row>
    <x:row r="1937">
      <x:c r="A1937" s="28" t="n">
        <x:v>60</x:v>
      </x:c>
      <x:c r="B1937" s="14" t="n">
        <x:v>45211</x:v>
      </x:c>
      <x:c r="C1937" s="14" t="n">
        <x:v>45270</x:v>
      </x:c>
      <x:c r="D1937" s="14" t="n">
        <x:v>45271</x:v>
      </x:c>
      <x:c r="E1937" s="28" t="n">
        <x:v>2</x:v>
      </x:c>
      <x:c r="F1937" s="8" t="str">
        <x:v>rsi_14|chaikin_ad</x:v>
      </x:c>
    </x:row>
    <x:row r="1938">
      <x:c r="A1938" s="28" t="n">
        <x:v>60</x:v>
      </x:c>
      <x:c r="B1938" s="14" t="n">
        <x:v>45212</x:v>
      </x:c>
      <x:c r="C1938" s="14" t="n">
        <x:v>45271</x:v>
      </x:c>
      <x:c r="D1938" s="14" t="n">
        <x:v>45272</x:v>
      </x:c>
      <x:c r="E1938" s="28" t="n">
        <x:v>2</x:v>
      </x:c>
      <x:c r="F1938" s="8" t="str">
        <x:v>rsi_14|chaikin_ad</x:v>
      </x:c>
    </x:row>
    <x:row r="1939">
      <x:c r="A1939" s="28" t="n">
        <x:v>60</x:v>
      </x:c>
      <x:c r="B1939" s="14" t="n">
        <x:v>45213</x:v>
      </x:c>
      <x:c r="C1939" s="14" t="n">
        <x:v>45272</x:v>
      </x:c>
      <x:c r="D1939" s="14" t="n">
        <x:v>45273</x:v>
      </x:c>
      <x:c r="E1939" s="28" t="n">
        <x:v>2</x:v>
      </x:c>
      <x:c r="F1939" s="8" t="str">
        <x:v>rsi_14|chaikin_ad</x:v>
      </x:c>
    </x:row>
    <x:row r="1940">
      <x:c r="A1940" s="28" t="n">
        <x:v>60</x:v>
      </x:c>
      <x:c r="B1940" s="14" t="n">
        <x:v>45214</x:v>
      </x:c>
      <x:c r="C1940" s="14" t="n">
        <x:v>45273</x:v>
      </x:c>
      <x:c r="D1940" s="14" t="n">
        <x:v>45274</x:v>
      </x:c>
      <x:c r="E1940" s="28" t="n">
        <x:v>2</x:v>
      </x:c>
      <x:c r="F1940" s="8" t="str">
        <x:v>rsi_14|chaikin_ad</x:v>
      </x:c>
    </x:row>
    <x:row r="1941">
      <x:c r="A1941" s="28" t="n">
        <x:v>60</x:v>
      </x:c>
      <x:c r="B1941" s="14" t="n">
        <x:v>45215</x:v>
      </x:c>
      <x:c r="C1941" s="14" t="n">
        <x:v>45274</x:v>
      </x:c>
      <x:c r="D1941" s="14" t="n">
        <x:v>45275</x:v>
      </x:c>
      <x:c r="E1941" s="28" t="n">
        <x:v>2</x:v>
      </x:c>
      <x:c r="F1941" s="8" t="str">
        <x:v>rsi_14|chaikin_ad</x:v>
      </x:c>
    </x:row>
    <x:row r="1942">
      <x:c r="A1942" s="28" t="n">
        <x:v>60</x:v>
      </x:c>
      <x:c r="B1942" s="14" t="n">
        <x:v>45216</x:v>
      </x:c>
      <x:c r="C1942" s="14" t="n">
        <x:v>45275</x:v>
      </x:c>
      <x:c r="D1942" s="14" t="n">
        <x:v>45276</x:v>
      </x:c>
      <x:c r="E1942" s="28" t="n">
        <x:v>2</x:v>
      </x:c>
      <x:c r="F1942" s="8" t="str">
        <x:v>rsi_14|chaikin_ad</x:v>
      </x:c>
    </x:row>
    <x:row r="1943">
      <x:c r="A1943" s="28" t="n">
        <x:v>60</x:v>
      </x:c>
      <x:c r="B1943" s="14" t="n">
        <x:v>45217</x:v>
      </x:c>
      <x:c r="C1943" s="14" t="n">
        <x:v>45276</x:v>
      </x:c>
      <x:c r="D1943" s="14" t="n">
        <x:v>45277</x:v>
      </x:c>
      <x:c r="E1943" s="28" t="n">
        <x:v>2</x:v>
      </x:c>
      <x:c r="F1943" s="8" t="str">
        <x:v>rsi_14|chaikin_ad</x:v>
      </x:c>
    </x:row>
    <x:row r="1944">
      <x:c r="A1944" s="28" t="n">
        <x:v>60</x:v>
      </x:c>
      <x:c r="B1944" s="14" t="n">
        <x:v>45218</x:v>
      </x:c>
      <x:c r="C1944" s="14" t="n">
        <x:v>45277</x:v>
      </x:c>
      <x:c r="D1944" s="14" t="n">
        <x:v>45278</x:v>
      </x:c>
      <x:c r="E1944" s="28" t="n">
        <x:v>2</x:v>
      </x:c>
      <x:c r="F1944" s="8" t="str">
        <x:v>rsi_14|chaikin_ad</x:v>
      </x:c>
    </x:row>
    <x:row r="1945">
      <x:c r="A1945" s="28" t="n">
        <x:v>60</x:v>
      </x:c>
      <x:c r="B1945" s="14" t="n">
        <x:v>45219</x:v>
      </x:c>
      <x:c r="C1945" s="14" t="n">
        <x:v>45278</x:v>
      </x:c>
      <x:c r="D1945" s="14" t="n">
        <x:v>45279</x:v>
      </x:c>
      <x:c r="E1945" s="28" t="n">
        <x:v>2</x:v>
      </x:c>
      <x:c r="F1945" s="8" t="str">
        <x:v>rsi_14|chaikin_ad</x:v>
      </x:c>
    </x:row>
    <x:row r="1946">
      <x:c r="A1946" s="28" t="n">
        <x:v>60</x:v>
      </x:c>
      <x:c r="B1946" s="14" t="n">
        <x:v>45220</x:v>
      </x:c>
      <x:c r="C1946" s="14" t="n">
        <x:v>45279</x:v>
      </x:c>
      <x:c r="D1946" s="14" t="n">
        <x:v>45280</x:v>
      </x:c>
      <x:c r="E1946" s="28" t="n">
        <x:v>2</x:v>
      </x:c>
      <x:c r="F1946" s="8" t="str">
        <x:v>rsi_14|chaikin_ad</x:v>
      </x:c>
    </x:row>
    <x:row r="1947">
      <x:c r="A1947" s="28" t="n">
        <x:v>60</x:v>
      </x:c>
      <x:c r="B1947" s="14" t="n">
        <x:v>45221</x:v>
      </x:c>
      <x:c r="C1947" s="14" t="n">
        <x:v>45280</x:v>
      </x:c>
      <x:c r="D1947" s="14" t="n">
        <x:v>45281</x:v>
      </x:c>
      <x:c r="E1947" s="28" t="n">
        <x:v>2</x:v>
      </x:c>
      <x:c r="F1947" s="8" t="str">
        <x:v>rsi_14|chaikin_ad</x:v>
      </x:c>
    </x:row>
    <x:row r="1948">
      <x:c r="A1948" s="28" t="n">
        <x:v>60</x:v>
      </x:c>
      <x:c r="B1948" s="14" t="n">
        <x:v>45222</x:v>
      </x:c>
      <x:c r="C1948" s="14" t="n">
        <x:v>45281</x:v>
      </x:c>
      <x:c r="D1948" s="14" t="n">
        <x:v>45282</x:v>
      </x:c>
      <x:c r="E1948" s="28" t="n">
        <x:v>2</x:v>
      </x:c>
      <x:c r="F1948" s="8" t="str">
        <x:v>rsi_14|chaikin_ad</x:v>
      </x:c>
    </x:row>
    <x:row r="1949">
      <x:c r="A1949" s="28" t="n">
        <x:v>60</x:v>
      </x:c>
      <x:c r="B1949" s="14" t="n">
        <x:v>45223</x:v>
      </x:c>
      <x:c r="C1949" s="14" t="n">
        <x:v>45282</x:v>
      </x:c>
      <x:c r="D1949" s="14" t="n">
        <x:v>45283</x:v>
      </x:c>
      <x:c r="E1949" s="28" t="n">
        <x:v>3</x:v>
      </x:c>
      <x:c r="F1949" s="8" t="str">
        <x:v>rsi_14|chaikin_ad|obv</x:v>
      </x:c>
    </x:row>
    <x:row r="1950">
      <x:c r="A1950" s="28" t="n">
        <x:v>60</x:v>
      </x:c>
      <x:c r="B1950" s="14" t="n">
        <x:v>45224</x:v>
      </x:c>
      <x:c r="C1950" s="14" t="n">
        <x:v>45283</x:v>
      </x:c>
      <x:c r="D1950" s="14" t="n">
        <x:v>45284</x:v>
      </x:c>
      <x:c r="E1950" s="28" t="n">
        <x:v>3</x:v>
      </x:c>
      <x:c r="F1950" s="8" t="str">
        <x:v>rsi_14|chaikin_ad|obv</x:v>
      </x:c>
    </x:row>
    <x:row r="1951">
      <x:c r="A1951" s="28" t="n">
        <x:v>60</x:v>
      </x:c>
      <x:c r="B1951" s="14" t="n">
        <x:v>45225</x:v>
      </x:c>
      <x:c r="C1951" s="14" t="n">
        <x:v>45284</x:v>
      </x:c>
      <x:c r="D1951" s="14" t="n">
        <x:v>45285</x:v>
      </x:c>
      <x:c r="E1951" s="28" t="n">
        <x:v>3</x:v>
      </x:c>
      <x:c r="F1951" s="8" t="str">
        <x:v>rsi_14|chaikin_ad|obv</x:v>
      </x:c>
    </x:row>
    <x:row r="1952">
      <x:c r="A1952" s="28" t="n">
        <x:v>60</x:v>
      </x:c>
      <x:c r="B1952" s="14" t="n">
        <x:v>45226</x:v>
      </x:c>
      <x:c r="C1952" s="14" t="n">
        <x:v>45285</x:v>
      </x:c>
      <x:c r="D1952" s="14" t="n">
        <x:v>45286</x:v>
      </x:c>
      <x:c r="E1952" s="28" t="n">
        <x:v>3</x:v>
      </x:c>
      <x:c r="F1952" s="8" t="str">
        <x:v>rsi_14|chaikin_ad|obv</x:v>
      </x:c>
    </x:row>
    <x:row r="1953">
      <x:c r="A1953" s="28" t="n">
        <x:v>60</x:v>
      </x:c>
      <x:c r="B1953" s="14" t="n">
        <x:v>45227</x:v>
      </x:c>
      <x:c r="C1953" s="14" t="n">
        <x:v>45286</x:v>
      </x:c>
      <x:c r="D1953" s="14" t="n">
        <x:v>45287</x:v>
      </x:c>
      <x:c r="E1953" s="28" t="n">
        <x:v>3</x:v>
      </x:c>
      <x:c r="F1953" s="8" t="str">
        <x:v>rsi_14|chaikin_ad|obv</x:v>
      </x:c>
    </x:row>
    <x:row r="1954">
      <x:c r="A1954" s="28" t="n">
        <x:v>60</x:v>
      </x:c>
      <x:c r="B1954" s="14" t="n">
        <x:v>45228</x:v>
      </x:c>
      <x:c r="C1954" s="14" t="n">
        <x:v>45287</x:v>
      </x:c>
      <x:c r="D1954" s="14" t="n">
        <x:v>45288</x:v>
      </x:c>
      <x:c r="E1954" s="28" t="n">
        <x:v>3</x:v>
      </x:c>
      <x:c r="F1954" s="8" t="str">
        <x:v>rsi_14|chaikin_ad|obv</x:v>
      </x:c>
    </x:row>
    <x:row r="1955">
      <x:c r="A1955" s="28" t="n">
        <x:v>60</x:v>
      </x:c>
      <x:c r="B1955" s="14" t="n">
        <x:v>45229</x:v>
      </x:c>
      <x:c r="C1955" s="14" t="n">
        <x:v>45288</x:v>
      </x:c>
      <x:c r="D1955" s="14" t="n">
        <x:v>45289</x:v>
      </x:c>
      <x:c r="E1955" s="28" t="n">
        <x:v>3</x:v>
      </x:c>
      <x:c r="F1955" s="8" t="str">
        <x:v>rsi_14|chaikin_ad|obv</x:v>
      </x:c>
    </x:row>
    <x:row r="1956">
      <x:c r="A1956" s="28" t="n">
        <x:v>60</x:v>
      </x:c>
      <x:c r="B1956" s="14" t="n">
        <x:v>45230</x:v>
      </x:c>
      <x:c r="C1956" s="14" t="n">
        <x:v>45289</x:v>
      </x:c>
      <x:c r="D1956" s="14" t="n">
        <x:v>45290</x:v>
      </x:c>
      <x:c r="E1956" s="28" t="n">
        <x:v>3</x:v>
      </x:c>
      <x:c r="F1956" s="8" t="str">
        <x:v>rsi_14|chaikin_ad|obv</x:v>
      </x:c>
    </x:row>
    <x:row r="1957">
      <x:c r="A1957" s="28" t="n">
        <x:v>60</x:v>
      </x:c>
      <x:c r="B1957" s="14" t="n">
        <x:v>45231</x:v>
      </x:c>
      <x:c r="C1957" s="14" t="n">
        <x:v>45290</x:v>
      </x:c>
      <x:c r="D1957" s="14" t="n">
        <x:v>45291</x:v>
      </x:c>
      <x:c r="E1957" s="28" t="n">
        <x:v>3</x:v>
      </x:c>
      <x:c r="F1957" s="8" t="str">
        <x:v>rsi_14|chaikin_ad|obv</x:v>
      </x:c>
    </x:row>
    <x:row r="1958">
      <x:c r="A1958" s="28" t="n">
        <x:v>60</x:v>
      </x:c>
      <x:c r="B1958" s="14" t="n">
        <x:v>45232</x:v>
      </x:c>
      <x:c r="C1958" s="14" t="n">
        <x:v>45291</x:v>
      </x:c>
      <x:c r="D1958" s="14" t="n">
        <x:v>45292</x:v>
      </x:c>
      <x:c r="E1958" s="28" t="n">
        <x:v>3</x:v>
      </x:c>
      <x:c r="F1958" s="8" t="str">
        <x:v>rsi_14|chaikin_ad|obv</x:v>
      </x:c>
    </x:row>
    <x:row r="1959">
      <x:c r="A1959" s="28" t="n">
        <x:v>60</x:v>
      </x:c>
      <x:c r="B1959" s="14" t="n">
        <x:v>45233</x:v>
      </x:c>
      <x:c r="C1959" s="14" t="n">
        <x:v>45292</x:v>
      </x:c>
      <x:c r="D1959" s="14" t="n">
        <x:v>45293</x:v>
      </x:c>
      <x:c r="E1959" s="28" t="n">
        <x:v>3</x:v>
      </x:c>
      <x:c r="F1959" s="8" t="str">
        <x:v>rsi_14|chaikin_ad|obv</x:v>
      </x:c>
    </x:row>
    <x:row r="1960">
      <x:c r="A1960" s="28" t="n">
        <x:v>60</x:v>
      </x:c>
      <x:c r="B1960" s="14" t="n">
        <x:v>45234</x:v>
      </x:c>
      <x:c r="C1960" s="14" t="n">
        <x:v>45293</x:v>
      </x:c>
      <x:c r="D1960" s="14" t="n">
        <x:v>45294</x:v>
      </x:c>
      <x:c r="E1960" s="28" t="n">
        <x:v>3</x:v>
      </x:c>
      <x:c r="F1960" s="8" t="str">
        <x:v>rsi_14|chaikin_ad|obv</x:v>
      </x:c>
    </x:row>
    <x:row r="1961">
      <x:c r="A1961" s="28" t="n">
        <x:v>60</x:v>
      </x:c>
      <x:c r="B1961" s="14" t="n">
        <x:v>45235</x:v>
      </x:c>
      <x:c r="C1961" s="14" t="n">
        <x:v>45294</x:v>
      </x:c>
      <x:c r="D1961" s="14" t="n">
        <x:v>45295</x:v>
      </x:c>
      <x:c r="E1961" s="28" t="n">
        <x:v>3</x:v>
      </x:c>
      <x:c r="F1961" s="8" t="str">
        <x:v>rsi_14|chaikin_ad|obv</x:v>
      </x:c>
    </x:row>
    <x:row r="1962">
      <x:c r="A1962" s="28" t="n">
        <x:v>60</x:v>
      </x:c>
      <x:c r="B1962" s="14" t="n">
        <x:v>45236</x:v>
      </x:c>
      <x:c r="C1962" s="14" t="n">
        <x:v>45295</x:v>
      </x:c>
      <x:c r="D1962" s="14" t="n">
        <x:v>45296</x:v>
      </x:c>
      <x:c r="E1962" s="28" t="n">
        <x:v>3</x:v>
      </x:c>
      <x:c r="F1962" s="8" t="str">
        <x:v>rsi_14|chaikin_ad|obv</x:v>
      </x:c>
    </x:row>
    <x:row r="1963">
      <x:c r="A1963" s="28" t="n">
        <x:v>60</x:v>
      </x:c>
      <x:c r="B1963" s="14" t="n">
        <x:v>45237</x:v>
      </x:c>
      <x:c r="C1963" s="14" t="n">
        <x:v>45296</x:v>
      </x:c>
      <x:c r="D1963" s="14" t="n">
        <x:v>45297</x:v>
      </x:c>
      <x:c r="E1963" s="28" t="n">
        <x:v>3</x:v>
      </x:c>
      <x:c r="F1963" s="8" t="str">
        <x:v>rsi_14|chaikin_ad|obv</x:v>
      </x:c>
    </x:row>
    <x:row r="1964">
      <x:c r="A1964" s="28" t="n">
        <x:v>60</x:v>
      </x:c>
      <x:c r="B1964" s="14" t="n">
        <x:v>45238</x:v>
      </x:c>
      <x:c r="C1964" s="14" t="n">
        <x:v>45297</x:v>
      </x:c>
      <x:c r="D1964" s="14" t="n">
        <x:v>45298</x:v>
      </x:c>
      <x:c r="E1964" s="28" t="n">
        <x:v>3</x:v>
      </x:c>
      <x:c r="F1964" s="8" t="str">
        <x:v>rsi_14|chaikin_ad|obv</x:v>
      </x:c>
    </x:row>
    <x:row r="1965">
      <x:c r="A1965" s="28" t="n">
        <x:v>60</x:v>
      </x:c>
      <x:c r="B1965" s="14" t="n">
        <x:v>45239</x:v>
      </x:c>
      <x:c r="C1965" s="14" t="n">
        <x:v>45298</x:v>
      </x:c>
      <x:c r="D1965" s="14" t="n">
        <x:v>45299</x:v>
      </x:c>
      <x:c r="E1965" s="28" t="n">
        <x:v>3</x:v>
      </x:c>
      <x:c r="F1965" s="8" t="str">
        <x:v>rsi_14|chaikin_ad|obv</x:v>
      </x:c>
    </x:row>
    <x:row r="1966">
      <x:c r="A1966" s="28" t="n">
        <x:v>60</x:v>
      </x:c>
      <x:c r="B1966" s="14" t="n">
        <x:v>45240</x:v>
      </x:c>
      <x:c r="C1966" s="14" t="n">
        <x:v>45299</x:v>
      </x:c>
      <x:c r="D1966" s="14" t="n">
        <x:v>45300</x:v>
      </x:c>
      <x:c r="E1966" s="28" t="n">
        <x:v>2</x:v>
      </x:c>
      <x:c r="F1966" s="8" t="str">
        <x:v>rsi_14|chaikin_ad</x:v>
      </x:c>
    </x:row>
    <x:row r="1967">
      <x:c r="A1967" s="28" t="n">
        <x:v>60</x:v>
      </x:c>
      <x:c r="B1967" s="14" t="n">
        <x:v>45241</x:v>
      </x:c>
      <x:c r="C1967" s="14" t="n">
        <x:v>45300</x:v>
      </x:c>
      <x:c r="D1967" s="14" t="n">
        <x:v>45301</x:v>
      </x:c>
      <x:c r="E1967" s="28" t="n">
        <x:v>2</x:v>
      </x:c>
      <x:c r="F1967" s="8" t="str">
        <x:v>rsi_14|chaikin_ad</x:v>
      </x:c>
    </x:row>
    <x:row r="1968">
      <x:c r="A1968" s="28" t="n">
        <x:v>60</x:v>
      </x:c>
      <x:c r="B1968" s="14" t="n">
        <x:v>45242</x:v>
      </x:c>
      <x:c r="C1968" s="14" t="n">
        <x:v>45301</x:v>
      </x:c>
      <x:c r="D1968" s="14" t="n">
        <x:v>45302</x:v>
      </x:c>
      <x:c r="E1968" s="28" t="n">
        <x:v>2</x:v>
      </x:c>
      <x:c r="F1968" s="8" t="str">
        <x:v>rsi_14|chaikin_ad</x:v>
      </x:c>
    </x:row>
    <x:row r="1969">
      <x:c r="A1969" s="28" t="n">
        <x:v>60</x:v>
      </x:c>
      <x:c r="B1969" s="14" t="n">
        <x:v>45243</x:v>
      </x:c>
      <x:c r="C1969" s="14" t="n">
        <x:v>45302</x:v>
      </x:c>
      <x:c r="D1969" s="14" t="n">
        <x:v>45303</x:v>
      </x:c>
      <x:c r="E1969" s="28" t="n">
        <x:v>2</x:v>
      </x:c>
      <x:c r="F1969" s="8" t="str">
        <x:v>rsi_14|chaikin_ad</x:v>
      </x:c>
    </x:row>
    <x:row r="1970">
      <x:c r="A1970" s="28" t="n">
        <x:v>60</x:v>
      </x:c>
      <x:c r="B1970" s="14" t="n">
        <x:v>45244</x:v>
      </x:c>
      <x:c r="C1970" s="14" t="n">
        <x:v>45303</x:v>
      </x:c>
      <x:c r="D1970" s="14" t="n">
        <x:v>45304</x:v>
      </x:c>
      <x:c r="E1970" s="28" t="n">
        <x:v>2</x:v>
      </x:c>
      <x:c r="F1970" s="8" t="str">
        <x:v>rsi_14|chaikin_ad</x:v>
      </x:c>
    </x:row>
    <x:row r="1971">
      <x:c r="A1971" s="28" t="n">
        <x:v>60</x:v>
      </x:c>
      <x:c r="B1971" s="14" t="n">
        <x:v>45245</x:v>
      </x:c>
      <x:c r="C1971" s="14" t="n">
        <x:v>45304</x:v>
      </x:c>
      <x:c r="D1971" s="14" t="n">
        <x:v>45305</x:v>
      </x:c>
      <x:c r="E1971" s="28" t="n">
        <x:v>2</x:v>
      </x:c>
      <x:c r="F1971" s="8" t="str">
        <x:v>rsi_14|chaikin_ad</x:v>
      </x:c>
    </x:row>
    <x:row r="1972">
      <x:c r="A1972" s="28" t="n">
        <x:v>60</x:v>
      </x:c>
      <x:c r="B1972" s="14" t="n">
        <x:v>45246</x:v>
      </x:c>
      <x:c r="C1972" s="14" t="n">
        <x:v>45305</x:v>
      </x:c>
      <x:c r="D1972" s="14" t="n">
        <x:v>45306</x:v>
      </x:c>
      <x:c r="E1972" s="28" t="n">
        <x:v>2</x:v>
      </x:c>
      <x:c r="F1972" s="8" t="str">
        <x:v>rsi_14|chaikin_ad</x:v>
      </x:c>
    </x:row>
    <x:row r="1973">
      <x:c r="A1973" s="28" t="n">
        <x:v>60</x:v>
      </x:c>
      <x:c r="B1973" s="14" t="n">
        <x:v>45247</x:v>
      </x:c>
      <x:c r="C1973" s="14" t="n">
        <x:v>45306</x:v>
      </x:c>
      <x:c r="D1973" s="14" t="n">
        <x:v>45307</x:v>
      </x:c>
      <x:c r="E1973" s="28" t="n">
        <x:v>2</x:v>
      </x:c>
      <x:c r="F1973" s="8" t="str">
        <x:v>rsi_14|chaikin_ad</x:v>
      </x:c>
    </x:row>
    <x:row r="1974">
      <x:c r="A1974" s="28" t="n">
        <x:v>60</x:v>
      </x:c>
      <x:c r="B1974" s="14" t="n">
        <x:v>45248</x:v>
      </x:c>
      <x:c r="C1974" s="14" t="n">
        <x:v>45307</x:v>
      </x:c>
      <x:c r="D1974" s="14" t="n">
        <x:v>45308</x:v>
      </x:c>
      <x:c r="E1974" s="28" t="n">
        <x:v>2</x:v>
      </x:c>
      <x:c r="F1974" s="8" t="str">
        <x:v>rsi_14|chaikin_ad</x:v>
      </x:c>
    </x:row>
    <x:row r="1975">
      <x:c r="A1975" s="28" t="n">
        <x:v>60</x:v>
      </x:c>
      <x:c r="B1975" s="14" t="n">
        <x:v>45249</x:v>
      </x:c>
      <x:c r="C1975" s="14" t="n">
        <x:v>45308</x:v>
      </x:c>
      <x:c r="D1975" s="14" t="n">
        <x:v>45309</x:v>
      </x:c>
      <x:c r="E1975" s="28" t="n">
        <x:v>3</x:v>
      </x:c>
      <x:c r="F1975" s="8" t="str">
        <x:v>rsi_14|chaikin_ad|obv</x:v>
      </x:c>
    </x:row>
    <x:row r="1976">
      <x:c r="A1976" s="28" t="n">
        <x:v>60</x:v>
      </x:c>
      <x:c r="B1976" s="14" t="n">
        <x:v>45250</x:v>
      </x:c>
      <x:c r="C1976" s="14" t="n">
        <x:v>45309</x:v>
      </x:c>
      <x:c r="D1976" s="14" t="n">
        <x:v>45310</x:v>
      </x:c>
      <x:c r="E1976" s="28" t="n">
        <x:v>3</x:v>
      </x:c>
      <x:c r="F1976" s="8" t="str">
        <x:v>rsi_14|chaikin_ad|obv</x:v>
      </x:c>
    </x:row>
    <x:row r="1977">
      <x:c r="A1977" s="28" t="n">
        <x:v>60</x:v>
      </x:c>
      <x:c r="B1977" s="14" t="n">
        <x:v>45251</x:v>
      </x:c>
      <x:c r="C1977" s="14" t="n">
        <x:v>45310</x:v>
      </x:c>
      <x:c r="D1977" s="14" t="n">
        <x:v>45311</x:v>
      </x:c>
      <x:c r="E1977" s="28" t="n">
        <x:v>3</x:v>
      </x:c>
      <x:c r="F1977" s="8" t="str">
        <x:v>rsi_14|chaikin_ad|obv</x:v>
      </x:c>
    </x:row>
    <x:row r="1978">
      <x:c r="A1978" s="28" t="n">
        <x:v>60</x:v>
      </x:c>
      <x:c r="B1978" s="14" t="n">
        <x:v>45252</x:v>
      </x:c>
      <x:c r="C1978" s="14" t="n">
        <x:v>45311</x:v>
      </x:c>
      <x:c r="D1978" s="14" t="n">
        <x:v>45312</x:v>
      </x:c>
      <x:c r="E1978" s="28" t="n">
        <x:v>3</x:v>
      </x:c>
      <x:c r="F1978" s="8" t="str">
        <x:v>rsi_14|chaikin_ad|obv</x:v>
      </x:c>
    </x:row>
    <x:row r="1979">
      <x:c r="A1979" s="28" t="n">
        <x:v>60</x:v>
      </x:c>
      <x:c r="B1979" s="14" t="n">
        <x:v>45253</x:v>
      </x:c>
      <x:c r="C1979" s="14" t="n">
        <x:v>45312</x:v>
      </x:c>
      <x:c r="D1979" s="14" t="n">
        <x:v>45313</x:v>
      </x:c>
      <x:c r="E1979" s="28" t="n">
        <x:v>3</x:v>
      </x:c>
      <x:c r="F1979" s="8" t="str">
        <x:v>rsi_14|chaikin_ad|obv</x:v>
      </x:c>
    </x:row>
    <x:row r="1980">
      <x:c r="A1980" s="28" t="n">
        <x:v>60</x:v>
      </x:c>
      <x:c r="B1980" s="14" t="n">
        <x:v>45254</x:v>
      </x:c>
      <x:c r="C1980" s="14" t="n">
        <x:v>45313</x:v>
      </x:c>
      <x:c r="D1980" s="14" t="n">
        <x:v>45314</x:v>
      </x:c>
      <x:c r="E1980" s="28" t="n">
        <x:v>3</x:v>
      </x:c>
      <x:c r="F1980" s="8" t="str">
        <x:v>rsi_14|chaikin_ad|obv</x:v>
      </x:c>
    </x:row>
    <x:row r="1981">
      <x:c r="A1981" s="28" t="n">
        <x:v>60</x:v>
      </x:c>
      <x:c r="B1981" s="14" t="n">
        <x:v>45255</x:v>
      </x:c>
      <x:c r="C1981" s="14" t="n">
        <x:v>45314</x:v>
      </x:c>
      <x:c r="D1981" s="14" t="n">
        <x:v>45315</x:v>
      </x:c>
      <x:c r="E1981" s="28" t="n">
        <x:v>3</x:v>
      </x:c>
      <x:c r="F1981" s="8" t="str">
        <x:v>rsi_14|chaikin_ad|obv</x:v>
      </x:c>
    </x:row>
    <x:row r="1982">
      <x:c r="A1982" s="28" t="n">
        <x:v>60</x:v>
      </x:c>
      <x:c r="B1982" s="14" t="n">
        <x:v>45256</x:v>
      </x:c>
      <x:c r="C1982" s="14" t="n">
        <x:v>45315</x:v>
      </x:c>
      <x:c r="D1982" s="14" t="n">
        <x:v>45316</x:v>
      </x:c>
      <x:c r="E1982" s="28" t="n">
        <x:v>3</x:v>
      </x:c>
      <x:c r="F1982" s="8" t="str">
        <x:v>rsi_14|chaikin_ad|obv</x:v>
      </x:c>
    </x:row>
    <x:row r="1983">
      <x:c r="A1983" s="28" t="n">
        <x:v>60</x:v>
      </x:c>
      <x:c r="B1983" s="14" t="n">
        <x:v>45257</x:v>
      </x:c>
      <x:c r="C1983" s="14" t="n">
        <x:v>45316</x:v>
      </x:c>
      <x:c r="D1983" s="14" t="n">
        <x:v>45317</x:v>
      </x:c>
      <x:c r="E1983" s="28" t="n">
        <x:v>3</x:v>
      </x:c>
      <x:c r="F1983" s="8" t="str">
        <x:v>rsi_14|chaikin_ad|obv</x:v>
      </x:c>
    </x:row>
    <x:row r="1984">
      <x:c r="A1984" s="28" t="n">
        <x:v>60</x:v>
      </x:c>
      <x:c r="B1984" s="14" t="n">
        <x:v>45258</x:v>
      </x:c>
      <x:c r="C1984" s="14" t="n">
        <x:v>45317</x:v>
      </x:c>
      <x:c r="D1984" s="14" t="n">
        <x:v>45318</x:v>
      </x:c>
      <x:c r="E1984" s="28" t="n">
        <x:v>3</x:v>
      </x:c>
      <x:c r="F1984" s="8" t="str">
        <x:v>rsi_14|chaikin_ad|obv</x:v>
      </x:c>
    </x:row>
    <x:row r="1985">
      <x:c r="A1985" s="28" t="n">
        <x:v>60</x:v>
      </x:c>
      <x:c r="B1985" s="14" t="n">
        <x:v>45259</x:v>
      </x:c>
      <x:c r="C1985" s="14" t="n">
        <x:v>45318</x:v>
      </x:c>
      <x:c r="D1985" s="14" t="n">
        <x:v>45319</x:v>
      </x:c>
      <x:c r="E1985" s="28" t="n">
        <x:v>3</x:v>
      </x:c>
      <x:c r="F1985" s="8" t="str">
        <x:v>rsi_14|chaikin_ad|obv</x:v>
      </x:c>
    </x:row>
    <x:row r="1986">
      <x:c r="A1986" s="28" t="n">
        <x:v>60</x:v>
      </x:c>
      <x:c r="B1986" s="14" t="n">
        <x:v>45260</x:v>
      </x:c>
      <x:c r="C1986" s="14" t="n">
        <x:v>45319</x:v>
      </x:c>
      <x:c r="D1986" s="14" t="n">
        <x:v>45320</x:v>
      </x:c>
      <x:c r="E1986" s="28" t="n">
        <x:v>3</x:v>
      </x:c>
      <x:c r="F1986" s="8" t="str">
        <x:v>rsi_14|chaikin_ad|obv</x:v>
      </x:c>
    </x:row>
    <x:row r="1987">
      <x:c r="A1987" s="28" t="n">
        <x:v>60</x:v>
      </x:c>
      <x:c r="B1987" s="14" t="n">
        <x:v>45261</x:v>
      </x:c>
      <x:c r="C1987" s="14" t="n">
        <x:v>45320</x:v>
      </x:c>
      <x:c r="D1987" s="14" t="n">
        <x:v>45321</x:v>
      </x:c>
      <x:c r="E1987" s="28" t="n">
        <x:v>3</x:v>
      </x:c>
      <x:c r="F1987" s="8" t="str">
        <x:v>rsi_14|chaikin_ad|obv</x:v>
      </x:c>
    </x:row>
    <x:row r="1988">
      <x:c r="A1988" s="28" t="n">
        <x:v>60</x:v>
      </x:c>
      <x:c r="B1988" s="14" t="n">
        <x:v>45262</x:v>
      </x:c>
      <x:c r="C1988" s="14" t="n">
        <x:v>45321</x:v>
      </x:c>
      <x:c r="D1988" s="14" t="n">
        <x:v>45322</x:v>
      </x:c>
      <x:c r="E1988" s="28" t="n">
        <x:v>3</x:v>
      </x:c>
      <x:c r="F1988" s="8" t="str">
        <x:v>rsi_14|chaikin_ad|obv</x:v>
      </x:c>
    </x:row>
    <x:row r="1989">
      <x:c r="A1989" s="28" t="n">
        <x:v>60</x:v>
      </x:c>
      <x:c r="B1989" s="14" t="n">
        <x:v>45263</x:v>
      </x:c>
      <x:c r="C1989" s="14" t="n">
        <x:v>45322</x:v>
      </x:c>
      <x:c r="D1989" s="14" t="n">
        <x:v>45323</x:v>
      </x:c>
      <x:c r="E1989" s="28" t="n">
        <x:v>3</x:v>
      </x:c>
      <x:c r="F1989" s="8" t="str">
        <x:v>rsi_14|chaikin_ad|obv</x:v>
      </x:c>
    </x:row>
    <x:row r="1990">
      <x:c r="A1990" s="28" t="n">
        <x:v>60</x:v>
      </x:c>
      <x:c r="B1990" s="14" t="n">
        <x:v>45264</x:v>
      </x:c>
      <x:c r="C1990" s="14" t="n">
        <x:v>45323</x:v>
      </x:c>
      <x:c r="D1990" s="14" t="n">
        <x:v>45324</x:v>
      </x:c>
      <x:c r="E1990" s="28" t="n">
        <x:v>3</x:v>
      </x:c>
      <x:c r="F1990" s="8" t="str">
        <x:v>rsi_14|chaikin_ad|obv</x:v>
      </x:c>
    </x:row>
    <x:row r="1991">
      <x:c r="A1991" s="28" t="n">
        <x:v>60</x:v>
      </x:c>
      <x:c r="B1991" s="14" t="n">
        <x:v>45265</x:v>
      </x:c>
      <x:c r="C1991" s="14" t="n">
        <x:v>45324</x:v>
      </x:c>
      <x:c r="D1991" s="14" t="n">
        <x:v>45325</x:v>
      </x:c>
      <x:c r="E1991" s="28" t="n">
        <x:v>3</x:v>
      </x:c>
      <x:c r="F1991" s="8" t="str">
        <x:v>rsi_14|chaikin_ad|obv</x:v>
      </x:c>
    </x:row>
    <x:row r="1992">
      <x:c r="A1992" s="28" t="n">
        <x:v>60</x:v>
      </x:c>
      <x:c r="B1992" s="14" t="n">
        <x:v>45266</x:v>
      </x:c>
      <x:c r="C1992" s="14" t="n">
        <x:v>45325</x:v>
      </x:c>
      <x:c r="D1992" s="14" t="n">
        <x:v>45326</x:v>
      </x:c>
      <x:c r="E1992" s="28" t="n">
        <x:v>3</x:v>
      </x:c>
      <x:c r="F1992" s="8" t="str">
        <x:v>rsi_14|chaikin_ad|obv</x:v>
      </x:c>
    </x:row>
    <x:row r="1993">
      <x:c r="A1993" s="28" t="n">
        <x:v>60</x:v>
      </x:c>
      <x:c r="B1993" s="14" t="n">
        <x:v>45267</x:v>
      </x:c>
      <x:c r="C1993" s="14" t="n">
        <x:v>45326</x:v>
      </x:c>
      <x:c r="D1993" s="14" t="n">
        <x:v>45327</x:v>
      </x:c>
      <x:c r="E1993" s="28" t="n">
        <x:v>3</x:v>
      </x:c>
      <x:c r="F1993" s="8" t="str">
        <x:v>rsi_14|chaikin_ad|obv</x:v>
      </x:c>
    </x:row>
    <x:row r="1994">
      <x:c r="A1994" s="28" t="n">
        <x:v>60</x:v>
      </x:c>
      <x:c r="B1994" s="14" t="n">
        <x:v>45268</x:v>
      </x:c>
      <x:c r="C1994" s="14" t="n">
        <x:v>45327</x:v>
      </x:c>
      <x:c r="D1994" s="14" t="n">
        <x:v>45328</x:v>
      </x:c>
      <x:c r="E1994" s="28" t="n">
        <x:v>3</x:v>
      </x:c>
      <x:c r="F1994" s="8" t="str">
        <x:v>rsi_14|chaikin_ad|obv</x:v>
      </x:c>
    </x:row>
    <x:row r="1995">
      <x:c r="A1995" s="28" t="n">
        <x:v>60</x:v>
      </x:c>
      <x:c r="B1995" s="14" t="n">
        <x:v>45269</x:v>
      </x:c>
      <x:c r="C1995" s="14" t="n">
        <x:v>45328</x:v>
      </x:c>
      <x:c r="D1995" s="14" t="n">
        <x:v>45329</x:v>
      </x:c>
      <x:c r="E1995" s="28" t="n">
        <x:v>2</x:v>
      </x:c>
      <x:c r="F1995" s="8" t="str">
        <x:v>chaikin_ad|obv</x:v>
      </x:c>
    </x:row>
    <x:row r="1996">
      <x:c r="A1996" s="28" t="n">
        <x:v>60</x:v>
      </x:c>
      <x:c r="B1996" s="14" t="n">
        <x:v>45270</x:v>
      </x:c>
      <x:c r="C1996" s="14" t="n">
        <x:v>45329</x:v>
      </x:c>
      <x:c r="D1996" s="14" t="n">
        <x:v>45330</x:v>
      </x:c>
      <x:c r="E1996" s="28" t="n">
        <x:v>2</x:v>
      </x:c>
      <x:c r="F1996" s="8" t="str">
        <x:v>chaikin_ad|obv</x:v>
      </x:c>
    </x:row>
    <x:row r="1997">
      <x:c r="A1997" s="28" t="n">
        <x:v>60</x:v>
      </x:c>
      <x:c r="B1997" s="14" t="n">
        <x:v>45271</x:v>
      </x:c>
      <x:c r="C1997" s="14" t="n">
        <x:v>45330</x:v>
      </x:c>
      <x:c r="D1997" s="14" t="n">
        <x:v>45331</x:v>
      </x:c>
      <x:c r="E1997" s="28" t="n">
        <x:v>2</x:v>
      </x:c>
      <x:c r="F1997" s="8" t="str">
        <x:v>chaikin_ad|obv</x:v>
      </x:c>
    </x:row>
    <x:row r="1998">
      <x:c r="A1998" s="28" t="n">
        <x:v>60</x:v>
      </x:c>
      <x:c r="B1998" s="14" t="n">
        <x:v>45272</x:v>
      </x:c>
      <x:c r="C1998" s="14" t="n">
        <x:v>45331</x:v>
      </x:c>
      <x:c r="D1998" s="14" t="n">
        <x:v>45332</x:v>
      </x:c>
      <x:c r="E1998" s="28" t="n">
        <x:v>2</x:v>
      </x:c>
      <x:c r="F1998" s="8" t="str">
        <x:v>chaikin_ad|obv</x:v>
      </x:c>
    </x:row>
    <x:row r="1999">
      <x:c r="A1999" s="28" t="n">
        <x:v>60</x:v>
      </x:c>
      <x:c r="B1999" s="14" t="n">
        <x:v>45273</x:v>
      </x:c>
      <x:c r="C1999" s="14" t="n">
        <x:v>45332</x:v>
      </x:c>
      <x:c r="D1999" s="14" t="n">
        <x:v>45333</x:v>
      </x:c>
      <x:c r="E1999" s="28" t="n">
        <x:v>2</x:v>
      </x:c>
      <x:c r="F1999" s="8" t="str">
        <x:v>chaikin_ad|obv</x:v>
      </x:c>
    </x:row>
    <x:row r="2000">
      <x:c r="A2000" s="28" t="n">
        <x:v>60</x:v>
      </x:c>
      <x:c r="B2000" s="14" t="n">
        <x:v>45274</x:v>
      </x:c>
      <x:c r="C2000" s="14" t="n">
        <x:v>45333</x:v>
      </x:c>
      <x:c r="D2000" s="14" t="n">
        <x:v>45334</x:v>
      </x:c>
      <x:c r="E2000" s="28" t="n">
        <x:v>2</x:v>
      </x:c>
      <x:c r="F2000" s="8" t="str">
        <x:v>chaikin_ad|obv</x:v>
      </x:c>
    </x:row>
    <x:row r="2001">
      <x:c r="A2001" s="28" t="n">
        <x:v>60</x:v>
      </x:c>
      <x:c r="B2001" s="14" t="n">
        <x:v>45275</x:v>
      </x:c>
      <x:c r="C2001" s="14" t="n">
        <x:v>45334</x:v>
      </x:c>
      <x:c r="D2001" s="14" t="n">
        <x:v>45335</x:v>
      </x:c>
      <x:c r="E2001" s="28" t="n">
        <x:v>2</x:v>
      </x:c>
      <x:c r="F2001" s="8" t="str">
        <x:v>chaikin_ad|obv</x:v>
      </x:c>
    </x:row>
    <x:row r="2002">
      <x:c r="A2002" s="28" t="n">
        <x:v>60</x:v>
      </x:c>
      <x:c r="B2002" s="14" t="n">
        <x:v>45276</x:v>
      </x:c>
      <x:c r="C2002" s="14" t="n">
        <x:v>45335</x:v>
      </x:c>
      <x:c r="D2002" s="14" t="n">
        <x:v>45336</x:v>
      </x:c>
      <x:c r="E2002" s="28" t="n">
        <x:v>2</x:v>
      </x:c>
      <x:c r="F2002" s="8" t="str">
        <x:v>chaikin_ad|obv</x:v>
      </x:c>
    </x:row>
    <x:row r="2003">
      <x:c r="A2003" s="28" t="n">
        <x:v>60</x:v>
      </x:c>
      <x:c r="B2003" s="14" t="n">
        <x:v>45277</x:v>
      </x:c>
      <x:c r="C2003" s="14" t="n">
        <x:v>45336</x:v>
      </x:c>
      <x:c r="D2003" s="14" t="n">
        <x:v>45337</x:v>
      </x:c>
      <x:c r="E2003" s="28" t="n">
        <x:v>2</x:v>
      </x:c>
      <x:c r="F2003" s="8" t="str">
        <x:v>chaikin_ad|obv</x:v>
      </x:c>
    </x:row>
    <x:row r="2004">
      <x:c r="A2004" s="28" t="n">
        <x:v>60</x:v>
      </x:c>
      <x:c r="B2004" s="14" t="n">
        <x:v>45278</x:v>
      </x:c>
      <x:c r="C2004" s="14" t="n">
        <x:v>45337</x:v>
      </x:c>
      <x:c r="D2004" s="14" t="n">
        <x:v>45338</x:v>
      </x:c>
      <x:c r="E2004" s="28" t="n">
        <x:v>2</x:v>
      </x:c>
      <x:c r="F2004" s="8" t="str">
        <x:v>chaikin_ad|obv</x:v>
      </x:c>
    </x:row>
    <x:row r="2005">
      <x:c r="A2005" s="28" t="n">
        <x:v>60</x:v>
      </x:c>
      <x:c r="B2005" s="14" t="n">
        <x:v>45279</x:v>
      </x:c>
      <x:c r="C2005" s="14" t="n">
        <x:v>45338</x:v>
      </x:c>
      <x:c r="D2005" s="14" t="n">
        <x:v>45339</x:v>
      </x:c>
      <x:c r="E2005" s="28" t="n">
        <x:v>2</x:v>
      </x:c>
      <x:c r="F2005" s="8" t="str">
        <x:v>chaikin_ad|obv</x:v>
      </x:c>
    </x:row>
    <x:row r="2006">
      <x:c r="A2006" s="28" t="n">
        <x:v>60</x:v>
      </x:c>
      <x:c r="B2006" s="14" t="n">
        <x:v>45280</x:v>
      </x:c>
      <x:c r="C2006" s="14" t="n">
        <x:v>45339</x:v>
      </x:c>
      <x:c r="D2006" s="14" t="n">
        <x:v>45340</x:v>
      </x:c>
      <x:c r="E2006" s="28" t="n">
        <x:v>2</x:v>
      </x:c>
      <x:c r="F2006" s="8" t="str">
        <x:v>chaikin_ad|obv</x:v>
      </x:c>
    </x:row>
    <x:row r="2007">
      <x:c r="A2007" s="28" t="n">
        <x:v>60</x:v>
      </x:c>
      <x:c r="B2007" s="14" t="n">
        <x:v>45281</x:v>
      </x:c>
      <x:c r="C2007" s="14" t="n">
        <x:v>45340</x:v>
      </x:c>
      <x:c r="D2007" s="14" t="n">
        <x:v>45341</x:v>
      </x:c>
      <x:c r="E2007" s="28" t="n">
        <x:v>2</x:v>
      </x:c>
      <x:c r="F2007" s="8" t="str">
        <x:v>chaikin_ad|obv</x:v>
      </x:c>
    </x:row>
    <x:row r="2008">
      <x:c r="A2008" s="28" t="n">
        <x:v>60</x:v>
      </x:c>
      <x:c r="B2008" s="14" t="n">
        <x:v>45282</x:v>
      </x:c>
      <x:c r="C2008" s="14" t="n">
        <x:v>45341</x:v>
      </x:c>
      <x:c r="D2008" s="14" t="n">
        <x:v>45342</x:v>
      </x:c>
      <x:c r="E2008" s="28" t="n">
        <x:v>2</x:v>
      </x:c>
      <x:c r="F2008" s="8" t="str">
        <x:v>chaikin_ad|obv</x:v>
      </x:c>
    </x:row>
    <x:row r="2009">
      <x:c r="A2009" s="28" t="n">
        <x:v>60</x:v>
      </x:c>
      <x:c r="B2009" s="14" t="n">
        <x:v>45283</x:v>
      </x:c>
      <x:c r="C2009" s="14" t="n">
        <x:v>45342</x:v>
      </x:c>
      <x:c r="D2009" s="14" t="n">
        <x:v>45343</x:v>
      </x:c>
      <x:c r="E2009" s="28" t="n">
        <x:v>2</x:v>
      </x:c>
      <x:c r="F2009" s="8" t="str">
        <x:v>chaikin_ad|obv</x:v>
      </x:c>
    </x:row>
    <x:row r="2010">
      <x:c r="A2010" s="28" t="n">
        <x:v>60</x:v>
      </x:c>
      <x:c r="B2010" s="14" t="n">
        <x:v>45284</x:v>
      </x:c>
      <x:c r="C2010" s="14" t="n">
        <x:v>45343</x:v>
      </x:c>
      <x:c r="D2010" s="14" t="n">
        <x:v>45344</x:v>
      </x:c>
      <x:c r="E2010" s="28" t="n">
        <x:v>2</x:v>
      </x:c>
      <x:c r="F2010" s="8" t="str">
        <x:v>rsi_14|chaikin_ad</x:v>
      </x:c>
    </x:row>
    <x:row r="2011">
      <x:c r="A2011" s="28" t="n">
        <x:v>60</x:v>
      </x:c>
      <x:c r="B2011" s="14" t="n">
        <x:v>45285</x:v>
      </x:c>
      <x:c r="C2011" s="14" t="n">
        <x:v>45344</x:v>
      </x:c>
      <x:c r="D2011" s="14" t="n">
        <x:v>45345</x:v>
      </x:c>
      <x:c r="E2011" s="28" t="n">
        <x:v>1</x:v>
      </x:c>
      <x:c r="F2011" s="8" t="str">
        <x:v>chaikin_ad</x:v>
      </x:c>
    </x:row>
    <x:row r="2012">
      <x:c r="A2012" s="28" t="n">
        <x:v>60</x:v>
      </x:c>
      <x:c r="B2012" s="14" t="n">
        <x:v>45286</x:v>
      </x:c>
      <x:c r="C2012" s="14" t="n">
        <x:v>45345</x:v>
      </x:c>
      <x:c r="D2012" s="14" t="n">
        <x:v>45346</x:v>
      </x:c>
      <x:c r="E2012" s="28" t="n">
        <x:v>1</x:v>
      </x:c>
      <x:c r="F2012" s="8" t="str">
        <x:v>chaikin_ad</x:v>
      </x:c>
    </x:row>
    <x:row r="2013">
      <x:c r="A2013" s="28" t="n">
        <x:v>60</x:v>
      </x:c>
      <x:c r="B2013" s="14" t="n">
        <x:v>45287</x:v>
      </x:c>
      <x:c r="C2013" s="14" t="n">
        <x:v>45346</x:v>
      </x:c>
      <x:c r="D2013" s="14" t="n">
        <x:v>45347</x:v>
      </x:c>
      <x:c r="E2013" s="28" t="n">
        <x:v>1</x:v>
      </x:c>
      <x:c r="F2013" s="8" t="str">
        <x:v>chaikin_ad</x:v>
      </x:c>
    </x:row>
    <x:row r="2014">
      <x:c r="A2014" s="28" t="n">
        <x:v>60</x:v>
      </x:c>
      <x:c r="B2014" s="14" t="n">
        <x:v>45288</x:v>
      </x:c>
      <x:c r="C2014" s="14" t="n">
        <x:v>45347</x:v>
      </x:c>
      <x:c r="D2014" s="14" t="n">
        <x:v>45348</x:v>
      </x:c>
      <x:c r="E2014" s="28" t="n">
        <x:v>1</x:v>
      </x:c>
      <x:c r="F2014" s="8" t="str">
        <x:v>chaikin_ad</x:v>
      </x:c>
    </x:row>
    <x:row r="2015">
      <x:c r="A2015" s="28" t="n">
        <x:v>60</x:v>
      </x:c>
      <x:c r="B2015" s="14" t="n">
        <x:v>45289</x:v>
      </x:c>
      <x:c r="C2015" s="14" t="n">
        <x:v>45348</x:v>
      </x:c>
      <x:c r="D2015" s="14" t="n">
        <x:v>45349</x:v>
      </x:c>
      <x:c r="E2015" s="28" t="n">
        <x:v>1</x:v>
      </x:c>
      <x:c r="F2015" s="8" t="str">
        <x:v>chaikin_ad</x:v>
      </x:c>
    </x:row>
    <x:row r="2016">
      <x:c r="A2016" s="28" t="n">
        <x:v>60</x:v>
      </x:c>
      <x:c r="B2016" s="14" t="n">
        <x:v>45290</x:v>
      </x:c>
      <x:c r="C2016" s="14" t="n">
        <x:v>45349</x:v>
      </x:c>
      <x:c r="D2016" s="14" t="n">
        <x:v>45350</x:v>
      </x:c>
      <x:c r="E2016" s="28" t="n">
        <x:v>1</x:v>
      </x:c>
      <x:c r="F2016" s="8" t="str">
        <x:v>chaikin_ad</x:v>
      </x:c>
    </x:row>
    <x:row r="2017">
      <x:c r="A2017" s="28" t="n">
        <x:v>60</x:v>
      </x:c>
      <x:c r="B2017" s="14" t="n">
        <x:v>45291</x:v>
      </x:c>
      <x:c r="C2017" s="14" t="n">
        <x:v>45350</x:v>
      </x:c>
      <x:c r="D2017" s="14" t="n">
        <x:v>45351</x:v>
      </x:c>
      <x:c r="E2017" s="28" t="n">
        <x:v>1</x:v>
      </x:c>
      <x:c r="F2017" s="8" t="str">
        <x:v>chaikin_ad</x:v>
      </x:c>
    </x:row>
    <x:row r="2018">
      <x:c r="A2018" s="28" t="n">
        <x:v>60</x:v>
      </x:c>
      <x:c r="B2018" s="14" t="n">
        <x:v>45292</x:v>
      </x:c>
      <x:c r="C2018" s="14" t="n">
        <x:v>45351</x:v>
      </x:c>
      <x:c r="D2018" s="14" t="n">
        <x:v>45352</x:v>
      </x:c>
      <x:c r="E2018" s="28" t="n">
        <x:v>2</x:v>
      </x:c>
      <x:c r="F2018" s="8" t="str">
        <x:v>rsi_14|chaikin_ad</x:v>
      </x:c>
    </x:row>
    <x:row r="2019">
      <x:c r="A2019" s="28" t="n">
        <x:v>60</x:v>
      </x:c>
      <x:c r="B2019" s="14" t="n">
        <x:v>45293</x:v>
      </x:c>
      <x:c r="C2019" s="14" t="n">
        <x:v>45352</x:v>
      </x:c>
      <x:c r="D2019" s="14" t="n">
        <x:v>45353</x:v>
      </x:c>
      <x:c r="E2019" s="28" t="n">
        <x:v>2</x:v>
      </x:c>
      <x:c r="F2019" s="8" t="str">
        <x:v>rsi_14|chaikin_ad</x:v>
      </x:c>
    </x:row>
    <x:row r="2020">
      <x:c r="A2020" s="28" t="n">
        <x:v>60</x:v>
      </x:c>
      <x:c r="B2020" s="14" t="n">
        <x:v>45294</x:v>
      </x:c>
      <x:c r="C2020" s="14" t="n">
        <x:v>45353</x:v>
      </x:c>
      <x:c r="D2020" s="14" t="n">
        <x:v>45354</x:v>
      </x:c>
      <x:c r="E2020" s="28" t="n">
        <x:v>2</x:v>
      </x:c>
      <x:c r="F2020" s="8" t="str">
        <x:v>rsi_14|chaikin_ad</x:v>
      </x:c>
    </x:row>
    <x:row r="2021">
      <x:c r="A2021" s="28" t="n">
        <x:v>60</x:v>
      </x:c>
      <x:c r="B2021" s="14" t="n">
        <x:v>45295</x:v>
      </x:c>
      <x:c r="C2021" s="14" t="n">
        <x:v>45354</x:v>
      </x:c>
      <x:c r="D2021" s="14" t="n">
        <x:v>45355</x:v>
      </x:c>
      <x:c r="E2021" s="28" t="n">
        <x:v>2</x:v>
      </x:c>
      <x:c r="F2021" s="8" t="str">
        <x:v>rsi_14|chaikin_ad</x:v>
      </x:c>
    </x:row>
    <x:row r="2022">
      <x:c r="A2022" s="28" t="n">
        <x:v>60</x:v>
      </x:c>
      <x:c r="B2022" s="14" t="n">
        <x:v>45296</x:v>
      </x:c>
      <x:c r="C2022" s="14" t="n">
        <x:v>45355</x:v>
      </x:c>
      <x:c r="D2022" s="14" t="n">
        <x:v>45356</x:v>
      </x:c>
      <x:c r="E2022" s="28" t="n">
        <x:v>2</x:v>
      </x:c>
      <x:c r="F2022" s="8" t="str">
        <x:v>rsi_14|chaikin_ad</x:v>
      </x:c>
    </x:row>
    <x:row r="2023">
      <x:c r="A2023" s="28" t="n">
        <x:v>60</x:v>
      </x:c>
      <x:c r="B2023" s="14" t="n">
        <x:v>45297</x:v>
      </x:c>
      <x:c r="C2023" s="14" t="n">
        <x:v>45356</x:v>
      </x:c>
      <x:c r="D2023" s="14" t="n">
        <x:v>45357</x:v>
      </x:c>
      <x:c r="E2023" s="28" t="n">
        <x:v>2</x:v>
      </x:c>
      <x:c r="F2023" s="8" t="str">
        <x:v>rsi_14|chaikin_ad</x:v>
      </x:c>
    </x:row>
    <x:row r="2024">
      <x:c r="A2024" s="28" t="n">
        <x:v>60</x:v>
      </x:c>
      <x:c r="B2024" s="14" t="n">
        <x:v>45298</x:v>
      </x:c>
      <x:c r="C2024" s="14" t="n">
        <x:v>45357</x:v>
      </x:c>
      <x:c r="D2024" s="14" t="n">
        <x:v>45358</x:v>
      </x:c>
      <x:c r="E2024" s="28" t="n">
        <x:v>2</x:v>
      </x:c>
      <x:c r="F2024" s="8" t="str">
        <x:v>rsi_14|chaikin_ad</x:v>
      </x:c>
    </x:row>
    <x:row r="2025">
      <x:c r="A2025" s="28" t="n">
        <x:v>60</x:v>
      </x:c>
      <x:c r="B2025" s="14" t="n">
        <x:v>45299</x:v>
      </x:c>
      <x:c r="C2025" s="14" t="n">
        <x:v>45358</x:v>
      </x:c>
      <x:c r="D2025" s="14" t="n">
        <x:v>45359</x:v>
      </x:c>
      <x:c r="E2025" s="28" t="n">
        <x:v>2</x:v>
      </x:c>
      <x:c r="F2025" s="8" t="str">
        <x:v>rsi_14|chaikin_ad</x:v>
      </x:c>
    </x:row>
    <x:row r="2026">
      <x:c r="A2026" s="28" t="n">
        <x:v>60</x:v>
      </x:c>
      <x:c r="B2026" s="14" t="n">
        <x:v>45300</x:v>
      </x:c>
      <x:c r="C2026" s="14" t="n">
        <x:v>45359</x:v>
      </x:c>
      <x:c r="D2026" s="14" t="n">
        <x:v>45360</x:v>
      </x:c>
      <x:c r="E2026" s="28" t="n">
        <x:v>2</x:v>
      </x:c>
      <x:c r="F2026" s="8" t="str">
        <x:v>rsi_14|chaikin_ad</x:v>
      </x:c>
    </x:row>
    <x:row r="2027">
      <x:c r="A2027" s="28" t="n">
        <x:v>60</x:v>
      </x:c>
      <x:c r="B2027" s="14" t="n">
        <x:v>45301</x:v>
      </x:c>
      <x:c r="C2027" s="14" t="n">
        <x:v>45360</x:v>
      </x:c>
      <x:c r="D2027" s="14" t="n">
        <x:v>45361</x:v>
      </x:c>
      <x:c r="E2027" s="28" t="n">
        <x:v>2</x:v>
      </x:c>
      <x:c r="F2027" s="8" t="str">
        <x:v>rsi_14|chaikin_ad</x:v>
      </x:c>
    </x:row>
    <x:row r="2028">
      <x:c r="A2028" s="28" t="n">
        <x:v>60</x:v>
      </x:c>
      <x:c r="B2028" s="14" t="n">
        <x:v>45302</x:v>
      </x:c>
      <x:c r="C2028" s="14" t="n">
        <x:v>45361</x:v>
      </x:c>
      <x:c r="D2028" s="14" t="n">
        <x:v>45362</x:v>
      </x:c>
      <x:c r="E2028" s="28" t="n">
        <x:v>2</x:v>
      </x:c>
      <x:c r="F2028" s="8" t="str">
        <x:v>rsi_14|chaikin_ad</x:v>
      </x:c>
    </x:row>
    <x:row r="2029">
      <x:c r="A2029" s="28" t="n">
        <x:v>60</x:v>
      </x:c>
      <x:c r="B2029" s="14" t="n">
        <x:v>45303</x:v>
      </x:c>
      <x:c r="C2029" s="14" t="n">
        <x:v>45362</x:v>
      </x:c>
      <x:c r="D2029" s="14" t="n">
        <x:v>45363</x:v>
      </x:c>
      <x:c r="E2029" s="28" t="n">
        <x:v>2</x:v>
      </x:c>
      <x:c r="F2029" s="8" t="str">
        <x:v>rsi_14|chaikin_ad</x:v>
      </x:c>
    </x:row>
    <x:row r="2030">
      <x:c r="A2030" s="28" t="n">
        <x:v>60</x:v>
      </x:c>
      <x:c r="B2030" s="14" t="n">
        <x:v>45304</x:v>
      </x:c>
      <x:c r="C2030" s="14" t="n">
        <x:v>45363</x:v>
      </x:c>
      <x:c r="D2030" s="14" t="n">
        <x:v>45364</x:v>
      </x:c>
      <x:c r="E2030" s="28" t="n">
        <x:v>2</x:v>
      </x:c>
      <x:c r="F2030" s="8" t="str">
        <x:v>rsi_14|chaikin_ad</x:v>
      </x:c>
    </x:row>
    <x:row r="2031">
      <x:c r="A2031" s="28" t="n">
        <x:v>60</x:v>
      </x:c>
      <x:c r="B2031" s="14" t="n">
        <x:v>45305</x:v>
      </x:c>
      <x:c r="C2031" s="14" t="n">
        <x:v>45364</x:v>
      </x:c>
      <x:c r="D2031" s="14" t="n">
        <x:v>45365</x:v>
      </x:c>
      <x:c r="E2031" s="28" t="n">
        <x:v>2</x:v>
      </x:c>
      <x:c r="F2031" s="8" t="str">
        <x:v>rsi_14|chaikin_ad</x:v>
      </x:c>
    </x:row>
    <x:row r="2032">
      <x:c r="A2032" s="28" t="n">
        <x:v>60</x:v>
      </x:c>
      <x:c r="B2032" s="14" t="n">
        <x:v>45306</x:v>
      </x:c>
      <x:c r="C2032" s="14" t="n">
        <x:v>45365</x:v>
      </x:c>
      <x:c r="D2032" s="14" t="n">
        <x:v>45366</x:v>
      </x:c>
      <x:c r="E2032" s="28" t="n">
        <x:v>2</x:v>
      </x:c>
      <x:c r="F2032" s="8" t="str">
        <x:v>rsi_14|chaikin_ad</x:v>
      </x:c>
    </x:row>
    <x:row r="2033">
      <x:c r="A2033" s="28" t="n">
        <x:v>60</x:v>
      </x:c>
      <x:c r="B2033" s="14" t="n">
        <x:v>45307</x:v>
      </x:c>
      <x:c r="C2033" s="14" t="n">
        <x:v>45366</x:v>
      </x:c>
      <x:c r="D2033" s="14" t="n">
        <x:v>45367</x:v>
      </x:c>
      <x:c r="E2033" s="28" t="n">
        <x:v>2</x:v>
      </x:c>
      <x:c r="F2033" s="8" t="str">
        <x:v>rsi_14|chaikin_ad</x:v>
      </x:c>
    </x:row>
    <x:row r="2034">
      <x:c r="A2034" s="28" t="n">
        <x:v>60</x:v>
      </x:c>
      <x:c r="B2034" s="14" t="n">
        <x:v>45308</x:v>
      </x:c>
      <x:c r="C2034" s="14" t="n">
        <x:v>45367</x:v>
      </x:c>
      <x:c r="D2034" s="14" t="n">
        <x:v>45368</x:v>
      </x:c>
      <x:c r="E2034" s="28" t="n">
        <x:v>2</x:v>
      </x:c>
      <x:c r="F2034" s="8" t="str">
        <x:v>rsi_14|chaikin_ad</x:v>
      </x:c>
    </x:row>
    <x:row r="2035">
      <x:c r="A2035" s="28" t="n">
        <x:v>60</x:v>
      </x:c>
      <x:c r="B2035" s="14" t="n">
        <x:v>45309</x:v>
      </x:c>
      <x:c r="C2035" s="14" t="n">
        <x:v>45368</x:v>
      </x:c>
      <x:c r="D2035" s="14" t="n">
        <x:v>45369</x:v>
      </x:c>
      <x:c r="E2035" s="28" t="n">
        <x:v>2</x:v>
      </x:c>
      <x:c r="F2035" s="8" t="str">
        <x:v>rsi_14|chaikin_ad</x:v>
      </x:c>
    </x:row>
    <x:row r="2036">
      <x:c r="A2036" s="28" t="n">
        <x:v>60</x:v>
      </x:c>
      <x:c r="B2036" s="14" t="n">
        <x:v>45310</x:v>
      </x:c>
      <x:c r="C2036" s="14" t="n">
        <x:v>45369</x:v>
      </x:c>
      <x:c r="D2036" s="14" t="n">
        <x:v>45370</x:v>
      </x:c>
      <x:c r="E2036" s="28" t="n">
        <x:v>2</x:v>
      </x:c>
      <x:c r="F2036" s="8" t="str">
        <x:v>rsi_14|chaikin_ad</x:v>
      </x:c>
    </x:row>
    <x:row r="2037">
      <x:c r="A2037" s="28" t="n">
        <x:v>60</x:v>
      </x:c>
      <x:c r="B2037" s="14" t="n">
        <x:v>45311</x:v>
      </x:c>
      <x:c r="C2037" s="14" t="n">
        <x:v>45370</x:v>
      </x:c>
      <x:c r="D2037" s="14" t="n">
        <x:v>45371</x:v>
      </x:c>
      <x:c r="E2037" s="28" t="n">
        <x:v>2</x:v>
      </x:c>
      <x:c r="F2037" s="8" t="str">
        <x:v>rsi_14|chaikin_ad</x:v>
      </x:c>
    </x:row>
    <x:row r="2038">
      <x:c r="A2038" s="28" t="n">
        <x:v>60</x:v>
      </x:c>
      <x:c r="B2038" s="14" t="n">
        <x:v>45312</x:v>
      </x:c>
      <x:c r="C2038" s="14" t="n">
        <x:v>45371</x:v>
      </x:c>
      <x:c r="D2038" s="14" t="n">
        <x:v>45372</x:v>
      </x:c>
      <x:c r="E2038" s="28" t="n">
        <x:v>2</x:v>
      </x:c>
      <x:c r="F2038" s="8" t="str">
        <x:v>rsi_14|chaikin_ad</x:v>
      </x:c>
    </x:row>
    <x:row r="2039">
      <x:c r="A2039" s="28" t="n">
        <x:v>60</x:v>
      </x:c>
      <x:c r="B2039" s="14" t="n">
        <x:v>45313</x:v>
      </x:c>
      <x:c r="C2039" s="14" t="n">
        <x:v>45372</x:v>
      </x:c>
      <x:c r="D2039" s="14" t="n">
        <x:v>45373</x:v>
      </x:c>
      <x:c r="E2039" s="28" t="n">
        <x:v>2</x:v>
      </x:c>
      <x:c r="F2039" s="8" t="str">
        <x:v>rsi_14|chaikin_ad</x:v>
      </x:c>
    </x:row>
    <x:row r="2040">
      <x:c r="A2040" s="28" t="n">
        <x:v>60</x:v>
      </x:c>
      <x:c r="B2040" s="14" t="n">
        <x:v>45314</x:v>
      </x:c>
      <x:c r="C2040" s="14" t="n">
        <x:v>45373</x:v>
      </x:c>
      <x:c r="D2040" s="14" t="n">
        <x:v>45374</x:v>
      </x:c>
      <x:c r="E2040" s="28" t="n">
        <x:v>2</x:v>
      </x:c>
      <x:c r="F2040" s="8" t="str">
        <x:v>rsi_14|chaikin_ad</x:v>
      </x:c>
    </x:row>
    <x:row r="2041">
      <x:c r="A2041" s="28" t="n">
        <x:v>60</x:v>
      </x:c>
      <x:c r="B2041" s="14" t="n">
        <x:v>45315</x:v>
      </x:c>
      <x:c r="C2041" s="14" t="n">
        <x:v>45374</x:v>
      </x:c>
      <x:c r="D2041" s="14" t="n">
        <x:v>45375</x:v>
      </x:c>
      <x:c r="E2041" s="28" t="n">
        <x:v>2</x:v>
      </x:c>
      <x:c r="F2041" s="8" t="str">
        <x:v>rsi_14|chaikin_ad</x:v>
      </x:c>
    </x:row>
    <x:row r="2042">
      <x:c r="A2042" s="28" t="n">
        <x:v>60</x:v>
      </x:c>
      <x:c r="B2042" s="14" t="n">
        <x:v>45316</x:v>
      </x:c>
      <x:c r="C2042" s="14" t="n">
        <x:v>45375</x:v>
      </x:c>
      <x:c r="D2042" s="14" t="n">
        <x:v>45376</x:v>
      </x:c>
      <x:c r="E2042" s="28" t="n">
        <x:v>2</x:v>
      </x:c>
      <x:c r="F2042" s="8" t="str">
        <x:v>rsi_14|chaikin_ad</x:v>
      </x:c>
    </x:row>
    <x:row r="2043">
      <x:c r="A2043" s="28" t="n">
        <x:v>60</x:v>
      </x:c>
      <x:c r="B2043" s="14" t="n">
        <x:v>45317</x:v>
      </x:c>
      <x:c r="C2043" s="14" t="n">
        <x:v>45376</x:v>
      </x:c>
      <x:c r="D2043" s="14" t="n">
        <x:v>45377</x:v>
      </x:c>
      <x:c r="E2043" s="28" t="n">
        <x:v>3</x:v>
      </x:c>
      <x:c r="F2043" s="8" t="str">
        <x:v>rsi_14|chaikin_ad|obv</x:v>
      </x:c>
    </x:row>
    <x:row r="2044">
      <x:c r="A2044" s="28" t="n">
        <x:v>60</x:v>
      </x:c>
      <x:c r="B2044" s="14" t="n">
        <x:v>45318</x:v>
      </x:c>
      <x:c r="C2044" s="14" t="n">
        <x:v>45377</x:v>
      </x:c>
      <x:c r="D2044" s="14" t="n">
        <x:v>45378</x:v>
      </x:c>
      <x:c r="E2044" s="28" t="n">
        <x:v>3</x:v>
      </x:c>
      <x:c r="F2044" s="8" t="str">
        <x:v>rsi_14|chaikin_ad|obv</x:v>
      </x:c>
    </x:row>
    <x:row r="2045">
      <x:c r="A2045" s="28" t="n">
        <x:v>60</x:v>
      </x:c>
      <x:c r="B2045" s="14" t="n">
        <x:v>45319</x:v>
      </x:c>
      <x:c r="C2045" s="14" t="n">
        <x:v>45378</x:v>
      </x:c>
      <x:c r="D2045" s="14" t="n">
        <x:v>45379</x:v>
      </x:c>
      <x:c r="E2045" s="28" t="n">
        <x:v>3</x:v>
      </x:c>
      <x:c r="F2045" s="8" t="str">
        <x:v>rsi_14|chaikin_ad|obv</x:v>
      </x:c>
    </x:row>
    <x:row r="2046">
      <x:c r="A2046" s="28" t="n">
        <x:v>60</x:v>
      </x:c>
      <x:c r="B2046" s="14" t="n">
        <x:v>45320</x:v>
      </x:c>
      <x:c r="C2046" s="14" t="n">
        <x:v>45379</x:v>
      </x:c>
      <x:c r="D2046" s="14" t="n">
        <x:v>45380</x:v>
      </x:c>
      <x:c r="E2046" s="28" t="n">
        <x:v>2</x:v>
      </x:c>
      <x:c r="F2046" s="8" t="str">
        <x:v>chaikin_ad|obv</x:v>
      </x:c>
    </x:row>
    <x:row r="2047">
      <x:c r="A2047" s="28" t="n">
        <x:v>60</x:v>
      </x:c>
      <x:c r="B2047" s="14" t="n">
        <x:v>45321</x:v>
      </x:c>
      <x:c r="C2047" s="14" t="n">
        <x:v>45380</x:v>
      </x:c>
      <x:c r="D2047" s="14" t="n">
        <x:v>45381</x:v>
      </x:c>
      <x:c r="E2047" s="28" t="n">
        <x:v>2</x:v>
      </x:c>
      <x:c r="F2047" s="8" t="str">
        <x:v>chaikin_ad|obv</x:v>
      </x:c>
    </x:row>
    <x:row r="2048">
      <x:c r="A2048" s="28" t="n">
        <x:v>60</x:v>
      </x:c>
      <x:c r="B2048" s="14" t="n">
        <x:v>45322</x:v>
      </x:c>
      <x:c r="C2048" s="14" t="n">
        <x:v>45381</x:v>
      </x:c>
      <x:c r="D2048" s="14" t="n">
        <x:v>45382</x:v>
      </x:c>
      <x:c r="E2048" s="28" t="n">
        <x:v>2</x:v>
      </x:c>
      <x:c r="F2048" s="8" t="str">
        <x:v>chaikin_ad|obv</x:v>
      </x:c>
    </x:row>
    <x:row r="2049">
      <x:c r="A2049" s="28" t="n">
        <x:v>60</x:v>
      </x:c>
      <x:c r="B2049" s="14" t="n">
        <x:v>45323</x:v>
      </x:c>
      <x:c r="C2049" s="14" t="n">
        <x:v>45382</x:v>
      </x:c>
      <x:c r="D2049" s="14" t="n">
        <x:v>45383</x:v>
      </x:c>
      <x:c r="E2049" s="28" t="n">
        <x:v>2</x:v>
      </x:c>
      <x:c r="F2049" s="8" t="str">
        <x:v>chaikin_ad|obv</x:v>
      </x:c>
    </x:row>
    <x:row r="2050">
      <x:c r="A2050" s="28" t="n">
        <x:v>60</x:v>
      </x:c>
      <x:c r="B2050" s="14" t="n">
        <x:v>45324</x:v>
      </x:c>
      <x:c r="C2050" s="14" t="n">
        <x:v>45383</x:v>
      </x:c>
      <x:c r="D2050" s="14" t="n">
        <x:v>45384</x:v>
      </x:c>
      <x:c r="E2050" s="28" t="n">
        <x:v>2</x:v>
      </x:c>
      <x:c r="F2050" s="8" t="str">
        <x:v>chaikin_ad|obv</x:v>
      </x:c>
    </x:row>
    <x:row r="2051">
      <x:c r="A2051" s="28" t="n">
        <x:v>60</x:v>
      </x:c>
      <x:c r="B2051" s="14" t="n">
        <x:v>45325</x:v>
      </x:c>
      <x:c r="C2051" s="14" t="n">
        <x:v>45384</x:v>
      </x:c>
      <x:c r="D2051" s="14" t="n">
        <x:v>45385</x:v>
      </x:c>
      <x:c r="E2051" s="28" t="n">
        <x:v>2</x:v>
      </x:c>
      <x:c r="F2051" s="8" t="str">
        <x:v>chaikin_ad|obv</x:v>
      </x:c>
    </x:row>
    <x:row r="2052">
      <x:c r="A2052" s="28" t="n">
        <x:v>60</x:v>
      </x:c>
      <x:c r="B2052" s="14" t="n">
        <x:v>45326</x:v>
      </x:c>
      <x:c r="C2052" s="14" t="n">
        <x:v>45385</x:v>
      </x:c>
      <x:c r="D2052" s="14" t="n">
        <x:v>45386</x:v>
      </x:c>
      <x:c r="E2052" s="28" t="n">
        <x:v>2</x:v>
      </x:c>
      <x:c r="F2052" s="8" t="str">
        <x:v>chaikin_ad|obv</x:v>
      </x:c>
    </x:row>
    <x:row r="2053">
      <x:c r="A2053" s="28" t="n">
        <x:v>60</x:v>
      </x:c>
      <x:c r="B2053" s="14" t="n">
        <x:v>45327</x:v>
      </x:c>
      <x:c r="C2053" s="14" t="n">
        <x:v>45386</x:v>
      </x:c>
      <x:c r="D2053" s="14" t="n">
        <x:v>45387</x:v>
      </x:c>
      <x:c r="E2053" s="28" t="n">
        <x:v>2</x:v>
      </x:c>
      <x:c r="F2053" s="8" t="str">
        <x:v>chaikin_ad|obv</x:v>
      </x:c>
    </x:row>
    <x:row r="2054">
      <x:c r="A2054" s="28" t="n">
        <x:v>60</x:v>
      </x:c>
      <x:c r="B2054" s="14" t="n">
        <x:v>45328</x:v>
      </x:c>
      <x:c r="C2054" s="14" t="n">
        <x:v>45387</x:v>
      </x:c>
      <x:c r="D2054" s="14" t="n">
        <x:v>45388</x:v>
      </x:c>
      <x:c r="E2054" s="28" t="n">
        <x:v>2</x:v>
      </x:c>
      <x:c r="F2054" s="8" t="str">
        <x:v>chaikin_ad|obv</x:v>
      </x:c>
    </x:row>
    <x:row r="2055">
      <x:c r="A2055" s="28" t="n">
        <x:v>60</x:v>
      </x:c>
      <x:c r="B2055" s="14" t="n">
        <x:v>45329</x:v>
      </x:c>
      <x:c r="C2055" s="14" t="n">
        <x:v>45388</x:v>
      </x:c>
      <x:c r="D2055" s="14" t="n">
        <x:v>45389</x:v>
      </x:c>
      <x:c r="E2055" s="28" t="n">
        <x:v>2</x:v>
      </x:c>
      <x:c r="F2055" s="8" t="str">
        <x:v>chaikin_ad|obv</x:v>
      </x:c>
    </x:row>
    <x:row r="2056">
      <x:c r="A2056" s="28" t="n">
        <x:v>60</x:v>
      </x:c>
      <x:c r="B2056" s="14" t="n">
        <x:v>45330</x:v>
      </x:c>
      <x:c r="C2056" s="14" t="n">
        <x:v>45389</x:v>
      </x:c>
      <x:c r="D2056" s="14" t="n">
        <x:v>45390</x:v>
      </x:c>
      <x:c r="E2056" s="28" t="n">
        <x:v>2</x:v>
      </x:c>
      <x:c r="F2056" s="8" t="str">
        <x:v>rsi_14|chaikin_ad</x:v>
      </x:c>
    </x:row>
    <x:row r="2057">
      <x:c r="A2057" s="28" t="n">
        <x:v>60</x:v>
      </x:c>
      <x:c r="B2057" s="14" t="n">
        <x:v>45331</x:v>
      </x:c>
      <x:c r="C2057" s="14" t="n">
        <x:v>45390</x:v>
      </x:c>
      <x:c r="D2057" s="14" t="n">
        <x:v>45391</x:v>
      </x:c>
      <x:c r="E2057" s="28" t="n">
        <x:v>2</x:v>
      </x:c>
      <x:c r="F2057" s="8" t="str">
        <x:v>rsi_14|chaikin_ad</x:v>
      </x:c>
    </x:row>
    <x:row r="2058">
      <x:c r="A2058" s="28" t="n">
        <x:v>60</x:v>
      </x:c>
      <x:c r="B2058" s="14" t="n">
        <x:v>45332</x:v>
      </x:c>
      <x:c r="C2058" s="14" t="n">
        <x:v>45391</x:v>
      </x:c>
      <x:c r="D2058" s="14" t="n">
        <x:v>45392</x:v>
      </x:c>
      <x:c r="E2058" s="28" t="n">
        <x:v>2</x:v>
      </x:c>
      <x:c r="F2058" s="8" t="str">
        <x:v>rsi_14|chaikin_ad</x:v>
      </x:c>
    </x:row>
    <x:row r="2059">
      <x:c r="A2059" s="28" t="n">
        <x:v>60</x:v>
      </x:c>
      <x:c r="B2059" s="14" t="n">
        <x:v>45333</x:v>
      </x:c>
      <x:c r="C2059" s="14" t="n">
        <x:v>45392</x:v>
      </x:c>
      <x:c r="D2059" s="14" t="n">
        <x:v>45393</x:v>
      </x:c>
      <x:c r="E2059" s="28" t="n">
        <x:v>2</x:v>
      </x:c>
      <x:c r="F2059" s="8" t="str">
        <x:v>rsi_14|chaikin_ad</x:v>
      </x:c>
    </x:row>
    <x:row r="2060">
      <x:c r="A2060" s="28" t="n">
        <x:v>60</x:v>
      </x:c>
      <x:c r="B2060" s="14" t="n">
        <x:v>45334</x:v>
      </x:c>
      <x:c r="C2060" s="14" t="n">
        <x:v>45393</x:v>
      </x:c>
      <x:c r="D2060" s="14" t="n">
        <x:v>45394</x:v>
      </x:c>
      <x:c r="E2060" s="28" t="n">
        <x:v>2</x:v>
      </x:c>
      <x:c r="F2060" s="8" t="str">
        <x:v>rsi_14|chaikin_ad</x:v>
      </x:c>
    </x:row>
    <x:row r="2061">
      <x:c r="A2061" s="28" t="n">
        <x:v>60</x:v>
      </x:c>
      <x:c r="B2061" s="14" t="n">
        <x:v>45335</x:v>
      </x:c>
      <x:c r="C2061" s="14" t="n">
        <x:v>45394</x:v>
      </x:c>
      <x:c r="D2061" s="14" t="n">
        <x:v>45395</x:v>
      </x:c>
      <x:c r="E2061" s="28" t="n">
        <x:v>2</x:v>
      </x:c>
      <x:c r="F2061" s="8" t="str">
        <x:v>rsi_14|chaikin_ad</x:v>
      </x:c>
    </x:row>
    <x:row r="2062">
      <x:c r="A2062" s="28" t="n">
        <x:v>60</x:v>
      </x:c>
      <x:c r="B2062" s="14" t="n">
        <x:v>45336</x:v>
      </x:c>
      <x:c r="C2062" s="14" t="n">
        <x:v>45395</x:v>
      </x:c>
      <x:c r="D2062" s="14" t="n">
        <x:v>45396</x:v>
      </x:c>
      <x:c r="E2062" s="28" t="n">
        <x:v>2</x:v>
      </x:c>
      <x:c r="F2062" s="8" t="str">
        <x:v>rsi_14|chaikin_ad</x:v>
      </x:c>
    </x:row>
    <x:row r="2063">
      <x:c r="A2063" s="28" t="n">
        <x:v>60</x:v>
      </x:c>
      <x:c r="B2063" s="14" t="n">
        <x:v>45337</x:v>
      </x:c>
      <x:c r="C2063" s="14" t="n">
        <x:v>45396</x:v>
      </x:c>
      <x:c r="D2063" s="14" t="n">
        <x:v>45397</x:v>
      </x:c>
      <x:c r="E2063" s="28" t="n">
        <x:v>2</x:v>
      </x:c>
      <x:c r="F2063" s="8" t="str">
        <x:v>rsi_14|chaikin_ad</x:v>
      </x:c>
    </x:row>
    <x:row r="2064">
      <x:c r="A2064" s="28" t="n">
        <x:v>60</x:v>
      </x:c>
      <x:c r="B2064" s="14" t="n">
        <x:v>45338</x:v>
      </x:c>
      <x:c r="C2064" s="14" t="n">
        <x:v>45397</x:v>
      </x:c>
      <x:c r="D2064" s="14" t="n">
        <x:v>45398</x:v>
      </x:c>
      <x:c r="E2064" s="28" t="n">
        <x:v>1</x:v>
      </x:c>
      <x:c r="F2064" s="8" t="str">
        <x:v>chaikin_ad</x:v>
      </x:c>
    </x:row>
    <x:row r="2065">
      <x:c r="A2065" s="28" t="n">
        <x:v>60</x:v>
      </x:c>
      <x:c r="B2065" s="14" t="n">
        <x:v>45339</x:v>
      </x:c>
      <x:c r="C2065" s="14" t="n">
        <x:v>45398</x:v>
      </x:c>
      <x:c r="D2065" s="14" t="n">
        <x:v>45399</x:v>
      </x:c>
      <x:c r="E2065" s="28" t="n">
        <x:v>1</x:v>
      </x:c>
      <x:c r="F2065" s="8" t="str">
        <x:v>chaikin_ad</x:v>
      </x:c>
    </x:row>
    <x:row r="2066">
      <x:c r="A2066" s="28" t="n">
        <x:v>60</x:v>
      </x:c>
      <x:c r="B2066" s="14" t="n">
        <x:v>45340</x:v>
      </x:c>
      <x:c r="C2066" s="14" t="n">
        <x:v>45399</x:v>
      </x:c>
      <x:c r="D2066" s="14" t="n">
        <x:v>45400</x:v>
      </x:c>
      <x:c r="E2066" s="28" t="n">
        <x:v>1</x:v>
      </x:c>
      <x:c r="F2066" s="8" t="str">
        <x:v>chaikin_ad</x:v>
      </x:c>
    </x:row>
    <x:row r="2067">
      <x:c r="A2067" s="28" t="n">
        <x:v>60</x:v>
      </x:c>
      <x:c r="B2067" s="14" t="n">
        <x:v>45341</x:v>
      </x:c>
      <x:c r="C2067" s="14" t="n">
        <x:v>45400</x:v>
      </x:c>
      <x:c r="D2067" s="14" t="n">
        <x:v>45401</x:v>
      </x:c>
      <x:c r="E2067" s="28" t="n">
        <x:v>1</x:v>
      </x:c>
      <x:c r="F2067" s="8" t="str">
        <x:v>chaikin_ad</x:v>
      </x:c>
    </x:row>
    <x:row r="2068">
      <x:c r="A2068" s="28" t="n">
        <x:v>60</x:v>
      </x:c>
      <x:c r="B2068" s="14" t="n">
        <x:v>45342</x:v>
      </x:c>
      <x:c r="C2068" s="14" t="n">
        <x:v>45401</x:v>
      </x:c>
      <x:c r="D2068" s="14" t="n">
        <x:v>45402</x:v>
      </x:c>
      <x:c r="E2068" s="28" t="n">
        <x:v>1</x:v>
      </x:c>
      <x:c r="F2068" s="8" t="str">
        <x:v>chaikin_ad</x:v>
      </x:c>
    </x:row>
    <x:row r="2069">
      <x:c r="A2069" s="28" t="n">
        <x:v>60</x:v>
      </x:c>
      <x:c r="B2069" s="14" t="n">
        <x:v>45343</x:v>
      </x:c>
      <x:c r="C2069" s="14" t="n">
        <x:v>45402</x:v>
      </x:c>
      <x:c r="D2069" s="14" t="n">
        <x:v>45403</x:v>
      </x:c>
      <x:c r="E2069" s="28" t="n">
        <x:v>1</x:v>
      </x:c>
      <x:c r="F2069" s="8" t="str">
        <x:v>chaikin_ad</x:v>
      </x:c>
    </x:row>
    <x:row r="2070">
      <x:c r="A2070" s="28" t="n">
        <x:v>60</x:v>
      </x:c>
      <x:c r="B2070" s="14" t="n">
        <x:v>45344</x:v>
      </x:c>
      <x:c r="C2070" s="14" t="n">
        <x:v>45403</x:v>
      </x:c>
      <x:c r="D2070" s="14" t="n">
        <x:v>45404</x:v>
      </x:c>
      <x:c r="E2070" s="28" t="n">
        <x:v>1</x:v>
      </x:c>
      <x:c r="F2070" s="8" t="str">
        <x:v>chaikin_ad</x:v>
      </x:c>
    </x:row>
    <x:row r="2071">
      <x:c r="A2071" s="28" t="n">
        <x:v>60</x:v>
      </x:c>
      <x:c r="B2071" s="14" t="n">
        <x:v>45345</x:v>
      </x:c>
      <x:c r="C2071" s="14" t="n">
        <x:v>45404</x:v>
      </x:c>
      <x:c r="D2071" s="14" t="n">
        <x:v>45405</x:v>
      </x:c>
      <x:c r="E2071" s="28" t="n">
        <x:v>1</x:v>
      </x:c>
      <x:c r="F2071" s="8" t="str">
        <x:v>chaikin_ad</x:v>
      </x:c>
    </x:row>
    <x:row r="2072">
      <x:c r="A2072" s="28" t="n">
        <x:v>60</x:v>
      </x:c>
      <x:c r="B2072" s="14" t="n">
        <x:v>45346</x:v>
      </x:c>
      <x:c r="C2072" s="14" t="n">
        <x:v>45405</x:v>
      </x:c>
      <x:c r="D2072" s="14" t="n">
        <x:v>45406</x:v>
      </x:c>
      <x:c r="E2072" s="28" t="n">
        <x:v>1</x:v>
      </x:c>
      <x:c r="F2072" s="8" t="str">
        <x:v>chaikin_ad</x:v>
      </x:c>
    </x:row>
    <x:row r="2073">
      <x:c r="A2073" s="28" t="n">
        <x:v>60</x:v>
      </x:c>
      <x:c r="B2073" s="14" t="n">
        <x:v>45347</x:v>
      </x:c>
      <x:c r="C2073" s="14" t="n">
        <x:v>45406</x:v>
      </x:c>
      <x:c r="D2073" s="14" t="n">
        <x:v>45407</x:v>
      </x:c>
      <x:c r="E2073" s="28" t="n">
        <x:v>1</x:v>
      </x:c>
      <x:c r="F2073" s="8" t="str">
        <x:v>chaikin_ad</x:v>
      </x:c>
    </x:row>
    <x:row r="2074">
      <x:c r="A2074" s="28" t="n">
        <x:v>60</x:v>
      </x:c>
      <x:c r="B2074" s="14" t="n">
        <x:v>45348</x:v>
      </x:c>
      <x:c r="C2074" s="14" t="n">
        <x:v>45407</x:v>
      </x:c>
      <x:c r="D2074" s="14" t="n">
        <x:v>45408</x:v>
      </x:c>
      <x:c r="E2074" s="28" t="n">
        <x:v>1</x:v>
      </x:c>
      <x:c r="F2074" s="8" t="str">
        <x:v>chaikin_ad</x:v>
      </x:c>
    </x:row>
    <x:row r="2075">
      <x:c r="A2075" s="28" t="n">
        <x:v>60</x:v>
      </x:c>
      <x:c r="B2075" s="14" t="n">
        <x:v>45349</x:v>
      </x:c>
      <x:c r="C2075" s="14" t="n">
        <x:v>45408</x:v>
      </x:c>
      <x:c r="D2075" s="14" t="n">
        <x:v>45409</x:v>
      </x:c>
      <x:c r="E2075" s="28" t="n">
        <x:v>1</x:v>
      </x:c>
      <x:c r="F2075" s="8" t="str">
        <x:v>chaikin_ad</x:v>
      </x:c>
    </x:row>
    <x:row r="2076">
      <x:c r="A2076" s="28" t="n">
        <x:v>60</x:v>
      </x:c>
      <x:c r="B2076" s="14" t="n">
        <x:v>45350</x:v>
      </x:c>
      <x:c r="C2076" s="14" t="n">
        <x:v>45409</x:v>
      </x:c>
      <x:c r="D2076" s="14" t="n">
        <x:v>45410</x:v>
      </x:c>
      <x:c r="E2076" s="28" t="n">
        <x:v>1</x:v>
      </x:c>
      <x:c r="F2076" s="8" t="str">
        <x:v>chaikin_ad</x:v>
      </x:c>
    </x:row>
    <x:row r="2077">
      <x:c r="A2077" s="28" t="n">
        <x:v>60</x:v>
      </x:c>
      <x:c r="B2077" s="14" t="n">
        <x:v>45351</x:v>
      </x:c>
      <x:c r="C2077" s="14" t="n">
        <x:v>45410</x:v>
      </x:c>
      <x:c r="D2077" s="14" t="n">
        <x:v>45411</x:v>
      </x:c>
      <x:c r="E2077" s="28" t="n">
        <x:v>2</x:v>
      </x:c>
      <x:c r="F2077" s="8" t="str">
        <x:v>chaikin_ad|obv</x:v>
      </x:c>
    </x:row>
    <x:row r="2078">
      <x:c r="A2078" s="28" t="n">
        <x:v>60</x:v>
      </x:c>
      <x:c r="B2078" s="14" t="n">
        <x:v>45352</x:v>
      </x:c>
      <x:c r="C2078" s="14" t="n">
        <x:v>45411</x:v>
      </x:c>
      <x:c r="D2078" s="14" t="n">
        <x:v>45412</x:v>
      </x:c>
      <x:c r="E2078" s="28" t="n">
        <x:v>2</x:v>
      </x:c>
      <x:c r="F2078" s="8" t="str">
        <x:v>chaikin_ad|obv</x:v>
      </x:c>
    </x:row>
    <x:row r="2079">
      <x:c r="A2079" s="28" t="n">
        <x:v>60</x:v>
      </x:c>
      <x:c r="B2079" s="14" t="n">
        <x:v>45353</x:v>
      </x:c>
      <x:c r="C2079" s="14" t="n">
        <x:v>45412</x:v>
      </x:c>
      <x:c r="D2079" s="14" t="n">
        <x:v>45413</x:v>
      </x:c>
      <x:c r="E2079" s="28" t="n">
        <x:v>2</x:v>
      </x:c>
      <x:c r="F2079" s="8" t="str">
        <x:v>chaikin_ad|obv</x:v>
      </x:c>
    </x:row>
    <x:row r="2080">
      <x:c r="A2080" s="28" t="n">
        <x:v>60</x:v>
      </x:c>
      <x:c r="B2080" s="14" t="n">
        <x:v>45354</x:v>
      </x:c>
      <x:c r="C2080" s="14" t="n">
        <x:v>45413</x:v>
      </x:c>
      <x:c r="D2080" s="14" t="n">
        <x:v>45414</x:v>
      </x:c>
      <x:c r="E2080" s="28" t="n">
        <x:v>2</x:v>
      </x:c>
      <x:c r="F2080" s="8" t="str">
        <x:v>chaikin_ad|obv</x:v>
      </x:c>
    </x:row>
    <x:row r="2081">
      <x:c r="A2081" s="28" t="n">
        <x:v>60</x:v>
      </x:c>
      <x:c r="B2081" s="14" t="n">
        <x:v>45355</x:v>
      </x:c>
      <x:c r="C2081" s="14" t="n">
        <x:v>45414</x:v>
      </x:c>
      <x:c r="D2081" s="14" t="n">
        <x:v>45415</x:v>
      </x:c>
      <x:c r="E2081" s="28" t="n">
        <x:v>2</x:v>
      </x:c>
      <x:c r="F2081" s="8" t="str">
        <x:v>chaikin_ad|obv</x:v>
      </x:c>
    </x:row>
    <x:row r="2082">
      <x:c r="A2082" s="28" t="n">
        <x:v>60</x:v>
      </x:c>
      <x:c r="B2082" s="14" t="n">
        <x:v>45356</x:v>
      </x:c>
      <x:c r="C2082" s="14" t="n">
        <x:v>45415</x:v>
      </x:c>
      <x:c r="D2082" s="14" t="n">
        <x:v>45416</x:v>
      </x:c>
      <x:c r="E2082" s="28" t="n">
        <x:v>2</x:v>
      </x:c>
      <x:c r="F2082" s="8" t="str">
        <x:v>chaikin_ad|obv</x:v>
      </x:c>
    </x:row>
    <x:row r="2083">
      <x:c r="A2083" s="28" t="n">
        <x:v>60</x:v>
      </x:c>
      <x:c r="B2083" s="14" t="n">
        <x:v>45357</x:v>
      </x:c>
      <x:c r="C2083" s="14" t="n">
        <x:v>45416</x:v>
      </x:c>
      <x:c r="D2083" s="14" t="n">
        <x:v>45417</x:v>
      </x:c>
      <x:c r="E2083" s="28" t="n">
        <x:v>2</x:v>
      </x:c>
      <x:c r="F2083" s="8" t="str">
        <x:v>chaikin_ad|obv</x:v>
      </x:c>
    </x:row>
    <x:row r="2084">
      <x:c r="A2084" s="28" t="n">
        <x:v>60</x:v>
      </x:c>
      <x:c r="B2084" s="14" t="n">
        <x:v>45358</x:v>
      </x:c>
      <x:c r="C2084" s="14" t="n">
        <x:v>45417</x:v>
      </x:c>
      <x:c r="D2084" s="14" t="n">
        <x:v>45418</x:v>
      </x:c>
      <x:c r="E2084" s="28" t="n">
        <x:v>1</x:v>
      </x:c>
      <x:c r="F2084" s="8" t="str">
        <x:v>chaikin_ad</x:v>
      </x:c>
    </x:row>
    <x:row r="2085">
      <x:c r="A2085" s="28" t="n">
        <x:v>60</x:v>
      </x:c>
      <x:c r="B2085" s="14" t="n">
        <x:v>45359</x:v>
      </x:c>
      <x:c r="C2085" s="14" t="n">
        <x:v>45418</x:v>
      </x:c>
      <x:c r="D2085" s="14" t="n">
        <x:v>45419</x:v>
      </x:c>
      <x:c r="E2085" s="28" t="n">
        <x:v>1</x:v>
      </x:c>
      <x:c r="F2085" s="8" t="str">
        <x:v>chaikin_ad</x:v>
      </x:c>
    </x:row>
    <x:row r="2086">
      <x:c r="A2086" s="28" t="n">
        <x:v>60</x:v>
      </x:c>
      <x:c r="B2086" s="14" t="n">
        <x:v>45360</x:v>
      </x:c>
      <x:c r="C2086" s="14" t="n">
        <x:v>45419</x:v>
      </x:c>
      <x:c r="D2086" s="14" t="n">
        <x:v>45420</x:v>
      </x:c>
      <x:c r="E2086" s="28" t="n">
        <x:v>1</x:v>
      </x:c>
      <x:c r="F2086" s="8" t="str">
        <x:v>chaikin_ad</x:v>
      </x:c>
    </x:row>
    <x:row r="2087">
      <x:c r="A2087" s="28" t="n">
        <x:v>60</x:v>
      </x:c>
      <x:c r="B2087" s="14" t="n">
        <x:v>45361</x:v>
      </x:c>
      <x:c r="C2087" s="14" t="n">
        <x:v>45420</x:v>
      </x:c>
      <x:c r="D2087" s="14" t="n">
        <x:v>45421</x:v>
      </x:c>
      <x:c r="E2087" s="28" t="n">
        <x:v>1</x:v>
      </x:c>
      <x:c r="F2087" s="8" t="str">
        <x:v>chaikin_ad</x:v>
      </x:c>
    </x:row>
    <x:row r="2088">
      <x:c r="A2088" s="28" t="n">
        <x:v>60</x:v>
      </x:c>
      <x:c r="B2088" s="14" t="n">
        <x:v>45362</x:v>
      </x:c>
      <x:c r="C2088" s="14" t="n">
        <x:v>45421</x:v>
      </x:c>
      <x:c r="D2088" s="14" t="n">
        <x:v>45422</x:v>
      </x:c>
      <x:c r="E2088" s="28" t="n">
        <x:v>1</x:v>
      </x:c>
      <x:c r="F2088" s="8" t="str">
        <x:v>chaikin_ad</x:v>
      </x:c>
    </x:row>
    <x:row r="2089">
      <x:c r="A2089" s="28" t="n">
        <x:v>60</x:v>
      </x:c>
      <x:c r="B2089" s="14" t="n">
        <x:v>45363</x:v>
      </x:c>
      <x:c r="C2089" s="14" t="n">
        <x:v>45422</x:v>
      </x:c>
      <x:c r="D2089" s="14" t="n">
        <x:v>45423</x:v>
      </x:c>
      <x:c r="E2089" s="28" t="n">
        <x:v>1</x:v>
      </x:c>
      <x:c r="F2089" s="8" t="str">
        <x:v>chaikin_ad</x:v>
      </x:c>
    </x:row>
    <x:row r="2090">
      <x:c r="A2090" s="28" t="n">
        <x:v>60</x:v>
      </x:c>
      <x:c r="B2090" s="14" t="n">
        <x:v>45364</x:v>
      </x:c>
      <x:c r="C2090" s="14" t="n">
        <x:v>45423</x:v>
      </x:c>
      <x:c r="D2090" s="14" t="n">
        <x:v>45424</x:v>
      </x:c>
      <x:c r="E2090" s="28" t="n">
        <x:v>1</x:v>
      </x:c>
      <x:c r="F2090" s="8" t="str">
        <x:v>chaikin_ad</x:v>
      </x:c>
    </x:row>
    <x:row r="2091">
      <x:c r="A2091" s="28" t="n">
        <x:v>60</x:v>
      </x:c>
      <x:c r="B2091" s="14" t="n">
        <x:v>45365</x:v>
      </x:c>
      <x:c r="C2091" s="14" t="n">
        <x:v>45424</x:v>
      </x:c>
      <x:c r="D2091" s="14" t="n">
        <x:v>45425</x:v>
      </x:c>
      <x:c r="E2091" s="28" t="n">
        <x:v>1</x:v>
      </x:c>
      <x:c r="F2091" s="8" t="str">
        <x:v>chaikin_ad</x:v>
      </x:c>
    </x:row>
    <x:row r="2092">
      <x:c r="A2092" s="28" t="n">
        <x:v>60</x:v>
      </x:c>
      <x:c r="B2092" s="14" t="n">
        <x:v>45366</x:v>
      </x:c>
      <x:c r="C2092" s="14" t="n">
        <x:v>45425</x:v>
      </x:c>
      <x:c r="D2092" s="14" t="n">
        <x:v>45426</x:v>
      </x:c>
      <x:c r="E2092" s="28" t="n">
        <x:v>1</x:v>
      </x:c>
      <x:c r="F2092" s="8" t="str">
        <x:v>chaikin_ad</x:v>
      </x:c>
    </x:row>
    <x:row r="2093">
      <x:c r="A2093" s="28" t="n">
        <x:v>60</x:v>
      </x:c>
      <x:c r="B2093" s="14" t="n">
        <x:v>45367</x:v>
      </x:c>
      <x:c r="C2093" s="14" t="n">
        <x:v>45426</x:v>
      </x:c>
      <x:c r="D2093" s="14" t="n">
        <x:v>45427</x:v>
      </x:c>
      <x:c r="E2093" s="28" t="n">
        <x:v>1</x:v>
      </x:c>
      <x:c r="F2093" s="8" t="str">
        <x:v>chaikin_ad</x:v>
      </x:c>
    </x:row>
    <x:row r="2094">
      <x:c r="A2094" s="28" t="n">
        <x:v>60</x:v>
      </x:c>
      <x:c r="B2094" s="14" t="n">
        <x:v>45368</x:v>
      </x:c>
      <x:c r="C2094" s="14" t="n">
        <x:v>45427</x:v>
      </x:c>
      <x:c r="D2094" s="14" t="n">
        <x:v>45428</x:v>
      </x:c>
      <x:c r="E2094" s="28" t="n">
        <x:v>1</x:v>
      </x:c>
      <x:c r="F2094" s="8" t="str">
        <x:v>chaikin_ad</x:v>
      </x:c>
    </x:row>
    <x:row r="2095">
      <x:c r="A2095" s="28" t="n">
        <x:v>60</x:v>
      </x:c>
      <x:c r="B2095" s="14" t="n">
        <x:v>45369</x:v>
      </x:c>
      <x:c r="C2095" s="14" t="n">
        <x:v>45428</x:v>
      </x:c>
      <x:c r="D2095" s="14" t="n">
        <x:v>45429</x:v>
      </x:c>
      <x:c r="E2095" s="28" t="n">
        <x:v>1</x:v>
      </x:c>
      <x:c r="F2095" s="8" t="str">
        <x:v>chaikin_ad</x:v>
      </x:c>
    </x:row>
    <x:row r="2096">
      <x:c r="A2096" s="28" t="n">
        <x:v>60</x:v>
      </x:c>
      <x:c r="B2096" s="14" t="n">
        <x:v>45370</x:v>
      </x:c>
      <x:c r="C2096" s="14" t="n">
        <x:v>45429</x:v>
      </x:c>
      <x:c r="D2096" s="14" t="n">
        <x:v>45430</x:v>
      </x:c>
      <x:c r="E2096" s="28" t="n">
        <x:v>1</x:v>
      </x:c>
      <x:c r="F2096" s="8" t="str">
        <x:v>chaikin_ad</x:v>
      </x:c>
    </x:row>
    <x:row r="2097">
      <x:c r="A2097" s="28" t="n">
        <x:v>60</x:v>
      </x:c>
      <x:c r="B2097" s="14" t="n">
        <x:v>45371</x:v>
      </x:c>
      <x:c r="C2097" s="14" t="n">
        <x:v>45430</x:v>
      </x:c>
      <x:c r="D2097" s="14" t="n">
        <x:v>45431</x:v>
      </x:c>
      <x:c r="E2097" s="28" t="n">
        <x:v>1</x:v>
      </x:c>
      <x:c r="F2097" s="8" t="str">
        <x:v>chaikin_ad</x:v>
      </x:c>
    </x:row>
    <x:row r="2098">
      <x:c r="A2098" s="28" t="n">
        <x:v>60</x:v>
      </x:c>
      <x:c r="B2098" s="14" t="n">
        <x:v>45372</x:v>
      </x:c>
      <x:c r="C2098" s="14" t="n">
        <x:v>45431</x:v>
      </x:c>
      <x:c r="D2098" s="14" t="n">
        <x:v>45432</x:v>
      </x:c>
      <x:c r="E2098" s="28" t="n">
        <x:v>1</x:v>
      </x:c>
      <x:c r="F2098" s="8" t="str">
        <x:v>chaikin_ad</x:v>
      </x:c>
    </x:row>
    <x:row r="2099">
      <x:c r="A2099" s="28" t="n">
        <x:v>60</x:v>
      </x:c>
      <x:c r="B2099" s="14" t="n">
        <x:v>45373</x:v>
      </x:c>
      <x:c r="C2099" s="14" t="n">
        <x:v>45432</x:v>
      </x:c>
      <x:c r="D2099" s="14" t="n">
        <x:v>45433</x:v>
      </x:c>
      <x:c r="E2099" s="28" t="n">
        <x:v>1</x:v>
      </x:c>
      <x:c r="F2099" s="8" t="str">
        <x:v>chaikin_ad</x:v>
      </x:c>
    </x:row>
    <x:row r="2100">
      <x:c r="A2100" s="28" t="n">
        <x:v>60</x:v>
      </x:c>
      <x:c r="B2100" s="14" t="n">
        <x:v>45374</x:v>
      </x:c>
      <x:c r="C2100" s="14" t="n">
        <x:v>45433</x:v>
      </x:c>
      <x:c r="D2100" s="14" t="n">
        <x:v>45434</x:v>
      </x:c>
      <x:c r="E2100" s="28" t="n">
        <x:v>1</x:v>
      </x:c>
      <x:c r="F2100" s="8" t="str">
        <x:v>chaikin_ad</x:v>
      </x:c>
    </x:row>
    <x:row r="2101">
      <x:c r="A2101" s="28" t="n">
        <x:v>60</x:v>
      </x:c>
      <x:c r="B2101" s="14" t="n">
        <x:v>45375</x:v>
      </x:c>
      <x:c r="C2101" s="14" t="n">
        <x:v>45434</x:v>
      </x:c>
      <x:c r="D2101" s="14" t="n">
        <x:v>45435</x:v>
      </x:c>
      <x:c r="E2101" s="28" t="n">
        <x:v>1</x:v>
      </x:c>
      <x:c r="F2101" s="8" t="str">
        <x:v>chaikin_ad</x:v>
      </x:c>
    </x:row>
    <x:row r="2102">
      <x:c r="A2102" s="28" t="n">
        <x:v>60</x:v>
      </x:c>
      <x:c r="B2102" s="14" t="n">
        <x:v>45376</x:v>
      </x:c>
      <x:c r="C2102" s="14" t="n">
        <x:v>45435</x:v>
      </x:c>
      <x:c r="D2102" s="14" t="n">
        <x:v>45436</x:v>
      </x:c>
      <x:c r="E2102" s="28" t="n">
        <x:v>1</x:v>
      </x:c>
      <x:c r="F2102" s="8" t="str">
        <x:v>chaikin_ad</x:v>
      </x:c>
    </x:row>
    <x:row r="2103">
      <x:c r="A2103" s="28" t="n">
        <x:v>60</x:v>
      </x:c>
      <x:c r="B2103" s="14" t="n">
        <x:v>45377</x:v>
      </x:c>
      <x:c r="C2103" s="14" t="n">
        <x:v>45436</x:v>
      </x:c>
      <x:c r="D2103" s="14" t="n">
        <x:v>45437</x:v>
      </x:c>
      <x:c r="E2103" s="28" t="n">
        <x:v>1</x:v>
      </x:c>
      <x:c r="F2103" s="8" t="str">
        <x:v>chaikin_ad</x:v>
      </x:c>
    </x:row>
    <x:row r="2104">
      <x:c r="A2104" s="28" t="n">
        <x:v>60</x:v>
      </x:c>
      <x:c r="B2104" s="14" t="n">
        <x:v>45378</x:v>
      </x:c>
      <x:c r="C2104" s="14" t="n">
        <x:v>45437</x:v>
      </x:c>
      <x:c r="D2104" s="14" t="n">
        <x:v>45438</x:v>
      </x:c>
      <x:c r="E2104" s="28" t="n">
        <x:v>2</x:v>
      </x:c>
      <x:c r="F2104" s="8" t="str">
        <x:v>rsi_14|chaikin_ad</x:v>
      </x:c>
    </x:row>
    <x:row r="2105">
      <x:c r="A2105" s="28" t="n">
        <x:v>60</x:v>
      </x:c>
      <x:c r="B2105" s="14" t="n">
        <x:v>45379</x:v>
      </x:c>
      <x:c r="C2105" s="14" t="n">
        <x:v>45438</x:v>
      </x:c>
      <x:c r="D2105" s="14" t="n">
        <x:v>45439</x:v>
      </x:c>
      <x:c r="E2105" s="28" t="n">
        <x:v>2</x:v>
      </x:c>
      <x:c r="F2105" s="8" t="str">
        <x:v>rsi_14|chaikin_ad</x:v>
      </x:c>
    </x:row>
    <x:row r="2106">
      <x:c r="A2106" s="28" t="n">
        <x:v>60</x:v>
      </x:c>
      <x:c r="B2106" s="14" t="n">
        <x:v>45380</x:v>
      </x:c>
      <x:c r="C2106" s="14" t="n">
        <x:v>45439</x:v>
      </x:c>
      <x:c r="D2106" s="14" t="n">
        <x:v>45440</x:v>
      </x:c>
      <x:c r="E2106" s="28" t="n">
        <x:v>2</x:v>
      </x:c>
      <x:c r="F2106" s="8" t="str">
        <x:v>rsi_14|chaikin_ad</x:v>
      </x:c>
    </x:row>
    <x:row r="2107">
      <x:c r="A2107" s="28" t="n">
        <x:v>60</x:v>
      </x:c>
      <x:c r="B2107" s="14" t="n">
        <x:v>45381</x:v>
      </x:c>
      <x:c r="C2107" s="14" t="n">
        <x:v>45440</x:v>
      </x:c>
      <x:c r="D2107" s="14" t="n">
        <x:v>45441</x:v>
      </x:c>
      <x:c r="E2107" s="28" t="n">
        <x:v>2</x:v>
      </x:c>
      <x:c r="F2107" s="8" t="str">
        <x:v>rsi_14|chaikin_ad</x:v>
      </x:c>
    </x:row>
    <x:row r="2108">
      <x:c r="A2108" s="28" t="n">
        <x:v>60</x:v>
      </x:c>
      <x:c r="B2108" s="14" t="n">
        <x:v>45382</x:v>
      </x:c>
      <x:c r="C2108" s="14" t="n">
        <x:v>45441</x:v>
      </x:c>
      <x:c r="D2108" s="14" t="n">
        <x:v>45442</x:v>
      </x:c>
      <x:c r="E2108" s="28" t="n">
        <x:v>2</x:v>
      </x:c>
      <x:c r="F2108" s="8" t="str">
        <x:v>rsi_14|chaikin_ad</x:v>
      </x:c>
    </x:row>
    <x:row r="2109">
      <x:c r="A2109" s="28" t="n">
        <x:v>60</x:v>
      </x:c>
      <x:c r="B2109" s="14" t="n">
        <x:v>45383</x:v>
      </x:c>
      <x:c r="C2109" s="14" t="n">
        <x:v>45442</x:v>
      </x:c>
      <x:c r="D2109" s="14" t="n">
        <x:v>45443</x:v>
      </x:c>
      <x:c r="E2109" s="28" t="n">
        <x:v>2</x:v>
      </x:c>
      <x:c r="F2109" s="8" t="str">
        <x:v>rsi_14|chaikin_ad</x:v>
      </x:c>
    </x:row>
    <x:row r="2110">
      <x:c r="A2110" s="28" t="n">
        <x:v>60</x:v>
      </x:c>
      <x:c r="B2110" s="14" t="n">
        <x:v>45384</x:v>
      </x:c>
      <x:c r="C2110" s="14" t="n">
        <x:v>45443</x:v>
      </x:c>
      <x:c r="D2110" s="14" t="n">
        <x:v>45444</x:v>
      </x:c>
      <x:c r="E2110" s="28" t="n">
        <x:v>2</x:v>
      </x:c>
      <x:c r="F2110" s="8" t="str">
        <x:v>rsi_14|chaikin_ad</x:v>
      </x:c>
    </x:row>
    <x:row r="2111">
      <x:c r="A2111" s="28" t="n">
        <x:v>60</x:v>
      </x:c>
      <x:c r="B2111" s="14" t="n">
        <x:v>45385</x:v>
      </x:c>
      <x:c r="C2111" s="14" t="n">
        <x:v>45444</x:v>
      </x:c>
      <x:c r="D2111" s="14" t="n">
        <x:v>45445</x:v>
      </x:c>
      <x:c r="E2111" s="28" t="n">
        <x:v>2</x:v>
      </x:c>
      <x:c r="F2111" s="8" t="str">
        <x:v>rsi_14|chaikin_ad</x:v>
      </x:c>
    </x:row>
    <x:row r="2112">
      <x:c r="A2112" s="28" t="n">
        <x:v>60</x:v>
      </x:c>
      <x:c r="B2112" s="14" t="n">
        <x:v>45386</x:v>
      </x:c>
      <x:c r="C2112" s="14" t="n">
        <x:v>45445</x:v>
      </x:c>
      <x:c r="D2112" s="14" t="n">
        <x:v>45446</x:v>
      </x:c>
      <x:c r="E2112" s="28" t="n">
        <x:v>2</x:v>
      </x:c>
      <x:c r="F2112" s="8" t="str">
        <x:v>rsi_14|chaikin_ad</x:v>
      </x:c>
    </x:row>
    <x:row r="2113">
      <x:c r="A2113" s="28" t="n">
        <x:v>60</x:v>
      </x:c>
      <x:c r="B2113" s="14" t="n">
        <x:v>45387</x:v>
      </x:c>
      <x:c r="C2113" s="14" t="n">
        <x:v>45446</x:v>
      </x:c>
      <x:c r="D2113" s="14" t="n">
        <x:v>45447</x:v>
      </x:c>
      <x:c r="E2113" s="28" t="n">
        <x:v>2</x:v>
      </x:c>
      <x:c r="F2113" s="8" t="str">
        <x:v>rsi_14|chaikin_ad</x:v>
      </x:c>
    </x:row>
    <x:row r="2114">
      <x:c r="A2114" s="28" t="n">
        <x:v>60</x:v>
      </x:c>
      <x:c r="B2114" s="14" t="n">
        <x:v>45388</x:v>
      </x:c>
      <x:c r="C2114" s="14" t="n">
        <x:v>45447</x:v>
      </x:c>
      <x:c r="D2114" s="14" t="n">
        <x:v>45448</x:v>
      </x:c>
      <x:c r="E2114" s="28" t="n">
        <x:v>2</x:v>
      </x:c>
      <x:c r="F2114" s="8" t="str">
        <x:v>rsi_14|chaikin_ad</x:v>
      </x:c>
    </x:row>
    <x:row r="2115">
      <x:c r="A2115" s="28" t="n">
        <x:v>60</x:v>
      </x:c>
      <x:c r="B2115" s="14" t="n">
        <x:v>45389</x:v>
      </x:c>
      <x:c r="C2115" s="14" t="n">
        <x:v>45448</x:v>
      </x:c>
      <x:c r="D2115" s="14" t="n">
        <x:v>45449</x:v>
      </x:c>
      <x:c r="E2115" s="28" t="n">
        <x:v>2</x:v>
      </x:c>
      <x:c r="F2115" s="8" t="str">
        <x:v>rsi_14|chaikin_ad</x:v>
      </x:c>
    </x:row>
    <x:row r="2116">
      <x:c r="A2116" s="28" t="n">
        <x:v>60</x:v>
      </x:c>
      <x:c r="B2116" s="14" t="n">
        <x:v>45390</x:v>
      </x:c>
      <x:c r="C2116" s="14" t="n">
        <x:v>45449</x:v>
      </x:c>
      <x:c r="D2116" s="14" t="n">
        <x:v>45450</x:v>
      </x:c>
      <x:c r="E2116" s="28" t="n">
        <x:v>2</x:v>
      </x:c>
      <x:c r="F2116" s="8" t="str">
        <x:v>rsi_14|chaikin_ad</x:v>
      </x:c>
    </x:row>
    <x:row r="2117">
      <x:c r="A2117" s="28" t="n">
        <x:v>60</x:v>
      </x:c>
      <x:c r="B2117" s="14" t="n">
        <x:v>45391</x:v>
      </x:c>
      <x:c r="C2117" s="14" t="n">
        <x:v>45450</x:v>
      </x:c>
      <x:c r="D2117" s="14" t="n">
        <x:v>45451</x:v>
      </x:c>
      <x:c r="E2117" s="28" t="n">
        <x:v>2</x:v>
      </x:c>
      <x:c r="F2117" s="8" t="str">
        <x:v>rsi_14|chaikin_ad</x:v>
      </x:c>
    </x:row>
    <x:row r="2118">
      <x:c r="A2118" s="28" t="n">
        <x:v>60</x:v>
      </x:c>
      <x:c r="B2118" s="14" t="n">
        <x:v>45392</x:v>
      </x:c>
      <x:c r="C2118" s="14" t="n">
        <x:v>45451</x:v>
      </x:c>
      <x:c r="D2118" s="14" t="n">
        <x:v>45452</x:v>
      </x:c>
      <x:c r="E2118" s="28" t="n">
        <x:v>2</x:v>
      </x:c>
      <x:c r="F2118" s="8" t="str">
        <x:v>rsi_14|chaikin_ad</x:v>
      </x:c>
    </x:row>
    <x:row r="2119">
      <x:c r="A2119" s="28" t="n">
        <x:v>60</x:v>
      </x:c>
      <x:c r="B2119" s="14" t="n">
        <x:v>45393</x:v>
      </x:c>
      <x:c r="C2119" s="14" t="n">
        <x:v>45452</x:v>
      </x:c>
      <x:c r="D2119" s="14" t="n">
        <x:v>45453</x:v>
      </x:c>
      <x:c r="E2119" s="28" t="n">
        <x:v>2</x:v>
      </x:c>
      <x:c r="F2119" s="8" t="str">
        <x:v>rsi_14|chaikin_ad</x:v>
      </x:c>
    </x:row>
    <x:row r="2120">
      <x:c r="A2120" s="28" t="n">
        <x:v>60</x:v>
      </x:c>
      <x:c r="B2120" s="14" t="n">
        <x:v>45394</x:v>
      </x:c>
      <x:c r="C2120" s="14" t="n">
        <x:v>45453</x:v>
      </x:c>
      <x:c r="D2120" s="14" t="n">
        <x:v>45454</x:v>
      </x:c>
      <x:c r="E2120" s="28" t="n">
        <x:v>2</x:v>
      </x:c>
      <x:c r="F2120" s="8" t="str">
        <x:v>rsi_14|chaikin_ad</x:v>
      </x:c>
    </x:row>
    <x:row r="2121">
      <x:c r="A2121" s="28" t="n">
        <x:v>60</x:v>
      </x:c>
      <x:c r="B2121" s="14" t="n">
        <x:v>45395</x:v>
      </x:c>
      <x:c r="C2121" s="14" t="n">
        <x:v>45454</x:v>
      </x:c>
      <x:c r="D2121" s="14" t="n">
        <x:v>45455</x:v>
      </x:c>
      <x:c r="E2121" s="28" t="n">
        <x:v>2</x:v>
      </x:c>
      <x:c r="F2121" s="8" t="str">
        <x:v>rsi_14|chaikin_ad</x:v>
      </x:c>
    </x:row>
    <x:row r="2122">
      <x:c r="A2122" s="28" t="n">
        <x:v>60</x:v>
      </x:c>
      <x:c r="B2122" s="14" t="n">
        <x:v>45396</x:v>
      </x:c>
      <x:c r="C2122" s="14" t="n">
        <x:v>45455</x:v>
      </x:c>
      <x:c r="D2122" s="14" t="n">
        <x:v>45456</x:v>
      </x:c>
      <x:c r="E2122" s="28" t="n">
        <x:v>2</x:v>
      </x:c>
      <x:c r="F2122" s="8" t="str">
        <x:v>rsi_14|chaikin_ad</x:v>
      </x:c>
    </x:row>
    <x:row r="2123">
      <x:c r="A2123" s="28" t="n">
        <x:v>60</x:v>
      </x:c>
      <x:c r="B2123" s="14" t="n">
        <x:v>45397</x:v>
      </x:c>
      <x:c r="C2123" s="14" t="n">
        <x:v>45456</x:v>
      </x:c>
      <x:c r="D2123" s="14" t="n">
        <x:v>45457</x:v>
      </x:c>
      <x:c r="E2123" s="28" t="n">
        <x:v>2</x:v>
      </x:c>
      <x:c r="F2123" s="8" t="str">
        <x:v>rsi_14|chaikin_ad</x:v>
      </x:c>
    </x:row>
    <x:row r="2124">
      <x:c r="A2124" s="28" t="n">
        <x:v>60</x:v>
      </x:c>
      <x:c r="B2124" s="14" t="n">
        <x:v>45398</x:v>
      </x:c>
      <x:c r="C2124" s="14" t="n">
        <x:v>45457</x:v>
      </x:c>
      <x:c r="D2124" s="14" t="n">
        <x:v>45458</x:v>
      </x:c>
      <x:c r="E2124" s="28" t="n">
        <x:v>3</x:v>
      </x:c>
      <x:c r="F2124" s="8" t="str">
        <x:v>rsi_14|chaikin_ad|obv</x:v>
      </x:c>
    </x:row>
    <x:row r="2125">
      <x:c r="A2125" s="28" t="n">
        <x:v>60</x:v>
      </x:c>
      <x:c r="B2125" s="14" t="n">
        <x:v>45399</x:v>
      </x:c>
      <x:c r="C2125" s="14" t="n">
        <x:v>45458</x:v>
      </x:c>
      <x:c r="D2125" s="14" t="n">
        <x:v>45459</x:v>
      </x:c>
      <x:c r="E2125" s="28" t="n">
        <x:v>3</x:v>
      </x:c>
      <x:c r="F2125" s="8" t="str">
        <x:v>rsi_14|chaikin_ad|obv</x:v>
      </x:c>
    </x:row>
    <x:row r="2126">
      <x:c r="A2126" s="28" t="n">
        <x:v>60</x:v>
      </x:c>
      <x:c r="B2126" s="14" t="n">
        <x:v>45400</x:v>
      </x:c>
      <x:c r="C2126" s="14" t="n">
        <x:v>45459</x:v>
      </x:c>
      <x:c r="D2126" s="14" t="n">
        <x:v>45460</x:v>
      </x:c>
      <x:c r="E2126" s="28" t="n">
        <x:v>3</x:v>
      </x:c>
      <x:c r="F2126" s="8" t="str">
        <x:v>rsi_14|chaikin_ad|obv</x:v>
      </x:c>
    </x:row>
    <x:row r="2127">
      <x:c r="A2127" s="28" t="n">
        <x:v>60</x:v>
      </x:c>
      <x:c r="B2127" s="14" t="n">
        <x:v>45401</x:v>
      </x:c>
      <x:c r="C2127" s="14" t="n">
        <x:v>45460</x:v>
      </x:c>
      <x:c r="D2127" s="14" t="n">
        <x:v>45461</x:v>
      </x:c>
      <x:c r="E2127" s="28" t="n">
        <x:v>3</x:v>
      </x:c>
      <x:c r="F2127" s="8" t="str">
        <x:v>rsi_14|chaikin_ad|obv</x:v>
      </x:c>
    </x:row>
    <x:row r="2128">
      <x:c r="A2128" s="28" t="n">
        <x:v>60</x:v>
      </x:c>
      <x:c r="B2128" s="14" t="n">
        <x:v>45402</x:v>
      </x:c>
      <x:c r="C2128" s="14" t="n">
        <x:v>45461</x:v>
      </x:c>
      <x:c r="D2128" s="14" t="n">
        <x:v>45462</x:v>
      </x:c>
      <x:c r="E2128" s="28" t="n">
        <x:v>3</x:v>
      </x:c>
      <x:c r="F2128" s="8" t="str">
        <x:v>rsi_14|chaikin_ad|obv</x:v>
      </x:c>
    </x:row>
    <x:row r="2129">
      <x:c r="A2129" s="28" t="n">
        <x:v>60</x:v>
      </x:c>
      <x:c r="B2129" s="14" t="n">
        <x:v>45403</x:v>
      </x:c>
      <x:c r="C2129" s="14" t="n">
        <x:v>45462</x:v>
      </x:c>
      <x:c r="D2129" s="14" t="n">
        <x:v>45463</x:v>
      </x:c>
      <x:c r="E2129" s="28" t="n">
        <x:v>3</x:v>
      </x:c>
      <x:c r="F2129" s="8" t="str">
        <x:v>rsi_14|chaikin_ad|obv</x:v>
      </x:c>
    </x:row>
    <x:row r="2130">
      <x:c r="A2130" s="28" t="n">
        <x:v>60</x:v>
      </x:c>
      <x:c r="B2130" s="14" t="n">
        <x:v>45404</x:v>
      </x:c>
      <x:c r="C2130" s="14" t="n">
        <x:v>45463</x:v>
      </x:c>
      <x:c r="D2130" s="14" t="n">
        <x:v>45464</x:v>
      </x:c>
      <x:c r="E2130" s="28" t="n">
        <x:v>3</x:v>
      </x:c>
      <x:c r="F2130" s="8" t="str">
        <x:v>rsi_14|chaikin_ad|obv</x:v>
      </x:c>
    </x:row>
    <x:row r="2131">
      <x:c r="A2131" s="28" t="n">
        <x:v>60</x:v>
      </x:c>
      <x:c r="B2131" s="14" t="n">
        <x:v>45405</x:v>
      </x:c>
      <x:c r="C2131" s="14" t="n">
        <x:v>45464</x:v>
      </x:c>
      <x:c r="D2131" s="14" t="n">
        <x:v>45465</x:v>
      </x:c>
      <x:c r="E2131" s="28" t="n">
        <x:v>3</x:v>
      </x:c>
      <x:c r="F2131" s="8" t="str">
        <x:v>rsi_14|chaikin_ad|obv</x:v>
      </x:c>
    </x:row>
    <x:row r="2132">
      <x:c r="A2132" s="28" t="n">
        <x:v>60</x:v>
      </x:c>
      <x:c r="B2132" s="14" t="n">
        <x:v>45406</x:v>
      </x:c>
      <x:c r="C2132" s="14" t="n">
        <x:v>45465</x:v>
      </x:c>
      <x:c r="D2132" s="14" t="n">
        <x:v>45466</x:v>
      </x:c>
      <x:c r="E2132" s="28" t="n">
        <x:v>3</x:v>
      </x:c>
      <x:c r="F2132" s="8" t="str">
        <x:v>rsi_14|chaikin_ad|obv</x:v>
      </x:c>
    </x:row>
    <x:row r="2133">
      <x:c r="A2133" s="28" t="n">
        <x:v>60</x:v>
      </x:c>
      <x:c r="B2133" s="14" t="n">
        <x:v>45407</x:v>
      </x:c>
      <x:c r="C2133" s="14" t="n">
        <x:v>45466</x:v>
      </x:c>
      <x:c r="D2133" s="14" t="n">
        <x:v>45467</x:v>
      </x:c>
      <x:c r="E2133" s="28" t="n">
        <x:v>3</x:v>
      </x:c>
      <x:c r="F2133" s="8" t="str">
        <x:v>rsi_14|chaikin_ad|obv</x:v>
      </x:c>
    </x:row>
    <x:row r="2134">
      <x:c r="A2134" s="28" t="n">
        <x:v>60</x:v>
      </x:c>
      <x:c r="B2134" s="14" t="n">
        <x:v>45408</x:v>
      </x:c>
      <x:c r="C2134" s="14" t="n">
        <x:v>45467</x:v>
      </x:c>
      <x:c r="D2134" s="14" t="n">
        <x:v>45468</x:v>
      </x:c>
      <x:c r="E2134" s="28" t="n">
        <x:v>3</x:v>
      </x:c>
      <x:c r="F2134" s="8" t="str">
        <x:v>rsi_14|chaikin_ad|obv</x:v>
      </x:c>
    </x:row>
    <x:row r="2135">
      <x:c r="A2135" s="28" t="n">
        <x:v>60</x:v>
      </x:c>
      <x:c r="B2135" s="14" t="n">
        <x:v>45409</x:v>
      </x:c>
      <x:c r="C2135" s="14" t="n">
        <x:v>45468</x:v>
      </x:c>
      <x:c r="D2135" s="14" t="n">
        <x:v>45469</x:v>
      </x:c>
      <x:c r="E2135" s="28" t="n">
        <x:v>3</x:v>
      </x:c>
      <x:c r="F2135" s="8" t="str">
        <x:v>rsi_14|chaikin_ad|obv</x:v>
      </x:c>
    </x:row>
    <x:row r="2136">
      <x:c r="A2136" s="28" t="n">
        <x:v>60</x:v>
      </x:c>
      <x:c r="B2136" s="14" t="n">
        <x:v>45410</x:v>
      </x:c>
      <x:c r="C2136" s="14" t="n">
        <x:v>45469</x:v>
      </x:c>
      <x:c r="D2136" s="14" t="n">
        <x:v>45470</x:v>
      </x:c>
      <x:c r="E2136" s="28" t="n">
        <x:v>3</x:v>
      </x:c>
      <x:c r="F2136" s="8" t="str">
        <x:v>rsi_14|chaikin_ad|obv</x:v>
      </x:c>
    </x:row>
    <x:row r="2137">
      <x:c r="A2137" s="28" t="n">
        <x:v>60</x:v>
      </x:c>
      <x:c r="B2137" s="14" t="n">
        <x:v>45411</x:v>
      </x:c>
      <x:c r="C2137" s="14" t="n">
        <x:v>45470</x:v>
      </x:c>
      <x:c r="D2137" s="14" t="n">
        <x:v>45471</x:v>
      </x:c>
      <x:c r="E2137" s="28" t="n">
        <x:v>3</x:v>
      </x:c>
      <x:c r="F2137" s="8" t="str">
        <x:v>rsi_14|chaikin_ad|obv</x:v>
      </x:c>
    </x:row>
    <x:row r="2138">
      <x:c r="A2138" s="28" t="n">
        <x:v>60</x:v>
      </x:c>
      <x:c r="B2138" s="14" t="n">
        <x:v>45412</x:v>
      </x:c>
      <x:c r="C2138" s="14" t="n">
        <x:v>45471</x:v>
      </x:c>
      <x:c r="D2138" s="14" t="n">
        <x:v>45472</x:v>
      </x:c>
      <x:c r="E2138" s="28" t="n">
        <x:v>3</x:v>
      </x:c>
      <x:c r="F2138" s="8" t="str">
        <x:v>rsi_14|chaikin_ad|obv</x:v>
      </x:c>
    </x:row>
    <x:row r="2139">
      <x:c r="A2139" s="28" t="n">
        <x:v>60</x:v>
      </x:c>
      <x:c r="B2139" s="14" t="n">
        <x:v>45413</x:v>
      </x:c>
      <x:c r="C2139" s="14" t="n">
        <x:v>45472</x:v>
      </x:c>
      <x:c r="D2139" s="14" t="n">
        <x:v>45473</x:v>
      </x:c>
      <x:c r="E2139" s="28" t="n">
        <x:v>3</x:v>
      </x:c>
      <x:c r="F2139" s="8" t="str">
        <x:v>rsi_14|chaikin_ad|obv</x:v>
      </x:c>
    </x:row>
    <x:row r="2140">
      <x:c r="A2140" s="28" t="n">
        <x:v>60</x:v>
      </x:c>
      <x:c r="B2140" s="14" t="n">
        <x:v>45414</x:v>
      </x:c>
      <x:c r="C2140" s="14" t="n">
        <x:v>45473</x:v>
      </x:c>
      <x:c r="D2140" s="14" t="n">
        <x:v>45474</x:v>
      </x:c>
      <x:c r="E2140" s="28" t="n">
        <x:v>3</x:v>
      </x:c>
      <x:c r="F2140" s="8" t="str">
        <x:v>rsi_14|chaikin_ad|obv</x:v>
      </x:c>
    </x:row>
    <x:row r="2141">
      <x:c r="A2141" s="28" t="n">
        <x:v>60</x:v>
      </x:c>
      <x:c r="B2141" s="14" t="n">
        <x:v>45415</x:v>
      </x:c>
      <x:c r="C2141" s="14" t="n">
        <x:v>45474</x:v>
      </x:c>
      <x:c r="D2141" s="14" t="n">
        <x:v>45475</x:v>
      </x:c>
      <x:c r="E2141" s="28" t="n">
        <x:v>3</x:v>
      </x:c>
      <x:c r="F2141" s="8" t="str">
        <x:v>rsi_14|chaikin_ad|obv</x:v>
      </x:c>
    </x:row>
    <x:row r="2142">
      <x:c r="A2142" s="28" t="n">
        <x:v>60</x:v>
      </x:c>
      <x:c r="B2142" s="14" t="n">
        <x:v>45416</x:v>
      </x:c>
      <x:c r="C2142" s="14" t="n">
        <x:v>45475</x:v>
      </x:c>
      <x:c r="D2142" s="14" t="n">
        <x:v>45476</x:v>
      </x:c>
      <x:c r="E2142" s="28" t="n">
        <x:v>3</x:v>
      </x:c>
      <x:c r="F2142" s="8" t="str">
        <x:v>rsi_14|chaikin_ad|obv</x:v>
      </x:c>
    </x:row>
    <x:row r="2143">
      <x:c r="A2143" s="28" t="n">
        <x:v>60</x:v>
      </x:c>
      <x:c r="B2143" s="14" t="n">
        <x:v>45417</x:v>
      </x:c>
      <x:c r="C2143" s="14" t="n">
        <x:v>45476</x:v>
      </x:c>
      <x:c r="D2143" s="14" t="n">
        <x:v>45477</x:v>
      </x:c>
      <x:c r="E2143" s="28" t="n">
        <x:v>3</x:v>
      </x:c>
      <x:c r="F2143" s="8" t="str">
        <x:v>rsi_14|chaikin_ad|obv</x:v>
      </x:c>
    </x:row>
    <x:row r="2144">
      <x:c r="A2144" s="28" t="n">
        <x:v>60</x:v>
      </x:c>
      <x:c r="B2144" s="14" t="n">
        <x:v>45418</x:v>
      </x:c>
      <x:c r="C2144" s="14" t="n">
        <x:v>45477</x:v>
      </x:c>
      <x:c r="D2144" s="14" t="n">
        <x:v>45478</x:v>
      </x:c>
      <x:c r="E2144" s="28" t="n">
        <x:v>3</x:v>
      </x:c>
      <x:c r="F2144" s="8" t="str">
        <x:v>rsi_14|chaikin_ad|obv</x:v>
      </x:c>
    </x:row>
    <x:row r="2145">
      <x:c r="A2145" s="28" t="n">
        <x:v>60</x:v>
      </x:c>
      <x:c r="B2145" s="14" t="n">
        <x:v>45419</x:v>
      </x:c>
      <x:c r="C2145" s="14" t="n">
        <x:v>45478</x:v>
      </x:c>
      <x:c r="D2145" s="14" t="n">
        <x:v>45479</x:v>
      </x:c>
      <x:c r="E2145" s="28" t="n">
        <x:v>3</x:v>
      </x:c>
      <x:c r="F2145" s="8" t="str">
        <x:v>rsi_14|chaikin_ad|obv</x:v>
      </x:c>
    </x:row>
    <x:row r="2146">
      <x:c r="A2146" s="28" t="n">
        <x:v>60</x:v>
      </x:c>
      <x:c r="B2146" s="14" t="n">
        <x:v>45420</x:v>
      </x:c>
      <x:c r="C2146" s="14" t="n">
        <x:v>45479</x:v>
      </x:c>
      <x:c r="D2146" s="14" t="n">
        <x:v>45480</x:v>
      </x:c>
      <x:c r="E2146" s="28" t="n">
        <x:v>3</x:v>
      </x:c>
      <x:c r="F2146" s="8" t="str">
        <x:v>rsi_14|chaikin_ad|obv</x:v>
      </x:c>
    </x:row>
    <x:row r="2147">
      <x:c r="A2147" s="28" t="n">
        <x:v>60</x:v>
      </x:c>
      <x:c r="B2147" s="14" t="n">
        <x:v>45421</x:v>
      </x:c>
      <x:c r="C2147" s="14" t="n">
        <x:v>45480</x:v>
      </x:c>
      <x:c r="D2147" s="14" t="n">
        <x:v>45481</x:v>
      </x:c>
      <x:c r="E2147" s="28" t="n">
        <x:v>3</x:v>
      </x:c>
      <x:c r="F2147" s="8" t="str">
        <x:v>rsi_14|chaikin_ad|obv</x:v>
      </x:c>
    </x:row>
    <x:row r="2148">
      <x:c r="A2148" s="28" t="n">
        <x:v>60</x:v>
      </x:c>
      <x:c r="B2148" s="14" t="n">
        <x:v>45422</x:v>
      </x:c>
      <x:c r="C2148" s="14" t="n">
        <x:v>45481</x:v>
      </x:c>
      <x:c r="D2148" s="14" t="n">
        <x:v>45482</x:v>
      </x:c>
      <x:c r="E2148" s="28" t="n">
        <x:v>3</x:v>
      </x:c>
      <x:c r="F2148" s="8" t="str">
        <x:v>rsi_14|chaikin_ad|obv</x:v>
      </x:c>
    </x:row>
    <x:row r="2149">
      <x:c r="A2149" s="28" t="n">
        <x:v>60</x:v>
      </x:c>
      <x:c r="B2149" s="14" t="n">
        <x:v>45423</x:v>
      </x:c>
      <x:c r="C2149" s="14" t="n">
        <x:v>45482</x:v>
      </x:c>
      <x:c r="D2149" s="14" t="n">
        <x:v>45483</x:v>
      </x:c>
      <x:c r="E2149" s="28" t="n">
        <x:v>3</x:v>
      </x:c>
      <x:c r="F2149" s="8" t="str">
        <x:v>rsi_14|chaikin_ad|obv</x:v>
      </x:c>
    </x:row>
    <x:row r="2150">
      <x:c r="A2150" s="28" t="n">
        <x:v>60</x:v>
      </x:c>
      <x:c r="B2150" s="14" t="n">
        <x:v>45424</x:v>
      </x:c>
      <x:c r="C2150" s="14" t="n">
        <x:v>45483</x:v>
      </x:c>
      <x:c r="D2150" s="14" t="n">
        <x:v>45484</x:v>
      </x:c>
      <x:c r="E2150" s="28" t="n">
        <x:v>3</x:v>
      </x:c>
      <x:c r="F2150" s="8" t="str">
        <x:v>rsi_14|chaikin_ad|obv</x:v>
      </x:c>
    </x:row>
    <x:row r="2151">
      <x:c r="A2151" s="28" t="n">
        <x:v>60</x:v>
      </x:c>
      <x:c r="B2151" s="14" t="n">
        <x:v>45425</x:v>
      </x:c>
      <x:c r="C2151" s="14" t="n">
        <x:v>45484</x:v>
      </x:c>
      <x:c r="D2151" s="14" t="n">
        <x:v>45485</x:v>
      </x:c>
      <x:c r="E2151" s="28" t="n">
        <x:v>3</x:v>
      </x:c>
      <x:c r="F2151" s="8" t="str">
        <x:v>rsi_14|chaikin_ad|obv</x:v>
      </x:c>
    </x:row>
    <x:row r="2152">
      <x:c r="A2152" s="28" t="n">
        <x:v>60</x:v>
      </x:c>
      <x:c r="B2152" s="14" t="n">
        <x:v>45426</x:v>
      </x:c>
      <x:c r="C2152" s="14" t="n">
        <x:v>45485</x:v>
      </x:c>
      <x:c r="D2152" s="14" t="n">
        <x:v>45486</x:v>
      </x:c>
      <x:c r="E2152" s="28" t="n">
        <x:v>3</x:v>
      </x:c>
      <x:c r="F2152" s="8" t="str">
        <x:v>rsi_14|chaikin_ad|obv</x:v>
      </x:c>
    </x:row>
    <x:row r="2153">
      <x:c r="A2153" s="28" t="n">
        <x:v>60</x:v>
      </x:c>
      <x:c r="B2153" s="14" t="n">
        <x:v>45427</x:v>
      </x:c>
      <x:c r="C2153" s="14" t="n">
        <x:v>45486</x:v>
      </x:c>
      <x:c r="D2153" s="14" t="n">
        <x:v>45487</x:v>
      </x:c>
      <x:c r="E2153" s="28" t="n">
        <x:v>2</x:v>
      </x:c>
      <x:c r="F2153" s="8" t="str">
        <x:v>chaikin_ad|obv</x:v>
      </x:c>
    </x:row>
    <x:row r="2154">
      <x:c r="A2154" s="28" t="n">
        <x:v>60</x:v>
      </x:c>
      <x:c r="B2154" s="14" t="n">
        <x:v>45428</x:v>
      </x:c>
      <x:c r="C2154" s="14" t="n">
        <x:v>45487</x:v>
      </x:c>
      <x:c r="D2154" s="14" t="n">
        <x:v>45488</x:v>
      </x:c>
      <x:c r="E2154" s="28" t="n">
        <x:v>2</x:v>
      </x:c>
      <x:c r="F2154" s="8" t="str">
        <x:v>chaikin_ad|obv</x:v>
      </x:c>
    </x:row>
    <x:row r="2155">
      <x:c r="A2155" s="28" t="n">
        <x:v>60</x:v>
      </x:c>
      <x:c r="B2155" s="14" t="n">
        <x:v>45429</x:v>
      </x:c>
      <x:c r="C2155" s="14" t="n">
        <x:v>45488</x:v>
      </x:c>
      <x:c r="D2155" s="14" t="n">
        <x:v>45489</x:v>
      </x:c>
      <x:c r="E2155" s="28" t="n">
        <x:v>2</x:v>
      </x:c>
      <x:c r="F2155" s="8" t="str">
        <x:v>chaikin_ad|obv</x:v>
      </x:c>
    </x:row>
    <x:row r="2156">
      <x:c r="A2156" s="28" t="n">
        <x:v>60</x:v>
      </x:c>
      <x:c r="B2156" s="14" t="n">
        <x:v>45430</x:v>
      </x:c>
      <x:c r="C2156" s="14" t="n">
        <x:v>45489</x:v>
      </x:c>
      <x:c r="D2156" s="14" t="n">
        <x:v>45490</x:v>
      </x:c>
      <x:c r="E2156" s="28" t="n">
        <x:v>2</x:v>
      </x:c>
      <x:c r="F2156" s="8" t="str">
        <x:v>chaikin_ad|obv</x:v>
      </x:c>
    </x:row>
    <x:row r="2157">
      <x:c r="A2157" s="28" t="n">
        <x:v>60</x:v>
      </x:c>
      <x:c r="B2157" s="14" t="n">
        <x:v>45431</x:v>
      </x:c>
      <x:c r="C2157" s="14" t="n">
        <x:v>45490</x:v>
      </x:c>
      <x:c r="D2157" s="14" t="n">
        <x:v>45491</x:v>
      </x:c>
      <x:c r="E2157" s="28" t="n">
        <x:v>2</x:v>
      </x:c>
      <x:c r="F2157" s="8" t="str">
        <x:v>chaikin_ad|obv</x:v>
      </x:c>
    </x:row>
    <x:row r="2158">
      <x:c r="A2158" s="28" t="n">
        <x:v>60</x:v>
      </x:c>
      <x:c r="B2158" s="14" t="n">
        <x:v>45432</x:v>
      </x:c>
      <x:c r="C2158" s="14" t="n">
        <x:v>45491</x:v>
      </x:c>
      <x:c r="D2158" s="14" t="n">
        <x:v>45492</x:v>
      </x:c>
      <x:c r="E2158" s="28" t="n">
        <x:v>2</x:v>
      </x:c>
      <x:c r="F2158" s="8" t="str">
        <x:v>chaikin_ad|obv</x:v>
      </x:c>
    </x:row>
    <x:row r="2159">
      <x:c r="A2159" s="28" t="n">
        <x:v>60</x:v>
      </x:c>
      <x:c r="B2159" s="14" t="n">
        <x:v>45433</x:v>
      </x:c>
      <x:c r="C2159" s="14" t="n">
        <x:v>45492</x:v>
      </x:c>
      <x:c r="D2159" s="14" t="n">
        <x:v>45493</x:v>
      </x:c>
      <x:c r="E2159" s="28" t="n">
        <x:v>2</x:v>
      </x:c>
      <x:c r="F2159" s="8" t="str">
        <x:v>chaikin_ad|obv</x:v>
      </x:c>
    </x:row>
    <x:row r="2160">
      <x:c r="A2160" s="28" t="n">
        <x:v>60</x:v>
      </x:c>
      <x:c r="B2160" s="14" t="n">
        <x:v>45434</x:v>
      </x:c>
      <x:c r="C2160" s="14" t="n">
        <x:v>45493</x:v>
      </x:c>
      <x:c r="D2160" s="14" t="n">
        <x:v>45494</x:v>
      </x:c>
      <x:c r="E2160" s="28" t="n">
        <x:v>2</x:v>
      </x:c>
      <x:c r="F2160" s="8" t="str">
        <x:v>chaikin_ad|obv</x:v>
      </x:c>
    </x:row>
    <x:row r="2161">
      <x:c r="A2161" s="28" t="n">
        <x:v>60</x:v>
      </x:c>
      <x:c r="B2161" s="14" t="n">
        <x:v>45435</x:v>
      </x:c>
      <x:c r="C2161" s="14" t="n">
        <x:v>45494</x:v>
      </x:c>
      <x:c r="D2161" s="14" t="n">
        <x:v>45495</x:v>
      </x:c>
      <x:c r="E2161" s="28" t="n">
        <x:v>2</x:v>
      </x:c>
      <x:c r="F2161" s="8" t="str">
        <x:v>chaikin_ad|obv</x:v>
      </x:c>
    </x:row>
    <x:row r="2162">
      <x:c r="A2162" s="28" t="n">
        <x:v>60</x:v>
      </x:c>
      <x:c r="B2162" s="14" t="n">
        <x:v>45436</x:v>
      </x:c>
      <x:c r="C2162" s="14" t="n">
        <x:v>45495</x:v>
      </x:c>
      <x:c r="D2162" s="14" t="n">
        <x:v>45496</x:v>
      </x:c>
      <x:c r="E2162" s="28" t="n">
        <x:v>2</x:v>
      </x:c>
      <x:c r="F2162" s="8" t="str">
        <x:v>chaikin_ad|obv</x:v>
      </x:c>
    </x:row>
    <x:row r="2163">
      <x:c r="A2163" s="28" t="n">
        <x:v>60</x:v>
      </x:c>
      <x:c r="B2163" s="14" t="n">
        <x:v>45437</x:v>
      </x:c>
      <x:c r="C2163" s="14" t="n">
        <x:v>45496</x:v>
      </x:c>
      <x:c r="D2163" s="14" t="n">
        <x:v>45497</x:v>
      </x:c>
      <x:c r="E2163" s="28" t="n">
        <x:v>2</x:v>
      </x:c>
      <x:c r="F2163" s="8" t="str">
        <x:v>chaikin_ad|obv</x:v>
      </x:c>
    </x:row>
    <x:row r="2164">
      <x:c r="A2164" s="28" t="n">
        <x:v>60</x:v>
      </x:c>
      <x:c r="B2164" s="14" t="n">
        <x:v>45438</x:v>
      </x:c>
      <x:c r="C2164" s="14" t="n">
        <x:v>45497</x:v>
      </x:c>
      <x:c r="D2164" s="14" t="n">
        <x:v>45498</x:v>
      </x:c>
      <x:c r="E2164" s="28" t="n">
        <x:v>2</x:v>
      </x:c>
      <x:c r="F2164" s="8" t="str">
        <x:v>chaikin_ad|obv</x:v>
      </x:c>
    </x:row>
    <x:row r="2165">
      <x:c r="A2165" s="28" t="n">
        <x:v>60</x:v>
      </x:c>
      <x:c r="B2165" s="14" t="n">
        <x:v>45439</x:v>
      </x:c>
      <x:c r="C2165" s="14" t="n">
        <x:v>45498</x:v>
      </x:c>
      <x:c r="D2165" s="14" t="n">
        <x:v>45499</x:v>
      </x:c>
      <x:c r="E2165" s="28" t="n">
        <x:v>2</x:v>
      </x:c>
      <x:c r="F2165" s="8" t="str">
        <x:v>chaikin_ad|obv</x:v>
      </x:c>
    </x:row>
    <x:row r="2166">
      <x:c r="A2166" s="28" t="n">
        <x:v>60</x:v>
      </x:c>
      <x:c r="B2166" s="14" t="n">
        <x:v>45440</x:v>
      </x:c>
      <x:c r="C2166" s="14" t="n">
        <x:v>45499</x:v>
      </x:c>
      <x:c r="D2166" s="14" t="n">
        <x:v>45500</x:v>
      </x:c>
      <x:c r="E2166" s="28" t="n">
        <x:v>3</x:v>
      </x:c>
      <x:c r="F2166" s="8" t="str">
        <x:v>rsi_14|chaikin_ad|obv</x:v>
      </x:c>
    </x:row>
    <x:row r="2167">
      <x:c r="A2167" s="28" t="n">
        <x:v>60</x:v>
      </x:c>
      <x:c r="B2167" s="14" t="n">
        <x:v>45441</x:v>
      </x:c>
      <x:c r="C2167" s="14" t="n">
        <x:v>45500</x:v>
      </x:c>
      <x:c r="D2167" s="14" t="n">
        <x:v>45501</x:v>
      </x:c>
      <x:c r="E2167" s="28" t="n">
        <x:v>3</x:v>
      </x:c>
      <x:c r="F2167" s="8" t="str">
        <x:v>rsi_14|chaikin_ad|obv</x:v>
      </x:c>
    </x:row>
    <x:row r="2168">
      <x:c r="A2168" s="28" t="n">
        <x:v>60</x:v>
      </x:c>
      <x:c r="B2168" s="14" t="n">
        <x:v>45442</x:v>
      </x:c>
      <x:c r="C2168" s="14" t="n">
        <x:v>45501</x:v>
      </x:c>
      <x:c r="D2168" s="14" t="n">
        <x:v>45502</x:v>
      </x:c>
      <x:c r="E2168" s="28" t="n">
        <x:v>3</x:v>
      </x:c>
      <x:c r="F2168" s="8" t="str">
        <x:v>rsi_14|chaikin_ad|obv</x:v>
      </x:c>
    </x:row>
    <x:row r="2169">
      <x:c r="A2169" s="28" t="n">
        <x:v>60</x:v>
      </x:c>
      <x:c r="B2169" s="14" t="n">
        <x:v>45443</x:v>
      </x:c>
      <x:c r="C2169" s="14" t="n">
        <x:v>45502</x:v>
      </x:c>
      <x:c r="D2169" s="14" t="n">
        <x:v>45503</x:v>
      </x:c>
      <x:c r="E2169" s="28" t="n">
        <x:v>3</x:v>
      </x:c>
      <x:c r="F2169" s="8" t="str">
        <x:v>rsi_14|chaikin_ad|obv</x:v>
      </x:c>
    </x:row>
    <x:row r="2170">
      <x:c r="A2170" s="28" t="n">
        <x:v>60</x:v>
      </x:c>
      <x:c r="B2170" s="14" t="n">
        <x:v>45444</x:v>
      </x:c>
      <x:c r="C2170" s="14" t="n">
        <x:v>45503</x:v>
      </x:c>
      <x:c r="D2170" s="14" t="n">
        <x:v>45504</x:v>
      </x:c>
      <x:c r="E2170" s="28" t="n">
        <x:v>3</x:v>
      </x:c>
      <x:c r="F2170" s="8" t="str">
        <x:v>rsi_14|chaikin_ad|obv</x:v>
      </x:c>
    </x:row>
    <x:row r="2171">
      <x:c r="A2171" s="28" t="n">
        <x:v>60</x:v>
      </x:c>
      <x:c r="B2171" s="14" t="n">
        <x:v>45445</x:v>
      </x:c>
      <x:c r="C2171" s="14" t="n">
        <x:v>45504</x:v>
      </x:c>
      <x:c r="D2171" s="14" t="n">
        <x:v>45505</x:v>
      </x:c>
      <x:c r="E2171" s="28" t="n">
        <x:v>3</x:v>
      </x:c>
      <x:c r="F2171" s="8" t="str">
        <x:v>rsi_14|chaikin_ad|obv</x:v>
      </x:c>
    </x:row>
    <x:row r="2172">
      <x:c r="A2172" s="28" t="n">
        <x:v>60</x:v>
      </x:c>
      <x:c r="B2172" s="14" t="n">
        <x:v>45446</x:v>
      </x:c>
      <x:c r="C2172" s="14" t="n">
        <x:v>45505</x:v>
      </x:c>
      <x:c r="D2172" s="14" t="n">
        <x:v>45506</x:v>
      </x:c>
      <x:c r="E2172" s="28" t="n">
        <x:v>3</x:v>
      </x:c>
      <x:c r="F2172" s="8" t="str">
        <x:v>rsi_14|chaikin_ad|obv</x:v>
      </x:c>
    </x:row>
    <x:row r="2173">
      <x:c r="A2173" s="28" t="n">
        <x:v>60</x:v>
      </x:c>
      <x:c r="B2173" s="14" t="n">
        <x:v>45447</x:v>
      </x:c>
      <x:c r="C2173" s="14" t="n">
        <x:v>45506</x:v>
      </x:c>
      <x:c r="D2173" s="14" t="n">
        <x:v>45507</x:v>
      </x:c>
      <x:c r="E2173" s="28" t="n">
        <x:v>3</x:v>
      </x:c>
      <x:c r="F2173" s="8" t="str">
        <x:v>rsi_14|chaikin_ad|obv</x:v>
      </x:c>
    </x:row>
    <x:row r="2174">
      <x:c r="A2174" s="28" t="n">
        <x:v>60</x:v>
      </x:c>
      <x:c r="B2174" s="14" t="n">
        <x:v>45448</x:v>
      </x:c>
      <x:c r="C2174" s="14" t="n">
        <x:v>45507</x:v>
      </x:c>
      <x:c r="D2174" s="14" t="n">
        <x:v>45508</x:v>
      </x:c>
      <x:c r="E2174" s="28" t="n">
        <x:v>3</x:v>
      </x:c>
      <x:c r="F2174" s="8" t="str">
        <x:v>rsi_14|chaikin_ad|obv</x:v>
      </x:c>
    </x:row>
    <x:row r="2175">
      <x:c r="A2175" s="28" t="n">
        <x:v>60</x:v>
      </x:c>
      <x:c r="B2175" s="14" t="n">
        <x:v>45449</x:v>
      </x:c>
      <x:c r="C2175" s="14" t="n">
        <x:v>45508</x:v>
      </x:c>
      <x:c r="D2175" s="14" t="n">
        <x:v>45509</x:v>
      </x:c>
      <x:c r="E2175" s="28" t="n">
        <x:v>3</x:v>
      </x:c>
      <x:c r="F2175" s="8" t="str">
        <x:v>rsi_14|chaikin_ad|obv</x:v>
      </x:c>
    </x:row>
    <x:row r="2176">
      <x:c r="A2176" s="28" t="n">
        <x:v>60</x:v>
      </x:c>
      <x:c r="B2176" s="14" t="n">
        <x:v>45450</x:v>
      </x:c>
      <x:c r="C2176" s="14" t="n">
        <x:v>45509</x:v>
      </x:c>
      <x:c r="D2176" s="14" t="n">
        <x:v>45510</x:v>
      </x:c>
      <x:c r="E2176" s="28" t="n">
        <x:v>3</x:v>
      </x:c>
      <x:c r="F2176" s="8" t="str">
        <x:v>rsi_14|chaikin_ad|obv</x:v>
      </x:c>
    </x:row>
    <x:row r="2177">
      <x:c r="A2177" s="28" t="n">
        <x:v>60</x:v>
      </x:c>
      <x:c r="B2177" s="14" t="n">
        <x:v>45451</x:v>
      </x:c>
      <x:c r="C2177" s="14" t="n">
        <x:v>45510</x:v>
      </x:c>
      <x:c r="D2177" s="14" t="n">
        <x:v>45511</x:v>
      </x:c>
      <x:c r="E2177" s="28" t="n">
        <x:v>3</x:v>
      </x:c>
      <x:c r="F2177" s="8" t="str">
        <x:v>rsi_14|chaikin_ad|obv</x:v>
      </x:c>
    </x:row>
    <x:row r="2178">
      <x:c r="A2178" s="28" t="n">
        <x:v>60</x:v>
      </x:c>
      <x:c r="B2178" s="14" t="n">
        <x:v>45452</x:v>
      </x:c>
      <x:c r="C2178" s="14" t="n">
        <x:v>45511</x:v>
      </x:c>
      <x:c r="D2178" s="14" t="n">
        <x:v>45512</x:v>
      </x:c>
      <x:c r="E2178" s="28" t="n">
        <x:v>3</x:v>
      </x:c>
      <x:c r="F2178" s="8" t="str">
        <x:v>rsi_14|chaikin_ad|obv</x:v>
      </x:c>
    </x:row>
    <x:row r="2179">
      <x:c r="A2179" s="28" t="n">
        <x:v>60</x:v>
      </x:c>
      <x:c r="B2179" s="14" t="n">
        <x:v>45453</x:v>
      </x:c>
      <x:c r="C2179" s="14" t="n">
        <x:v>45512</x:v>
      </x:c>
      <x:c r="D2179" s="14" t="n">
        <x:v>45513</x:v>
      </x:c>
      <x:c r="E2179" s="28" t="n">
        <x:v>3</x:v>
      </x:c>
      <x:c r="F2179" s="8" t="str">
        <x:v>rsi_14|chaikin_ad|obv</x:v>
      </x:c>
    </x:row>
    <x:row r="2180">
      <x:c r="A2180" s="28" t="n">
        <x:v>60</x:v>
      </x:c>
      <x:c r="B2180" s="14" t="n">
        <x:v>45454</x:v>
      </x:c>
      <x:c r="C2180" s="14" t="n">
        <x:v>45513</x:v>
      </x:c>
      <x:c r="D2180" s="14" t="n">
        <x:v>45514</x:v>
      </x:c>
      <x:c r="E2180" s="28" t="n">
        <x:v>3</x:v>
      </x:c>
      <x:c r="F2180" s="8" t="str">
        <x:v>rsi_14|chaikin_ad|obv</x:v>
      </x:c>
    </x:row>
    <x:row r="2181">
      <x:c r="A2181" s="28" t="n">
        <x:v>60</x:v>
      </x:c>
      <x:c r="B2181" s="14" t="n">
        <x:v>45455</x:v>
      </x:c>
      <x:c r="C2181" s="14" t="n">
        <x:v>45514</x:v>
      </x:c>
      <x:c r="D2181" s="14" t="n">
        <x:v>45515</x:v>
      </x:c>
      <x:c r="E2181" s="28" t="n">
        <x:v>3</x:v>
      </x:c>
      <x:c r="F2181" s="8" t="str">
        <x:v>rsi_14|chaikin_ad|obv</x:v>
      </x:c>
    </x:row>
    <x:row r="2182">
      <x:c r="A2182" s="28" t="n">
        <x:v>60</x:v>
      </x:c>
      <x:c r="B2182" s="14" t="n">
        <x:v>45456</x:v>
      </x:c>
      <x:c r="C2182" s="14" t="n">
        <x:v>45515</x:v>
      </x:c>
      <x:c r="D2182" s="14" t="n">
        <x:v>45516</x:v>
      </x:c>
      <x:c r="E2182" s="28" t="n">
        <x:v>3</x:v>
      </x:c>
      <x:c r="F2182" s="8" t="str">
        <x:v>rsi_14|chaikin_ad|obv</x:v>
      </x:c>
    </x:row>
    <x:row r="2183">
      <x:c r="A2183" s="28" t="n">
        <x:v>60</x:v>
      </x:c>
      <x:c r="B2183" s="14" t="n">
        <x:v>45457</x:v>
      </x:c>
      <x:c r="C2183" s="14" t="n">
        <x:v>45516</x:v>
      </x:c>
      <x:c r="D2183" s="14" t="n">
        <x:v>45517</x:v>
      </x:c>
      <x:c r="E2183" s="28" t="n">
        <x:v>3</x:v>
      </x:c>
      <x:c r="F2183" s="8" t="str">
        <x:v>rsi_14|chaikin_ad|obv</x:v>
      </x:c>
    </x:row>
    <x:row r="2184">
      <x:c r="A2184" s="28" t="n">
        <x:v>60</x:v>
      </x:c>
      <x:c r="B2184" s="14" t="n">
        <x:v>45458</x:v>
      </x:c>
      <x:c r="C2184" s="14" t="n">
        <x:v>45517</x:v>
      </x:c>
      <x:c r="D2184" s="14" t="n">
        <x:v>45518</x:v>
      </x:c>
      <x:c r="E2184" s="28" t="n">
        <x:v>3</x:v>
      </x:c>
      <x:c r="F2184" s="8" t="str">
        <x:v>rsi_14|chaikin_ad|obv</x:v>
      </x:c>
    </x:row>
    <x:row r="2185">
      <x:c r="A2185" s="28" t="n">
        <x:v>60</x:v>
      </x:c>
      <x:c r="B2185" s="14" t="n">
        <x:v>45459</x:v>
      </x:c>
      <x:c r="C2185" s="14" t="n">
        <x:v>45518</x:v>
      </x:c>
      <x:c r="D2185" s="14" t="n">
        <x:v>45519</x:v>
      </x:c>
      <x:c r="E2185" s="28" t="n">
        <x:v>3</x:v>
      </x:c>
      <x:c r="F2185" s="8" t="str">
        <x:v>rsi_14|chaikin_ad|obv</x:v>
      </x:c>
    </x:row>
    <x:row r="2186">
      <x:c r="A2186" s="28" t="n">
        <x:v>60</x:v>
      </x:c>
      <x:c r="B2186" s="14" t="n">
        <x:v>45460</x:v>
      </x:c>
      <x:c r="C2186" s="14" t="n">
        <x:v>45519</x:v>
      </x:c>
      <x:c r="D2186" s="14" t="n">
        <x:v>45520</x:v>
      </x:c>
      <x:c r="E2186" s="28" t="n">
        <x:v>3</x:v>
      </x:c>
      <x:c r="F2186" s="8" t="str">
        <x:v>rsi_14|chaikin_ad|obv</x:v>
      </x:c>
    </x:row>
    <x:row r="2187">
      <x:c r="A2187" s="28" t="n">
        <x:v>60</x:v>
      </x:c>
      <x:c r="B2187" s="14" t="n">
        <x:v>45461</x:v>
      </x:c>
      <x:c r="C2187" s="14" t="n">
        <x:v>45520</x:v>
      </x:c>
      <x:c r="D2187" s="14" t="n">
        <x:v>45521</x:v>
      </x:c>
      <x:c r="E2187" s="28" t="n">
        <x:v>3</x:v>
      </x:c>
      <x:c r="F2187" s="8" t="str">
        <x:v>rsi_14|chaikin_ad|obv</x:v>
      </x:c>
    </x:row>
    <x:row r="2188">
      <x:c r="A2188" s="28" t="n">
        <x:v>60</x:v>
      </x:c>
      <x:c r="B2188" s="14" t="n">
        <x:v>45462</x:v>
      </x:c>
      <x:c r="C2188" s="14" t="n">
        <x:v>45521</x:v>
      </x:c>
      <x:c r="D2188" s="14" t="n">
        <x:v>45522</x:v>
      </x:c>
      <x:c r="E2188" s="28" t="n">
        <x:v>3</x:v>
      </x:c>
      <x:c r="F2188" s="8" t="str">
        <x:v>rsi_14|chaikin_ad|obv</x:v>
      </x:c>
    </x:row>
    <x:row r="2189">
      <x:c r="A2189" s="28" t="n">
        <x:v>60</x:v>
      </x:c>
      <x:c r="B2189" s="14" t="n">
        <x:v>45463</x:v>
      </x:c>
      <x:c r="C2189" s="14" t="n">
        <x:v>45522</x:v>
      </x:c>
      <x:c r="D2189" s="14" t="n">
        <x:v>45523</x:v>
      </x:c>
      <x:c r="E2189" s="28" t="n">
        <x:v>3</x:v>
      </x:c>
      <x:c r="F2189" s="8" t="str">
        <x:v>rsi_14|chaikin_ad|obv</x:v>
      </x:c>
    </x:row>
    <x:row r="2190">
      <x:c r="A2190" s="28" t="n">
        <x:v>60</x:v>
      </x:c>
      <x:c r="B2190" s="14" t="n">
        <x:v>45464</x:v>
      </x:c>
      <x:c r="C2190" s="14" t="n">
        <x:v>45523</x:v>
      </x:c>
      <x:c r="D2190" s="14" t="n">
        <x:v>45524</x:v>
      </x:c>
      <x:c r="E2190" s="28" t="n">
        <x:v>3</x:v>
      </x:c>
      <x:c r="F2190" s="8" t="str">
        <x:v>rsi_14|chaikin_ad|obv</x:v>
      </x:c>
    </x:row>
    <x:row r="2191">
      <x:c r="A2191" s="28" t="n">
        <x:v>60</x:v>
      </x:c>
      <x:c r="B2191" s="14" t="n">
        <x:v>45465</x:v>
      </x:c>
      <x:c r="C2191" s="14" t="n">
        <x:v>45524</x:v>
      </x:c>
      <x:c r="D2191" s="14" t="n">
        <x:v>45525</x:v>
      </x:c>
      <x:c r="E2191" s="28" t="n">
        <x:v>3</x:v>
      </x:c>
      <x:c r="F2191" s="8" t="str">
        <x:v>rsi_14|chaikin_ad|obv</x:v>
      </x:c>
    </x:row>
    <x:row r="2192">
      <x:c r="A2192" s="28" t="n">
        <x:v>60</x:v>
      </x:c>
      <x:c r="B2192" s="14" t="n">
        <x:v>45466</x:v>
      </x:c>
      <x:c r="C2192" s="14" t="n">
        <x:v>45525</x:v>
      </x:c>
      <x:c r="D2192" s="14" t="n">
        <x:v>45526</x:v>
      </x:c>
      <x:c r="E2192" s="28" t="n">
        <x:v>3</x:v>
      </x:c>
      <x:c r="F2192" s="8" t="str">
        <x:v>rsi_14|chaikin_ad|obv</x:v>
      </x:c>
    </x:row>
    <x:row r="2193">
      <x:c r="A2193" s="28" t="n">
        <x:v>60</x:v>
      </x:c>
      <x:c r="B2193" s="14" t="n">
        <x:v>45467</x:v>
      </x:c>
      <x:c r="C2193" s="14" t="n">
        <x:v>45526</x:v>
      </x:c>
      <x:c r="D2193" s="14" t="n">
        <x:v>45527</x:v>
      </x:c>
      <x:c r="E2193" s="28" t="n">
        <x:v>3</x:v>
      </x:c>
      <x:c r="F2193" s="8" t="str">
        <x:v>rsi_14|chaikin_ad|obv</x:v>
      </x:c>
    </x:row>
    <x:row r="2194">
      <x:c r="A2194" s="28" t="n">
        <x:v>60</x:v>
      </x:c>
      <x:c r="B2194" s="14" t="n">
        <x:v>45468</x:v>
      </x:c>
      <x:c r="C2194" s="14" t="n">
        <x:v>45527</x:v>
      </x:c>
      <x:c r="D2194" s="14" t="n">
        <x:v>45528</x:v>
      </x:c>
      <x:c r="E2194" s="28" t="n">
        <x:v>3</x:v>
      </x:c>
      <x:c r="F2194" s="8" t="str">
        <x:v>rsi_14|chaikin_ad|obv</x:v>
      </x:c>
    </x:row>
    <x:row r="2195">
      <x:c r="A2195" s="28" t="n">
        <x:v>60</x:v>
      </x:c>
      <x:c r="B2195" s="14" t="n">
        <x:v>45469</x:v>
      </x:c>
      <x:c r="C2195" s="14" t="n">
        <x:v>45528</x:v>
      </x:c>
      <x:c r="D2195" s="14" t="n">
        <x:v>45529</x:v>
      </x:c>
      <x:c r="E2195" s="28" t="n">
        <x:v>3</x:v>
      </x:c>
      <x:c r="F2195" s="8" t="str">
        <x:v>rsi_14|chaikin_ad|obv</x:v>
      </x:c>
    </x:row>
    <x:row r="2196">
      <x:c r="A2196" s="28" t="n">
        <x:v>60</x:v>
      </x:c>
      <x:c r="B2196" s="14" t="n">
        <x:v>45470</x:v>
      </x:c>
      <x:c r="C2196" s="14" t="n">
        <x:v>45529</x:v>
      </x:c>
      <x:c r="D2196" s="14" t="n">
        <x:v>45530</x:v>
      </x:c>
      <x:c r="E2196" s="28" t="n">
        <x:v>3</x:v>
      </x:c>
      <x:c r="F2196" s="8" t="str">
        <x:v>rsi_14|chaikin_ad|obv</x:v>
      </x:c>
    </x:row>
    <x:row r="2197">
      <x:c r="A2197" s="28" t="n">
        <x:v>60</x:v>
      </x:c>
      <x:c r="B2197" s="14" t="n">
        <x:v>45471</x:v>
      </x:c>
      <x:c r="C2197" s="14" t="n">
        <x:v>45530</x:v>
      </x:c>
      <x:c r="D2197" s="14" t="n">
        <x:v>45531</x:v>
      </x:c>
      <x:c r="E2197" s="28" t="n">
        <x:v>3</x:v>
      </x:c>
      <x:c r="F2197" s="8" t="str">
        <x:v>rsi_14|chaikin_ad|obv</x:v>
      </x:c>
    </x:row>
    <x:row r="2198">
      <x:c r="A2198" s="28" t="n">
        <x:v>60</x:v>
      </x:c>
      <x:c r="B2198" s="14" t="n">
        <x:v>45472</x:v>
      </x:c>
      <x:c r="C2198" s="14" t="n">
        <x:v>45531</x:v>
      </x:c>
      <x:c r="D2198" s="14" t="n">
        <x:v>45532</x:v>
      </x:c>
      <x:c r="E2198" s="28" t="n">
        <x:v>3</x:v>
      </x:c>
      <x:c r="F2198" s="8" t="str">
        <x:v>rsi_14|chaikin_ad|obv</x:v>
      </x:c>
    </x:row>
    <x:row r="2199">
      <x:c r="A2199" s="28" t="n">
        <x:v>60</x:v>
      </x:c>
      <x:c r="B2199" s="14" t="n">
        <x:v>45473</x:v>
      </x:c>
      <x:c r="C2199" s="14" t="n">
        <x:v>45532</x:v>
      </x:c>
      <x:c r="D2199" s="14" t="n">
        <x:v>45533</x:v>
      </x:c>
      <x:c r="E2199" s="28" t="n">
        <x:v>3</x:v>
      </x:c>
      <x:c r="F2199" s="8" t="str">
        <x:v>rsi_14|chaikin_ad|obv</x:v>
      </x:c>
    </x:row>
    <x:row r="2200">
      <x:c r="A2200" s="28" t="n">
        <x:v>60</x:v>
      </x:c>
      <x:c r="B2200" s="14" t="n">
        <x:v>45474</x:v>
      </x:c>
      <x:c r="C2200" s="14" t="n">
        <x:v>45533</x:v>
      </x:c>
      <x:c r="D2200" s="14" t="n">
        <x:v>45534</x:v>
      </x:c>
      <x:c r="E2200" s="28" t="n">
        <x:v>3</x:v>
      </x:c>
      <x:c r="F2200" s="8" t="str">
        <x:v>rsi_14|chaikin_ad|obv</x:v>
      </x:c>
    </x:row>
    <x:row r="2201">
      <x:c r="A2201" s="28" t="n">
        <x:v>60</x:v>
      </x:c>
      <x:c r="B2201" s="14" t="n">
        <x:v>45475</x:v>
      </x:c>
      <x:c r="C2201" s="14" t="n">
        <x:v>45534</x:v>
      </x:c>
      <x:c r="D2201" s="14" t="n">
        <x:v>45535</x:v>
      </x:c>
      <x:c r="E2201" s="28" t="n">
        <x:v>3</x:v>
      </x:c>
      <x:c r="F2201" s="8" t="str">
        <x:v>rsi_14|chaikin_ad|obv</x:v>
      </x:c>
    </x:row>
    <x:row r="2202">
      <x:c r="A2202" s="28" t="n">
        <x:v>60</x:v>
      </x:c>
      <x:c r="B2202" s="14" t="n">
        <x:v>45476</x:v>
      </x:c>
      <x:c r="C2202" s="14" t="n">
        <x:v>45535</x:v>
      </x:c>
      <x:c r="D2202" s="14" t="n">
        <x:v>45536</x:v>
      </x:c>
      <x:c r="E2202" s="28" t="n">
        <x:v>3</x:v>
      </x:c>
      <x:c r="F2202" s="8" t="str">
        <x:v>rsi_14|chaikin_ad|obv</x:v>
      </x:c>
    </x:row>
    <x:row r="2203">
      <x:c r="A2203" s="28" t="n">
        <x:v>60</x:v>
      </x:c>
      <x:c r="B2203" s="14" t="n">
        <x:v>45477</x:v>
      </x:c>
      <x:c r="C2203" s="14" t="n">
        <x:v>45536</x:v>
      </x:c>
      <x:c r="D2203" s="14" t="n">
        <x:v>45537</x:v>
      </x:c>
      <x:c r="E2203" s="28" t="n">
        <x:v>3</x:v>
      </x:c>
      <x:c r="F2203" s="8" t="str">
        <x:v>rsi_14|chaikin_ad|obv</x:v>
      </x:c>
    </x:row>
    <x:row r="2204">
      <x:c r="A2204" s="28" t="n">
        <x:v>60</x:v>
      </x:c>
      <x:c r="B2204" s="14" t="n">
        <x:v>45478</x:v>
      </x:c>
      <x:c r="C2204" s="14" t="n">
        <x:v>45537</x:v>
      </x:c>
      <x:c r="D2204" s="14" t="n">
        <x:v>45538</x:v>
      </x:c>
      <x:c r="E2204" s="28" t="n">
        <x:v>3</x:v>
      </x:c>
      <x:c r="F2204" s="8" t="str">
        <x:v>rsi_14|chaikin_ad|obv</x:v>
      </x:c>
    </x:row>
    <x:row r="2205">
      <x:c r="A2205" s="28" t="n">
        <x:v>60</x:v>
      </x:c>
      <x:c r="B2205" s="14" t="n">
        <x:v>45479</x:v>
      </x:c>
      <x:c r="C2205" s="14" t="n">
        <x:v>45538</x:v>
      </x:c>
      <x:c r="D2205" s="14" t="n">
        <x:v>45539</x:v>
      </x:c>
      <x:c r="E2205" s="28" t="n">
        <x:v>3</x:v>
      </x:c>
      <x:c r="F2205" s="8" t="str">
        <x:v>rsi_14|chaikin_ad|obv</x:v>
      </x:c>
    </x:row>
    <x:row r="2206">
      <x:c r="A2206" s="28" t="n">
        <x:v>60</x:v>
      </x:c>
      <x:c r="B2206" s="14" t="n">
        <x:v>45480</x:v>
      </x:c>
      <x:c r="C2206" s="14" t="n">
        <x:v>45539</x:v>
      </x:c>
      <x:c r="D2206" s="14" t="n">
        <x:v>45540</x:v>
      </x:c>
      <x:c r="E2206" s="28" t="n">
        <x:v>3</x:v>
      </x:c>
      <x:c r="F2206" s="8" t="str">
        <x:v>rsi_14|chaikin_ad|obv</x:v>
      </x:c>
    </x:row>
    <x:row r="2207">
      <x:c r="A2207" s="28" t="n">
        <x:v>60</x:v>
      </x:c>
      <x:c r="B2207" s="14" t="n">
        <x:v>45481</x:v>
      </x:c>
      <x:c r="C2207" s="14" t="n">
        <x:v>45540</x:v>
      </x:c>
      <x:c r="D2207" s="14" t="n">
        <x:v>45541</x:v>
      </x:c>
      <x:c r="E2207" s="28" t="n">
        <x:v>3</x:v>
      </x:c>
      <x:c r="F2207" s="8" t="str">
        <x:v>rsi_14|chaikin_ad|obv</x:v>
      </x:c>
    </x:row>
    <x:row r="2208">
      <x:c r="A2208" s="28" t="n">
        <x:v>60</x:v>
      </x:c>
      <x:c r="B2208" s="14" t="n">
        <x:v>45482</x:v>
      </x:c>
      <x:c r="C2208" s="14" t="n">
        <x:v>45541</x:v>
      </x:c>
      <x:c r="D2208" s="14" t="n">
        <x:v>45542</x:v>
      </x:c>
      <x:c r="E2208" s="28" t="n">
        <x:v>3</x:v>
      </x:c>
      <x:c r="F2208" s="8" t="str">
        <x:v>rsi_14|chaikin_ad|obv</x:v>
      </x:c>
    </x:row>
    <x:row r="2209">
      <x:c r="A2209" s="28" t="n">
        <x:v>60</x:v>
      </x:c>
      <x:c r="B2209" s="14" t="n">
        <x:v>45483</x:v>
      </x:c>
      <x:c r="C2209" s="14" t="n">
        <x:v>45542</x:v>
      </x:c>
      <x:c r="D2209" s="14" t="n">
        <x:v>45543</x:v>
      </x:c>
      <x:c r="E2209" s="28" t="n">
        <x:v>3</x:v>
      </x:c>
      <x:c r="F2209" s="8" t="str">
        <x:v>rsi_14|chaikin_ad|obv</x:v>
      </x:c>
    </x:row>
    <x:row r="2210">
      <x:c r="A2210" s="28" t="n">
        <x:v>60</x:v>
      </x:c>
      <x:c r="B2210" s="14" t="n">
        <x:v>45484</x:v>
      </x:c>
      <x:c r="C2210" s="14" t="n">
        <x:v>45543</x:v>
      </x:c>
      <x:c r="D2210" s="14" t="n">
        <x:v>45544</x:v>
      </x:c>
      <x:c r="E2210" s="28" t="n">
        <x:v>3</x:v>
      </x:c>
      <x:c r="F2210" s="8" t="str">
        <x:v>rsi_14|chaikin_ad|obv</x:v>
      </x:c>
    </x:row>
    <x:row r="2211">
      <x:c r="A2211" s="28" t="n">
        <x:v>60</x:v>
      </x:c>
      <x:c r="B2211" s="14" t="n">
        <x:v>45485</x:v>
      </x:c>
      <x:c r="C2211" s="14" t="n">
        <x:v>45544</x:v>
      </x:c>
      <x:c r="D2211" s="14" t="n">
        <x:v>45545</x:v>
      </x:c>
      <x:c r="E2211" s="28" t="n">
        <x:v>3</x:v>
      </x:c>
      <x:c r="F2211" s="8" t="str">
        <x:v>rsi_14|chaikin_ad|obv</x:v>
      </x:c>
    </x:row>
    <x:row r="2212">
      <x:c r="A2212" s="28" t="n">
        <x:v>60</x:v>
      </x:c>
      <x:c r="B2212" s="14" t="n">
        <x:v>45486</x:v>
      </x:c>
      <x:c r="C2212" s="14" t="n">
        <x:v>45545</x:v>
      </x:c>
      <x:c r="D2212" s="14" t="n">
        <x:v>45546</x:v>
      </x:c>
      <x:c r="E2212" s="28" t="n">
        <x:v>3</x:v>
      </x:c>
      <x:c r="F2212" s="8" t="str">
        <x:v>rsi_14|chaikin_ad|obv</x:v>
      </x:c>
    </x:row>
    <x:row r="2213">
      <x:c r="A2213" s="28" t="n">
        <x:v>60</x:v>
      </x:c>
      <x:c r="B2213" s="14" t="n">
        <x:v>45487</x:v>
      </x:c>
      <x:c r="C2213" s="14" t="n">
        <x:v>45546</x:v>
      </x:c>
      <x:c r="D2213" s="14" t="n">
        <x:v>45547</x:v>
      </x:c>
      <x:c r="E2213" s="28" t="n">
        <x:v>3</x:v>
      </x:c>
      <x:c r="F2213" s="8" t="str">
        <x:v>rsi_14|chaikin_ad|obv</x:v>
      </x:c>
    </x:row>
    <x:row r="2214">
      <x:c r="A2214" s="28" t="n">
        <x:v>60</x:v>
      </x:c>
      <x:c r="B2214" s="14" t="n">
        <x:v>45488</x:v>
      </x:c>
      <x:c r="C2214" s="14" t="n">
        <x:v>45547</x:v>
      </x:c>
      <x:c r="D2214" s="14" t="n">
        <x:v>45548</x:v>
      </x:c>
      <x:c r="E2214" s="28" t="n">
        <x:v>3</x:v>
      </x:c>
      <x:c r="F2214" s="8" t="str">
        <x:v>rsi_14|chaikin_ad|obv</x:v>
      </x:c>
    </x:row>
    <x:row r="2215">
      <x:c r="A2215" s="28" t="n">
        <x:v>60</x:v>
      </x:c>
      <x:c r="B2215" s="14" t="n">
        <x:v>45489</x:v>
      </x:c>
      <x:c r="C2215" s="14" t="n">
        <x:v>45548</x:v>
      </x:c>
      <x:c r="D2215" s="14" t="n">
        <x:v>45549</x:v>
      </x:c>
      <x:c r="E2215" s="28" t="n">
        <x:v>3</x:v>
      </x:c>
      <x:c r="F2215" s="8" t="str">
        <x:v>rsi_14|chaikin_ad|obv</x:v>
      </x:c>
    </x:row>
    <x:row r="2216">
      <x:c r="A2216" s="28" t="n">
        <x:v>60</x:v>
      </x:c>
      <x:c r="B2216" s="14" t="n">
        <x:v>45490</x:v>
      </x:c>
      <x:c r="C2216" s="14" t="n">
        <x:v>45549</x:v>
      </x:c>
      <x:c r="D2216" s="14" t="n">
        <x:v>45550</x:v>
      </x:c>
      <x:c r="E2216" s="28" t="n">
        <x:v>3</x:v>
      </x:c>
      <x:c r="F2216" s="8" t="str">
        <x:v>rsi_14|chaikin_ad|obv</x:v>
      </x:c>
    </x:row>
    <x:row r="2217">
      <x:c r="A2217" s="28" t="n">
        <x:v>60</x:v>
      </x:c>
      <x:c r="B2217" s="14" t="n">
        <x:v>45491</x:v>
      </x:c>
      <x:c r="C2217" s="14" t="n">
        <x:v>45550</x:v>
      </x:c>
      <x:c r="D2217" s="14" t="n">
        <x:v>45551</x:v>
      </x:c>
      <x:c r="E2217" s="28" t="n">
        <x:v>3</x:v>
      </x:c>
      <x:c r="F2217" s="8" t="str">
        <x:v>rsi_14|chaikin_ad|obv</x:v>
      </x:c>
    </x:row>
    <x:row r="2218">
      <x:c r="A2218" s="28" t="n">
        <x:v>60</x:v>
      </x:c>
      <x:c r="B2218" s="14" t="n">
        <x:v>45492</x:v>
      </x:c>
      <x:c r="C2218" s="14" t="n">
        <x:v>45551</x:v>
      </x:c>
      <x:c r="D2218" s="14" t="n">
        <x:v>45552</x:v>
      </x:c>
      <x:c r="E2218" s="28" t="n">
        <x:v>3</x:v>
      </x:c>
      <x:c r="F2218" s="8" t="str">
        <x:v>rsi_14|chaikin_ad|obv</x:v>
      </x:c>
    </x:row>
    <x:row r="2219">
      <x:c r="A2219" s="28" t="n">
        <x:v>60</x:v>
      </x:c>
      <x:c r="B2219" s="14" t="n">
        <x:v>45493</x:v>
      </x:c>
      <x:c r="C2219" s="14" t="n">
        <x:v>45552</x:v>
      </x:c>
      <x:c r="D2219" s="14" t="n">
        <x:v>45553</x:v>
      </x:c>
      <x:c r="E2219" s="28" t="n">
        <x:v>3</x:v>
      </x:c>
      <x:c r="F2219" s="8" t="str">
        <x:v>rsi_14|chaikin_ad|obv</x:v>
      </x:c>
    </x:row>
    <x:row r="2220">
      <x:c r="A2220" s="28" t="n">
        <x:v>60</x:v>
      </x:c>
      <x:c r="B2220" s="14" t="n">
        <x:v>45494</x:v>
      </x:c>
      <x:c r="C2220" s="14" t="n">
        <x:v>45553</x:v>
      </x:c>
      <x:c r="D2220" s="14" t="n">
        <x:v>45554</x:v>
      </x:c>
      <x:c r="E2220" s="28" t="n">
        <x:v>3</x:v>
      </x:c>
      <x:c r="F2220" s="8" t="str">
        <x:v>rsi_14|chaikin_ad|obv</x:v>
      </x:c>
    </x:row>
    <x:row r="2221">
      <x:c r="A2221" s="28" t="n">
        <x:v>60</x:v>
      </x:c>
      <x:c r="B2221" s="14" t="n">
        <x:v>45495</x:v>
      </x:c>
      <x:c r="C2221" s="14" t="n">
        <x:v>45554</x:v>
      </x:c>
      <x:c r="D2221" s="14" t="n">
        <x:v>45555</x:v>
      </x:c>
      <x:c r="E2221" s="28" t="n">
        <x:v>3</x:v>
      </x:c>
      <x:c r="F2221" s="8" t="str">
        <x:v>rsi_14|chaikin_ad|obv</x:v>
      </x:c>
    </x:row>
    <x:row r="2222">
      <x:c r="A2222" s="28" t="n">
        <x:v>60</x:v>
      </x:c>
      <x:c r="B2222" s="14" t="n">
        <x:v>45496</x:v>
      </x:c>
      <x:c r="C2222" s="14" t="n">
        <x:v>45555</x:v>
      </x:c>
      <x:c r="D2222" s="14" t="n">
        <x:v>45556</x:v>
      </x:c>
      <x:c r="E2222" s="28" t="n">
        <x:v>3</x:v>
      </x:c>
      <x:c r="F2222" s="8" t="str">
        <x:v>rsi_14|chaikin_ad|obv</x:v>
      </x:c>
    </x:row>
    <x:row r="2223">
      <x:c r="A2223" s="28" t="n">
        <x:v>60</x:v>
      </x:c>
      <x:c r="B2223" s="14" t="n">
        <x:v>45497</x:v>
      </x:c>
      <x:c r="C2223" s="14" t="n">
        <x:v>45556</x:v>
      </x:c>
      <x:c r="D2223" s="14" t="n">
        <x:v>45557</x:v>
      </x:c>
      <x:c r="E2223" s="28" t="n">
        <x:v>3</x:v>
      </x:c>
      <x:c r="F2223" s="8" t="str">
        <x:v>rsi_14|chaikin_ad|obv</x:v>
      </x:c>
    </x:row>
    <x:row r="2224">
      <x:c r="A2224" s="28" t="n">
        <x:v>60</x:v>
      </x:c>
      <x:c r="B2224" s="14" t="n">
        <x:v>45498</x:v>
      </x:c>
      <x:c r="C2224" s="14" t="n">
        <x:v>45557</x:v>
      </x:c>
      <x:c r="D2224" s="14" t="n">
        <x:v>45558</x:v>
      </x:c>
      <x:c r="E2224" s="28" t="n">
        <x:v>3</x:v>
      </x:c>
      <x:c r="F2224" s="8" t="str">
        <x:v>rsi_14|chaikin_ad|obv</x:v>
      </x:c>
    </x:row>
    <x:row r="2225">
      <x:c r="A2225" s="28" t="n">
        <x:v>60</x:v>
      </x:c>
      <x:c r="B2225" s="14" t="n">
        <x:v>45499</x:v>
      </x:c>
      <x:c r="C2225" s="14" t="n">
        <x:v>45558</x:v>
      </x:c>
      <x:c r="D2225" s="14" t="n">
        <x:v>45559</x:v>
      </x:c>
      <x:c r="E2225" s="28" t="n">
        <x:v>3</x:v>
      </x:c>
      <x:c r="F2225" s="8" t="str">
        <x:v>rsi_14|chaikin_ad|obv</x:v>
      </x:c>
    </x:row>
    <x:row r="2226">
      <x:c r="A2226" s="28" t="n">
        <x:v>60</x:v>
      </x:c>
      <x:c r="B2226" s="14" t="n">
        <x:v>45500</x:v>
      </x:c>
      <x:c r="C2226" s="14" t="n">
        <x:v>45559</x:v>
      </x:c>
      <x:c r="D2226" s="14" t="n">
        <x:v>45560</x:v>
      </x:c>
      <x:c r="E2226" s="28" t="n">
        <x:v>3</x:v>
      </x:c>
      <x:c r="F2226" s="8" t="str">
        <x:v>rsi_14|chaikin_ad|obv</x:v>
      </x:c>
    </x:row>
    <x:row r="2227">
      <x:c r="A2227" s="28" t="n">
        <x:v>60</x:v>
      </x:c>
      <x:c r="B2227" s="14" t="n">
        <x:v>45501</x:v>
      </x:c>
      <x:c r="C2227" s="14" t="n">
        <x:v>45560</x:v>
      </x:c>
      <x:c r="D2227" s="14" t="n">
        <x:v>45561</x:v>
      </x:c>
      <x:c r="E2227" s="28" t="n">
        <x:v>3</x:v>
      </x:c>
      <x:c r="F2227" s="8" t="str">
        <x:v>rsi_14|chaikin_ad|obv</x:v>
      </x:c>
    </x:row>
    <x:row r="2228">
      <x:c r="A2228" s="28" t="n">
        <x:v>60</x:v>
      </x:c>
      <x:c r="B2228" s="14" t="n">
        <x:v>45502</x:v>
      </x:c>
      <x:c r="C2228" s="14" t="n">
        <x:v>45561</x:v>
      </x:c>
      <x:c r="D2228" s="14" t="n">
        <x:v>45562</x:v>
      </x:c>
      <x:c r="E2228" s="28" t="n">
        <x:v>3</x:v>
      </x:c>
      <x:c r="F2228" s="8" t="str">
        <x:v>rsi_14|chaikin_ad|obv</x:v>
      </x:c>
    </x:row>
    <x:row r="2229">
      <x:c r="A2229" s="28" t="n">
        <x:v>60</x:v>
      </x:c>
      <x:c r="B2229" s="14" t="n">
        <x:v>45503</x:v>
      </x:c>
      <x:c r="C2229" s="14" t="n">
        <x:v>45562</x:v>
      </x:c>
      <x:c r="D2229" s="14" t="n">
        <x:v>45563</x:v>
      </x:c>
      <x:c r="E2229" s="28" t="n">
        <x:v>3</x:v>
      </x:c>
      <x:c r="F2229" s="8" t="str">
        <x:v>rsi_14|chaikin_ad|obv</x:v>
      </x:c>
    </x:row>
    <x:row r="2230">
      <x:c r="A2230" s="28" t="n">
        <x:v>60</x:v>
      </x:c>
      <x:c r="B2230" s="14" t="n">
        <x:v>45504</x:v>
      </x:c>
      <x:c r="C2230" s="14" t="n">
        <x:v>45563</x:v>
      </x:c>
      <x:c r="D2230" s="14" t="n">
        <x:v>45564</x:v>
      </x:c>
      <x:c r="E2230" s="28" t="n">
        <x:v>3</x:v>
      </x:c>
      <x:c r="F2230" s="8" t="str">
        <x:v>rsi_14|chaikin_ad|obv</x:v>
      </x:c>
    </x:row>
    <x:row r="2231">
      <x:c r="A2231" s="28" t="n">
        <x:v>60</x:v>
      </x:c>
      <x:c r="B2231" s="14" t="n">
        <x:v>45505</x:v>
      </x:c>
      <x:c r="C2231" s="14" t="n">
        <x:v>45564</x:v>
      </x:c>
      <x:c r="D2231" s="14" t="n">
        <x:v>45565</x:v>
      </x:c>
      <x:c r="E2231" s="28" t="n">
        <x:v>3</x:v>
      </x:c>
      <x:c r="F2231" s="8" t="str">
        <x:v>rsi_14|chaikin_ad|obv</x:v>
      </x:c>
    </x:row>
    <x:row r="2232">
      <x:c r="A2232" s="28" t="n">
        <x:v>60</x:v>
      </x:c>
      <x:c r="B2232" s="14" t="n">
        <x:v>45506</x:v>
      </x:c>
      <x:c r="C2232" s="14" t="n">
        <x:v>45565</x:v>
      </x:c>
      <x:c r="D2232" s="14" t="n">
        <x:v>45566</x:v>
      </x:c>
      <x:c r="E2232" s="28" t="n">
        <x:v>3</x:v>
      </x:c>
      <x:c r="F2232" s="8" t="str">
        <x:v>rsi_14|chaikin_ad|obv</x:v>
      </x:c>
    </x:row>
    <x:row r="2233">
      <x:c r="A2233" s="28" t="n">
        <x:v>60</x:v>
      </x:c>
      <x:c r="B2233" s="14" t="n">
        <x:v>45507</x:v>
      </x:c>
      <x:c r="C2233" s="14" t="n">
        <x:v>45566</x:v>
      </x:c>
      <x:c r="D2233" s="14" t="n">
        <x:v>45567</x:v>
      </x:c>
      <x:c r="E2233" s="28" t="n">
        <x:v>3</x:v>
      </x:c>
      <x:c r="F2233" s="8" t="str">
        <x:v>rsi_14|chaikin_ad|obv</x:v>
      </x:c>
    </x:row>
    <x:row r="2234">
      <x:c r="A2234" s="28" t="n">
        <x:v>60</x:v>
      </x:c>
      <x:c r="B2234" s="14" t="n">
        <x:v>45508</x:v>
      </x:c>
      <x:c r="C2234" s="14" t="n">
        <x:v>45567</x:v>
      </x:c>
      <x:c r="D2234" s="14" t="n">
        <x:v>45568</x:v>
      </x:c>
      <x:c r="E2234" s="28" t="n">
        <x:v>3</x:v>
      </x:c>
      <x:c r="F2234" s="8" t="str">
        <x:v>rsi_14|chaikin_ad|obv</x:v>
      </x:c>
    </x:row>
    <x:row r="2235">
      <x:c r="A2235" s="28" t="n">
        <x:v>60</x:v>
      </x:c>
      <x:c r="B2235" s="14" t="n">
        <x:v>45509</x:v>
      </x:c>
      <x:c r="C2235" s="14" t="n">
        <x:v>45568</x:v>
      </x:c>
      <x:c r="D2235" s="14" t="n">
        <x:v>45569</x:v>
      </x:c>
      <x:c r="E2235" s="28" t="n">
        <x:v>3</x:v>
      </x:c>
      <x:c r="F2235" s="8" t="str">
        <x:v>rsi_14|chaikin_ad|obv</x:v>
      </x:c>
    </x:row>
    <x:row r="2236">
      <x:c r="A2236" s="28" t="n">
        <x:v>60</x:v>
      </x:c>
      <x:c r="B2236" s="14" t="n">
        <x:v>45510</x:v>
      </x:c>
      <x:c r="C2236" s="14" t="n">
        <x:v>45569</x:v>
      </x:c>
      <x:c r="D2236" s="14" t="n">
        <x:v>45570</x:v>
      </x:c>
      <x:c r="E2236" s="28" t="n">
        <x:v>3</x:v>
      </x:c>
      <x:c r="F2236" s="8" t="str">
        <x:v>rsi_14|chaikin_ad|obv</x:v>
      </x:c>
    </x:row>
    <x:row r="2237">
      <x:c r="A2237" s="28" t="n">
        <x:v>60</x:v>
      </x:c>
      <x:c r="B2237" s="14" t="n">
        <x:v>45511</x:v>
      </x:c>
      <x:c r="C2237" s="14" t="n">
        <x:v>45570</x:v>
      </x:c>
      <x:c r="D2237" s="14" t="n">
        <x:v>45571</x:v>
      </x:c>
      <x:c r="E2237" s="28" t="n">
        <x:v>3</x:v>
      </x:c>
      <x:c r="F2237" s="8" t="str">
        <x:v>rsi_14|chaikin_ad|obv</x:v>
      </x:c>
    </x:row>
    <x:row r="2238">
      <x:c r="A2238" s="28" t="n">
        <x:v>60</x:v>
      </x:c>
      <x:c r="B2238" s="14" t="n">
        <x:v>45512</x:v>
      </x:c>
      <x:c r="C2238" s="14" t="n">
        <x:v>45571</x:v>
      </x:c>
      <x:c r="D2238" s="14" t="n">
        <x:v>45572</x:v>
      </x:c>
      <x:c r="E2238" s="28" t="n">
        <x:v>3</x:v>
      </x:c>
      <x:c r="F2238" s="8" t="str">
        <x:v>rsi_14|chaikin_ad|obv</x:v>
      </x:c>
    </x:row>
    <x:row r="2239">
      <x:c r="A2239" s="28" t="n">
        <x:v>60</x:v>
      </x:c>
      <x:c r="B2239" s="14" t="n">
        <x:v>45513</x:v>
      </x:c>
      <x:c r="C2239" s="14" t="n">
        <x:v>45572</x:v>
      </x:c>
      <x:c r="D2239" s="14" t="n">
        <x:v>45573</x:v>
      </x:c>
      <x:c r="E2239" s="28" t="n">
        <x:v>2</x:v>
      </x:c>
      <x:c r="F2239" s="8" t="str">
        <x:v>chaikin_ad|obv</x:v>
      </x:c>
    </x:row>
    <x:row r="2240">
      <x:c r="A2240" s="28" t="n">
        <x:v>60</x:v>
      </x:c>
      <x:c r="B2240" s="14" t="n">
        <x:v>45514</x:v>
      </x:c>
      <x:c r="C2240" s="14" t="n">
        <x:v>45573</x:v>
      </x:c>
      <x:c r="D2240" s="14" t="n">
        <x:v>45574</x:v>
      </x:c>
      <x:c r="E2240" s="28" t="n">
        <x:v>2</x:v>
      </x:c>
      <x:c r="F2240" s="8" t="str">
        <x:v>chaikin_ad|obv</x:v>
      </x:c>
    </x:row>
    <x:row r="2241">
      <x:c r="A2241" s="28" t="n">
        <x:v>60</x:v>
      </x:c>
      <x:c r="B2241" s="14" t="n">
        <x:v>45515</x:v>
      </x:c>
      <x:c r="C2241" s="14" t="n">
        <x:v>45574</x:v>
      </x:c>
      <x:c r="D2241" s="14" t="n">
        <x:v>45575</x:v>
      </x:c>
      <x:c r="E2241" s="28" t="n">
        <x:v>2</x:v>
      </x:c>
      <x:c r="F2241" s="8" t="str">
        <x:v>chaikin_ad|obv</x:v>
      </x:c>
    </x:row>
    <x:row r="2242">
      <x:c r="A2242" s="28" t="n">
        <x:v>60</x:v>
      </x:c>
      <x:c r="B2242" s="14" t="n">
        <x:v>45516</x:v>
      </x:c>
      <x:c r="C2242" s="14" t="n">
        <x:v>45575</x:v>
      </x:c>
      <x:c r="D2242" s="14" t="n">
        <x:v>45576</x:v>
      </x:c>
      <x:c r="E2242" s="28" t="n">
        <x:v>2</x:v>
      </x:c>
      <x:c r="F2242" s="8" t="str">
        <x:v>chaikin_ad|obv</x:v>
      </x:c>
    </x:row>
    <x:row r="2243">
      <x:c r="A2243" s="28" t="n">
        <x:v>60</x:v>
      </x:c>
      <x:c r="B2243" s="14" t="n">
        <x:v>45517</x:v>
      </x:c>
      <x:c r="C2243" s="14" t="n">
        <x:v>45576</x:v>
      </x:c>
      <x:c r="D2243" s="14" t="n">
        <x:v>45577</x:v>
      </x:c>
      <x:c r="E2243" s="28" t="n">
        <x:v>2</x:v>
      </x:c>
      <x:c r="F2243" s="8" t="str">
        <x:v>chaikin_ad|obv</x:v>
      </x:c>
    </x:row>
    <x:row r="2244">
      <x:c r="A2244" s="28" t="n">
        <x:v>60</x:v>
      </x:c>
      <x:c r="B2244" s="14" t="n">
        <x:v>45518</x:v>
      </x:c>
      <x:c r="C2244" s="14" t="n">
        <x:v>45577</x:v>
      </x:c>
      <x:c r="D2244" s="14" t="n">
        <x:v>45578</x:v>
      </x:c>
      <x:c r="E2244" s="28" t="n">
        <x:v>2</x:v>
      </x:c>
      <x:c r="F2244" s="8" t="str">
        <x:v>chaikin_ad|obv</x:v>
      </x:c>
    </x:row>
    <x:row r="2245">
      <x:c r="A2245" s="28" t="n">
        <x:v>60</x:v>
      </x:c>
      <x:c r="B2245" s="14" t="n">
        <x:v>45519</x:v>
      </x:c>
      <x:c r="C2245" s="14" t="n">
        <x:v>45578</x:v>
      </x:c>
      <x:c r="D2245" s="14" t="n">
        <x:v>45579</x:v>
      </x:c>
      <x:c r="E2245" s="28" t="n">
        <x:v>2</x:v>
      </x:c>
      <x:c r="F2245" s="8" t="str">
        <x:v>chaikin_ad|obv</x:v>
      </x:c>
    </x:row>
    <x:row r="2246">
      <x:c r="A2246" s="28" t="n">
        <x:v>60</x:v>
      </x:c>
      <x:c r="B2246" s="14" t="n">
        <x:v>45520</x:v>
      </x:c>
      <x:c r="C2246" s="14" t="n">
        <x:v>45579</x:v>
      </x:c>
      <x:c r="D2246" s="14" t="n">
        <x:v>45580</x:v>
      </x:c>
      <x:c r="E2246" s="28" t="n">
        <x:v>2</x:v>
      </x:c>
      <x:c r="F2246" s="8" t="str">
        <x:v>chaikin_ad|obv</x:v>
      </x:c>
    </x:row>
    <x:row r="2247">
      <x:c r="A2247" s="28" t="n">
        <x:v>60</x:v>
      </x:c>
      <x:c r="B2247" s="14" t="n">
        <x:v>45521</x:v>
      </x:c>
      <x:c r="C2247" s="14" t="n">
        <x:v>45580</x:v>
      </x:c>
      <x:c r="D2247" s="14" t="n">
        <x:v>45581</x:v>
      </x:c>
      <x:c r="E2247" s="28" t="n">
        <x:v>2</x:v>
      </x:c>
      <x:c r="F2247" s="8" t="str">
        <x:v>chaikin_ad|obv</x:v>
      </x:c>
    </x:row>
    <x:row r="2248">
      <x:c r="A2248" s="28" t="n">
        <x:v>60</x:v>
      </x:c>
      <x:c r="B2248" s="14" t="n">
        <x:v>45522</x:v>
      </x:c>
      <x:c r="C2248" s="14" t="n">
        <x:v>45581</x:v>
      </x:c>
      <x:c r="D2248" s="14" t="n">
        <x:v>45582</x:v>
      </x:c>
      <x:c r="E2248" s="28" t="n">
        <x:v>2</x:v>
      </x:c>
      <x:c r="F2248" s="8" t="str">
        <x:v>chaikin_ad|obv</x:v>
      </x:c>
    </x:row>
    <x:row r="2249">
      <x:c r="A2249" s="28" t="n">
        <x:v>60</x:v>
      </x:c>
      <x:c r="B2249" s="14" t="n">
        <x:v>45523</x:v>
      </x:c>
      <x:c r="C2249" s="14" t="n">
        <x:v>45582</x:v>
      </x:c>
      <x:c r="D2249" s="14" t="n">
        <x:v>45583</x:v>
      </x:c>
      <x:c r="E2249" s="28" t="n">
        <x:v>2</x:v>
      </x:c>
      <x:c r="F2249" s="8" t="str">
        <x:v>chaikin_ad|obv</x:v>
      </x:c>
    </x:row>
    <x:row r="2250">
      <x:c r="A2250" s="28" t="n">
        <x:v>60</x:v>
      </x:c>
      <x:c r="B2250" s="14" t="n">
        <x:v>45524</x:v>
      </x:c>
      <x:c r="C2250" s="14" t="n">
        <x:v>45583</x:v>
      </x:c>
      <x:c r="D2250" s="14" t="n">
        <x:v>45584</x:v>
      </x:c>
      <x:c r="E2250" s="28" t="n">
        <x:v>2</x:v>
      </x:c>
      <x:c r="F2250" s="8" t="str">
        <x:v>chaikin_ad|obv</x:v>
      </x:c>
    </x:row>
    <x:row r="2251">
      <x:c r="A2251" s="28" t="n">
        <x:v>60</x:v>
      </x:c>
      <x:c r="B2251" s="14" t="n">
        <x:v>45525</x:v>
      </x:c>
      <x:c r="C2251" s="14" t="n">
        <x:v>45584</x:v>
      </x:c>
      <x:c r="D2251" s="14" t="n">
        <x:v>45585</x:v>
      </x:c>
      <x:c r="E2251" s="28" t="n">
        <x:v>2</x:v>
      </x:c>
      <x:c r="F2251" s="8" t="str">
        <x:v>chaikin_ad|obv</x:v>
      </x:c>
    </x:row>
    <x:row r="2252">
      <x:c r="A2252" s="28" t="n">
        <x:v>60</x:v>
      </x:c>
      <x:c r="B2252" s="14" t="n">
        <x:v>45526</x:v>
      </x:c>
      <x:c r="C2252" s="14" t="n">
        <x:v>45585</x:v>
      </x:c>
      <x:c r="D2252" s="14" t="n">
        <x:v>45586</x:v>
      </x:c>
      <x:c r="E2252" s="28" t="n">
        <x:v>2</x:v>
      </x:c>
      <x:c r="F2252" s="8" t="str">
        <x:v>chaikin_ad|obv</x:v>
      </x:c>
    </x:row>
    <x:row r="2253">
      <x:c r="A2253" s="28" t="n">
        <x:v>60</x:v>
      </x:c>
      <x:c r="B2253" s="14" t="n">
        <x:v>45527</x:v>
      </x:c>
      <x:c r="C2253" s="14" t="n">
        <x:v>45586</x:v>
      </x:c>
      <x:c r="D2253" s="14" t="n">
        <x:v>45587</x:v>
      </x:c>
      <x:c r="E2253" s="28" t="n">
        <x:v>2</x:v>
      </x:c>
      <x:c r="F2253" s="8" t="str">
        <x:v>chaikin_ad|obv</x:v>
      </x:c>
    </x:row>
    <x:row r="2254">
      <x:c r="A2254" s="28" t="n">
        <x:v>60</x:v>
      </x:c>
      <x:c r="B2254" s="14" t="n">
        <x:v>45528</x:v>
      </x:c>
      <x:c r="C2254" s="14" t="n">
        <x:v>45587</x:v>
      </x:c>
      <x:c r="D2254" s="14" t="n">
        <x:v>45588</x:v>
      </x:c>
      <x:c r="E2254" s="28" t="n">
        <x:v>2</x:v>
      </x:c>
      <x:c r="F2254" s="8" t="str">
        <x:v>chaikin_ad|obv</x:v>
      </x:c>
    </x:row>
    <x:row r="2255">
      <x:c r="A2255" s="28" t="n">
        <x:v>60</x:v>
      </x:c>
      <x:c r="B2255" s="14" t="n">
        <x:v>45529</x:v>
      </x:c>
      <x:c r="C2255" s="14" t="n">
        <x:v>45588</x:v>
      </x:c>
      <x:c r="D2255" s="14" t="n">
        <x:v>45589</x:v>
      </x:c>
      <x:c r="E2255" s="28" t="n">
        <x:v>2</x:v>
      </x:c>
      <x:c r="F2255" s="8" t="str">
        <x:v>chaikin_ad|obv</x:v>
      </x:c>
    </x:row>
    <x:row r="2256">
      <x:c r="A2256" s="28" t="n">
        <x:v>60</x:v>
      </x:c>
      <x:c r="B2256" s="14" t="n">
        <x:v>45530</x:v>
      </x:c>
      <x:c r="C2256" s="14" t="n">
        <x:v>45589</x:v>
      </x:c>
      <x:c r="D2256" s="14" t="n">
        <x:v>45590</x:v>
      </x:c>
      <x:c r="E2256" s="28" t="n">
        <x:v>2</x:v>
      </x:c>
      <x:c r="F2256" s="8" t="str">
        <x:v>chaikin_ad|obv</x:v>
      </x:c>
    </x:row>
    <x:row r="2257">
      <x:c r="A2257" s="28" t="n">
        <x:v>60</x:v>
      </x:c>
      <x:c r="B2257" s="14" t="n">
        <x:v>45531</x:v>
      </x:c>
      <x:c r="C2257" s="14" t="n">
        <x:v>45590</x:v>
      </x:c>
      <x:c r="D2257" s="14" t="n">
        <x:v>45591</x:v>
      </x:c>
      <x:c r="E2257" s="28" t="n">
        <x:v>2</x:v>
      </x:c>
      <x:c r="F2257" s="8" t="str">
        <x:v>chaikin_ad|obv</x:v>
      </x:c>
    </x:row>
    <x:row r="2258">
      <x:c r="A2258" s="28" t="n">
        <x:v>60</x:v>
      </x:c>
      <x:c r="B2258" s="14" t="n">
        <x:v>45532</x:v>
      </x:c>
      <x:c r="C2258" s="14" t="n">
        <x:v>45591</x:v>
      </x:c>
      <x:c r="D2258" s="14" t="n">
        <x:v>45592</x:v>
      </x:c>
      <x:c r="E2258" s="28" t="n">
        <x:v>2</x:v>
      </x:c>
      <x:c r="F2258" s="8" t="str">
        <x:v>chaikin_ad|obv</x:v>
      </x:c>
    </x:row>
    <x:row r="2259">
      <x:c r="A2259" s="28" t="n">
        <x:v>60</x:v>
      </x:c>
      <x:c r="B2259" s="14" t="n">
        <x:v>45533</x:v>
      </x:c>
      <x:c r="C2259" s="14" t="n">
        <x:v>45592</x:v>
      </x:c>
      <x:c r="D2259" s="14" t="n">
        <x:v>45593</x:v>
      </x:c>
      <x:c r="E2259" s="28" t="n">
        <x:v>2</x:v>
      </x:c>
      <x:c r="F2259" s="8" t="str">
        <x:v>chaikin_ad|obv</x:v>
      </x:c>
    </x:row>
    <x:row r="2260">
      <x:c r="A2260" s="28" t="n">
        <x:v>60</x:v>
      </x:c>
      <x:c r="B2260" s="14" t="n">
        <x:v>45534</x:v>
      </x:c>
      <x:c r="C2260" s="14" t="n">
        <x:v>45593</x:v>
      </x:c>
      <x:c r="D2260" s="14" t="n">
        <x:v>45594</x:v>
      </x:c>
      <x:c r="E2260" s="28" t="n">
        <x:v>2</x:v>
      </x:c>
      <x:c r="F2260" s="8" t="str">
        <x:v>chaikin_ad|obv</x:v>
      </x:c>
    </x:row>
    <x:row r="2261">
      <x:c r="A2261" s="28" t="n">
        <x:v>60</x:v>
      </x:c>
      <x:c r="B2261" s="14" t="n">
        <x:v>45535</x:v>
      </x:c>
      <x:c r="C2261" s="14" t="n">
        <x:v>45594</x:v>
      </x:c>
      <x:c r="D2261" s="14" t="n">
        <x:v>45595</x:v>
      </x:c>
      <x:c r="E2261" s="28" t="n">
        <x:v>2</x:v>
      </x:c>
      <x:c r="F2261" s="8" t="str">
        <x:v>chaikin_ad|obv</x:v>
      </x:c>
    </x:row>
    <x:row r="2262">
      <x:c r="A2262" s="28" t="n">
        <x:v>60</x:v>
      </x:c>
      <x:c r="B2262" s="14" t="n">
        <x:v>45536</x:v>
      </x:c>
      <x:c r="C2262" s="14" t="n">
        <x:v>45595</x:v>
      </x:c>
      <x:c r="D2262" s="14" t="n">
        <x:v>45596</x:v>
      </x:c>
      <x:c r="E2262" s="28" t="n">
        <x:v>2</x:v>
      </x:c>
      <x:c r="F2262" s="8" t="str">
        <x:v>chaikin_ad|obv</x:v>
      </x:c>
    </x:row>
    <x:row r="2263">
      <x:c r="A2263" s="28" t="n">
        <x:v>60</x:v>
      </x:c>
      <x:c r="B2263" s="14" t="n">
        <x:v>45537</x:v>
      </x:c>
      <x:c r="C2263" s="14" t="n">
        <x:v>45596</x:v>
      </x:c>
      <x:c r="D2263" s="14" t="n">
        <x:v>45597</x:v>
      </x:c>
      <x:c r="E2263" s="28" t="n">
        <x:v>2</x:v>
      </x:c>
      <x:c r="F2263" s="8" t="str">
        <x:v>chaikin_ad|obv</x:v>
      </x:c>
    </x:row>
    <x:row r="2264">
      <x:c r="A2264" s="28" t="n">
        <x:v>60</x:v>
      </x:c>
      <x:c r="B2264" s="14" t="n">
        <x:v>45538</x:v>
      </x:c>
      <x:c r="C2264" s="14" t="n">
        <x:v>45597</x:v>
      </x:c>
      <x:c r="D2264" s="14" t="n">
        <x:v>45598</x:v>
      </x:c>
      <x:c r="E2264" s="28" t="n">
        <x:v>2</x:v>
      </x:c>
      <x:c r="F2264" s="8" t="str">
        <x:v>chaikin_ad|obv</x:v>
      </x:c>
    </x:row>
    <x:row r="2265">
      <x:c r="A2265" s="28" t="n">
        <x:v>60</x:v>
      </x:c>
      <x:c r="B2265" s="14" t="n">
        <x:v>45539</x:v>
      </x:c>
      <x:c r="C2265" s="14" t="n">
        <x:v>45598</x:v>
      </x:c>
      <x:c r="D2265" s="14" t="n">
        <x:v>45599</x:v>
      </x:c>
      <x:c r="E2265" s="28" t="n">
        <x:v>1</x:v>
      </x:c>
      <x:c r="F2265" s="8" t="str">
        <x:v>chaikin_ad</x:v>
      </x:c>
    </x:row>
    <x:row r="2266">
      <x:c r="A2266" s="28" t="n">
        <x:v>60</x:v>
      </x:c>
      <x:c r="B2266" s="14" t="n">
        <x:v>45540</x:v>
      </x:c>
      <x:c r="C2266" s="14" t="n">
        <x:v>45599</x:v>
      </x:c>
      <x:c r="D2266" s="14" t="n">
        <x:v>45600</x:v>
      </x:c>
      <x:c r="E2266" s="28" t="n">
        <x:v>1</x:v>
      </x:c>
      <x:c r="F2266" s="8" t="str">
        <x:v>chaikin_ad</x:v>
      </x:c>
    </x:row>
    <x:row r="2267">
      <x:c r="A2267" s="28" t="n">
        <x:v>60</x:v>
      </x:c>
      <x:c r="B2267" s="14" t="n">
        <x:v>45541</x:v>
      </x:c>
      <x:c r="C2267" s="14" t="n">
        <x:v>45600</x:v>
      </x:c>
      <x:c r="D2267" s="14" t="n">
        <x:v>45601</x:v>
      </x:c>
      <x:c r="E2267" s="28" t="n">
        <x:v>1</x:v>
      </x:c>
      <x:c r="F2267" s="8" t="str">
        <x:v>chaikin_ad</x:v>
      </x:c>
    </x:row>
    <x:row r="2268">
      <x:c r="A2268" s="28" t="n">
        <x:v>60</x:v>
      </x:c>
      <x:c r="B2268" s="14" t="n">
        <x:v>45542</x:v>
      </x:c>
      <x:c r="C2268" s="14" t="n">
        <x:v>45601</x:v>
      </x:c>
      <x:c r="D2268" s="14" t="n">
        <x:v>45602</x:v>
      </x:c>
      <x:c r="E2268" s="28" t="n">
        <x:v>1</x:v>
      </x:c>
      <x:c r="F2268" s="8" t="str">
        <x:v>chaikin_ad</x:v>
      </x:c>
    </x:row>
    <x:row r="2269">
      <x:c r="A2269" s="28" t="n">
        <x:v>60</x:v>
      </x:c>
      <x:c r="B2269" s="14" t="n">
        <x:v>45543</x:v>
      </x:c>
      <x:c r="C2269" s="14" t="n">
        <x:v>45602</x:v>
      </x:c>
      <x:c r="D2269" s="14" t="n">
        <x:v>45603</x:v>
      </x:c>
      <x:c r="E2269" s="28" t="n">
        <x:v>1</x:v>
      </x:c>
      <x:c r="F2269" s="8" t="str">
        <x:v>chaikin_ad</x:v>
      </x:c>
    </x:row>
    <x:row r="2270">
      <x:c r="A2270" s="28" t="n">
        <x:v>60</x:v>
      </x:c>
      <x:c r="B2270" s="14" t="n">
        <x:v>45544</x:v>
      </x:c>
      <x:c r="C2270" s="14" t="n">
        <x:v>45603</x:v>
      </x:c>
      <x:c r="D2270" s="14" t="n">
        <x:v>45604</x:v>
      </x:c>
      <x:c r="E2270" s="28" t="n">
        <x:v>1</x:v>
      </x:c>
      <x:c r="F2270" s="8" t="str">
        <x:v>chaikin_ad</x:v>
      </x:c>
    </x:row>
    <x:row r="2271">
      <x:c r="A2271" s="28" t="n">
        <x:v>60</x:v>
      </x:c>
      <x:c r="B2271" s="14" t="n">
        <x:v>45545</x:v>
      </x:c>
      <x:c r="C2271" s="14" t="n">
        <x:v>45604</x:v>
      </x:c>
      <x:c r="D2271" s="14" t="n">
        <x:v>45605</x:v>
      </x:c>
      <x:c r="E2271" s="28" t="n">
        <x:v>1</x:v>
      </x:c>
      <x:c r="F2271" s="8" t="str">
        <x:v>chaikin_ad</x:v>
      </x:c>
    </x:row>
    <x:row r="2272">
      <x:c r="A2272" s="28" t="n">
        <x:v>60</x:v>
      </x:c>
      <x:c r="B2272" s="14" t="n">
        <x:v>45546</x:v>
      </x:c>
      <x:c r="C2272" s="14" t="n">
        <x:v>45605</x:v>
      </x:c>
      <x:c r="D2272" s="14" t="n">
        <x:v>45606</x:v>
      </x:c>
      <x:c r="E2272" s="28" t="n">
        <x:v>1</x:v>
      </x:c>
      <x:c r="F2272" s="8" t="str">
        <x:v>chaikin_ad</x:v>
      </x:c>
    </x:row>
    <x:row r="2273">
      <x:c r="A2273" s="28" t="n">
        <x:v>60</x:v>
      </x:c>
      <x:c r="B2273" s="14" t="n">
        <x:v>45547</x:v>
      </x:c>
      <x:c r="C2273" s="14" t="n">
        <x:v>45606</x:v>
      </x:c>
      <x:c r="D2273" s="14" t="n">
        <x:v>45607</x:v>
      </x:c>
      <x:c r="E2273" s="28" t="n">
        <x:v>1</x:v>
      </x:c>
      <x:c r="F2273" s="8" t="str">
        <x:v>chaikin_ad</x:v>
      </x:c>
    </x:row>
    <x:row r="2274">
      <x:c r="A2274" s="28" t="n">
        <x:v>60</x:v>
      </x:c>
      <x:c r="B2274" s="14" t="n">
        <x:v>45548</x:v>
      </x:c>
      <x:c r="C2274" s="14" t="n">
        <x:v>45607</x:v>
      </x:c>
      <x:c r="D2274" s="14" t="n">
        <x:v>45608</x:v>
      </x:c>
      <x:c r="E2274" s="28" t="n">
        <x:v>1</x:v>
      </x:c>
      <x:c r="F2274" s="8" t="str">
        <x:v>chaikin_ad</x:v>
      </x:c>
    </x:row>
    <x:row r="2275">
      <x:c r="A2275" s="28" t="n">
        <x:v>60</x:v>
      </x:c>
      <x:c r="B2275" s="14" t="n">
        <x:v>45549</x:v>
      </x:c>
      <x:c r="C2275" s="14" t="n">
        <x:v>45608</x:v>
      </x:c>
      <x:c r="D2275" s="14" t="n">
        <x:v>45609</x:v>
      </x:c>
      <x:c r="E2275" s="28" t="n">
        <x:v>1</x:v>
      </x:c>
      <x:c r="F2275" s="8" t="str">
        <x:v>chaikin_ad</x:v>
      </x:c>
    </x:row>
    <x:row r="2276">
      <x:c r="A2276" s="28" t="n">
        <x:v>60</x:v>
      </x:c>
      <x:c r="B2276" s="14" t="n">
        <x:v>45550</x:v>
      </x:c>
      <x:c r="C2276" s="14" t="n">
        <x:v>45609</x:v>
      </x:c>
      <x:c r="D2276" s="14" t="n">
        <x:v>45610</x:v>
      </x:c>
      <x:c r="E2276" s="28" t="n">
        <x:v>1</x:v>
      </x:c>
      <x:c r="F2276" s="8" t="str">
        <x:v>chaikin_ad</x:v>
      </x:c>
    </x:row>
    <x:row r="2277">
      <x:c r="A2277" s="28" t="n">
        <x:v>60</x:v>
      </x:c>
      <x:c r="B2277" s="14" t="n">
        <x:v>45551</x:v>
      </x:c>
      <x:c r="C2277" s="14" t="n">
        <x:v>45610</x:v>
      </x:c>
      <x:c r="D2277" s="14" t="n">
        <x:v>45611</x:v>
      </x:c>
      <x:c r="E2277" s="28" t="n">
        <x:v>1</x:v>
      </x:c>
      <x:c r="F2277" s="8" t="str">
        <x:v>chaikin_ad</x:v>
      </x:c>
    </x:row>
    <x:row r="2278">
      <x:c r="A2278" s="28" t="n">
        <x:v>60</x:v>
      </x:c>
      <x:c r="B2278" s="14" t="n">
        <x:v>45552</x:v>
      </x:c>
      <x:c r="C2278" s="14" t="n">
        <x:v>45611</x:v>
      </x:c>
      <x:c r="D2278" s="14" t="n">
        <x:v>45612</x:v>
      </x:c>
      <x:c r="E2278" s="28" t="n">
        <x:v>1</x:v>
      </x:c>
      <x:c r="F2278" s="8" t="str">
        <x:v>chaikin_ad</x:v>
      </x:c>
    </x:row>
    <x:row r="2279">
      <x:c r="A2279" s="28" t="n">
        <x:v>60</x:v>
      </x:c>
      <x:c r="B2279" s="14" t="n">
        <x:v>45553</x:v>
      </x:c>
      <x:c r="C2279" s="14" t="n">
        <x:v>45612</x:v>
      </x:c>
      <x:c r="D2279" s="14" t="n">
        <x:v>45613</x:v>
      </x:c>
      <x:c r="E2279" s="28" t="n">
        <x:v>1</x:v>
      </x:c>
      <x:c r="F2279" s="8" t="str">
        <x:v>chaikin_ad</x:v>
      </x:c>
    </x:row>
    <x:row r="2280">
      <x:c r="A2280" s="28" t="n">
        <x:v>60</x:v>
      </x:c>
      <x:c r="B2280" s="14" t="n">
        <x:v>45554</x:v>
      </x:c>
      <x:c r="C2280" s="14" t="n">
        <x:v>45613</x:v>
      </x:c>
      <x:c r="D2280" s="14" t="n">
        <x:v>45614</x:v>
      </x:c>
      <x:c r="E2280" s="28" t="n">
        <x:v>1</x:v>
      </x:c>
      <x:c r="F2280" s="8" t="str">
        <x:v>chaikin_ad</x:v>
      </x:c>
    </x:row>
    <x:row r="2281">
      <x:c r="A2281" s="28" t="n">
        <x:v>60</x:v>
      </x:c>
      <x:c r="B2281" s="14" t="n">
        <x:v>45555</x:v>
      </x:c>
      <x:c r="C2281" s="14" t="n">
        <x:v>45614</x:v>
      </x:c>
      <x:c r="D2281" s="14" t="n">
        <x:v>45615</x:v>
      </x:c>
      <x:c r="E2281" s="28" t="n">
        <x:v>1</x:v>
      </x:c>
      <x:c r="F2281" s="8" t="str">
        <x:v>chaikin_ad</x:v>
      </x:c>
    </x:row>
    <x:row r="2282">
      <x:c r="A2282" s="28" t="n">
        <x:v>60</x:v>
      </x:c>
      <x:c r="B2282" s="14" t="n">
        <x:v>45556</x:v>
      </x:c>
      <x:c r="C2282" s="14" t="n">
        <x:v>45615</x:v>
      </x:c>
      <x:c r="D2282" s="14" t="n">
        <x:v>45616</x:v>
      </x:c>
      <x:c r="E2282" s="28" t="n">
        <x:v>1</x:v>
      </x:c>
      <x:c r="F2282" s="8" t="str">
        <x:v>chaikin_ad</x:v>
      </x:c>
    </x:row>
    <x:row r="2283">
      <x:c r="A2283" s="28" t="n">
        <x:v>60</x:v>
      </x:c>
      <x:c r="B2283" s="14" t="n">
        <x:v>45557</x:v>
      </x:c>
      <x:c r="C2283" s="14" t="n">
        <x:v>45616</x:v>
      </x:c>
      <x:c r="D2283" s="14" t="n">
        <x:v>45617</x:v>
      </x:c>
      <x:c r="E2283" s="28" t="n">
        <x:v>1</x:v>
      </x:c>
      <x:c r="F2283" s="8" t="str">
        <x:v>chaikin_ad</x:v>
      </x:c>
    </x:row>
    <x:row r="2284">
      <x:c r="A2284" s="28" t="n">
        <x:v>60</x:v>
      </x:c>
      <x:c r="B2284" s="14" t="n">
        <x:v>45558</x:v>
      </x:c>
      <x:c r="C2284" s="14" t="n">
        <x:v>45617</x:v>
      </x:c>
      <x:c r="D2284" s="14" t="n">
        <x:v>45618</x:v>
      </x:c>
      <x:c r="E2284" s="28" t="n">
        <x:v>1</x:v>
      </x:c>
      <x:c r="F2284" s="8" t="str">
        <x:v>chaikin_ad</x:v>
      </x:c>
    </x:row>
    <x:row r="2285">
      <x:c r="A2285" s="28" t="n">
        <x:v>60</x:v>
      </x:c>
      <x:c r="B2285" s="14" t="n">
        <x:v>45559</x:v>
      </x:c>
      <x:c r="C2285" s="14" t="n">
        <x:v>45618</x:v>
      </x:c>
      <x:c r="D2285" s="14" t="n">
        <x:v>45619</x:v>
      </x:c>
      <x:c r="E2285" s="28" t="n">
        <x:v>1</x:v>
      </x:c>
      <x:c r="F2285" s="8" t="str">
        <x:v>chaikin_ad</x:v>
      </x:c>
    </x:row>
    <x:row r="2286">
      <x:c r="A2286" s="28" t="n">
        <x:v>60</x:v>
      </x:c>
      <x:c r="B2286" s="14" t="n">
        <x:v>45560</x:v>
      </x:c>
      <x:c r="C2286" s="14" t="n">
        <x:v>45619</x:v>
      </x:c>
      <x:c r="D2286" s="14" t="n">
        <x:v>45620</x:v>
      </x:c>
      <x:c r="E2286" s="28" t="n">
        <x:v>1</x:v>
      </x:c>
      <x:c r="F2286" s="8" t="str">
        <x:v>chaikin_ad</x:v>
      </x:c>
    </x:row>
    <x:row r="2287">
      <x:c r="A2287" s="28" t="n">
        <x:v>60</x:v>
      </x:c>
      <x:c r="B2287" s="14" t="n">
        <x:v>45561</x:v>
      </x:c>
      <x:c r="C2287" s="14" t="n">
        <x:v>45620</x:v>
      </x:c>
      <x:c r="D2287" s="14" t="n">
        <x:v>45621</x:v>
      </x:c>
      <x:c r="E2287" s="28" t="n">
        <x:v>1</x:v>
      </x:c>
      <x:c r="F2287" s="8" t="str">
        <x:v>chaikin_ad</x:v>
      </x:c>
    </x:row>
    <x:row r="2288">
      <x:c r="A2288" s="28" t="n">
        <x:v>60</x:v>
      </x:c>
      <x:c r="B2288" s="14" t="n">
        <x:v>45562</x:v>
      </x:c>
      <x:c r="C2288" s="14" t="n">
        <x:v>45621</x:v>
      </x:c>
      <x:c r="D2288" s="14" t="n">
        <x:v>45622</x:v>
      </x:c>
      <x:c r="E2288" s="28" t="n">
        <x:v>1</x:v>
      </x:c>
      <x:c r="F2288" s="8" t="str">
        <x:v>chaikin_ad</x:v>
      </x:c>
    </x:row>
    <x:row r="2289">
      <x:c r="A2289" s="28" t="n">
        <x:v>60</x:v>
      </x:c>
      <x:c r="B2289" s="14" t="n">
        <x:v>45563</x:v>
      </x:c>
      <x:c r="C2289" s="14" t="n">
        <x:v>45622</x:v>
      </x:c>
      <x:c r="D2289" s="14" t="n">
        <x:v>45623</x:v>
      </x:c>
      <x:c r="E2289" s="28" t="n">
        <x:v>1</x:v>
      </x:c>
      <x:c r="F2289" s="8" t="str">
        <x:v>chaikin_ad</x:v>
      </x:c>
    </x:row>
    <x:row r="2290">
      <x:c r="A2290" s="28" t="n">
        <x:v>60</x:v>
      </x:c>
      <x:c r="B2290" s="14" t="n">
        <x:v>45564</x:v>
      </x:c>
      <x:c r="C2290" s="14" t="n">
        <x:v>45623</x:v>
      </x:c>
      <x:c r="D2290" s="14" t="n">
        <x:v>45624</x:v>
      </x:c>
      <x:c r="E2290" s="28" t="n">
        <x:v>1</x:v>
      </x:c>
      <x:c r="F2290" s="8" t="str">
        <x:v>chaikin_ad</x:v>
      </x:c>
    </x:row>
    <x:row r="2291">
      <x:c r="A2291" s="28" t="n">
        <x:v>60</x:v>
      </x:c>
      <x:c r="B2291" s="14" t="n">
        <x:v>45565</x:v>
      </x:c>
      <x:c r="C2291" s="14" t="n">
        <x:v>45624</x:v>
      </x:c>
      <x:c r="D2291" s="14" t="n">
        <x:v>45625</x:v>
      </x:c>
      <x:c r="E2291" s="28" t="n">
        <x:v>1</x:v>
      </x:c>
      <x:c r="F2291" s="8" t="str">
        <x:v>chaikin_ad</x:v>
      </x:c>
    </x:row>
    <x:row r="2292">
      <x:c r="A2292" s="28" t="n">
        <x:v>60</x:v>
      </x:c>
      <x:c r="B2292" s="14" t="n">
        <x:v>45566</x:v>
      </x:c>
      <x:c r="C2292" s="14" t="n">
        <x:v>45625</x:v>
      </x:c>
      <x:c r="D2292" s="14" t="n">
        <x:v>45626</x:v>
      </x:c>
      <x:c r="E2292" s="28" t="n">
        <x:v>1</x:v>
      </x:c>
      <x:c r="F2292" s="8" t="str">
        <x:v>chaikin_ad</x:v>
      </x:c>
    </x:row>
    <x:row r="2293">
      <x:c r="A2293" s="28" t="n">
        <x:v>60</x:v>
      </x:c>
      <x:c r="B2293" s="14" t="n">
        <x:v>45567</x:v>
      </x:c>
      <x:c r="C2293" s="14" t="n">
        <x:v>45626</x:v>
      </x:c>
      <x:c r="D2293" s="14" t="n">
        <x:v>45627</x:v>
      </x:c>
      <x:c r="E2293" s="28" t="n">
        <x:v>1</x:v>
      </x:c>
      <x:c r="F2293" s="8" t="str">
        <x:v>chaikin_ad</x:v>
      </x:c>
    </x:row>
    <x:row r="2294">
      <x:c r="A2294" s="28" t="n">
        <x:v>60</x:v>
      </x:c>
      <x:c r="B2294" s="14" t="n">
        <x:v>45568</x:v>
      </x:c>
      <x:c r="C2294" s="14" t="n">
        <x:v>45627</x:v>
      </x:c>
      <x:c r="D2294" s="14" t="n">
        <x:v>45628</x:v>
      </x:c>
      <x:c r="E2294" s="28" t="n">
        <x:v>2</x:v>
      </x:c>
      <x:c r="F2294" s="8" t="str">
        <x:v>rsi_14|chaikin_ad</x:v>
      </x:c>
    </x:row>
    <x:row r="2295">
      <x:c r="A2295" s="28" t="n">
        <x:v>60</x:v>
      </x:c>
      <x:c r="B2295" s="14" t="n">
        <x:v>45569</x:v>
      </x:c>
      <x:c r="C2295" s="14" t="n">
        <x:v>45628</x:v>
      </x:c>
      <x:c r="D2295" s="14" t="n">
        <x:v>45629</x:v>
      </x:c>
      <x:c r="E2295" s="28" t="n">
        <x:v>2</x:v>
      </x:c>
      <x:c r="F2295" s="8" t="str">
        <x:v>rsi_14|chaikin_ad</x:v>
      </x:c>
    </x:row>
    <x:row r="2296">
      <x:c r="A2296" s="28" t="n">
        <x:v>60</x:v>
      </x:c>
      <x:c r="B2296" s="14" t="n">
        <x:v>45570</x:v>
      </x:c>
      <x:c r="C2296" s="14" t="n">
        <x:v>45629</x:v>
      </x:c>
      <x:c r="D2296" s="14" t="n">
        <x:v>45630</x:v>
      </x:c>
      <x:c r="E2296" s="28" t="n">
        <x:v>2</x:v>
      </x:c>
      <x:c r="F2296" s="8" t="str">
        <x:v>rsi_14|chaikin_ad</x:v>
      </x:c>
    </x:row>
    <x:row r="2297">
      <x:c r="A2297" s="28" t="n">
        <x:v>60</x:v>
      </x:c>
      <x:c r="B2297" s="14" t="n">
        <x:v>45571</x:v>
      </x:c>
      <x:c r="C2297" s="14" t="n">
        <x:v>45630</x:v>
      </x:c>
      <x:c r="D2297" s="14" t="n">
        <x:v>45631</x:v>
      </x:c>
      <x:c r="E2297" s="28" t="n">
        <x:v>3</x:v>
      </x:c>
      <x:c r="F2297" s="8" t="str">
        <x:v>r7|rsi_14|chaikin_ad</x:v>
      </x:c>
    </x:row>
    <x:row r="2298">
      <x:c r="A2298" s="28" t="n">
        <x:v>60</x:v>
      </x:c>
      <x:c r="B2298" s="14" t="n">
        <x:v>45572</x:v>
      </x:c>
      <x:c r="C2298" s="14" t="n">
        <x:v>45631</x:v>
      </x:c>
      <x:c r="D2298" s="14" t="n">
        <x:v>45632</x:v>
      </x:c>
      <x:c r="E2298" s="28" t="n">
        <x:v>3</x:v>
      </x:c>
      <x:c r="F2298" s="8" t="str">
        <x:v>r7|rsi_14|chaikin_ad</x:v>
      </x:c>
    </x:row>
    <x:row r="2299">
      <x:c r="A2299" s="28" t="n">
        <x:v>60</x:v>
      </x:c>
      <x:c r="B2299" s="14" t="n">
        <x:v>45573</x:v>
      </x:c>
      <x:c r="C2299" s="14" t="n">
        <x:v>45632</x:v>
      </x:c>
      <x:c r="D2299" s="14" t="n">
        <x:v>45633</x:v>
      </x:c>
      <x:c r="E2299" s="28" t="n">
        <x:v>4</x:v>
      </x:c>
      <x:c r="F2299" s="8" t="str">
        <x:v>r6|r7|rsi_14|chaikin_ad</x:v>
      </x:c>
    </x:row>
    <x:row r="2300">
      <x:c r="A2300" s="28" t="n">
        <x:v>60</x:v>
      </x:c>
      <x:c r="B2300" s="14" t="n">
        <x:v>45574</x:v>
      </x:c>
      <x:c r="C2300" s="14" t="n">
        <x:v>45633</x:v>
      </x:c>
      <x:c r="D2300" s="14" t="n">
        <x:v>45634</x:v>
      </x:c>
      <x:c r="E2300" s="28" t="n">
        <x:v>4</x:v>
      </x:c>
      <x:c r="F2300" s="8" t="str">
        <x:v>r6|r7|rsi_14|chaikin_ad</x:v>
      </x:c>
    </x:row>
    <x:row r="2301">
      <x:c r="A2301" s="28" t="n">
        <x:v>60</x:v>
      </x:c>
      <x:c r="B2301" s="14" t="n">
        <x:v>45575</x:v>
      </x:c>
      <x:c r="C2301" s="14" t="n">
        <x:v>45634</x:v>
      </x:c>
      <x:c r="D2301" s="14" t="n">
        <x:v>45635</x:v>
      </x:c>
      <x:c r="E2301" s="28" t="n">
        <x:v>4</x:v>
      </x:c>
      <x:c r="F2301" s="8" t="str">
        <x:v>r6|r7|rsi_14|chaikin_ad</x:v>
      </x:c>
    </x:row>
    <x:row r="2302">
      <x:c r="A2302" s="28" t="n">
        <x:v>60</x:v>
      </x:c>
      <x:c r="B2302" s="14" t="n">
        <x:v>45576</x:v>
      </x:c>
      <x:c r="C2302" s="14" t="n">
        <x:v>45635</x:v>
      </x:c>
      <x:c r="D2302" s="14" t="n">
        <x:v>45636</x:v>
      </x:c>
      <x:c r="E2302" s="28" t="n">
        <x:v>5</x:v>
      </x:c>
      <x:c r="F2302" s="8" t="str">
        <x:v>r1|r6|r7|rsi_14|chaikin_ad</x:v>
      </x:c>
    </x:row>
    <x:row r="2303">
      <x:c r="A2303" s="28" t="n">
        <x:v>60</x:v>
      </x:c>
      <x:c r="B2303" s="14" t="n">
        <x:v>45577</x:v>
      </x:c>
      <x:c r="C2303" s="14" t="n">
        <x:v>45636</x:v>
      </x:c>
      <x:c r="D2303" s="14" t="n">
        <x:v>45637</x:v>
      </x:c>
      <x:c r="E2303" s="28" t="n">
        <x:v>7</x:v>
      </x:c>
      <x:c r="F2303" s="8" t="str">
        <x:v>r1|r2|r6|r7|rsi_14|chaikin_ad|obv</x:v>
      </x:c>
    </x:row>
    <x:row r="2304">
      <x:c r="A2304" s="28" t="n">
        <x:v>60</x:v>
      </x:c>
      <x:c r="B2304" s="14" t="n">
        <x:v>45578</x:v>
      </x:c>
      <x:c r="C2304" s="14" t="n">
        <x:v>45637</x:v>
      </x:c>
      <x:c r="D2304" s="14" t="n">
        <x:v>45638</x:v>
      </x:c>
      <x:c r="E2304" s="28" t="n">
        <x:v>8</x:v>
      </x:c>
      <x:c r="F2304" s="8" t="str">
        <x:v>r1|r2|r3|r6|r7|rsi_14|chaikin_ad|obv</x:v>
      </x:c>
    </x:row>
    <x:row r="2305">
      <x:c r="A2305" s="28" t="n">
        <x:v>60</x:v>
      </x:c>
      <x:c r="B2305" s="14" t="n">
        <x:v>45579</x:v>
      </x:c>
      <x:c r="C2305" s="14" t="n">
        <x:v>45638</x:v>
      </x:c>
      <x:c r="D2305" s="14" t="n">
        <x:v>45639</x:v>
      </x:c>
      <x:c r="E2305" s="28" t="n">
        <x:v>9</x:v>
      </x:c>
      <x:c r="F2305" s="8" t="str">
        <x:v>r1|r2|r3|r4|r6|r7|rsi_14|chaikin_ad|obv</x:v>
      </x:c>
    </x:row>
    <x:row r="2306">
      <x:c r="A2306" s="28" t="n">
        <x:v>60</x:v>
      </x:c>
      <x:c r="B2306" s="14" t="n">
        <x:v>45580</x:v>
      </x:c>
      <x:c r="C2306" s="14" t="n">
        <x:v>45639</x:v>
      </x:c>
      <x:c r="D2306" s="14" t="n">
        <x:v>45640</x:v>
      </x:c>
      <x:c r="E2306" s="28" t="n">
        <x:v>9</x:v>
      </x:c>
      <x:c r="F2306" s="8" t="str">
        <x:v>r1|r2|r3|r4|r6|r7|rsi_14|chaikin_ad|obv</x:v>
      </x:c>
    </x:row>
    <x:row r="2307">
      <x:c r="A2307" s="28" t="n">
        <x:v>60</x:v>
      </x:c>
      <x:c r="B2307" s="14" t="n">
        <x:v>45581</x:v>
      </x:c>
      <x:c r="C2307" s="14" t="n">
        <x:v>45640</x:v>
      </x:c>
      <x:c r="D2307" s="14" t="n">
        <x:v>45641</x:v>
      </x:c>
      <x:c r="E2307" s="28" t="n">
        <x:v>9</x:v>
      </x:c>
      <x:c r="F2307" s="8" t="str">
        <x:v>r1|r2|r3|r4|r6|r7|rsi_14|chaikin_ad|obv</x:v>
      </x:c>
    </x:row>
    <x:row r="2308">
      <x:c r="A2308" s="28" t="n">
        <x:v>60</x:v>
      </x:c>
      <x:c r="B2308" s="14" t="n">
        <x:v>45582</x:v>
      </x:c>
      <x:c r="C2308" s="14" t="n">
        <x:v>45641</x:v>
      </x:c>
      <x:c r="D2308" s="14" t="n">
        <x:v>45642</x:v>
      </x:c>
      <x:c r="E2308" s="28" t="n">
        <x:v>9</x:v>
      </x:c>
      <x:c r="F2308" s="8" t="str">
        <x:v>r1|r2|r3|r4|r6|r7|rsi_14|chaikin_ad|obv</x:v>
      </x:c>
    </x:row>
    <x:row r="2309">
      <x:c r="A2309" s="28" t="n">
        <x:v>60</x:v>
      </x:c>
      <x:c r="B2309" s="14" t="n">
        <x:v>45583</x:v>
      </x:c>
      <x:c r="C2309" s="14" t="n">
        <x:v>45642</x:v>
      </x:c>
      <x:c r="D2309" s="14" t="n">
        <x:v>45643</x:v>
      </x:c>
      <x:c r="E2309" s="28" t="n">
        <x:v>9</x:v>
      </x:c>
      <x:c r="F2309" s="8" t="str">
        <x:v>r1|r2|r3|r4|r6|r7|rsi_14|chaikin_ad|obv</x:v>
      </x:c>
    </x:row>
    <x:row r="2310">
      <x:c r="A2310" s="28" t="n">
        <x:v>60</x:v>
      </x:c>
      <x:c r="B2310" s="14" t="n">
        <x:v>45584</x:v>
      </x:c>
      <x:c r="C2310" s="14" t="n">
        <x:v>45643</x:v>
      </x:c>
      <x:c r="D2310" s="14" t="n">
        <x:v>45644</x:v>
      </x:c>
      <x:c r="E2310" s="28" t="n">
        <x:v>9</x:v>
      </x:c>
      <x:c r="F2310" s="8" t="str">
        <x:v>r1|r2|r3|r4|r6|r7|rsi_14|chaikin_ad|obv</x:v>
      </x:c>
    </x:row>
    <x:row r="2311">
      <x:c r="A2311" s="28" t="n">
        <x:v>60</x:v>
      </x:c>
      <x:c r="B2311" s="14" t="n">
        <x:v>45585</x:v>
      </x:c>
      <x:c r="C2311" s="14" t="n">
        <x:v>45644</x:v>
      </x:c>
      <x:c r="D2311" s="14" t="n">
        <x:v>45645</x:v>
      </x:c>
      <x:c r="E2311" s="28" t="n">
        <x:v>9</x:v>
      </x:c>
      <x:c r="F2311" s="8" t="str">
        <x:v>r1|r2|r3|r4|r6|r7|rsi_14|chaikin_ad|obv</x:v>
      </x:c>
    </x:row>
    <x:row r="2312">
      <x:c r="A2312" s="28" t="n">
        <x:v>60</x:v>
      </x:c>
      <x:c r="B2312" s="14" t="n">
        <x:v>45586</x:v>
      </x:c>
      <x:c r="C2312" s="14" t="n">
        <x:v>45645</x:v>
      </x:c>
      <x:c r="D2312" s="14" t="n">
        <x:v>45646</x:v>
      </x:c>
      <x:c r="E2312" s="28" t="n">
        <x:v>9</x:v>
      </x:c>
      <x:c r="F2312" s="8" t="str">
        <x:v>r1|r2|r3|r4|r6|r7|rsi_14|chaikin_ad|obv</x:v>
      </x:c>
    </x:row>
    <x:row r="2313">
      <x:c r="A2313" s="28" t="n">
        <x:v>60</x:v>
      </x:c>
      <x:c r="B2313" s="14" t="n">
        <x:v>45587</x:v>
      </x:c>
      <x:c r="C2313" s="14" t="n">
        <x:v>45646</x:v>
      </x:c>
      <x:c r="D2313" s="14" t="n">
        <x:v>45647</x:v>
      </x:c>
      <x:c r="E2313" s="28" t="n">
        <x:v>9</x:v>
      </x:c>
      <x:c r="F2313" s="8" t="str">
        <x:v>r1|r2|r3|r4|r6|r7|rsi_14|chaikin_ad|obv</x:v>
      </x:c>
    </x:row>
    <x:row r="2314">
      <x:c r="A2314" s="28" t="n">
        <x:v>60</x:v>
      </x:c>
      <x:c r="B2314" s="14" t="n">
        <x:v>45588</x:v>
      </x:c>
      <x:c r="C2314" s="14" t="n">
        <x:v>45647</x:v>
      </x:c>
      <x:c r="D2314" s="14" t="n">
        <x:v>45648</x:v>
      </x:c>
      <x:c r="E2314" s="28" t="n">
        <x:v>9</x:v>
      </x:c>
      <x:c r="F2314" s="8" t="str">
        <x:v>r1|r2|r3|r4|r6|r7|rsi_14|chaikin_ad|obv</x:v>
      </x:c>
    </x:row>
    <x:row r="2315">
      <x:c r="A2315" s="28" t="n">
        <x:v>60</x:v>
      </x:c>
      <x:c r="B2315" s="14" t="n">
        <x:v>45589</x:v>
      </x:c>
      <x:c r="C2315" s="14" t="n">
        <x:v>45648</x:v>
      </x:c>
      <x:c r="D2315" s="14" t="n">
        <x:v>45649</x:v>
      </x:c>
      <x:c r="E2315" s="28" t="n">
        <x:v>9</x:v>
      </x:c>
      <x:c r="F2315" s="8" t="str">
        <x:v>r1|r2|r3|r4|r6|r7|rsi_14|chaikin_ad|obv</x:v>
      </x:c>
    </x:row>
    <x:row r="2316">
      <x:c r="A2316" s="28" t="n">
        <x:v>60</x:v>
      </x:c>
      <x:c r="B2316" s="14" t="n">
        <x:v>45590</x:v>
      </x:c>
      <x:c r="C2316" s="14" t="n">
        <x:v>45649</x:v>
      </x:c>
      <x:c r="D2316" s="14" t="n">
        <x:v>45650</x:v>
      </x:c>
      <x:c r="E2316" s="28" t="n">
        <x:v>9</x:v>
      </x:c>
      <x:c r="F2316" s="8" t="str">
        <x:v>r1|r2|r3|r4|r6|r7|rsi_14|chaikin_ad|obv</x:v>
      </x:c>
    </x:row>
    <x:row r="2317">
      <x:c r="A2317" s="28" t="n">
        <x:v>60</x:v>
      </x:c>
      <x:c r="B2317" s="14" t="n">
        <x:v>45591</x:v>
      </x:c>
      <x:c r="C2317" s="14" t="n">
        <x:v>45650</x:v>
      </x:c>
      <x:c r="D2317" s="14" t="n">
        <x:v>45651</x:v>
      </x:c>
      <x:c r="E2317" s="28" t="n">
        <x:v>9</x:v>
      </x:c>
      <x:c r="F2317" s="8" t="str">
        <x:v>r1|r2|r3|r4|r6|r7|rsi_14|chaikin_ad|obv</x:v>
      </x:c>
    </x:row>
    <x:row r="2318">
      <x:c r="A2318" s="28" t="n">
        <x:v>60</x:v>
      </x:c>
      <x:c r="B2318" s="14" t="n">
        <x:v>45592</x:v>
      </x:c>
      <x:c r="C2318" s="14" t="n">
        <x:v>45651</x:v>
      </x:c>
      <x:c r="D2318" s="14" t="n">
        <x:v>45652</x:v>
      </x:c>
      <x:c r="E2318" s="28" t="n">
        <x:v>9</x:v>
      </x:c>
      <x:c r="F2318" s="8" t="str">
        <x:v>r1|r2|r3|r4|r6|r7|rsi_14|chaikin_ad|obv</x:v>
      </x:c>
    </x:row>
    <x:row r="2319">
      <x:c r="A2319" s="28" t="n">
        <x:v>60</x:v>
      </x:c>
      <x:c r="B2319" s="14" t="n">
        <x:v>45593</x:v>
      </x:c>
      <x:c r="C2319" s="14" t="n">
        <x:v>45652</x:v>
      </x:c>
      <x:c r="D2319" s="14" t="n">
        <x:v>45653</x:v>
      </x:c>
      <x:c r="E2319" s="28" t="n">
        <x:v>9</x:v>
      </x:c>
      <x:c r="F2319" s="8" t="str">
        <x:v>r1|r2|r3|r4|r6|r7|rsi_14|chaikin_ad|obv</x:v>
      </x:c>
    </x:row>
    <x:row r="2320">
      <x:c r="A2320" s="28" t="n">
        <x:v>60</x:v>
      </x:c>
      <x:c r="B2320" s="14" t="n">
        <x:v>45594</x:v>
      </x:c>
      <x:c r="C2320" s="14" t="n">
        <x:v>45653</x:v>
      </x:c>
      <x:c r="D2320" s="14" t="n">
        <x:v>45654</x:v>
      </x:c>
      <x:c r="E2320" s="28" t="n">
        <x:v>9</x:v>
      </x:c>
      <x:c r="F2320" s="8" t="str">
        <x:v>r1|r2|r3|r4|r6|r7|rsi_14|chaikin_ad|obv</x:v>
      </x:c>
    </x:row>
    <x:row r="2321">
      <x:c r="A2321" s="28" t="n">
        <x:v>60</x:v>
      </x:c>
      <x:c r="B2321" s="14" t="n">
        <x:v>45595</x:v>
      </x:c>
      <x:c r="C2321" s="14" t="n">
        <x:v>45654</x:v>
      </x:c>
      <x:c r="D2321" s="14" t="n">
        <x:v>45655</x:v>
      </x:c>
      <x:c r="E2321" s="28" t="n">
        <x:v>9</x:v>
      </x:c>
      <x:c r="F2321" s="8" t="str">
        <x:v>r1|r2|r3|r4|r6|r7|rsi_14|chaikin_ad|obv</x:v>
      </x:c>
    </x:row>
    <x:row r="2322">
      <x:c r="A2322" s="28" t="n">
        <x:v>60</x:v>
      </x:c>
      <x:c r="B2322" s="14" t="n">
        <x:v>45596</x:v>
      </x:c>
      <x:c r="C2322" s="14" t="n">
        <x:v>45655</x:v>
      </x:c>
      <x:c r="D2322" s="14" t="n">
        <x:v>45656</x:v>
      </x:c>
      <x:c r="E2322" s="28" t="n">
        <x:v>9</x:v>
      </x:c>
      <x:c r="F2322" s="8" t="str">
        <x:v>r1|r2|r3|r4|r6|r7|rsi_14|chaikin_ad|obv</x:v>
      </x:c>
    </x:row>
    <x:row r="2323">
      <x:c r="A2323" s="28" t="n">
        <x:v>60</x:v>
      </x:c>
      <x:c r="B2323" s="14" t="n">
        <x:v>45597</x:v>
      </x:c>
      <x:c r="C2323" s="14" t="n">
        <x:v>45656</x:v>
      </x:c>
      <x:c r="D2323" s="14" t="n">
        <x:v>45657</x:v>
      </x:c>
      <x:c r="E2323" s="28" t="n">
        <x:v>9</x:v>
      </x:c>
      <x:c r="F2323" s="8" t="str">
        <x:v>r1|r2|r3|r4|r6|r7|rsi_14|chaikin_ad|obv</x:v>
      </x:c>
    </x:row>
    <x:row r="2324">
      <x:c r="A2324" s="28" t="n">
        <x:v>60</x:v>
      </x:c>
      <x:c r="B2324" s="14" t="n">
        <x:v>45598</x:v>
      </x:c>
      <x:c r="C2324" s="14" t="n">
        <x:v>45657</x:v>
      </x:c>
      <x:c r="D2324" s="14" t="n">
        <x:v>45658</x:v>
      </x:c>
      <x:c r="E2324" s="28" t="n">
        <x:v>9</x:v>
      </x:c>
      <x:c r="F2324" s="8" t="str">
        <x:v>r1|r2|r3|r4|r6|r7|rsi_14|chaikin_ad|obv</x:v>
      </x:c>
    </x:row>
    <x:row r="2325">
      <x:c r="A2325" s="28" t="n">
        <x:v>60</x:v>
      </x:c>
      <x:c r="B2325" s="14" t="n">
        <x:v>45599</x:v>
      </x:c>
      <x:c r="C2325" s="14" t="n">
        <x:v>45658</x:v>
      </x:c>
      <x:c r="D2325" s="14" t="n">
        <x:v>45659</x:v>
      </x:c>
      <x:c r="E2325" s="28" t="n">
        <x:v>9</x:v>
      </x:c>
      <x:c r="F2325" s="8" t="str">
        <x:v>r1|r2|r3|r4|r6|r7|rsi_14|chaikin_ad|obv</x:v>
      </x:c>
    </x:row>
    <x:row r="2326">
      <x:c r="A2326" s="28" t="n">
        <x:v>60</x:v>
      </x:c>
      <x:c r="B2326" s="14" t="n">
        <x:v>45600</x:v>
      </x:c>
      <x:c r="C2326" s="14" t="n">
        <x:v>45659</x:v>
      </x:c>
      <x:c r="D2326" s="14" t="n">
        <x:v>45660</x:v>
      </x:c>
      <x:c r="E2326" s="28" t="n">
        <x:v>9</x:v>
      </x:c>
      <x:c r="F2326" s="8" t="str">
        <x:v>r1|r2|r3|r4|r6|r7|rsi_14|chaikin_ad|obv</x:v>
      </x:c>
    </x:row>
    <x:row r="2327">
      <x:c r="A2327" s="28" t="n">
        <x:v>60</x:v>
      </x:c>
      <x:c r="B2327" s="14" t="n">
        <x:v>45601</x:v>
      </x:c>
      <x:c r="C2327" s="14" t="n">
        <x:v>45660</x:v>
      </x:c>
      <x:c r="D2327" s="14" t="n">
        <x:v>45661</x:v>
      </x:c>
      <x:c r="E2327" s="28" t="n">
        <x:v>9</x:v>
      </x:c>
      <x:c r="F2327" s="8" t="str">
        <x:v>r1|r2|r3|r4|r6|r7|rsi_14|chaikin_ad|obv</x:v>
      </x:c>
    </x:row>
    <x:row r="2328">
      <x:c r="A2328" s="28" t="n">
        <x:v>60</x:v>
      </x:c>
      <x:c r="B2328" s="14" t="n">
        <x:v>45602</x:v>
      </x:c>
      <x:c r="C2328" s="14" t="n">
        <x:v>45661</x:v>
      </x:c>
      <x:c r="D2328" s="14" t="n">
        <x:v>45662</x:v>
      </x:c>
      <x:c r="E2328" s="28" t="n">
        <x:v>8</x:v>
      </x:c>
      <x:c r="F2328" s="8" t="str">
        <x:v>r1|r2|r3|r4|r6|r7|chaikin_ad|obv</x:v>
      </x:c>
    </x:row>
    <x:row r="2329">
      <x:c r="A2329" s="28" t="n">
        <x:v>60</x:v>
      </x:c>
      <x:c r="B2329" s="14" t="n">
        <x:v>45603</x:v>
      </x:c>
      <x:c r="C2329" s="14" t="n">
        <x:v>45662</x:v>
      </x:c>
      <x:c r="D2329" s="14" t="n">
        <x:v>45663</x:v>
      </x:c>
      <x:c r="E2329" s="28" t="n">
        <x:v>8</x:v>
      </x:c>
      <x:c r="F2329" s="8" t="str">
        <x:v>r1|r2|r3|r4|r6|r7|chaikin_ad|obv</x:v>
      </x:c>
    </x:row>
    <x:row r="2330">
      <x:c r="A2330" s="28" t="n">
        <x:v>60</x:v>
      </x:c>
      <x:c r="B2330" s="14" t="n">
        <x:v>45604</x:v>
      </x:c>
      <x:c r="C2330" s="14" t="n">
        <x:v>45663</x:v>
      </x:c>
      <x:c r="D2330" s="14" t="n">
        <x:v>45664</x:v>
      </x:c>
      <x:c r="E2330" s="28" t="n">
        <x:v>8</x:v>
      </x:c>
      <x:c r="F2330" s="8" t="str">
        <x:v>r1|r2|r3|r4|r6|r7|chaikin_ad|obv</x:v>
      </x:c>
    </x:row>
    <x:row r="2331">
      <x:c r="A2331" s="28" t="n">
        <x:v>60</x:v>
      </x:c>
      <x:c r="B2331" s="14" t="n">
        <x:v>45605</x:v>
      </x:c>
      <x:c r="C2331" s="14" t="n">
        <x:v>45664</x:v>
      </x:c>
      <x:c r="D2331" s="14" t="n">
        <x:v>45665</x:v>
      </x:c>
      <x:c r="E2331" s="28" t="n">
        <x:v>8</x:v>
      </x:c>
      <x:c r="F2331" s="8" t="str">
        <x:v>r1|r2|r3|r4|r6|r7|chaikin_ad|obv</x:v>
      </x:c>
    </x:row>
    <x:row r="2332">
      <x:c r="A2332" s="28" t="n">
        <x:v>60</x:v>
      </x:c>
      <x:c r="B2332" s="14" t="n">
        <x:v>45606</x:v>
      </x:c>
      <x:c r="C2332" s="14" t="n">
        <x:v>45665</x:v>
      </x:c>
      <x:c r="D2332" s="14" t="n">
        <x:v>45666</x:v>
      </x:c>
      <x:c r="E2332" s="28" t="n">
        <x:v>8</x:v>
      </x:c>
      <x:c r="F2332" s="8" t="str">
        <x:v>r1|r2|r3|r4|r6|r7|chaikin_ad|obv</x:v>
      </x:c>
    </x:row>
    <x:row r="2333">
      <x:c r="A2333" s="28" t="n">
        <x:v>60</x:v>
      </x:c>
      <x:c r="B2333" s="14" t="n">
        <x:v>45607</x:v>
      </x:c>
      <x:c r="C2333" s="14" t="n">
        <x:v>45666</x:v>
      </x:c>
      <x:c r="D2333" s="14" t="n">
        <x:v>45667</x:v>
      </x:c>
      <x:c r="E2333" s="28" t="n">
        <x:v>8</x:v>
      </x:c>
      <x:c r="F2333" s="8" t="str">
        <x:v>r1|r2|r3|r4|r6|r7|chaikin_ad|obv</x:v>
      </x:c>
    </x:row>
    <x:row r="2334">
      <x:c r="A2334" s="28" t="n">
        <x:v>60</x:v>
      </x:c>
      <x:c r="B2334" s="14" t="n">
        <x:v>45608</x:v>
      </x:c>
      <x:c r="C2334" s="14" t="n">
        <x:v>45667</x:v>
      </x:c>
      <x:c r="D2334" s="14" t="n">
        <x:v>45668</x:v>
      </x:c>
      <x:c r="E2334" s="28" t="n">
        <x:v>8</x:v>
      </x:c>
      <x:c r="F2334" s="8" t="str">
        <x:v>r1|r2|r3|r4|r6|r7|chaikin_ad|obv</x:v>
      </x:c>
    </x:row>
    <x:row r="2335">
      <x:c r="A2335" s="28" t="n">
        <x:v>60</x:v>
      </x:c>
      <x:c r="B2335" s="14" t="n">
        <x:v>45609</x:v>
      </x:c>
      <x:c r="C2335" s="14" t="n">
        <x:v>45668</x:v>
      </x:c>
      <x:c r="D2335" s="14" t="n">
        <x:v>45669</x:v>
      </x:c>
      <x:c r="E2335" s="28" t="n">
        <x:v>8</x:v>
      </x:c>
      <x:c r="F2335" s="8" t="str">
        <x:v>r1|r2|r3|r4|r6|r7|chaikin_ad|obv</x:v>
      </x:c>
    </x:row>
    <x:row r="2336">
      <x:c r="A2336" s="28" t="n">
        <x:v>60</x:v>
      </x:c>
      <x:c r="B2336" s="14" t="n">
        <x:v>45610</x:v>
      </x:c>
      <x:c r="C2336" s="14" t="n">
        <x:v>45669</x:v>
      </x:c>
      <x:c r="D2336" s="14" t="n">
        <x:v>45670</x:v>
      </x:c>
      <x:c r="E2336" s="28" t="n">
        <x:v>8</x:v>
      </x:c>
      <x:c r="F2336" s="8" t="str">
        <x:v>r1|r2|r3|r4|r6|r7|chaikin_ad|obv</x:v>
      </x:c>
    </x:row>
    <x:row r="2337">
      <x:c r="A2337" s="28" t="n">
        <x:v>60</x:v>
      </x:c>
      <x:c r="B2337" s="14" t="n">
        <x:v>45611</x:v>
      </x:c>
      <x:c r="C2337" s="14" t="n">
        <x:v>45670</x:v>
      </x:c>
      <x:c r="D2337" s="14" t="n">
        <x:v>45671</x:v>
      </x:c>
      <x:c r="E2337" s="28" t="n">
        <x:v>8</x:v>
      </x:c>
      <x:c r="F2337" s="8" t="str">
        <x:v>r1|r2|r3|r4|r6|r7|chaikin_ad|obv</x:v>
      </x:c>
    </x:row>
    <x:row r="2338">
      <x:c r="A2338" s="28" t="n">
        <x:v>60</x:v>
      </x:c>
      <x:c r="B2338" s="14" t="n">
        <x:v>45612</x:v>
      </x:c>
      <x:c r="C2338" s="14" t="n">
        <x:v>45671</x:v>
      </x:c>
      <x:c r="D2338" s="14" t="n">
        <x:v>45672</x:v>
      </x:c>
      <x:c r="E2338" s="28" t="n">
        <x:v>8</x:v>
      </x:c>
      <x:c r="F2338" s="8" t="str">
        <x:v>r1|r2|r3|r4|r6|r7|chaikin_ad|obv</x:v>
      </x:c>
    </x:row>
    <x:row r="2339">
      <x:c r="A2339" s="28" t="n">
        <x:v>60</x:v>
      </x:c>
      <x:c r="B2339" s="14" t="n">
        <x:v>45613</x:v>
      </x:c>
      <x:c r="C2339" s="14" t="n">
        <x:v>45672</x:v>
      </x:c>
      <x:c r="D2339" s="14" t="n">
        <x:v>45673</x:v>
      </x:c>
      <x:c r="E2339" s="28" t="n">
        <x:v>8</x:v>
      </x:c>
      <x:c r="F2339" s="8" t="str">
        <x:v>r1|r2|r3|r4|r6|r7|chaikin_ad|obv</x:v>
      </x:c>
    </x:row>
    <x:row r="2340">
      <x:c r="A2340" s="28" t="n">
        <x:v>60</x:v>
      </x:c>
      <x:c r="B2340" s="14" t="n">
        <x:v>45614</x:v>
      </x:c>
      <x:c r="C2340" s="14" t="n">
        <x:v>45673</x:v>
      </x:c>
      <x:c r="D2340" s="14" t="n">
        <x:v>45674</x:v>
      </x:c>
      <x:c r="E2340" s="28" t="n">
        <x:v>8</x:v>
      </x:c>
      <x:c r="F2340" s="8" t="str">
        <x:v>r1|r2|r3|r4|r6|r7|chaikin_ad|obv</x:v>
      </x:c>
    </x:row>
    <x:row r="2341">
      <x:c r="A2341" s="28" t="n">
        <x:v>60</x:v>
      </x:c>
      <x:c r="B2341" s="14" t="n">
        <x:v>45615</x:v>
      </x:c>
      <x:c r="C2341" s="14" t="n">
        <x:v>45674</x:v>
      </x:c>
      <x:c r="D2341" s="14" t="n">
        <x:v>45675</x:v>
      </x:c>
      <x:c r="E2341" s="28" t="n">
        <x:v>8</x:v>
      </x:c>
      <x:c r="F2341" s="8" t="str">
        <x:v>r1|r2|r3|r4|r6|r7|chaikin_ad|obv</x:v>
      </x:c>
    </x:row>
    <x:row r="2342">
      <x:c r="A2342" s="28" t="n">
        <x:v>60</x:v>
      </x:c>
      <x:c r="B2342" s="14" t="n">
        <x:v>45616</x:v>
      </x:c>
      <x:c r="C2342" s="14" t="n">
        <x:v>45675</x:v>
      </x:c>
      <x:c r="D2342" s="14" t="n">
        <x:v>45676</x:v>
      </x:c>
      <x:c r="E2342" s="28" t="n">
        <x:v>8</x:v>
      </x:c>
      <x:c r="F2342" s="8" t="str">
        <x:v>r1|r2|r3|r4|r6|r7|chaikin_ad|obv</x:v>
      </x:c>
    </x:row>
    <x:row r="2343">
      <x:c r="A2343" s="28" t="n">
        <x:v>60</x:v>
      </x:c>
      <x:c r="B2343" s="14" t="n">
        <x:v>45617</x:v>
      </x:c>
      <x:c r="C2343" s="14" t="n">
        <x:v>45676</x:v>
      </x:c>
      <x:c r="D2343" s="14" t="n">
        <x:v>45677</x:v>
      </x:c>
      <x:c r="E2343" s="28" t="n">
        <x:v>8</x:v>
      </x:c>
      <x:c r="F2343" s="8" t="str">
        <x:v>r1|r2|r3|r4|r6|r7|rsi_14|chaikin_ad</x:v>
      </x:c>
    </x:row>
    <x:row r="2344">
      <x:c r="A2344" s="28" t="n">
        <x:v>60</x:v>
      </x:c>
      <x:c r="B2344" s="14" t="n">
        <x:v>45618</x:v>
      </x:c>
      <x:c r="C2344" s="14" t="n">
        <x:v>45677</x:v>
      </x:c>
      <x:c r="D2344" s="14" t="n">
        <x:v>45678</x:v>
      </x:c>
      <x:c r="E2344" s="28" t="n">
        <x:v>8</x:v>
      </x:c>
      <x:c r="F2344" s="8" t="str">
        <x:v>r1|r2|r3|r4|r6|r7|rsi_14|chaikin_ad</x:v>
      </x:c>
    </x:row>
    <x:row r="2345">
      <x:c r="A2345" s="28" t="n">
        <x:v>60</x:v>
      </x:c>
      <x:c r="B2345" s="14" t="n">
        <x:v>45619</x:v>
      </x:c>
      <x:c r="C2345" s="14" t="n">
        <x:v>45678</x:v>
      </x:c>
      <x:c r="D2345" s="14" t="n">
        <x:v>45679</x:v>
      </x:c>
      <x:c r="E2345" s="28" t="n">
        <x:v>8</x:v>
      </x:c>
      <x:c r="F2345" s="8" t="str">
        <x:v>r1|r2|r3|r4|r6|r7|rsi_14|chaikin_ad</x:v>
      </x:c>
    </x:row>
    <x:row r="2346">
      <x:c r="A2346" s="28" t="n">
        <x:v>60</x:v>
      </x:c>
      <x:c r="B2346" s="14" t="n">
        <x:v>45620</x:v>
      </x:c>
      <x:c r="C2346" s="14" t="n">
        <x:v>45679</x:v>
      </x:c>
      <x:c r="D2346" s="14" t="n">
        <x:v>45680</x:v>
      </x:c>
      <x:c r="E2346" s="28" t="n">
        <x:v>8</x:v>
      </x:c>
      <x:c r="F2346" s="8" t="str">
        <x:v>r1|r2|r3|r4|r6|r7|rsi_14|chaikin_ad</x:v>
      </x:c>
    </x:row>
    <x:row r="2347">
      <x:c r="A2347" s="28" t="n">
        <x:v>60</x:v>
      </x:c>
      <x:c r="B2347" s="14" t="n">
        <x:v>45621</x:v>
      </x:c>
      <x:c r="C2347" s="14" t="n">
        <x:v>45680</x:v>
      </x:c>
      <x:c r="D2347" s="14" t="n">
        <x:v>45681</x:v>
      </x:c>
      <x:c r="E2347" s="28" t="n">
        <x:v>8</x:v>
      </x:c>
      <x:c r="F2347" s="8" t="str">
        <x:v>r1|r2|r3|r4|r6|r7|rsi_14|chaikin_ad</x:v>
      </x:c>
    </x:row>
    <x:row r="2348">
      <x:c r="A2348" s="28" t="n">
        <x:v>60</x:v>
      </x:c>
      <x:c r="B2348" s="14" t="n">
        <x:v>45622</x:v>
      </x:c>
      <x:c r="C2348" s="14" t="n">
        <x:v>45681</x:v>
      </x:c>
      <x:c r="D2348" s="14" t="n">
        <x:v>45682</x:v>
      </x:c>
      <x:c r="E2348" s="28" t="n">
        <x:v>8</x:v>
      </x:c>
      <x:c r="F2348" s="8" t="str">
        <x:v>r1|r2|r3|r4|r6|r7|rsi_14|chaikin_ad</x:v>
      </x:c>
    </x:row>
    <x:row r="2349">
      <x:c r="A2349" s="28" t="n">
        <x:v>60</x:v>
      </x:c>
      <x:c r="B2349" s="14" t="n">
        <x:v>45623</x:v>
      </x:c>
      <x:c r="C2349" s="14" t="n">
        <x:v>45682</x:v>
      </x:c>
      <x:c r="D2349" s="14" t="n">
        <x:v>45683</x:v>
      </x:c>
      <x:c r="E2349" s="28" t="n">
        <x:v>8</x:v>
      </x:c>
      <x:c r="F2349" s="8" t="str">
        <x:v>r1|r2|r3|r4|r6|r7|rsi_14|chaikin_ad</x:v>
      </x:c>
    </x:row>
    <x:row r="2350">
      <x:c r="A2350" s="28" t="n">
        <x:v>60</x:v>
      </x:c>
      <x:c r="B2350" s="14" t="n">
        <x:v>45624</x:v>
      </x:c>
      <x:c r="C2350" s="14" t="n">
        <x:v>45683</x:v>
      </x:c>
      <x:c r="D2350" s="14" t="n">
        <x:v>45684</x:v>
      </x:c>
      <x:c r="E2350" s="28" t="n">
        <x:v>8</x:v>
      </x:c>
      <x:c r="F2350" s="8" t="str">
        <x:v>r1|r2|r3|r4|r6|r7|rsi_14|chaikin_ad</x:v>
      </x:c>
    </x:row>
    <x:row r="2351">
      <x:c r="A2351" s="28" t="n">
        <x:v>60</x:v>
      </x:c>
      <x:c r="B2351" s="14" t="n">
        <x:v>45625</x:v>
      </x:c>
      <x:c r="C2351" s="14" t="n">
        <x:v>45684</x:v>
      </x:c>
      <x:c r="D2351" s="14" t="n">
        <x:v>45685</x:v>
      </x:c>
      <x:c r="E2351" s="28" t="n">
        <x:v>8</x:v>
      </x:c>
      <x:c r="F2351" s="8" t="str">
        <x:v>r1|r2|r3|r4|r6|r7|rsi_14|chaikin_ad</x:v>
      </x:c>
    </x:row>
    <x:row r="2352">
      <x:c r="A2352" s="28" t="n">
        <x:v>60</x:v>
      </x:c>
      <x:c r="B2352" s="14" t="n">
        <x:v>45626</x:v>
      </x:c>
      <x:c r="C2352" s="14" t="n">
        <x:v>45685</x:v>
      </x:c>
      <x:c r="D2352" s="14" t="n">
        <x:v>45686</x:v>
      </x:c>
      <x:c r="E2352" s="28" t="n">
        <x:v>8</x:v>
      </x:c>
      <x:c r="F2352" s="8" t="str">
        <x:v>r1|r2|r3|r4|r6|r7|rsi_14|chaikin_ad</x:v>
      </x:c>
    </x:row>
    <x:row r="2353">
      <x:c r="A2353" s="28" t="n">
        <x:v>60</x:v>
      </x:c>
      <x:c r="B2353" s="14" t="n">
        <x:v>45627</x:v>
      </x:c>
      <x:c r="C2353" s="14" t="n">
        <x:v>45686</x:v>
      </x:c>
      <x:c r="D2353" s="14" t="n">
        <x:v>45687</x:v>
      </x:c>
      <x:c r="E2353" s="28" t="n">
        <x:v>8</x:v>
      </x:c>
      <x:c r="F2353" s="8" t="str">
        <x:v>r1|r2|r3|r4|r6|r7|rsi_14|chaikin_ad</x:v>
      </x:c>
    </x:row>
    <x:row r="2354">
      <x:c r="A2354" s="28" t="n">
        <x:v>60</x:v>
      </x:c>
      <x:c r="B2354" s="14" t="n">
        <x:v>45628</x:v>
      </x:c>
      <x:c r="C2354" s="14" t="n">
        <x:v>45687</x:v>
      </x:c>
      <x:c r="D2354" s="14" t="n">
        <x:v>45688</x:v>
      </x:c>
      <x:c r="E2354" s="28" t="n">
        <x:v>8</x:v>
      </x:c>
      <x:c r="F2354" s="8" t="str">
        <x:v>r1|r2|r3|r4|r6|r7|rsi_14|chaikin_ad</x:v>
      </x:c>
    </x:row>
    <x:row r="2355">
      <x:c r="A2355" s="28" t="n">
        <x:v>60</x:v>
      </x:c>
      <x:c r="B2355" s="14" t="n">
        <x:v>45629</x:v>
      </x:c>
      <x:c r="C2355" s="14" t="n">
        <x:v>45688</x:v>
      </x:c>
      <x:c r="D2355" s="14" t="n">
        <x:v>45689</x:v>
      </x:c>
      <x:c r="E2355" s="28" t="n">
        <x:v>8</x:v>
      </x:c>
      <x:c r="F2355" s="8" t="str">
        <x:v>r1|r2|r3|r4|r6|r7|rsi_14|chaikin_ad</x:v>
      </x:c>
    </x:row>
    <x:row r="2356">
      <x:c r="A2356" s="28" t="n">
        <x:v>60</x:v>
      </x:c>
      <x:c r="B2356" s="14" t="n">
        <x:v>45630</x:v>
      </x:c>
      <x:c r="C2356" s="14" t="n">
        <x:v>45689</x:v>
      </x:c>
      <x:c r="D2356" s="14" t="n">
        <x:v>45690</x:v>
      </x:c>
      <x:c r="E2356" s="28" t="n">
        <x:v>7</x:v>
      </x:c>
      <x:c r="F2356" s="8" t="str">
        <x:v>r2|r3|r4|r7|r8|rsi_14|chaikin_ad</x:v>
      </x:c>
    </x:row>
    <x:row r="2357">
      <x:c r="A2357" s="28" t="n">
        <x:v>60</x:v>
      </x:c>
      <x:c r="B2357" s="14" t="n">
        <x:v>45631</x:v>
      </x:c>
      <x:c r="C2357" s="14" t="n">
        <x:v>45690</x:v>
      </x:c>
      <x:c r="D2357" s="14" t="n">
        <x:v>45691</x:v>
      </x:c>
      <x:c r="E2357" s="28" t="n">
        <x:v>5</x:v>
      </x:c>
      <x:c r="F2357" s="8" t="str">
        <x:v>r3|r4|r8|rsi_14|chaikin_ad</x:v>
      </x:c>
    </x:row>
    <x:row r="2358">
      <x:c r="A2358" s="28" t="n">
        <x:v>60</x:v>
      </x:c>
      <x:c r="B2358" s="14" t="n">
        <x:v>45632</x:v>
      </x:c>
      <x:c r="C2358" s="14" t="n">
        <x:v>45691</x:v>
      </x:c>
      <x:c r="D2358" s="14" t="n">
        <x:v>45692</x:v>
      </x:c>
      <x:c r="E2358" s="28" t="n">
        <x:v>3</x:v>
      </x:c>
      <x:c r="F2358" s="8" t="str">
        <x:v>r4|rsi_14|chaikin_ad</x:v>
      </x:c>
    </x:row>
    <x:row r="2359">
      <x:c r="A2359" s="28" t="n">
        <x:v>60</x:v>
      </x:c>
      <x:c r="B2359" s="14" t="n">
        <x:v>45633</x:v>
      </x:c>
      <x:c r="C2359" s="14" t="n">
        <x:v>45692</x:v>
      </x:c>
      <x:c r="D2359" s="14" t="n">
        <x:v>45693</x:v>
      </x:c>
      <x:c r="E2359" s="28" t="n">
        <x:v>2</x:v>
      </x:c>
      <x:c r="F2359" s="8" t="str">
        <x:v>rsi_14|chaikin_ad</x:v>
      </x:c>
    </x:row>
    <x:row r="2360">
      <x:c r="A2360" s="28" t="n">
        <x:v>60</x:v>
      </x:c>
      <x:c r="B2360" s="14" t="n">
        <x:v>45634</x:v>
      </x:c>
      <x:c r="C2360" s="14" t="n">
        <x:v>45693</x:v>
      </x:c>
      <x:c r="D2360" s="14" t="n">
        <x:v>45694</x:v>
      </x:c>
      <x:c r="E2360" s="28" t="n">
        <x:v>2</x:v>
      </x:c>
      <x:c r="F2360" s="8" t="str">
        <x:v>rsi_14|chaikin_ad</x:v>
      </x:c>
    </x:row>
    <x:row r="2361">
      <x:c r="A2361" s="28" t="n">
        <x:v>60</x:v>
      </x:c>
      <x:c r="B2361" s="14" t="n">
        <x:v>45635</x:v>
      </x:c>
      <x:c r="C2361" s="14" t="n">
        <x:v>45694</x:v>
      </x:c>
      <x:c r="D2361" s="14" t="n">
        <x:v>45695</x:v>
      </x:c>
      <x:c r="E2361" s="28" t="n">
        <x:v>2</x:v>
      </x:c>
      <x:c r="F2361" s="8" t="str">
        <x:v>rsi_14|chaikin_ad</x:v>
      </x:c>
    </x:row>
    <x:row r="2362">
      <x:c r="A2362" s="28" t="n">
        <x:v>60</x:v>
      </x:c>
      <x:c r="B2362" s="14" t="n">
        <x:v>45636</x:v>
      </x:c>
      <x:c r="C2362" s="14" t="n">
        <x:v>45695</x:v>
      </x:c>
      <x:c r="D2362" s="14" t="n">
        <x:v>45696</x:v>
      </x:c>
      <x:c r="E2362" s="28" t="n">
        <x:v>2</x:v>
      </x:c>
      <x:c r="F2362" s="8" t="str">
        <x:v>rsi_14|chaikin_ad</x:v>
      </x:c>
    </x:row>
    <x:row r="2363">
      <x:c r="A2363" s="28" t="n">
        <x:v>60</x:v>
      </x:c>
      <x:c r="B2363" s="14" t="n">
        <x:v>45637</x:v>
      </x:c>
      <x:c r="C2363" s="14" t="n">
        <x:v>45696</x:v>
      </x:c>
      <x:c r="D2363" s="14" t="n">
        <x:v>45697</x:v>
      </x:c>
      <x:c r="E2363" s="28" t="n">
        <x:v>2</x:v>
      </x:c>
      <x:c r="F2363" s="8" t="str">
        <x:v>rsi_14|chaikin_ad</x:v>
      </x:c>
    </x:row>
    <x:row r="2364">
      <x:c r="A2364" s="28" t="n">
        <x:v>60</x:v>
      </x:c>
      <x:c r="B2364" s="14" t="n">
        <x:v>45638</x:v>
      </x:c>
      <x:c r="C2364" s="14" t="n">
        <x:v>45697</x:v>
      </x:c>
      <x:c r="D2364" s="14" t="n">
        <x:v>45698</x:v>
      </x:c>
      <x:c r="E2364" s="28" t="n">
        <x:v>3</x:v>
      </x:c>
      <x:c r="F2364" s="8" t="str">
        <x:v>rsi_14|chaikin_ad|obv</x:v>
      </x:c>
    </x:row>
    <x:row r="2365">
      <x:c r="A2365" s="28" t="n">
        <x:v>60</x:v>
      </x:c>
      <x:c r="B2365" s="14" t="n">
        <x:v>45639</x:v>
      </x:c>
      <x:c r="C2365" s="14" t="n">
        <x:v>45698</x:v>
      </x:c>
      <x:c r="D2365" s="14" t="n">
        <x:v>45699</x:v>
      </x:c>
      <x:c r="E2365" s="28" t="n">
        <x:v>3</x:v>
      </x:c>
      <x:c r="F2365" s="8" t="str">
        <x:v>rsi_14|chaikin_ad|obv</x:v>
      </x:c>
    </x:row>
    <x:row r="2366">
      <x:c r="A2366" s="28" t="n">
        <x:v>60</x:v>
      </x:c>
      <x:c r="B2366" s="14" t="n">
        <x:v>45640</x:v>
      </x:c>
      <x:c r="C2366" s="14" t="n">
        <x:v>45699</x:v>
      </x:c>
      <x:c r="D2366" s="14" t="n">
        <x:v>45700</x:v>
      </x:c>
      <x:c r="E2366" s="28" t="n">
        <x:v>3</x:v>
      </x:c>
      <x:c r="F2366" s="8" t="str">
        <x:v>rsi_14|chaikin_ad|obv</x:v>
      </x:c>
    </x:row>
    <x:row r="2367">
      <x:c r="A2367" s="28" t="n">
        <x:v>60</x:v>
      </x:c>
      <x:c r="B2367" s="14" t="n">
        <x:v>45641</x:v>
      </x:c>
      <x:c r="C2367" s="14" t="n">
        <x:v>45700</x:v>
      </x:c>
      <x:c r="D2367" s="14" t="n">
        <x:v>45701</x:v>
      </x:c>
      <x:c r="E2367" s="28" t="n">
        <x:v>3</x:v>
      </x:c>
      <x:c r="F2367" s="8" t="str">
        <x:v>rsi_14|chaikin_ad|obv</x:v>
      </x:c>
    </x:row>
    <x:row r="2368">
      <x:c r="A2368" s="28" t="n">
        <x:v>60</x:v>
      </x:c>
      <x:c r="B2368" s="14" t="n">
        <x:v>45642</x:v>
      </x:c>
      <x:c r="C2368" s="14" t="n">
        <x:v>45701</x:v>
      </x:c>
      <x:c r="D2368" s="14" t="n">
        <x:v>45702</x:v>
      </x:c>
      <x:c r="E2368" s="28" t="n">
        <x:v>3</x:v>
      </x:c>
      <x:c r="F2368" s="8" t="str">
        <x:v>rsi_14|chaikin_ad|obv</x:v>
      </x:c>
    </x:row>
    <x:row r="2369">
      <x:c r="A2369" s="28" t="n">
        <x:v>60</x:v>
      </x:c>
      <x:c r="B2369" s="14" t="n">
        <x:v>45643</x:v>
      </x:c>
      <x:c r="C2369" s="14" t="n">
        <x:v>45702</x:v>
      </x:c>
      <x:c r="D2369" s="14" t="n">
        <x:v>45703</x:v>
      </x:c>
      <x:c r="E2369" s="28" t="n">
        <x:v>3</x:v>
      </x:c>
      <x:c r="F2369" s="8" t="str">
        <x:v>rsi_14|chaikin_ad|obv</x:v>
      </x:c>
    </x:row>
    <x:row r="2370">
      <x:c r="A2370" s="28" t="n">
        <x:v>60</x:v>
      </x:c>
      <x:c r="B2370" s="14" t="n">
        <x:v>45644</x:v>
      </x:c>
      <x:c r="C2370" s="14" t="n">
        <x:v>45703</x:v>
      </x:c>
      <x:c r="D2370" s="14" t="n">
        <x:v>45704</x:v>
      </x:c>
      <x:c r="E2370" s="28" t="n">
        <x:v>3</x:v>
      </x:c>
      <x:c r="F2370" s="8" t="str">
        <x:v>rsi_14|chaikin_ad|obv</x:v>
      </x:c>
    </x:row>
    <x:row r="2371">
      <x:c r="A2371" s="28" t="n">
        <x:v>60</x:v>
      </x:c>
      <x:c r="B2371" s="14" t="n">
        <x:v>45645</x:v>
      </x:c>
      <x:c r="C2371" s="14" t="n">
        <x:v>45704</x:v>
      </x:c>
      <x:c r="D2371" s="14" t="n">
        <x:v>45705</x:v>
      </x:c>
      <x:c r="E2371" s="28" t="n">
        <x:v>3</x:v>
      </x:c>
      <x:c r="F2371" s="8" t="str">
        <x:v>rsi_14|chaikin_ad|obv</x:v>
      </x:c>
    </x:row>
    <x:row r="2372">
      <x:c r="A2372" s="28" t="n">
        <x:v>60</x:v>
      </x:c>
      <x:c r="B2372" s="14" t="n">
        <x:v>45646</x:v>
      </x:c>
      <x:c r="C2372" s="14" t="n">
        <x:v>45705</x:v>
      </x:c>
      <x:c r="D2372" s="14" t="n">
        <x:v>45706</x:v>
      </x:c>
      <x:c r="E2372" s="28" t="n">
        <x:v>3</x:v>
      </x:c>
      <x:c r="F2372" s="8" t="str">
        <x:v>rsi_14|chaikin_ad|obv</x:v>
      </x:c>
    </x:row>
    <x:row r="2373">
      <x:c r="A2373" s="28" t="n">
        <x:v>60</x:v>
      </x:c>
      <x:c r="B2373" s="14" t="n">
        <x:v>45647</x:v>
      </x:c>
      <x:c r="C2373" s="14" t="n">
        <x:v>45706</x:v>
      </x:c>
      <x:c r="D2373" s="14" t="n">
        <x:v>45707</x:v>
      </x:c>
      <x:c r="E2373" s="28" t="n">
        <x:v>3</x:v>
      </x:c>
      <x:c r="F2373" s="8" t="str">
        <x:v>rsi_14|chaikin_ad|obv</x:v>
      </x:c>
    </x:row>
    <x:row r="2374">
      <x:c r="A2374" s="28" t="n">
        <x:v>60</x:v>
      </x:c>
      <x:c r="B2374" s="14" t="n">
        <x:v>45648</x:v>
      </x:c>
      <x:c r="C2374" s="14" t="n">
        <x:v>45707</x:v>
      </x:c>
      <x:c r="D2374" s="14" t="n">
        <x:v>45708</x:v>
      </x:c>
      <x:c r="E2374" s="28" t="n">
        <x:v>3</x:v>
      </x:c>
      <x:c r="F2374" s="8" t="str">
        <x:v>rsi_14|chaikin_ad|obv</x:v>
      </x:c>
    </x:row>
    <x:row r="2375">
      <x:c r="A2375" s="28" t="n">
        <x:v>60</x:v>
      </x:c>
      <x:c r="B2375" s="14" t="n">
        <x:v>45649</x:v>
      </x:c>
      <x:c r="C2375" s="14" t="n">
        <x:v>45708</x:v>
      </x:c>
      <x:c r="D2375" s="14" t="n">
        <x:v>45709</x:v>
      </x:c>
      <x:c r="E2375" s="28" t="n">
        <x:v>3</x:v>
      </x:c>
      <x:c r="F2375" s="8" t="str">
        <x:v>rsi_14|chaikin_ad|obv</x:v>
      </x:c>
    </x:row>
    <x:row r="2376">
      <x:c r="A2376" s="28" t="n">
        <x:v>60</x:v>
      </x:c>
      <x:c r="B2376" s="14" t="n">
        <x:v>45650</x:v>
      </x:c>
      <x:c r="C2376" s="14" t="n">
        <x:v>45709</x:v>
      </x:c>
      <x:c r="D2376" s="14" t="n">
        <x:v>45710</x:v>
      </x:c>
      <x:c r="E2376" s="28" t="n">
        <x:v>3</x:v>
      </x:c>
      <x:c r="F2376" s="8" t="str">
        <x:v>rsi_14|chaikin_ad|obv</x:v>
      </x:c>
    </x:row>
    <x:row r="2377">
      <x:c r="A2377" s="28" t="n">
        <x:v>60</x:v>
      </x:c>
      <x:c r="B2377" s="14" t="n">
        <x:v>45651</x:v>
      </x:c>
      <x:c r="C2377" s="14" t="n">
        <x:v>45710</x:v>
      </x:c>
      <x:c r="D2377" s="14" t="n">
        <x:v>45711</x:v>
      </x:c>
      <x:c r="E2377" s="28" t="n">
        <x:v>3</x:v>
      </x:c>
      <x:c r="F2377" s="8" t="str">
        <x:v>rsi_14|chaikin_ad|obv</x:v>
      </x:c>
    </x:row>
    <x:row r="2378">
      <x:c r="A2378" s="28" t="n">
        <x:v>60</x:v>
      </x:c>
      <x:c r="B2378" s="14" t="n">
        <x:v>45652</x:v>
      </x:c>
      <x:c r="C2378" s="14" t="n">
        <x:v>45711</x:v>
      </x:c>
      <x:c r="D2378" s="14" t="n">
        <x:v>45712</x:v>
      </x:c>
      <x:c r="E2378" s="28" t="n">
        <x:v>3</x:v>
      </x:c>
      <x:c r="F2378" s="8" t="str">
        <x:v>rsi_14|chaikin_ad|obv</x:v>
      </x:c>
    </x:row>
    <x:row r="2379">
      <x:c r="A2379" s="28" t="n">
        <x:v>60</x:v>
      </x:c>
      <x:c r="B2379" s="14" t="n">
        <x:v>45653</x:v>
      </x:c>
      <x:c r="C2379" s="14" t="n">
        <x:v>45712</x:v>
      </x:c>
      <x:c r="D2379" s="14" t="n">
        <x:v>45713</x:v>
      </x:c>
      <x:c r="E2379" s="28" t="n">
        <x:v>3</x:v>
      </x:c>
      <x:c r="F2379" s="8" t="str">
        <x:v>rsi_14|chaikin_ad|obv</x:v>
      </x:c>
    </x:row>
    <x:row r="2380">
      <x:c r="A2380" s="28" t="n">
        <x:v>60</x:v>
      </x:c>
      <x:c r="B2380" s="14" t="n">
        <x:v>45654</x:v>
      </x:c>
      <x:c r="C2380" s="14" t="n">
        <x:v>45713</x:v>
      </x:c>
      <x:c r="D2380" s="14" t="n">
        <x:v>45714</x:v>
      </x:c>
      <x:c r="E2380" s="28" t="n">
        <x:v>3</x:v>
      </x:c>
      <x:c r="F2380" s="8" t="str">
        <x:v>rsi_14|chaikin_ad|obv</x:v>
      </x:c>
    </x:row>
    <x:row r="2381">
      <x:c r="A2381" s="28" t="n">
        <x:v>60</x:v>
      </x:c>
      <x:c r="B2381" s="14" t="n">
        <x:v>45655</x:v>
      </x:c>
      <x:c r="C2381" s="14" t="n">
        <x:v>45714</x:v>
      </x:c>
      <x:c r="D2381" s="14" t="n">
        <x:v>45715</x:v>
      </x:c>
      <x:c r="E2381" s="28" t="n">
        <x:v>3</x:v>
      </x:c>
      <x:c r="F2381" s="8" t="str">
        <x:v>rsi_14|chaikin_ad|obv</x:v>
      </x:c>
    </x:row>
    <x:row r="2382">
      <x:c r="A2382" s="28" t="n">
        <x:v>60</x:v>
      </x:c>
      <x:c r="B2382" s="14" t="n">
        <x:v>45656</x:v>
      </x:c>
      <x:c r="C2382" s="14" t="n">
        <x:v>45715</x:v>
      </x:c>
      <x:c r="D2382" s="14" t="n">
        <x:v>45716</x:v>
      </x:c>
      <x:c r="E2382" s="28" t="n">
        <x:v>3</x:v>
      </x:c>
      <x:c r="F2382" s="8" t="str">
        <x:v>rsi_14|chaikin_ad|obv</x:v>
      </x:c>
    </x:row>
    <x:row r="2383">
      <x:c r="A2383" s="28" t="n">
        <x:v>60</x:v>
      </x:c>
      <x:c r="B2383" s="14" t="n">
        <x:v>45657</x:v>
      </x:c>
      <x:c r="C2383" s="14" t="n">
        <x:v>45716</x:v>
      </x:c>
      <x:c r="D2383" s="14" t="n">
        <x:v>45717</x:v>
      </x:c>
      <x:c r="E2383" s="28" t="n">
        <x:v>3</x:v>
      </x:c>
      <x:c r="F2383" s="8" t="str">
        <x:v>rsi_14|chaikin_ad|obv</x:v>
      </x:c>
    </x:row>
    <x:row r="2384">
      <x:c r="A2384" s="28" t="n">
        <x:v>60</x:v>
      </x:c>
      <x:c r="B2384" s="14" t="n">
        <x:v>45658</x:v>
      </x:c>
      <x:c r="C2384" s="14" t="n">
        <x:v>45717</x:v>
      </x:c>
      <x:c r="D2384" s="14" t="n">
        <x:v>45718</x:v>
      </x:c>
      <x:c r="E2384" s="28" t="n">
        <x:v>3</x:v>
      </x:c>
      <x:c r="F2384" s="8" t="str">
        <x:v>rsi_14|chaikin_ad|obv</x:v>
      </x:c>
    </x:row>
    <x:row r="2385">
      <x:c r="A2385" s="28" t="n">
        <x:v>60</x:v>
      </x:c>
      <x:c r="B2385" s="14" t="n">
        <x:v>45659</x:v>
      </x:c>
      <x:c r="C2385" s="14" t="n">
        <x:v>45718</x:v>
      </x:c>
      <x:c r="D2385" s="14" t="n">
        <x:v>45719</x:v>
      </x:c>
      <x:c r="E2385" s="28" t="n">
        <x:v>3</x:v>
      </x:c>
      <x:c r="F2385" s="8" t="str">
        <x:v>rsi_14|chaikin_ad|obv</x:v>
      </x:c>
    </x:row>
    <x:row r="2386">
      <x:c r="A2386" s="28" t="n">
        <x:v>60</x:v>
      </x:c>
      <x:c r="B2386" s="14" t="n">
        <x:v>45660</x:v>
      </x:c>
      <x:c r="C2386" s="14" t="n">
        <x:v>45719</x:v>
      </x:c>
      <x:c r="D2386" s="14" t="n">
        <x:v>45720</x:v>
      </x:c>
      <x:c r="E2386" s="28" t="n">
        <x:v>3</x:v>
      </x:c>
      <x:c r="F2386" s="8" t="str">
        <x:v>rsi_14|chaikin_ad|obv</x:v>
      </x:c>
    </x:row>
    <x:row r="2387">
      <x:c r="A2387" s="28" t="n">
        <x:v>60</x:v>
      </x:c>
      <x:c r="B2387" s="14" t="n">
        <x:v>45661</x:v>
      </x:c>
      <x:c r="C2387" s="14" t="n">
        <x:v>45720</x:v>
      </x:c>
      <x:c r="D2387" s="14" t="n">
        <x:v>45721</x:v>
      </x:c>
      <x:c r="E2387" s="28" t="n">
        <x:v>3</x:v>
      </x:c>
      <x:c r="F2387" s="8" t="str">
        <x:v>rsi_14|chaikin_ad|obv</x:v>
      </x:c>
    </x:row>
    <x:row r="2388">
      <x:c r="A2388" s="28" t="n">
        <x:v>60</x:v>
      </x:c>
      <x:c r="B2388" s="14" t="n">
        <x:v>45662</x:v>
      </x:c>
      <x:c r="C2388" s="14" t="n">
        <x:v>45721</x:v>
      </x:c>
      <x:c r="D2388" s="14" t="n">
        <x:v>45722</x:v>
      </x:c>
      <x:c r="E2388" s="28" t="n">
        <x:v>3</x:v>
      </x:c>
      <x:c r="F2388" s="8" t="str">
        <x:v>rsi_14|chaikin_ad|obv</x:v>
      </x:c>
    </x:row>
    <x:row r="2389">
      <x:c r="A2389" s="28" t="n">
        <x:v>60</x:v>
      </x:c>
      <x:c r="B2389" s="14" t="n">
        <x:v>45663</x:v>
      </x:c>
      <x:c r="C2389" s="14" t="n">
        <x:v>45722</x:v>
      </x:c>
      <x:c r="D2389" s="14" t="n">
        <x:v>45723</x:v>
      </x:c>
      <x:c r="E2389" s="28" t="n">
        <x:v>3</x:v>
      </x:c>
      <x:c r="F2389" s="8" t="str">
        <x:v>rsi_14|chaikin_ad|obv</x:v>
      </x:c>
    </x:row>
    <x:row r="2390">
      <x:c r="A2390" s="28" t="n">
        <x:v>60</x:v>
      </x:c>
      <x:c r="B2390" s="14" t="n">
        <x:v>45664</x:v>
      </x:c>
      <x:c r="C2390" s="14" t="n">
        <x:v>45723</x:v>
      </x:c>
      <x:c r="D2390" s="14" t="n">
        <x:v>45724</x:v>
      </x:c>
      <x:c r="E2390" s="28" t="n">
        <x:v>3</x:v>
      </x:c>
      <x:c r="F2390" s="8" t="str">
        <x:v>rsi_14|chaikin_ad|obv</x:v>
      </x:c>
    </x:row>
    <x:row r="2391">
      <x:c r="A2391" s="28" t="n">
        <x:v>60</x:v>
      </x:c>
      <x:c r="B2391" s="14" t="n">
        <x:v>45665</x:v>
      </x:c>
      <x:c r="C2391" s="14" t="n">
        <x:v>45724</x:v>
      </x:c>
      <x:c r="D2391" s="14" t="n">
        <x:v>45725</x:v>
      </x:c>
      <x:c r="E2391" s="28" t="n">
        <x:v>3</x:v>
      </x:c>
      <x:c r="F2391" s="8" t="str">
        <x:v>rsi_14|chaikin_ad|obv</x:v>
      </x:c>
    </x:row>
    <x:row r="2392">
      <x:c r="A2392" s="28" t="n">
        <x:v>60</x:v>
      </x:c>
      <x:c r="B2392" s="14" t="n">
        <x:v>45666</x:v>
      </x:c>
      <x:c r="C2392" s="14" t="n">
        <x:v>45725</x:v>
      </x:c>
      <x:c r="D2392" s="14" t="n">
        <x:v>45726</x:v>
      </x:c>
      <x:c r="E2392" s="28" t="n">
        <x:v>3</x:v>
      </x:c>
      <x:c r="F2392" s="8" t="str">
        <x:v>rsi_14|chaikin_ad|obv</x:v>
      </x:c>
    </x:row>
    <x:row r="2393">
      <x:c r="A2393" s="28" t="n">
        <x:v>60</x:v>
      </x:c>
      <x:c r="B2393" s="14" t="n">
        <x:v>45667</x:v>
      </x:c>
      <x:c r="C2393" s="14" t="n">
        <x:v>45726</x:v>
      </x:c>
      <x:c r="D2393" s="14" t="n">
        <x:v>45727</x:v>
      </x:c>
      <x:c r="E2393" s="28" t="n">
        <x:v>3</x:v>
      </x:c>
      <x:c r="F2393" s="8" t="str">
        <x:v>rsi_14|chaikin_ad|obv</x:v>
      </x:c>
    </x:row>
    <x:row r="2394">
      <x:c r="A2394" s="28" t="n">
        <x:v>60</x:v>
      </x:c>
      <x:c r="B2394" s="14" t="n">
        <x:v>45668</x:v>
      </x:c>
      <x:c r="C2394" s="14" t="n">
        <x:v>45727</x:v>
      </x:c>
      <x:c r="D2394" s="14" t="n">
        <x:v>45728</x:v>
      </x:c>
      <x:c r="E2394" s="28" t="n">
        <x:v>3</x:v>
      </x:c>
      <x:c r="F2394" s="8" t="str">
        <x:v>rsi_14|chaikin_ad|obv</x:v>
      </x:c>
    </x:row>
    <x:row r="2395">
      <x:c r="A2395" s="28" t="n">
        <x:v>60</x:v>
      </x:c>
      <x:c r="B2395" s="14" t="n">
        <x:v>45669</x:v>
      </x:c>
      <x:c r="C2395" s="14" t="n">
        <x:v>45728</x:v>
      </x:c>
      <x:c r="D2395" s="14" t="n">
        <x:v>45729</x:v>
      </x:c>
      <x:c r="E2395" s="28" t="n">
        <x:v>3</x:v>
      </x:c>
      <x:c r="F2395" s="8" t="str">
        <x:v>rsi_14|chaikin_ad|obv</x:v>
      </x:c>
    </x:row>
    <x:row r="2396">
      <x:c r="A2396" s="28" t="n">
        <x:v>60</x:v>
      </x:c>
      <x:c r="B2396" s="14" t="n">
        <x:v>45670</x:v>
      </x:c>
      <x:c r="C2396" s="14" t="n">
        <x:v>45729</x:v>
      </x:c>
      <x:c r="D2396" s="14" t="n">
        <x:v>45730</x:v>
      </x:c>
      <x:c r="E2396" s="28" t="n">
        <x:v>3</x:v>
      </x:c>
      <x:c r="F2396" s="8" t="str">
        <x:v>rsi_14|chaikin_ad|obv</x:v>
      </x:c>
    </x:row>
    <x:row r="2397">
      <x:c r="A2397" s="28" t="n">
        <x:v>60</x:v>
      </x:c>
      <x:c r="B2397" s="14" t="n">
        <x:v>45671</x:v>
      </x:c>
      <x:c r="C2397" s="14" t="n">
        <x:v>45730</x:v>
      </x:c>
      <x:c r="D2397" s="14" t="n">
        <x:v>45731</x:v>
      </x:c>
      <x:c r="E2397" s="28" t="n">
        <x:v>3</x:v>
      </x:c>
      <x:c r="F2397" s="8" t="str">
        <x:v>rsi_14|chaikin_ad|obv</x:v>
      </x:c>
    </x:row>
    <x:row r="2398">
      <x:c r="A2398" s="28" t="n">
        <x:v>60</x:v>
      </x:c>
      <x:c r="B2398" s="14" t="n">
        <x:v>45672</x:v>
      </x:c>
      <x:c r="C2398" s="14" t="n">
        <x:v>45731</x:v>
      </x:c>
      <x:c r="D2398" s="14" t="n">
        <x:v>45732</x:v>
      </x:c>
      <x:c r="E2398" s="28" t="n">
        <x:v>3</x:v>
      </x:c>
      <x:c r="F2398" s="8" t="str">
        <x:v>rsi_14|chaikin_ad|obv</x:v>
      </x:c>
    </x:row>
    <x:row r="2399">
      <x:c r="A2399" s="28" t="n">
        <x:v>60</x:v>
      </x:c>
      <x:c r="B2399" s="14" t="n">
        <x:v>45673</x:v>
      </x:c>
      <x:c r="C2399" s="14" t="n">
        <x:v>45732</x:v>
      </x:c>
      <x:c r="D2399" s="14" t="n">
        <x:v>45733</x:v>
      </x:c>
      <x:c r="E2399" s="28" t="n">
        <x:v>3</x:v>
      </x:c>
      <x:c r="F2399" s="8" t="str">
        <x:v>rsi_14|chaikin_ad|obv</x:v>
      </x:c>
    </x:row>
    <x:row r="2400">
      <x:c r="A2400" s="28" t="n">
        <x:v>60</x:v>
      </x:c>
      <x:c r="B2400" s="14" t="n">
        <x:v>45674</x:v>
      </x:c>
      <x:c r="C2400" s="14" t="n">
        <x:v>45733</x:v>
      </x:c>
      <x:c r="D2400" s="14" t="n">
        <x:v>45734</x:v>
      </x:c>
      <x:c r="E2400" s="28" t="n">
        <x:v>3</x:v>
      </x:c>
      <x:c r="F2400" s="8" t="str">
        <x:v>rsi_14|chaikin_ad|obv</x:v>
      </x:c>
    </x:row>
    <x:row r="2401">
      <x:c r="A2401" s="28" t="n">
        <x:v>60</x:v>
      </x:c>
      <x:c r="B2401" s="14" t="n">
        <x:v>45675</x:v>
      </x:c>
      <x:c r="C2401" s="14" t="n">
        <x:v>45734</x:v>
      </x:c>
      <x:c r="D2401" s="14" t="n">
        <x:v>45735</x:v>
      </x:c>
      <x:c r="E2401" s="28" t="n">
        <x:v>3</x:v>
      </x:c>
      <x:c r="F2401" s="8" t="str">
        <x:v>rsi_14|chaikin_ad|obv</x:v>
      </x:c>
    </x:row>
    <x:row r="2402">
      <x:c r="A2402" s="28" t="n">
        <x:v>60</x:v>
      </x:c>
      <x:c r="B2402" s="14" t="n">
        <x:v>45676</x:v>
      </x:c>
      <x:c r="C2402" s="14" t="n">
        <x:v>45735</x:v>
      </x:c>
      <x:c r="D2402" s="14" t="n">
        <x:v>45736</x:v>
      </x:c>
      <x:c r="E2402" s="28" t="n">
        <x:v>3</x:v>
      </x:c>
      <x:c r="F2402" s="8" t="str">
        <x:v>rsi_14|chaikin_ad|obv</x:v>
      </x:c>
    </x:row>
    <x:row r="2403">
      <x:c r="A2403" s="28" t="n">
        <x:v>60</x:v>
      </x:c>
      <x:c r="B2403" s="14" t="n">
        <x:v>45677</x:v>
      </x:c>
      <x:c r="C2403" s="14" t="n">
        <x:v>45736</x:v>
      </x:c>
      <x:c r="D2403" s="14" t="n">
        <x:v>45737</x:v>
      </x:c>
      <x:c r="E2403" s="28" t="n">
        <x:v>3</x:v>
      </x:c>
      <x:c r="F2403" s="8" t="str">
        <x:v>rsi_14|chaikin_ad|obv</x:v>
      </x:c>
    </x:row>
    <x:row r="2404">
      <x:c r="A2404" s="28" t="n">
        <x:v>60</x:v>
      </x:c>
      <x:c r="B2404" s="14" t="n">
        <x:v>45678</x:v>
      </x:c>
      <x:c r="C2404" s="14" t="n">
        <x:v>45737</x:v>
      </x:c>
      <x:c r="D2404" s="14" t="n">
        <x:v>45738</x:v>
      </x:c>
      <x:c r="E2404" s="28" t="n">
        <x:v>3</x:v>
      </x:c>
      <x:c r="F2404" s="8" t="str">
        <x:v>rsi_14|chaikin_ad|obv</x:v>
      </x:c>
    </x:row>
    <x:row r="2405">
      <x:c r="A2405" s="28" t="n">
        <x:v>60</x:v>
      </x:c>
      <x:c r="B2405" s="14" t="n">
        <x:v>45679</x:v>
      </x:c>
      <x:c r="C2405" s="14" t="n">
        <x:v>45738</x:v>
      </x:c>
      <x:c r="D2405" s="14" t="n">
        <x:v>45739</x:v>
      </x:c>
      <x:c r="E2405" s="28" t="n">
        <x:v>3</x:v>
      </x:c>
      <x:c r="F2405" s="8" t="str">
        <x:v>rsi_14|chaikin_ad|obv</x:v>
      </x:c>
    </x:row>
    <x:row r="2406">
      <x:c r="A2406" s="28" t="n">
        <x:v>60</x:v>
      </x:c>
      <x:c r="B2406" s="14" t="n">
        <x:v>45680</x:v>
      </x:c>
      <x:c r="C2406" s="14" t="n">
        <x:v>45739</x:v>
      </x:c>
      <x:c r="D2406" s="14" t="n">
        <x:v>45740</x:v>
      </x:c>
      <x:c r="E2406" s="28" t="n">
        <x:v>3</x:v>
      </x:c>
      <x:c r="F2406" s="8" t="str">
        <x:v>rsi_14|chaikin_ad|obv</x:v>
      </x:c>
    </x:row>
    <x:row r="2407">
      <x:c r="A2407" s="28" t="n">
        <x:v>60</x:v>
      </x:c>
      <x:c r="B2407" s="14" t="n">
        <x:v>45681</x:v>
      </x:c>
      <x:c r="C2407" s="14" t="n">
        <x:v>45740</x:v>
      </x:c>
      <x:c r="D2407" s="14" t="n">
        <x:v>45741</x:v>
      </x:c>
      <x:c r="E2407" s="28" t="n">
        <x:v>3</x:v>
      </x:c>
      <x:c r="F2407" s="8" t="str">
        <x:v>rsi_14|chaikin_ad|obv</x:v>
      </x:c>
    </x:row>
    <x:row r="2408">
      <x:c r="A2408" s="28" t="n">
        <x:v>60</x:v>
      </x:c>
      <x:c r="B2408" s="14" t="n">
        <x:v>45682</x:v>
      </x:c>
      <x:c r="C2408" s="14" t="n">
        <x:v>45741</x:v>
      </x:c>
      <x:c r="D2408" s="14" t="n">
        <x:v>45742</x:v>
      </x:c>
      <x:c r="E2408" s="28" t="n">
        <x:v>3</x:v>
      </x:c>
      <x:c r="F2408" s="8" t="str">
        <x:v>rsi_14|chaikin_ad|obv</x:v>
      </x:c>
    </x:row>
    <x:row r="2409">
      <x:c r="A2409" s="28" t="n">
        <x:v>60</x:v>
      </x:c>
      <x:c r="B2409" s="14" t="n">
        <x:v>45683</x:v>
      </x:c>
      <x:c r="C2409" s="14" t="n">
        <x:v>45742</x:v>
      </x:c>
      <x:c r="D2409" s="14" t="n">
        <x:v>45743</x:v>
      </x:c>
      <x:c r="E2409" s="28" t="n">
        <x:v>3</x:v>
      </x:c>
      <x:c r="F2409" s="8" t="str">
        <x:v>rsi_14|chaikin_ad|obv</x:v>
      </x:c>
    </x:row>
    <x:row r="2410">
      <x:c r="A2410" s="28" t="n">
        <x:v>60</x:v>
      </x:c>
      <x:c r="B2410" s="14" t="n">
        <x:v>45684</x:v>
      </x:c>
      <x:c r="C2410" s="14" t="n">
        <x:v>45743</x:v>
      </x:c>
      <x:c r="D2410" s="14" t="n">
        <x:v>45744</x:v>
      </x:c>
      <x:c r="E2410" s="28" t="n">
        <x:v>3</x:v>
      </x:c>
      <x:c r="F2410" s="8" t="str">
        <x:v>rsi_14|chaikin_ad|obv</x:v>
      </x:c>
    </x:row>
    <x:row r="2411">
      <x:c r="A2411" s="28" t="n">
        <x:v>60</x:v>
      </x:c>
      <x:c r="B2411" s="14" t="n">
        <x:v>45685</x:v>
      </x:c>
      <x:c r="C2411" s="14" t="n">
        <x:v>45744</x:v>
      </x:c>
      <x:c r="D2411" s="14" t="n">
        <x:v>45745</x:v>
      </x:c>
      <x:c r="E2411" s="28" t="n">
        <x:v>3</x:v>
      </x:c>
      <x:c r="F2411" s="8" t="str">
        <x:v>rsi_14|chaikin_ad|obv</x:v>
      </x:c>
    </x:row>
    <x:row r="2412">
      <x:c r="A2412" s="28" t="n">
        <x:v>60</x:v>
      </x:c>
      <x:c r="B2412" s="14" t="n">
        <x:v>45686</x:v>
      </x:c>
      <x:c r="C2412" s="14" t="n">
        <x:v>45745</x:v>
      </x:c>
      <x:c r="D2412" s="14" t="n">
        <x:v>45746</x:v>
      </x:c>
      <x:c r="E2412" s="28" t="n">
        <x:v>3</x:v>
      </x:c>
      <x:c r="F2412" s="8" t="str">
        <x:v>rsi_14|chaikin_ad|obv</x:v>
      </x:c>
    </x:row>
    <x:row r="2413">
      <x:c r="A2413" s="28" t="n">
        <x:v>60</x:v>
      </x:c>
      <x:c r="B2413" s="14" t="n">
        <x:v>45687</x:v>
      </x:c>
      <x:c r="C2413" s="14" t="n">
        <x:v>45746</x:v>
      </x:c>
      <x:c r="D2413" s="14" t="n">
        <x:v>45747</x:v>
      </x:c>
      <x:c r="E2413" s="28" t="n">
        <x:v>3</x:v>
      </x:c>
      <x:c r="F2413" s="8" t="str">
        <x:v>rsi_14|chaikin_ad|obv</x:v>
      </x:c>
    </x:row>
    <x:row r="2414">
      <x:c r="A2414" s="28" t="n">
        <x:v>60</x:v>
      </x:c>
      <x:c r="B2414" s="14" t="n">
        <x:v>45688</x:v>
      </x:c>
      <x:c r="C2414" s="14" t="n">
        <x:v>45747</x:v>
      </x:c>
      <x:c r="D2414" s="14" t="n">
        <x:v>45748</x:v>
      </x:c>
      <x:c r="E2414" s="28" t="n">
        <x:v>3</x:v>
      </x:c>
      <x:c r="F2414" s="8" t="str">
        <x:v>rsi_14|chaikin_ad|obv</x:v>
      </x:c>
    </x:row>
    <x:row r="2415">
      <x:c r="A2415" s="28" t="n">
        <x:v>60</x:v>
      </x:c>
      <x:c r="B2415" s="14" t="n">
        <x:v>45689</x:v>
      </x:c>
      <x:c r="C2415" s="14" t="n">
        <x:v>45748</x:v>
      </x:c>
      <x:c r="D2415" s="14" t="n">
        <x:v>45749</x:v>
      </x:c>
      <x:c r="E2415" s="28" t="n">
        <x:v>3</x:v>
      </x:c>
      <x:c r="F2415" s="8" t="str">
        <x:v>rsi_14|chaikin_ad|obv</x:v>
      </x:c>
    </x:row>
    <x:row r="2416">
      <x:c r="A2416" s="28" t="n">
        <x:v>60</x:v>
      </x:c>
      <x:c r="B2416" s="14" t="n">
        <x:v>45690</x:v>
      </x:c>
      <x:c r="C2416" s="14" t="n">
        <x:v>45749</x:v>
      </x:c>
      <x:c r="D2416" s="14" t="n">
        <x:v>45750</x:v>
      </x:c>
      <x:c r="E2416" s="28" t="n">
        <x:v>3</x:v>
      </x:c>
      <x:c r="F2416" s="8" t="str">
        <x:v>rsi_14|chaikin_ad|obv</x:v>
      </x:c>
    </x:row>
    <x:row r="2417">
      <x:c r="A2417" s="28" t="n">
        <x:v>60</x:v>
      </x:c>
      <x:c r="B2417" s="14" t="n">
        <x:v>45691</x:v>
      </x:c>
      <x:c r="C2417" s="14" t="n">
        <x:v>45750</x:v>
      </x:c>
      <x:c r="D2417" s="14" t="n">
        <x:v>45751</x:v>
      </x:c>
      <x:c r="E2417" s="28" t="n">
        <x:v>3</x:v>
      </x:c>
      <x:c r="F2417" s="8" t="str">
        <x:v>rsi_14|chaikin_ad|obv</x:v>
      </x:c>
    </x:row>
    <x:row r="2418">
      <x:c r="A2418" s="28" t="n">
        <x:v>60</x:v>
      </x:c>
      <x:c r="B2418" s="14" t="n">
        <x:v>45692</x:v>
      </x:c>
      <x:c r="C2418" s="14" t="n">
        <x:v>45751</x:v>
      </x:c>
      <x:c r="D2418" s="14" t="n">
        <x:v>45752</x:v>
      </x:c>
      <x:c r="E2418" s="28" t="n">
        <x:v>3</x:v>
      </x:c>
      <x:c r="F2418" s="8" t="str">
        <x:v>rsi_14|chaikin_ad|obv</x:v>
      </x:c>
    </x:row>
    <x:row r="2419">
      <x:c r="A2419" s="28" t="n">
        <x:v>60</x:v>
      </x:c>
      <x:c r="B2419" s="14" t="n">
        <x:v>45693</x:v>
      </x:c>
      <x:c r="C2419" s="14" t="n">
        <x:v>45752</x:v>
      </x:c>
      <x:c r="D2419" s="14" t="n">
        <x:v>45753</x:v>
      </x:c>
      <x:c r="E2419" s="28" t="n">
        <x:v>3</x:v>
      </x:c>
      <x:c r="F2419" s="8" t="str">
        <x:v>rsi_14|chaikin_ad|obv</x:v>
      </x:c>
    </x:row>
    <x:row r="2420">
      <x:c r="A2420" s="28" t="n">
        <x:v>60</x:v>
      </x:c>
      <x:c r="B2420" s="14" t="n">
        <x:v>45694</x:v>
      </x:c>
      <x:c r="C2420" s="14" t="n">
        <x:v>45753</x:v>
      </x:c>
      <x:c r="D2420" s="14" t="n">
        <x:v>45754</x:v>
      </x:c>
      <x:c r="E2420" s="28" t="n">
        <x:v>3</x:v>
      </x:c>
      <x:c r="F2420" s="8" t="str">
        <x:v>rsi_14|chaikin_ad|obv</x:v>
      </x:c>
    </x:row>
    <x:row r="2421">
      <x:c r="A2421" s="28" t="n">
        <x:v>60</x:v>
      </x:c>
      <x:c r="B2421" s="14" t="n">
        <x:v>45695</x:v>
      </x:c>
      <x:c r="C2421" s="14" t="n">
        <x:v>45754</x:v>
      </x:c>
      <x:c r="D2421" s="14" t="n">
        <x:v>45755</x:v>
      </x:c>
      <x:c r="E2421" s="28" t="n">
        <x:v>3</x:v>
      </x:c>
      <x:c r="F2421" s="8" t="str">
        <x:v>rsi_14|chaikin_ad|obv</x:v>
      </x:c>
    </x:row>
    <x:row r="2422">
      <x:c r="A2422" s="28" t="n">
        <x:v>60</x:v>
      </x:c>
      <x:c r="B2422" s="14" t="n">
        <x:v>45696</x:v>
      </x:c>
      <x:c r="C2422" s="14" t="n">
        <x:v>45755</x:v>
      </x:c>
      <x:c r="D2422" s="14" t="n">
        <x:v>45756</x:v>
      </x:c>
      <x:c r="E2422" s="28" t="n">
        <x:v>3</x:v>
      </x:c>
      <x:c r="F2422" s="8" t="str">
        <x:v>rsi_14|chaikin_ad|obv</x:v>
      </x:c>
    </x:row>
    <x:row r="2423">
      <x:c r="A2423" s="28" t="n">
        <x:v>60</x:v>
      </x:c>
      <x:c r="B2423" s="14" t="n">
        <x:v>45697</x:v>
      </x:c>
      <x:c r="C2423" s="14" t="n">
        <x:v>45756</x:v>
      </x:c>
      <x:c r="D2423" s="14" t="n">
        <x:v>45757</x:v>
      </x:c>
      <x:c r="E2423" s="28" t="n">
        <x:v>3</x:v>
      </x:c>
      <x:c r="F2423" s="8" t="str">
        <x:v>rsi_14|chaikin_ad|obv</x:v>
      </x:c>
    </x:row>
    <x:row r="2424">
      <x:c r="A2424" s="28" t="n">
        <x:v>60</x:v>
      </x:c>
      <x:c r="B2424" s="14" t="n">
        <x:v>45698</x:v>
      </x:c>
      <x:c r="C2424" s="14" t="n">
        <x:v>45757</x:v>
      </x:c>
      <x:c r="D2424" s="14" t="n">
        <x:v>45758</x:v>
      </x:c>
      <x:c r="E2424" s="28" t="n">
        <x:v>3</x:v>
      </x:c>
      <x:c r="F2424" s="8" t="str">
        <x:v>rsi_14|chaikin_ad|obv</x:v>
      </x:c>
    </x:row>
    <x:row r="2425">
      <x:c r="A2425" s="28" t="n">
        <x:v>60</x:v>
      </x:c>
      <x:c r="B2425" s="14" t="n">
        <x:v>45699</x:v>
      </x:c>
      <x:c r="C2425" s="14" t="n">
        <x:v>45758</x:v>
      </x:c>
      <x:c r="D2425" s="14" t="n">
        <x:v>45759</x:v>
      </x:c>
      <x:c r="E2425" s="28" t="n">
        <x:v>3</x:v>
      </x:c>
      <x:c r="F2425" s="8" t="str">
        <x:v>rsi_14|chaikin_ad|obv</x:v>
      </x:c>
    </x:row>
    <x:row r="2426">
      <x:c r="A2426" s="28" t="n">
        <x:v>60</x:v>
      </x:c>
      <x:c r="B2426" s="14" t="n">
        <x:v>45700</x:v>
      </x:c>
      <x:c r="C2426" s="14" t="n">
        <x:v>45759</x:v>
      </x:c>
      <x:c r="D2426" s="14" t="n">
        <x:v>45760</x:v>
      </x:c>
      <x:c r="E2426" s="28" t="n">
        <x:v>3</x:v>
      </x:c>
      <x:c r="F2426" s="8" t="str">
        <x:v>rsi_14|chaikin_ad|obv</x:v>
      </x:c>
    </x:row>
    <x:row r="2427">
      <x:c r="A2427" s="28" t="n">
        <x:v>60</x:v>
      </x:c>
      <x:c r="B2427" s="14" t="n">
        <x:v>45701</x:v>
      </x:c>
      <x:c r="C2427" s="14" t="n">
        <x:v>45760</x:v>
      </x:c>
      <x:c r="D2427" s="14" t="n">
        <x:v>45761</x:v>
      </x:c>
      <x:c r="E2427" s="28" t="n">
        <x:v>3</x:v>
      </x:c>
      <x:c r="F2427" s="8" t="str">
        <x:v>rsi_14|chaikin_ad|obv</x:v>
      </x:c>
    </x:row>
    <x:row r="2428">
      <x:c r="A2428" s="28" t="n">
        <x:v>60</x:v>
      </x:c>
      <x:c r="B2428" s="14" t="n">
        <x:v>45702</x:v>
      </x:c>
      <x:c r="C2428" s="14" t="n">
        <x:v>45761</x:v>
      </x:c>
      <x:c r="D2428" s="14" t="n">
        <x:v>45762</x:v>
      </x:c>
      <x:c r="E2428" s="28" t="n">
        <x:v>3</x:v>
      </x:c>
      <x:c r="F2428" s="8" t="str">
        <x:v>rsi_14|chaikin_ad|obv</x:v>
      </x:c>
    </x:row>
    <x:row r="2429">
      <x:c r="A2429" s="28" t="n">
        <x:v>60</x:v>
      </x:c>
      <x:c r="B2429" s="14" t="n">
        <x:v>45703</x:v>
      </x:c>
      <x:c r="C2429" s="14" t="n">
        <x:v>45762</x:v>
      </x:c>
      <x:c r="D2429" s="14" t="n">
        <x:v>45763</x:v>
      </x:c>
      <x:c r="E2429" s="28" t="n">
        <x:v>3</x:v>
      </x:c>
      <x:c r="F2429" s="8" t="str">
        <x:v>rsi_14|chaikin_ad|obv</x:v>
      </x:c>
    </x:row>
    <x:row r="2430">
      <x:c r="A2430" s="28" t="n">
        <x:v>60</x:v>
      </x:c>
      <x:c r="B2430" s="14" t="n">
        <x:v>45704</x:v>
      </x:c>
      <x:c r="C2430" s="14" t="n">
        <x:v>45763</x:v>
      </x:c>
      <x:c r="D2430" s="14" t="n">
        <x:v>45764</x:v>
      </x:c>
      <x:c r="E2430" s="28" t="n">
        <x:v>3</x:v>
      </x:c>
      <x:c r="F2430" s="8" t="str">
        <x:v>rsi_14|chaikin_ad|obv</x:v>
      </x:c>
    </x:row>
    <x:row r="2431">
      <x:c r="A2431" s="28" t="n">
        <x:v>60</x:v>
      </x:c>
      <x:c r="B2431" s="14" t="n">
        <x:v>45705</x:v>
      </x:c>
      <x:c r="C2431" s="14" t="n">
        <x:v>45764</x:v>
      </x:c>
      <x:c r="D2431" s="14" t="n">
        <x:v>45765</x:v>
      </x:c>
      <x:c r="E2431" s="28" t="n">
        <x:v>3</x:v>
      </x:c>
      <x:c r="F2431" s="8" t="str">
        <x:v>rsi_14|chaikin_ad|obv</x:v>
      </x:c>
    </x:row>
    <x:row r="2432">
      <x:c r="A2432" s="28" t="n">
        <x:v>60</x:v>
      </x:c>
      <x:c r="B2432" s="14" t="n">
        <x:v>45706</x:v>
      </x:c>
      <x:c r="C2432" s="14" t="n">
        <x:v>45765</x:v>
      </x:c>
      <x:c r="D2432" s="14" t="n">
        <x:v>45766</x:v>
      </x:c>
      <x:c r="E2432" s="28" t="n">
        <x:v>3</x:v>
      </x:c>
      <x:c r="F2432" s="8" t="str">
        <x:v>rsi_14|chaikin_ad|obv</x:v>
      </x:c>
    </x:row>
    <x:row r="2433">
      <x:c r="A2433" s="28" t="n">
        <x:v>60</x:v>
      </x:c>
      <x:c r="B2433" s="14" t="n">
        <x:v>45707</x:v>
      </x:c>
      <x:c r="C2433" s="14" t="n">
        <x:v>45766</x:v>
      </x:c>
      <x:c r="D2433" s="14" t="n">
        <x:v>45767</x:v>
      </x:c>
      <x:c r="E2433" s="28" t="n">
        <x:v>3</x:v>
      </x:c>
      <x:c r="F2433" s="8" t="str">
        <x:v>rsi_14|chaikin_ad|obv</x:v>
      </x:c>
    </x:row>
    <x:row r="2434">
      <x:c r="A2434" s="28" t="n">
        <x:v>60</x:v>
      </x:c>
      <x:c r="B2434" s="14" t="n">
        <x:v>45708</x:v>
      </x:c>
      <x:c r="C2434" s="14" t="n">
        <x:v>45767</x:v>
      </x:c>
      <x:c r="D2434" s="14" t="n">
        <x:v>45768</x:v>
      </x:c>
      <x:c r="E2434" s="28" t="n">
        <x:v>3</x:v>
      </x:c>
      <x:c r="F2434" s="8" t="str">
        <x:v>rsi_14|chaikin_ad|obv</x:v>
      </x:c>
    </x:row>
    <x:row r="2435">
      <x:c r="A2435" s="28" t="n">
        <x:v>60</x:v>
      </x:c>
      <x:c r="B2435" s="14" t="n">
        <x:v>45709</x:v>
      </x:c>
      <x:c r="C2435" s="14" t="n">
        <x:v>45768</x:v>
      </x:c>
      <x:c r="D2435" s="14" t="n">
        <x:v>45769</x:v>
      </x:c>
      <x:c r="E2435" s="28" t="n">
        <x:v>3</x:v>
      </x:c>
      <x:c r="F2435" s="8" t="str">
        <x:v>rsi_14|chaikin_ad|obv</x:v>
      </x:c>
    </x:row>
    <x:row r="2436">
      <x:c r="A2436" s="28" t="n">
        <x:v>60</x:v>
      </x:c>
      <x:c r="B2436" s="14" t="n">
        <x:v>45710</x:v>
      </x:c>
      <x:c r="C2436" s="14" t="n">
        <x:v>45769</x:v>
      </x:c>
      <x:c r="D2436" s="14" t="n">
        <x:v>45770</x:v>
      </x:c>
      <x:c r="E2436" s="28" t="n">
        <x:v>3</x:v>
      </x:c>
      <x:c r="F2436" s="8" t="str">
        <x:v>rsi_14|chaikin_ad|obv</x:v>
      </x:c>
    </x:row>
    <x:row r="2437">
      <x:c r="A2437" s="28" t="n">
        <x:v>60</x:v>
      </x:c>
      <x:c r="B2437" s="14" t="n">
        <x:v>45711</x:v>
      </x:c>
      <x:c r="C2437" s="14" t="n">
        <x:v>45770</x:v>
      </x:c>
      <x:c r="D2437" s="14" t="n">
        <x:v>45771</x:v>
      </x:c>
      <x:c r="E2437" s="28" t="n">
        <x:v>3</x:v>
      </x:c>
      <x:c r="F2437" s="8" t="str">
        <x:v>rsi_14|chaikin_ad|obv</x:v>
      </x:c>
    </x:row>
    <x:row r="2438">
      <x:c r="A2438" s="28" t="n">
        <x:v>60</x:v>
      </x:c>
      <x:c r="B2438" s="14" t="n">
        <x:v>45712</x:v>
      </x:c>
      <x:c r="C2438" s="14" t="n">
        <x:v>45771</x:v>
      </x:c>
      <x:c r="D2438" s="14" t="n">
        <x:v>45772</x:v>
      </x:c>
      <x:c r="E2438" s="28" t="n">
        <x:v>3</x:v>
      </x:c>
      <x:c r="F2438" s="8" t="str">
        <x:v>rsi_14|chaikin_ad|obv</x:v>
      </x:c>
    </x:row>
    <x:row r="2439">
      <x:c r="A2439" s="28" t="n">
        <x:v>60</x:v>
      </x:c>
      <x:c r="B2439" s="14" t="n">
        <x:v>45713</x:v>
      </x:c>
      <x:c r="C2439" s="14" t="n">
        <x:v>45772</x:v>
      </x:c>
      <x:c r="D2439" s="14" t="n">
        <x:v>45773</x:v>
      </x:c>
      <x:c r="E2439" s="28" t="n">
        <x:v>3</x:v>
      </x:c>
      <x:c r="F2439" s="8" t="str">
        <x:v>rsi_14|chaikin_ad|obv</x:v>
      </x:c>
    </x:row>
    <x:row r="2440">
      <x:c r="A2440" s="28" t="n">
        <x:v>60</x:v>
      </x:c>
      <x:c r="B2440" s="14" t="n">
        <x:v>45714</x:v>
      </x:c>
      <x:c r="C2440" s="14" t="n">
        <x:v>45773</x:v>
      </x:c>
      <x:c r="D2440" s="14" t="n">
        <x:v>45774</x:v>
      </x:c>
      <x:c r="E2440" s="28" t="n">
        <x:v>3</x:v>
      </x:c>
      <x:c r="F2440" s="8" t="str">
        <x:v>rsi_14|chaikin_ad|obv</x:v>
      </x:c>
    </x:row>
    <x:row r="2441">
      <x:c r="A2441" s="28" t="n">
        <x:v>60</x:v>
      </x:c>
      <x:c r="B2441" s="14" t="n">
        <x:v>45715</x:v>
      </x:c>
      <x:c r="C2441" s="14" t="n">
        <x:v>45774</x:v>
      </x:c>
      <x:c r="D2441" s="14" t="n">
        <x:v>45775</x:v>
      </x:c>
      <x:c r="E2441" s="28" t="n">
        <x:v>3</x:v>
      </x:c>
      <x:c r="F2441" s="8" t="str">
        <x:v>rsi_14|chaikin_ad|obv</x:v>
      </x:c>
    </x:row>
    <x:row r="2442">
      <x:c r="A2442" s="28" t="n">
        <x:v>60</x:v>
      </x:c>
      <x:c r="B2442" s="14" t="n">
        <x:v>45716</x:v>
      </x:c>
      <x:c r="C2442" s="14" t="n">
        <x:v>45775</x:v>
      </x:c>
      <x:c r="D2442" s="14" t="n">
        <x:v>45776</x:v>
      </x:c>
      <x:c r="E2442" s="28" t="n">
        <x:v>3</x:v>
      </x:c>
      <x:c r="F2442" s="8" t="str">
        <x:v>rsi_14|chaikin_ad|obv</x:v>
      </x:c>
    </x:row>
    <x:row r="2443">
      <x:c r="A2443" s="28" t="n">
        <x:v>60</x:v>
      </x:c>
      <x:c r="B2443" s="14" t="n">
        <x:v>45717</x:v>
      </x:c>
      <x:c r="C2443" s="14" t="n">
        <x:v>45776</x:v>
      </x:c>
      <x:c r="D2443" s="14" t="n">
        <x:v>45777</x:v>
      </x:c>
      <x:c r="E2443" s="28" t="n">
        <x:v>3</x:v>
      </x:c>
      <x:c r="F2443" s="8" t="str">
        <x:v>rsi_14|chaikin_ad|obv</x:v>
      </x:c>
    </x:row>
    <x:row r="2444">
      <x:c r="A2444" s="28" t="n">
        <x:v>60</x:v>
      </x:c>
      <x:c r="B2444" s="14" t="n">
        <x:v>45718</x:v>
      </x:c>
      <x:c r="C2444" s="14" t="n">
        <x:v>45777</x:v>
      </x:c>
      <x:c r="D2444" s="14" t="n">
        <x:v>45778</x:v>
      </x:c>
      <x:c r="E2444" s="28" t="n">
        <x:v>3</x:v>
      </x:c>
      <x:c r="F2444" s="8" t="str">
        <x:v>rsi_14|chaikin_ad|obv</x:v>
      </x:c>
    </x:row>
    <x:row r="2445">
      <x:c r="A2445" s="28" t="n">
        <x:v>60</x:v>
      </x:c>
      <x:c r="B2445" s="14" t="n">
        <x:v>45719</x:v>
      </x:c>
      <x:c r="C2445" s="14" t="n">
        <x:v>45778</x:v>
      </x:c>
      <x:c r="D2445" s="14" t="n">
        <x:v>45779</x:v>
      </x:c>
      <x:c r="E2445" s="28" t="n">
        <x:v>3</x:v>
      </x:c>
      <x:c r="F2445" s="8" t="str">
        <x:v>rsi_14|chaikin_ad|obv</x:v>
      </x:c>
    </x:row>
    <x:row r="2446">
      <x:c r="A2446" s="28" t="n">
        <x:v>60</x:v>
      </x:c>
      <x:c r="B2446" s="14" t="n">
        <x:v>45720</x:v>
      </x:c>
      <x:c r="C2446" s="14" t="n">
        <x:v>45779</x:v>
      </x:c>
      <x:c r="D2446" s="14" t="n">
        <x:v>45780</x:v>
      </x:c>
      <x:c r="E2446" s="28" t="n">
        <x:v>3</x:v>
      </x:c>
      <x:c r="F2446" s="8" t="str">
        <x:v>rsi_14|chaikin_ad|obv</x:v>
      </x:c>
    </x:row>
    <x:row r="2447">
      <x:c r="A2447" s="28" t="n">
        <x:v>60</x:v>
      </x:c>
      <x:c r="B2447" s="14" t="n">
        <x:v>45721</x:v>
      </x:c>
      <x:c r="C2447" s="14" t="n">
        <x:v>45780</x:v>
      </x:c>
      <x:c r="D2447" s="14" t="n">
        <x:v>45781</x:v>
      </x:c>
      <x:c r="E2447" s="28" t="n">
        <x:v>3</x:v>
      </x:c>
      <x:c r="F2447" s="8" t="str">
        <x:v>rsi_14|chaikin_ad|obv</x:v>
      </x:c>
    </x:row>
    <x:row r="2448">
      <x:c r="A2448" s="28" t="n">
        <x:v>60</x:v>
      </x:c>
      <x:c r="B2448" s="14" t="n">
        <x:v>45722</x:v>
      </x:c>
      <x:c r="C2448" s="14" t="n">
        <x:v>45781</x:v>
      </x:c>
      <x:c r="D2448" s="14" t="n">
        <x:v>45782</x:v>
      </x:c>
      <x:c r="E2448" s="28" t="n">
        <x:v>3</x:v>
      </x:c>
      <x:c r="F2448" s="8" t="str">
        <x:v>rsi_14|chaikin_ad|obv</x:v>
      </x:c>
    </x:row>
    <x:row r="2449">
      <x:c r="A2449" s="28" t="n">
        <x:v>60</x:v>
      </x:c>
      <x:c r="B2449" s="14" t="n">
        <x:v>45723</x:v>
      </x:c>
      <x:c r="C2449" s="14" t="n">
        <x:v>45782</x:v>
      </x:c>
      <x:c r="D2449" s="14" t="n">
        <x:v>45783</x:v>
      </x:c>
      <x:c r="E2449" s="28" t="n">
        <x:v>3</x:v>
      </x:c>
      <x:c r="F2449" s="8" t="str">
        <x:v>rsi_14|chaikin_ad|obv</x:v>
      </x:c>
    </x:row>
    <x:row r="2450">
      <x:c r="A2450" s="28" t="n">
        <x:v>60</x:v>
      </x:c>
      <x:c r="B2450" s="14" t="n">
        <x:v>45724</x:v>
      </x:c>
      <x:c r="C2450" s="14" t="n">
        <x:v>45783</x:v>
      </x:c>
      <x:c r="D2450" s="14" t="n">
        <x:v>45784</x:v>
      </x:c>
      <x:c r="E2450" s="28" t="n">
        <x:v>3</x:v>
      </x:c>
      <x:c r="F2450" s="8" t="str">
        <x:v>rsi_14|chaikin_ad|obv</x:v>
      </x:c>
    </x:row>
    <x:row r="2451">
      <x:c r="A2451" s="28" t="n">
        <x:v>60</x:v>
      </x:c>
      <x:c r="B2451" s="14" t="n">
        <x:v>45725</x:v>
      </x:c>
      <x:c r="C2451" s="14" t="n">
        <x:v>45784</x:v>
      </x:c>
      <x:c r="D2451" s="14" t="n">
        <x:v>45785</x:v>
      </x:c>
      <x:c r="E2451" s="28" t="n">
        <x:v>3</x:v>
      </x:c>
      <x:c r="F2451" s="8" t="str">
        <x:v>rsi_14|chaikin_ad|obv</x:v>
      </x:c>
    </x:row>
    <x:row r="2452">
      <x:c r="A2452" s="28" t="n">
        <x:v>60</x:v>
      </x:c>
      <x:c r="B2452" s="14" t="n">
        <x:v>45726</x:v>
      </x:c>
      <x:c r="C2452" s="14" t="n">
        <x:v>45785</x:v>
      </x:c>
      <x:c r="D2452" s="14" t="n">
        <x:v>45786</x:v>
      </x:c>
      <x:c r="E2452" s="28" t="n">
        <x:v>3</x:v>
      </x:c>
      <x:c r="F2452" s="8" t="str">
        <x:v>rsi_14|chaikin_ad|obv</x:v>
      </x:c>
    </x:row>
    <x:row r="2453">
      <x:c r="A2453" s="28" t="n">
        <x:v>60</x:v>
      </x:c>
      <x:c r="B2453" s="14" t="n">
        <x:v>45727</x:v>
      </x:c>
      <x:c r="C2453" s="14" t="n">
        <x:v>45786</x:v>
      </x:c>
      <x:c r="D2453" s="14" t="n">
        <x:v>45787</x:v>
      </x:c>
      <x:c r="E2453" s="28" t="n">
        <x:v>3</x:v>
      </x:c>
      <x:c r="F2453" s="8" t="str">
        <x:v>rsi_14|chaikin_ad|obv</x:v>
      </x:c>
    </x:row>
    <x:row r="2454">
      <x:c r="A2454" s="28" t="n">
        <x:v>60</x:v>
      </x:c>
      <x:c r="B2454" s="14" t="n">
        <x:v>45728</x:v>
      </x:c>
      <x:c r="C2454" s="14" t="n">
        <x:v>45787</x:v>
      </x:c>
      <x:c r="D2454" s="14" t="n">
        <x:v>45788</x:v>
      </x:c>
      <x:c r="E2454" s="28" t="n">
        <x:v>3</x:v>
      </x:c>
      <x:c r="F2454" s="8" t="str">
        <x:v>rsi_14|chaikin_ad|obv</x:v>
      </x:c>
    </x:row>
    <x:row r="2455">
      <x:c r="A2455" s="28" t="n">
        <x:v>60</x:v>
      </x:c>
      <x:c r="B2455" s="14" t="n">
        <x:v>45729</x:v>
      </x:c>
      <x:c r="C2455" s="14" t="n">
        <x:v>45788</x:v>
      </x:c>
      <x:c r="D2455" s="14" t="n">
        <x:v>45789</x:v>
      </x:c>
      <x:c r="E2455" s="28" t="n">
        <x:v>3</x:v>
      </x:c>
      <x:c r="F2455" s="8" t="str">
        <x:v>rsi_14|chaikin_ad|obv</x:v>
      </x:c>
    </x:row>
    <x:row r="2456">
      <x:c r="A2456" s="28" t="n">
        <x:v>60</x:v>
      </x:c>
      <x:c r="B2456" s="14" t="n">
        <x:v>45730</x:v>
      </x:c>
      <x:c r="C2456" s="14" t="n">
        <x:v>45789</x:v>
      </x:c>
      <x:c r="D2456" s="14" t="n">
        <x:v>45790</x:v>
      </x:c>
      <x:c r="E2456" s="28" t="n">
        <x:v>3</x:v>
      </x:c>
      <x:c r="F2456" s="8" t="str">
        <x:v>rsi_14|chaikin_ad|obv</x:v>
      </x:c>
    </x:row>
    <x:row r="2457">
      <x:c r="A2457" s="28" t="n">
        <x:v>60</x:v>
      </x:c>
      <x:c r="B2457" s="14" t="n">
        <x:v>45731</x:v>
      </x:c>
      <x:c r="C2457" s="14" t="n">
        <x:v>45790</x:v>
      </x:c>
      <x:c r="D2457" s="14" t="n">
        <x:v>45791</x:v>
      </x:c>
      <x:c r="E2457" s="28" t="n">
        <x:v>3</x:v>
      </x:c>
      <x:c r="F2457" s="8" t="str">
        <x:v>rsi_14|chaikin_ad|obv</x:v>
      </x:c>
    </x:row>
    <x:row r="2458">
      <x:c r="A2458" s="28" t="n">
        <x:v>60</x:v>
      </x:c>
      <x:c r="B2458" s="14" t="n">
        <x:v>45732</x:v>
      </x:c>
      <x:c r="C2458" s="14" t="n">
        <x:v>45791</x:v>
      </x:c>
      <x:c r="D2458" s="14" t="n">
        <x:v>45792</x:v>
      </x:c>
      <x:c r="E2458" s="28" t="n">
        <x:v>2</x:v>
      </x:c>
      <x:c r="F2458" s="8" t="str">
        <x:v>chaikin_ad|obv</x:v>
      </x:c>
    </x:row>
    <x:row r="2459">
      <x:c r="A2459" s="28" t="n">
        <x:v>60</x:v>
      </x:c>
      <x:c r="B2459" s="14" t="n">
        <x:v>45733</x:v>
      </x:c>
      <x:c r="C2459" s="14" t="n">
        <x:v>45792</x:v>
      </x:c>
      <x:c r="D2459" s="14" t="n">
        <x:v>45793</x:v>
      </x:c>
      <x:c r="E2459" s="28" t="n">
        <x:v>2</x:v>
      </x:c>
      <x:c r="F2459" s="8" t="str">
        <x:v>chaikin_ad|obv</x:v>
      </x:c>
    </x:row>
    <x:row r="2460">
      <x:c r="A2460" s="28" t="n">
        <x:v>60</x:v>
      </x:c>
      <x:c r="B2460" s="14" t="n">
        <x:v>45734</x:v>
      </x:c>
      <x:c r="C2460" s="14" t="n">
        <x:v>45793</x:v>
      </x:c>
      <x:c r="D2460" s="14" t="n">
        <x:v>45794</x:v>
      </x:c>
      <x:c r="E2460" s="28" t="n">
        <x:v>2</x:v>
      </x:c>
      <x:c r="F2460" s="8" t="str">
        <x:v>chaikin_ad|obv</x:v>
      </x:c>
    </x:row>
    <x:row r="2461">
      <x:c r="A2461" s="28" t="n">
        <x:v>60</x:v>
      </x:c>
      <x:c r="B2461" s="14" t="n">
        <x:v>45735</x:v>
      </x:c>
      <x:c r="C2461" s="14" t="n">
        <x:v>45794</x:v>
      </x:c>
      <x:c r="D2461" s="14" t="n">
        <x:v>45795</x:v>
      </x:c>
      <x:c r="E2461" s="28" t="n">
        <x:v>2</x:v>
      </x:c>
      <x:c r="F2461" s="8" t="str">
        <x:v>chaikin_ad|obv</x:v>
      </x:c>
    </x:row>
    <x:row r="2462">
      <x:c r="A2462" s="28" t="n">
        <x:v>60</x:v>
      </x:c>
      <x:c r="B2462" s="14" t="n">
        <x:v>45736</x:v>
      </x:c>
      <x:c r="C2462" s="14" t="n">
        <x:v>45795</x:v>
      </x:c>
      <x:c r="D2462" s="14" t="n">
        <x:v>45796</x:v>
      </x:c>
      <x:c r="E2462" s="28" t="n">
        <x:v>2</x:v>
      </x:c>
      <x:c r="F2462" s="8" t="str">
        <x:v>chaikin_ad|obv</x:v>
      </x:c>
    </x:row>
    <x:row r="2463">
      <x:c r="A2463" s="28" t="n">
        <x:v>60</x:v>
      </x:c>
      <x:c r="B2463" s="14" t="n">
        <x:v>45737</x:v>
      </x:c>
      <x:c r="C2463" s="14" t="n">
        <x:v>45796</x:v>
      </x:c>
      <x:c r="D2463" s="14" t="n">
        <x:v>45797</x:v>
      </x:c>
      <x:c r="E2463" s="28" t="n">
        <x:v>2</x:v>
      </x:c>
      <x:c r="F2463" s="8" t="str">
        <x:v>chaikin_ad|obv</x:v>
      </x:c>
    </x:row>
    <x:row r="2464">
      <x:c r="A2464" s="28" t="n">
        <x:v>60</x:v>
      </x:c>
      <x:c r="B2464" s="14" t="n">
        <x:v>45738</x:v>
      </x:c>
      <x:c r="C2464" s="14" t="n">
        <x:v>45797</x:v>
      </x:c>
      <x:c r="D2464" s="14" t="n">
        <x:v>45798</x:v>
      </x:c>
      <x:c r="E2464" s="28" t="n">
        <x:v>2</x:v>
      </x:c>
      <x:c r="F2464" s="8" t="str">
        <x:v>chaikin_ad|obv</x:v>
      </x:c>
    </x:row>
    <x:row r="2465">
      <x:c r="A2465" s="28" t="n">
        <x:v>60</x:v>
      </x:c>
      <x:c r="B2465" s="14" t="n">
        <x:v>45739</x:v>
      </x:c>
      <x:c r="C2465" s="14" t="n">
        <x:v>45798</x:v>
      </x:c>
      <x:c r="D2465" s="14" t="n">
        <x:v>45799</x:v>
      </x:c>
      <x:c r="E2465" s="28" t="n">
        <x:v>2</x:v>
      </x:c>
      <x:c r="F2465" s="8" t="str">
        <x:v>chaikin_ad|obv</x:v>
      </x:c>
    </x:row>
    <x:row r="2466">
      <x:c r="A2466" s="28" t="n">
        <x:v>60</x:v>
      </x:c>
      <x:c r="B2466" s="14" t="n">
        <x:v>45740</x:v>
      </x:c>
      <x:c r="C2466" s="14" t="n">
        <x:v>45799</x:v>
      </x:c>
      <x:c r="D2466" s="14" t="n">
        <x:v>45800</x:v>
      </x:c>
      <x:c r="E2466" s="28" t="n">
        <x:v>2</x:v>
      </x:c>
      <x:c r="F2466" s="8" t="str">
        <x:v>chaikin_ad|obv</x:v>
      </x:c>
    </x:row>
    <x:row r="2467">
      <x:c r="A2467" s="28" t="n">
        <x:v>60</x:v>
      </x:c>
      <x:c r="B2467" s="14" t="n">
        <x:v>45741</x:v>
      </x:c>
      <x:c r="C2467" s="14" t="n">
        <x:v>45800</x:v>
      </x:c>
      <x:c r="D2467" s="14" t="n">
        <x:v>45801</x:v>
      </x:c>
      <x:c r="E2467" s="28" t="n">
        <x:v>2</x:v>
      </x:c>
      <x:c r="F2467" s="8" t="str">
        <x:v>chaikin_ad|obv</x:v>
      </x:c>
    </x:row>
    <x:row r="2468">
      <x:c r="A2468" s="28" t="n">
        <x:v>60</x:v>
      </x:c>
      <x:c r="B2468" s="14" t="n">
        <x:v>45742</x:v>
      </x:c>
      <x:c r="C2468" s="14" t="n">
        <x:v>45801</x:v>
      </x:c>
      <x:c r="D2468" s="14" t="n">
        <x:v>45802</x:v>
      </x:c>
      <x:c r="E2468" s="28" t="n">
        <x:v>2</x:v>
      </x:c>
      <x:c r="F2468" s="8" t="str">
        <x:v>chaikin_ad|obv</x:v>
      </x:c>
    </x:row>
    <x:row r="2469">
      <x:c r="A2469" s="28" t="n">
        <x:v>60</x:v>
      </x:c>
      <x:c r="B2469" s="14" t="n">
        <x:v>45743</x:v>
      </x:c>
      <x:c r="C2469" s="14" t="n">
        <x:v>45802</x:v>
      </x:c>
      <x:c r="D2469" s="14" t="n">
        <x:v>45803</x:v>
      </x:c>
      <x:c r="E2469" s="28" t="n">
        <x:v>2</x:v>
      </x:c>
      <x:c r="F2469" s="8" t="str">
        <x:v>chaikin_ad|obv</x:v>
      </x:c>
    </x:row>
    <x:row r="2470">
      <x:c r="A2470" s="28" t="n">
        <x:v>60</x:v>
      </x:c>
      <x:c r="B2470" s="14" t="n">
        <x:v>45744</x:v>
      </x:c>
      <x:c r="C2470" s="14" t="n">
        <x:v>45803</x:v>
      </x:c>
      <x:c r="D2470" s="14" t="n">
        <x:v>45804</x:v>
      </x:c>
      <x:c r="E2470" s="28" t="n">
        <x:v>2</x:v>
      </x:c>
      <x:c r="F2470" s="8" t="str">
        <x:v>chaikin_ad|obv</x:v>
      </x:c>
    </x:row>
    <x:row r="2471">
      <x:c r="A2471" s="28" t="n">
        <x:v>60</x:v>
      </x:c>
      <x:c r="B2471" s="14" t="n">
        <x:v>45745</x:v>
      </x:c>
      <x:c r="C2471" s="14" t="n">
        <x:v>45804</x:v>
      </x:c>
      <x:c r="D2471" s="14" t="n">
        <x:v>45805</x:v>
      </x:c>
      <x:c r="E2471" s="28" t="n">
        <x:v>2</x:v>
      </x:c>
      <x:c r="F2471" s="8" t="str">
        <x:v>chaikin_ad|obv</x:v>
      </x:c>
    </x:row>
    <x:row r="2472">
      <x:c r="A2472" s="28" t="n">
        <x:v>60</x:v>
      </x:c>
      <x:c r="B2472" s="14" t="n">
        <x:v>45746</x:v>
      </x:c>
      <x:c r="C2472" s="14" t="n">
        <x:v>45805</x:v>
      </x:c>
      <x:c r="D2472" s="14" t="n">
        <x:v>45806</x:v>
      </x:c>
      <x:c r="E2472" s="28" t="n">
        <x:v>2</x:v>
      </x:c>
      <x:c r="F2472" s="8" t="str">
        <x:v>chaikin_ad|obv</x:v>
      </x:c>
    </x:row>
    <x:row r="2473">
      <x:c r="A2473" s="28" t="n">
        <x:v>60</x:v>
      </x:c>
      <x:c r="B2473" s="14" t="n">
        <x:v>45747</x:v>
      </x:c>
      <x:c r="C2473" s="14" t="n">
        <x:v>45806</x:v>
      </x:c>
      <x:c r="D2473" s="14" t="n">
        <x:v>45807</x:v>
      </x:c>
      <x:c r="E2473" s="28" t="n">
        <x:v>2</x:v>
      </x:c>
      <x:c r="F2473" s="8" t="str">
        <x:v>chaikin_ad|obv</x:v>
      </x:c>
    </x:row>
    <x:row r="2474">
      <x:c r="A2474" s="28" t="n">
        <x:v>60</x:v>
      </x:c>
      <x:c r="B2474" s="14" t="n">
        <x:v>45748</x:v>
      </x:c>
      <x:c r="C2474" s="14" t="n">
        <x:v>45807</x:v>
      </x:c>
      <x:c r="D2474" s="14" t="n">
        <x:v>45808</x:v>
      </x:c>
      <x:c r="E2474" s="28" t="n">
        <x:v>2</x:v>
      </x:c>
      <x:c r="F2474" s="8" t="str">
        <x:v>rsi_14|chaikin_ad</x:v>
      </x:c>
    </x:row>
    <x:row r="2475">
      <x:c r="A2475" s="28" t="n">
        <x:v>60</x:v>
      </x:c>
      <x:c r="B2475" s="14" t="n">
        <x:v>45749</x:v>
      </x:c>
      <x:c r="C2475" s="14" t="n">
        <x:v>45808</x:v>
      </x:c>
      <x:c r="D2475" s="14" t="n">
        <x:v>45809</x:v>
      </x:c>
      <x:c r="E2475" s="28" t="n">
        <x:v>2</x:v>
      </x:c>
      <x:c r="F2475" s="8" t="str">
        <x:v>rsi_14|chaikin_ad</x:v>
      </x:c>
    </x:row>
    <x:row r="2476">
      <x:c r="A2476" s="28" t="n">
        <x:v>60</x:v>
      </x:c>
      <x:c r="B2476" s="14" t="n">
        <x:v>45750</x:v>
      </x:c>
      <x:c r="C2476" s="14" t="n">
        <x:v>45809</x:v>
      </x:c>
      <x:c r="D2476" s="14" t="n">
        <x:v>45810</x:v>
      </x:c>
      <x:c r="E2476" s="28" t="n">
        <x:v>2</x:v>
      </x:c>
      <x:c r="F2476" s="8" t="str">
        <x:v>rsi_14|chaikin_ad</x:v>
      </x:c>
    </x:row>
    <x:row r="2477">
      <x:c r="A2477" s="28" t="n">
        <x:v>60</x:v>
      </x:c>
      <x:c r="B2477" s="14" t="n">
        <x:v>45751</x:v>
      </x:c>
      <x:c r="C2477" s="14" t="n">
        <x:v>45810</x:v>
      </x:c>
      <x:c r="D2477" s="14" t="n">
        <x:v>45811</x:v>
      </x:c>
      <x:c r="E2477" s="28" t="n">
        <x:v>2</x:v>
      </x:c>
      <x:c r="F2477" s="8" t="str">
        <x:v>rsi_14|chaikin_ad</x:v>
      </x:c>
    </x:row>
    <x:row r="2478">
      <x:c r="A2478" s="28" t="n">
        <x:v>60</x:v>
      </x:c>
      <x:c r="B2478" s="14" t="n">
        <x:v>45752</x:v>
      </x:c>
      <x:c r="C2478" s="14" t="n">
        <x:v>45811</x:v>
      </x:c>
      <x:c r="D2478" s="14" t="n">
        <x:v>45812</x:v>
      </x:c>
      <x:c r="E2478" s="28" t="n">
        <x:v>2</x:v>
      </x:c>
      <x:c r="F2478" s="8" t="str">
        <x:v>rsi_14|chaikin_ad</x:v>
      </x:c>
    </x:row>
    <x:row r="2479">
      <x:c r="A2479" s="28" t="n">
        <x:v>60</x:v>
      </x:c>
      <x:c r="B2479" s="14" t="n">
        <x:v>45753</x:v>
      </x:c>
      <x:c r="C2479" s="14" t="n">
        <x:v>45812</x:v>
      </x:c>
      <x:c r="D2479" s="14" t="n">
        <x:v>45813</x:v>
      </x:c>
      <x:c r="E2479" s="28" t="n">
        <x:v>2</x:v>
      </x:c>
      <x:c r="F2479" s="8" t="str">
        <x:v>rsi_14|chaikin_ad</x:v>
      </x:c>
    </x:row>
    <x:row r="2480">
      <x:c r="A2480" s="28" t="n">
        <x:v>60</x:v>
      </x:c>
      <x:c r="B2480" s="14" t="n">
        <x:v>45754</x:v>
      </x:c>
      <x:c r="C2480" s="14" t="n">
        <x:v>45813</x:v>
      </x:c>
      <x:c r="D2480" s="14" t="n">
        <x:v>45814</x:v>
      </x:c>
      <x:c r="E2480" s="28" t="n">
        <x:v>2</x:v>
      </x:c>
      <x:c r="F2480" s="8" t="str">
        <x:v>rsi_14|chaikin_ad</x:v>
      </x:c>
    </x:row>
    <x:row r="2481">
      <x:c r="A2481" s="28" t="n">
        <x:v>60</x:v>
      </x:c>
      <x:c r="B2481" s="14" t="n">
        <x:v>45755</x:v>
      </x:c>
      <x:c r="C2481" s="14" t="n">
        <x:v>45814</x:v>
      </x:c>
      <x:c r="D2481" s="14" t="n">
        <x:v>45815</x:v>
      </x:c>
      <x:c r="E2481" s="28" t="n">
        <x:v>2</x:v>
      </x:c>
      <x:c r="F2481" s="8" t="str">
        <x:v>rsi_14|chaikin_ad</x:v>
      </x:c>
    </x:row>
    <x:row r="2482">
      <x:c r="A2482" s="28" t="n">
        <x:v>60</x:v>
      </x:c>
      <x:c r="B2482" s="14" t="n">
        <x:v>45756</x:v>
      </x:c>
      <x:c r="C2482" s="14" t="n">
        <x:v>45815</x:v>
      </x:c>
      <x:c r="D2482" s="14" t="n">
        <x:v>45816</x:v>
      </x:c>
      <x:c r="E2482" s="28" t="n">
        <x:v>2</x:v>
      </x:c>
      <x:c r="F2482" s="8" t="str">
        <x:v>rsi_14|chaikin_ad</x:v>
      </x:c>
    </x:row>
    <x:row r="2483">
      <x:c r="A2483" s="28" t="n">
        <x:v>60</x:v>
      </x:c>
      <x:c r="B2483" s="14" t="n">
        <x:v>45757</x:v>
      </x:c>
      <x:c r="C2483" s="14" t="n">
        <x:v>45816</x:v>
      </x:c>
      <x:c r="D2483" s="14" t="n">
        <x:v>45817</x:v>
      </x:c>
      <x:c r="E2483" s="28" t="n">
        <x:v>2</x:v>
      </x:c>
      <x:c r="F2483" s="8" t="str">
        <x:v>rsi_14|chaikin_ad</x:v>
      </x:c>
    </x:row>
    <x:row r="2484">
      <x:c r="A2484" s="28" t="n">
        <x:v>60</x:v>
      </x:c>
      <x:c r="B2484" s="14" t="n">
        <x:v>45758</x:v>
      </x:c>
      <x:c r="C2484" s="14" t="n">
        <x:v>45817</x:v>
      </x:c>
      <x:c r="D2484" s="14" t="n">
        <x:v>45818</x:v>
      </x:c>
      <x:c r="E2484" s="28" t="n">
        <x:v>2</x:v>
      </x:c>
      <x:c r="F2484" s="8" t="str">
        <x:v>rsi_14|chaikin_ad</x:v>
      </x:c>
    </x:row>
    <x:row r="2485">
      <x:c r="A2485" s="28" t="n">
        <x:v>60</x:v>
      </x:c>
      <x:c r="B2485" s="14" t="n">
        <x:v>45759</x:v>
      </x:c>
      <x:c r="C2485" s="14" t="n">
        <x:v>45818</x:v>
      </x:c>
      <x:c r="D2485" s="14" t="n">
        <x:v>45819</x:v>
      </x:c>
      <x:c r="E2485" s="28" t="n">
        <x:v>2</x:v>
      </x:c>
      <x:c r="F2485" s="8" t="str">
        <x:v>rsi_14|chaikin_ad</x:v>
      </x:c>
    </x:row>
    <x:row r="2486">
      <x:c r="A2486" s="28" t="n">
        <x:v>60</x:v>
      </x:c>
      <x:c r="B2486" s="14" t="n">
        <x:v>45760</x:v>
      </x:c>
      <x:c r="C2486" s="14" t="n">
        <x:v>45819</x:v>
      </x:c>
      <x:c r="D2486" s="14" t="n">
        <x:v>45820</x:v>
      </x:c>
      <x:c r="E2486" s="28" t="n">
        <x:v>2</x:v>
      </x:c>
      <x:c r="F2486" s="8" t="str">
        <x:v>rsi_14|chaikin_ad</x:v>
      </x:c>
    </x:row>
    <x:row r="2487">
      <x:c r="A2487" s="28" t="n">
        <x:v>60</x:v>
      </x:c>
      <x:c r="B2487" s="14" t="n">
        <x:v>45761</x:v>
      </x:c>
      <x:c r="C2487" s="14" t="n">
        <x:v>45820</x:v>
      </x:c>
      <x:c r="D2487" s="14" t="n">
        <x:v>45821</x:v>
      </x:c>
      <x:c r="E2487" s="28" t="n">
        <x:v>2</x:v>
      </x:c>
      <x:c r="F2487" s="8" t="str">
        <x:v>rsi_14|chaikin_ad</x:v>
      </x:c>
    </x:row>
    <x:row r="2488">
      <x:c r="A2488" s="28" t="n">
        <x:v>60</x:v>
      </x:c>
      <x:c r="B2488" s="14" t="n">
        <x:v>45762</x:v>
      </x:c>
      <x:c r="C2488" s="14" t="n">
        <x:v>45821</x:v>
      </x:c>
      <x:c r="D2488" s="14" t="n">
        <x:v>45822</x:v>
      </x:c>
      <x:c r="E2488" s="28" t="n">
        <x:v>2</x:v>
      </x:c>
      <x:c r="F2488" s="8" t="str">
        <x:v>rsi_14|chaikin_ad</x:v>
      </x:c>
    </x:row>
    <x:row r="2489">
      <x:c r="A2489" s="28" t="n">
        <x:v>60</x:v>
      </x:c>
      <x:c r="B2489" s="14" t="n">
        <x:v>45763</x:v>
      </x:c>
      <x:c r="C2489" s="14" t="n">
        <x:v>45822</x:v>
      </x:c>
      <x:c r="D2489" s="14" t="n">
        <x:v>45823</x:v>
      </x:c>
      <x:c r="E2489" s="28" t="n">
        <x:v>2</x:v>
      </x:c>
      <x:c r="F2489" s="8" t="str">
        <x:v>rsi_14|chaikin_ad</x:v>
      </x:c>
    </x:row>
    <x:row r="2490">
      <x:c r="A2490" s="28" t="n">
        <x:v>60</x:v>
      </x:c>
      <x:c r="B2490" s="14" t="n">
        <x:v>45764</x:v>
      </x:c>
      <x:c r="C2490" s="14" t="n">
        <x:v>45823</x:v>
      </x:c>
      <x:c r="D2490" s="14" t="n">
        <x:v>45824</x:v>
      </x:c>
      <x:c r="E2490" s="28" t="n">
        <x:v>2</x:v>
      </x:c>
      <x:c r="F2490" s="8" t="str">
        <x:v>rsi_14|chaikin_ad</x:v>
      </x:c>
    </x:row>
    <x:row r="2491">
      <x:c r="A2491" s="28" t="n">
        <x:v>60</x:v>
      </x:c>
      <x:c r="B2491" s="14" t="n">
        <x:v>45765</x:v>
      </x:c>
      <x:c r="C2491" s="14" t="n">
        <x:v>45824</x:v>
      </x:c>
      <x:c r="D2491" s="14" t="n">
        <x:v>45825</x:v>
      </x:c>
      <x:c r="E2491" s="28" t="n">
        <x:v>2</x:v>
      </x:c>
      <x:c r="F2491" s="8" t="str">
        <x:v>rsi_14|chaikin_ad</x:v>
      </x:c>
    </x:row>
    <x:row r="2492">
      <x:c r="A2492" s="28" t="n">
        <x:v>60</x:v>
      </x:c>
      <x:c r="B2492" s="14" t="n">
        <x:v>45766</x:v>
      </x:c>
      <x:c r="C2492" s="14" t="n">
        <x:v>45825</x:v>
      </x:c>
      <x:c r="D2492" s="14" t="n">
        <x:v>45826</x:v>
      </x:c>
      <x:c r="E2492" s="28" t="n">
        <x:v>3</x:v>
      </x:c>
      <x:c r="F2492" s="8" t="str">
        <x:v>rsi_14|chaikin_ad|obv</x:v>
      </x:c>
    </x:row>
    <x:row r="2493">
      <x:c r="A2493" s="28" t="n">
        <x:v>60</x:v>
      </x:c>
      <x:c r="B2493" s="14" t="n">
        <x:v>45767</x:v>
      </x:c>
      <x:c r="C2493" s="14" t="n">
        <x:v>45826</x:v>
      </x:c>
      <x:c r="D2493" s="14" t="n">
        <x:v>45827</x:v>
      </x:c>
      <x:c r="E2493" s="28" t="n">
        <x:v>3</x:v>
      </x:c>
      <x:c r="F2493" s="8" t="str">
        <x:v>rsi_14|chaikin_ad|obv</x:v>
      </x:c>
    </x:row>
    <x:row r="2494">
      <x:c r="A2494" s="28" t="n">
        <x:v>60</x:v>
      </x:c>
      <x:c r="B2494" s="14" t="n">
        <x:v>45768</x:v>
      </x:c>
      <x:c r="C2494" s="14" t="n">
        <x:v>45827</x:v>
      </x:c>
      <x:c r="D2494" s="14" t="n">
        <x:v>45828</x:v>
      </x:c>
      <x:c r="E2494" s="28" t="n">
        <x:v>3</x:v>
      </x:c>
      <x:c r="F2494" s="8" t="str">
        <x:v>rsi_14|chaikin_ad|obv</x:v>
      </x:c>
    </x:row>
    <x:row r="2495">
      <x:c r="A2495" s="28" t="n">
        <x:v>60</x:v>
      </x:c>
      <x:c r="B2495" s="14" t="n">
        <x:v>45769</x:v>
      </x:c>
      <x:c r="C2495" s="14" t="n">
        <x:v>45828</x:v>
      </x:c>
      <x:c r="D2495" s="14" t="n">
        <x:v>45829</x:v>
      </x:c>
      <x:c r="E2495" s="28" t="n">
        <x:v>3</x:v>
      </x:c>
      <x:c r="F2495" s="8" t="str">
        <x:v>rsi_14|chaikin_ad|obv</x:v>
      </x:c>
    </x:row>
    <x:row r="2496">
      <x:c r="A2496" s="28" t="n">
        <x:v>60</x:v>
      </x:c>
      <x:c r="B2496" s="14" t="n">
        <x:v>45770</x:v>
      </x:c>
      <x:c r="C2496" s="14" t="n">
        <x:v>45829</x:v>
      </x:c>
      <x:c r="D2496" s="14" t="n">
        <x:v>45830</x:v>
      </x:c>
      <x:c r="E2496" s="28" t="n">
        <x:v>3</x:v>
      </x:c>
      <x:c r="F2496" s="8" t="str">
        <x:v>rsi_14|chaikin_ad|obv</x:v>
      </x:c>
    </x:row>
    <x:row r="2497">
      <x:c r="A2497" s="28" t="n">
        <x:v>60</x:v>
      </x:c>
      <x:c r="B2497" s="14" t="n">
        <x:v>45771</x:v>
      </x:c>
      <x:c r="C2497" s="14" t="n">
        <x:v>45830</x:v>
      </x:c>
      <x:c r="D2497" s="14" t="n">
        <x:v>45831</x:v>
      </x:c>
      <x:c r="E2497" s="28" t="n">
        <x:v>3</x:v>
      </x:c>
      <x:c r="F2497" s="8" t="str">
        <x:v>rsi_14|chaikin_ad|obv</x:v>
      </x:c>
    </x:row>
    <x:row r="2498">
      <x:c r="A2498" s="28" t="n">
        <x:v>60</x:v>
      </x:c>
      <x:c r="B2498" s="14" t="n">
        <x:v>45772</x:v>
      </x:c>
      <x:c r="C2498" s="14" t="n">
        <x:v>45831</x:v>
      </x:c>
      <x:c r="D2498" s="14" t="n">
        <x:v>45832</x:v>
      </x:c>
      <x:c r="E2498" s="28" t="n">
        <x:v>3</x:v>
      </x:c>
      <x:c r="F2498" s="8" t="str">
        <x:v>rsi_14|chaikin_ad|obv</x:v>
      </x:c>
    </x:row>
    <x:row r="2499">
      <x:c r="A2499" s="28" t="n">
        <x:v>60</x:v>
      </x:c>
      <x:c r="B2499" s="14" t="n">
        <x:v>45773</x:v>
      </x:c>
      <x:c r="C2499" s="14" t="n">
        <x:v>45832</x:v>
      </x:c>
      <x:c r="D2499" s="14" t="n">
        <x:v>45833</x:v>
      </x:c>
      <x:c r="E2499" s="28" t="n">
        <x:v>3</x:v>
      </x:c>
      <x:c r="F2499" s="8" t="str">
        <x:v>rsi_14|chaikin_ad|obv</x:v>
      </x:c>
    </x:row>
    <x:row r="2500">
      <x:c r="A2500" s="28" t="n">
        <x:v>60</x:v>
      </x:c>
      <x:c r="B2500" s="14" t="n">
        <x:v>45774</x:v>
      </x:c>
      <x:c r="C2500" s="14" t="n">
        <x:v>45833</x:v>
      </x:c>
      <x:c r="D2500" s="14" t="n">
        <x:v>45834</x:v>
      </x:c>
      <x:c r="E2500" s="28" t="n">
        <x:v>3</x:v>
      </x:c>
      <x:c r="F2500" s="8" t="str">
        <x:v>rsi_14|chaikin_ad|obv</x:v>
      </x:c>
    </x:row>
    <x:row r="2501">
      <x:c r="A2501" s="28" t="n">
        <x:v>60</x:v>
      </x:c>
      <x:c r="B2501" s="14" t="n">
        <x:v>45775</x:v>
      </x:c>
      <x:c r="C2501" s="14" t="n">
        <x:v>45834</x:v>
      </x:c>
      <x:c r="D2501" s="14" t="n">
        <x:v>45835</x:v>
      </x:c>
      <x:c r="E2501" s="28" t="n">
        <x:v>3</x:v>
      </x:c>
      <x:c r="F2501" s="8" t="str">
        <x:v>rsi_14|chaikin_ad|obv</x:v>
      </x:c>
    </x:row>
    <x:row r="2502">
      <x:c r="A2502" s="28" t="n">
        <x:v>60</x:v>
      </x:c>
      <x:c r="B2502" s="14" t="n">
        <x:v>45776</x:v>
      </x:c>
      <x:c r="C2502" s="14" t="n">
        <x:v>45835</x:v>
      </x:c>
      <x:c r="D2502" s="14" t="n">
        <x:v>45836</x:v>
      </x:c>
      <x:c r="E2502" s="28" t="n">
        <x:v>3</x:v>
      </x:c>
      <x:c r="F2502" s="8" t="str">
        <x:v>rsi_14|chaikin_ad|obv</x:v>
      </x:c>
    </x:row>
    <x:row r="2503">
      <x:c r="A2503" s="28" t="n">
        <x:v>60</x:v>
      </x:c>
      <x:c r="B2503" s="14" t="n">
        <x:v>45777</x:v>
      </x:c>
      <x:c r="C2503" s="14" t="n">
        <x:v>45836</x:v>
      </x:c>
      <x:c r="D2503" s="14" t="n">
        <x:v>45837</x:v>
      </x:c>
      <x:c r="E2503" s="28" t="n">
        <x:v>3</x:v>
      </x:c>
      <x:c r="F2503" s="8" t="str">
        <x:v>rsi_14|chaikin_ad|obv</x:v>
      </x:c>
    </x:row>
    <x:row r="2504">
      <x:c r="A2504" s="28" t="n">
        <x:v>60</x:v>
      </x:c>
      <x:c r="B2504" s="14" t="n">
        <x:v>45778</x:v>
      </x:c>
      <x:c r="C2504" s="14" t="n">
        <x:v>45837</x:v>
      </x:c>
      <x:c r="D2504" s="14" t="n">
        <x:v>45838</x:v>
      </x:c>
      <x:c r="E2504" s="28" t="n">
        <x:v>3</x:v>
      </x:c>
      <x:c r="F2504" s="8" t="str">
        <x:v>rsi_14|chaikin_ad|obv</x:v>
      </x:c>
    </x:row>
    <x:row r="2505">
      <x:c r="A2505" s="28" t="n">
        <x:v>60</x:v>
      </x:c>
      <x:c r="B2505" s="14" t="n">
        <x:v>45779</x:v>
      </x:c>
      <x:c r="C2505" s="14" t="n">
        <x:v>45838</x:v>
      </x:c>
      <x:c r="D2505" s="14" t="n">
        <x:v>45839</x:v>
      </x:c>
      <x:c r="E2505" s="28" t="n">
        <x:v>3</x:v>
      </x:c>
      <x:c r="F2505" s="8" t="str">
        <x:v>rsi_14|chaikin_ad|obv</x:v>
      </x:c>
    </x:row>
    <x:row r="2506">
      <x:c r="A2506" s="28" t="n">
        <x:v>60</x:v>
      </x:c>
      <x:c r="B2506" s="14" t="n">
        <x:v>45780</x:v>
      </x:c>
      <x:c r="C2506" s="14" t="n">
        <x:v>45839</x:v>
      </x:c>
      <x:c r="D2506" s="14" t="n">
        <x:v>45840</x:v>
      </x:c>
      <x:c r="E2506" s="28" t="n">
        <x:v>3</x:v>
      </x:c>
      <x:c r="F2506" s="8" t="str">
        <x:v>rsi_14|chaikin_ad|obv</x:v>
      </x:c>
    </x:row>
    <x:row r="2507">
      <x:c r="A2507" s="28" t="n">
        <x:v>60</x:v>
      </x:c>
      <x:c r="B2507" s="14" t="n">
        <x:v>45781</x:v>
      </x:c>
      <x:c r="C2507" s="14" t="n">
        <x:v>45840</x:v>
      </x:c>
      <x:c r="D2507" s="14" t="n">
        <x:v>45841</x:v>
      </x:c>
      <x:c r="E2507" s="28" t="n">
        <x:v>3</x:v>
      </x:c>
      <x:c r="F2507" s="8" t="str">
        <x:v>rsi_14|chaikin_ad|obv</x:v>
      </x:c>
    </x:row>
    <x:row r="2508">
      <x:c r="A2508" s="28" t="n">
        <x:v>60</x:v>
      </x:c>
      <x:c r="B2508" s="14" t="n">
        <x:v>45782</x:v>
      </x:c>
      <x:c r="C2508" s="14" t="n">
        <x:v>45841</x:v>
      </x:c>
      <x:c r="D2508" s="14" t="n">
        <x:v>45842</x:v>
      </x:c>
      <x:c r="E2508" s="28" t="n">
        <x:v>3</x:v>
      </x:c>
      <x:c r="F2508" s="8" t="str">
        <x:v>rsi_14|chaikin_ad|obv</x:v>
      </x:c>
    </x:row>
    <x:row r="2509">
      <x:c r="A2509" s="28" t="n">
        <x:v>60</x:v>
      </x:c>
      <x:c r="B2509" s="14" t="n">
        <x:v>45783</x:v>
      </x:c>
      <x:c r="C2509" s="14" t="n">
        <x:v>45842</x:v>
      </x:c>
      <x:c r="D2509" s="14" t="n">
        <x:v>45843</x:v>
      </x:c>
      <x:c r="E2509" s="28" t="n">
        <x:v>3</x:v>
      </x:c>
      <x:c r="F2509" s="8" t="str">
        <x:v>rsi_14|chaikin_ad|obv</x:v>
      </x:c>
    </x:row>
    <x:row r="2510">
      <x:c r="A2510" s="28" t="n">
        <x:v>60</x:v>
      </x:c>
      <x:c r="B2510" s="14" t="n">
        <x:v>45784</x:v>
      </x:c>
      <x:c r="C2510" s="14" t="n">
        <x:v>45843</x:v>
      </x:c>
      <x:c r="D2510" s="14" t="n">
        <x:v>45844</x:v>
      </x:c>
      <x:c r="E2510" s="28" t="n">
        <x:v>3</x:v>
      </x:c>
      <x:c r="F2510" s="8" t="str">
        <x:v>rsi_14|chaikin_ad|obv</x:v>
      </x:c>
    </x:row>
    <x:row r="2511">
      <x:c r="A2511" s="28" t="n">
        <x:v>60</x:v>
      </x:c>
      <x:c r="B2511" s="14" t="n">
        <x:v>45785</x:v>
      </x:c>
      <x:c r="C2511" s="14" t="n">
        <x:v>45844</x:v>
      </x:c>
      <x:c r="D2511" s="14" t="n">
        <x:v>45845</x:v>
      </x:c>
      <x:c r="E2511" s="28" t="n">
        <x:v>3</x:v>
      </x:c>
      <x:c r="F2511" s="8" t="str">
        <x:v>rsi_14|chaikin_ad|obv</x:v>
      </x:c>
    </x:row>
    <x:row r="2512">
      <x:c r="A2512" s="28" t="n">
        <x:v>60</x:v>
      </x:c>
      <x:c r="B2512" s="14" t="n">
        <x:v>45786</x:v>
      </x:c>
      <x:c r="C2512" s="14" t="n">
        <x:v>45845</x:v>
      </x:c>
      <x:c r="D2512" s="14" t="n">
        <x:v>45846</x:v>
      </x:c>
      <x:c r="E2512" s="28" t="n">
        <x:v>3</x:v>
      </x:c>
      <x:c r="F2512" s="8" t="str">
        <x:v>rsi_14|chaikin_ad|obv</x:v>
      </x:c>
    </x:row>
    <x:row r="2513">
      <x:c r="A2513" s="28" t="n">
        <x:v>60</x:v>
      </x:c>
      <x:c r="B2513" s="14" t="n">
        <x:v>45787</x:v>
      </x:c>
      <x:c r="C2513" s="14" t="n">
        <x:v>45846</x:v>
      </x:c>
      <x:c r="D2513" s="14" t="n">
        <x:v>45847</x:v>
      </x:c>
      <x:c r="E2513" s="28" t="n">
        <x:v>3</x:v>
      </x:c>
      <x:c r="F2513" s="8" t="str">
        <x:v>rsi_14|chaikin_ad|obv</x:v>
      </x:c>
    </x:row>
    <x:row r="2514">
      <x:c r="A2514" s="28" t="n">
        <x:v>60</x:v>
      </x:c>
      <x:c r="B2514" s="14" t="n">
        <x:v>45788</x:v>
      </x:c>
      <x:c r="C2514" s="14" t="n">
        <x:v>45847</x:v>
      </x:c>
      <x:c r="D2514" s="14" t="n">
        <x:v>45848</x:v>
      </x:c>
      <x:c r="E2514" s="28" t="n">
        <x:v>3</x:v>
      </x:c>
      <x:c r="F2514" s="8" t="str">
        <x:v>rsi_14|chaikin_ad|obv</x:v>
      </x:c>
    </x:row>
    <x:row r="2515">
      <x:c r="A2515" s="28" t="n">
        <x:v>60</x:v>
      </x:c>
      <x:c r="B2515" s="14" t="n">
        <x:v>45789</x:v>
      </x:c>
      <x:c r="C2515" s="14" t="n">
        <x:v>45848</x:v>
      </x:c>
      <x:c r="D2515" s="14" t="n">
        <x:v>45849</x:v>
      </x:c>
      <x:c r="E2515" s="28" t="n">
        <x:v>3</x:v>
      </x:c>
      <x:c r="F2515" s="8" t="str">
        <x:v>rsi_14|chaikin_ad|obv</x:v>
      </x:c>
    </x:row>
    <x:row r="2516">
      <x:c r="A2516" s="28" t="n">
        <x:v>60</x:v>
      </x:c>
      <x:c r="B2516" s="14" t="n">
        <x:v>45790</x:v>
      </x:c>
      <x:c r="C2516" s="14" t="n">
        <x:v>45849</x:v>
      </x:c>
      <x:c r="D2516" s="14" t="n">
        <x:v>45850</x:v>
      </x:c>
      <x:c r="E2516" s="28" t="n">
        <x:v>3</x:v>
      </x:c>
      <x:c r="F2516" s="8" t="str">
        <x:v>rsi_14|chaikin_ad|obv</x:v>
      </x:c>
    </x:row>
    <x:row r="2517">
      <x:c r="A2517" s="28" t="n">
        <x:v>60</x:v>
      </x:c>
      <x:c r="B2517" s="14" t="n">
        <x:v>45791</x:v>
      </x:c>
      <x:c r="C2517" s="14" t="n">
        <x:v>45850</x:v>
      </x:c>
      <x:c r="D2517" s="14" t="n">
        <x:v>45851</x:v>
      </x:c>
      <x:c r="E2517" s="28" t="n">
        <x:v>3</x:v>
      </x:c>
      <x:c r="F2517" s="8" t="str">
        <x:v>rsi_14|chaikin_ad|obv</x:v>
      </x:c>
    </x:row>
    <x:row r="2518">
      <x:c r="A2518" s="28" t="n">
        <x:v>60</x:v>
      </x:c>
      <x:c r="B2518" s="14" t="n">
        <x:v>45792</x:v>
      </x:c>
      <x:c r="C2518" s="14" t="n">
        <x:v>45851</x:v>
      </x:c>
      <x:c r="D2518" s="14" t="n">
        <x:v>45852</x:v>
      </x:c>
      <x:c r="E2518" s="28" t="n">
        <x:v>3</x:v>
      </x:c>
      <x:c r="F2518" s="8" t="str">
        <x:v>rsi_14|chaikin_ad|obv</x:v>
      </x:c>
    </x:row>
    <x:row r="2519">
      <x:c r="A2519" s="28" t="n">
        <x:v>60</x:v>
      </x:c>
      <x:c r="B2519" s="14" t="n">
        <x:v>45793</x:v>
      </x:c>
      <x:c r="C2519" s="14" t="n">
        <x:v>45852</x:v>
      </x:c>
      <x:c r="D2519" s="14" t="n">
        <x:v>45853</x:v>
      </x:c>
      <x:c r="E2519" s="28" t="n">
        <x:v>3</x:v>
      </x:c>
      <x:c r="F2519" s="8" t="str">
        <x:v>rsi_14|chaikin_ad|obv</x:v>
      </x:c>
    </x:row>
    <x:row r="2520">
      <x:c r="A2520" s="28" t="n">
        <x:v>60</x:v>
      </x:c>
      <x:c r="B2520" s="14" t="n">
        <x:v>45794</x:v>
      </x:c>
      <x:c r="C2520" s="14" t="n">
        <x:v>45853</x:v>
      </x:c>
      <x:c r="D2520" s="14" t="n">
        <x:v>45854</x:v>
      </x:c>
      <x:c r="E2520" s="28" t="n">
        <x:v>3</x:v>
      </x:c>
      <x:c r="F2520" s="8" t="str">
        <x:v>rsi_14|chaikin_ad|obv</x:v>
      </x:c>
    </x:row>
    <x:row r="2521">
      <x:c r="A2521" s="28" t="n">
        <x:v>60</x:v>
      </x:c>
      <x:c r="B2521" s="14" t="n">
        <x:v>45795</x:v>
      </x:c>
      <x:c r="C2521" s="14" t="n">
        <x:v>45854</x:v>
      </x:c>
      <x:c r="D2521" s="14" t="n">
        <x:v>45855</x:v>
      </x:c>
      <x:c r="E2521" s="28" t="n">
        <x:v>3</x:v>
      </x:c>
      <x:c r="F2521" s="8" t="str">
        <x:v>rsi_14|chaikin_ad|obv</x:v>
      </x:c>
    </x:row>
    <x:row r="2522">
      <x:c r="A2522" s="28" t="n">
        <x:v>60</x:v>
      </x:c>
      <x:c r="B2522" s="14" t="n">
        <x:v>45796</x:v>
      </x:c>
      <x:c r="C2522" s="14" t="n">
        <x:v>45855</x:v>
      </x:c>
      <x:c r="D2522" s="14" t="n">
        <x:v>45856</x:v>
      </x:c>
      <x:c r="E2522" s="28" t="n">
        <x:v>3</x:v>
      </x:c>
      <x:c r="F2522" s="8" t="str">
        <x:v>rsi_14|chaikin_ad|obv</x:v>
      </x:c>
    </x:row>
    <x:row r="2523">
      <x:c r="A2523" s="28" t="n">
        <x:v>60</x:v>
      </x:c>
      <x:c r="B2523" s="14" t="n">
        <x:v>45797</x:v>
      </x:c>
      <x:c r="C2523" s="14" t="n">
        <x:v>45856</x:v>
      </x:c>
      <x:c r="D2523" s="14" t="n">
        <x:v>45857</x:v>
      </x:c>
      <x:c r="E2523" s="28" t="n">
        <x:v>3</x:v>
      </x:c>
      <x:c r="F2523" s="8" t="str">
        <x:v>rsi_14|chaikin_ad|obv</x:v>
      </x:c>
    </x:row>
    <x:row r="2524">
      <x:c r="A2524" s="28" t="n">
        <x:v>60</x:v>
      </x:c>
      <x:c r="B2524" s="14" t="n">
        <x:v>45798</x:v>
      </x:c>
      <x:c r="C2524" s="14" t="n">
        <x:v>45857</x:v>
      </x:c>
      <x:c r="D2524" s="14" t="n">
        <x:v>45858</x:v>
      </x:c>
      <x:c r="E2524" s="28" t="n">
        <x:v>3</x:v>
      </x:c>
      <x:c r="F2524" s="8" t="str">
        <x:v>rsi_14|chaikin_ad|obv</x:v>
      </x:c>
    </x:row>
    <x:row r="2525">
      <x:c r="A2525" s="28" t="n">
        <x:v>60</x:v>
      </x:c>
      <x:c r="B2525" s="14" t="n">
        <x:v>45799</x:v>
      </x:c>
      <x:c r="C2525" s="14" t="n">
        <x:v>45858</x:v>
      </x:c>
      <x:c r="D2525" s="14" t="n">
        <x:v>45859</x:v>
      </x:c>
      <x:c r="E2525" s="28" t="n">
        <x:v>3</x:v>
      </x:c>
      <x:c r="F2525" s="8" t="str">
        <x:v>rsi_14|chaikin_ad|obv</x:v>
      </x:c>
    </x:row>
    <x:row r="2526">
      <x:c r="A2526" s="28" t="n">
        <x:v>60</x:v>
      </x:c>
      <x:c r="B2526" s="14" t="n">
        <x:v>45800</x:v>
      </x:c>
      <x:c r="C2526" s="14" t="n">
        <x:v>45859</x:v>
      </x:c>
      <x:c r="D2526" s="14" t="n">
        <x:v>45860</x:v>
      </x:c>
      <x:c r="E2526" s="28" t="n">
        <x:v>3</x:v>
      </x:c>
      <x:c r="F2526" s="8" t="str">
        <x:v>rsi_14|chaikin_ad|obv</x:v>
      </x:c>
    </x:row>
    <x:row r="2527">
      <x:c r="A2527" s="28" t="n">
        <x:v>60</x:v>
      </x:c>
      <x:c r="B2527" s="14" t="n">
        <x:v>45801</x:v>
      </x:c>
      <x:c r="C2527" s="14" t="n">
        <x:v>45860</x:v>
      </x:c>
      <x:c r="D2527" s="14" t="n">
        <x:v>45861</x:v>
      </x:c>
      <x:c r="E2527" s="28" t="n">
        <x:v>3</x:v>
      </x:c>
      <x:c r="F2527" s="8" t="str">
        <x:v>rsi_14|chaikin_ad|obv</x:v>
      </x:c>
    </x:row>
    <x:row r="2528">
      <x:c r="A2528" s="28" t="n">
        <x:v>60</x:v>
      </x:c>
      <x:c r="B2528" s="14" t="n">
        <x:v>45802</x:v>
      </x:c>
      <x:c r="C2528" s="14" t="n">
        <x:v>45861</x:v>
      </x:c>
      <x:c r="D2528" s="14" t="n">
        <x:v>45862</x:v>
      </x:c>
      <x:c r="E2528" s="28" t="n">
        <x:v>3</x:v>
      </x:c>
      <x:c r="F2528" s="8" t="str">
        <x:v>rsi_14|chaikin_ad|obv</x:v>
      </x:c>
    </x:row>
    <x:row r="2529">
      <x:c r="A2529" s="28" t="n">
        <x:v>60</x:v>
      </x:c>
      <x:c r="B2529" s="14" t="n">
        <x:v>45803</x:v>
      </x:c>
      <x:c r="C2529" s="14" t="n">
        <x:v>45862</x:v>
      </x:c>
      <x:c r="D2529" s="14" t="n">
        <x:v>45863</x:v>
      </x:c>
      <x:c r="E2529" s="28" t="n">
        <x:v>3</x:v>
      </x:c>
      <x:c r="F2529" s="8" t="str">
        <x:v>rsi_14|chaikin_ad|obv</x:v>
      </x:c>
    </x:row>
    <x:row r="2530">
      <x:c r="A2530" s="28" t="n">
        <x:v>60</x:v>
      </x:c>
      <x:c r="B2530" s="14" t="n">
        <x:v>45804</x:v>
      </x:c>
      <x:c r="C2530" s="14" t="n">
        <x:v>45863</x:v>
      </x:c>
      <x:c r="D2530" s="14" t="n">
        <x:v>45864</x:v>
      </x:c>
      <x:c r="E2530" s="28" t="n">
        <x:v>3</x:v>
      </x:c>
      <x:c r="F2530" s="8" t="str">
        <x:v>rsi_14|chaikin_ad|obv</x:v>
      </x:c>
    </x:row>
    <x:row r="2531">
      <x:c r="A2531" s="28" t="n">
        <x:v>60</x:v>
      </x:c>
      <x:c r="B2531" s="14" t="n">
        <x:v>45805</x:v>
      </x:c>
      <x:c r="C2531" s="14" t="n">
        <x:v>45864</x:v>
      </x:c>
      <x:c r="D2531" s="14" t="n">
        <x:v>45865</x:v>
      </x:c>
      <x:c r="E2531" s="28" t="n">
        <x:v>3</x:v>
      </x:c>
      <x:c r="F2531" s="8" t="str">
        <x:v>rsi_14|chaikin_ad|obv</x:v>
      </x:c>
    </x:row>
    <x:row r="2532">
      <x:c r="A2532" s="28" t="n">
        <x:v>60</x:v>
      </x:c>
      <x:c r="B2532" s="14" t="n">
        <x:v>45806</x:v>
      </x:c>
      <x:c r="C2532" s="14" t="n">
        <x:v>45865</x:v>
      </x:c>
      <x:c r="D2532" s="14" t="n">
        <x:v>45866</x:v>
      </x:c>
      <x:c r="E2532" s="28" t="n">
        <x:v>2</x:v>
      </x:c>
      <x:c r="F2532" s="8" t="str">
        <x:v>rsi_14|chaikin_ad</x:v>
      </x:c>
    </x:row>
    <x:row r="2533">
      <x:c r="A2533" s="28" t="n">
        <x:v>60</x:v>
      </x:c>
      <x:c r="B2533" s="14" t="n">
        <x:v>45807</x:v>
      </x:c>
      <x:c r="C2533" s="14" t="n">
        <x:v>45866</x:v>
      </x:c>
      <x:c r="D2533" s="14" t="n">
        <x:v>45867</x:v>
      </x:c>
      <x:c r="E2533" s="28" t="n">
        <x:v>2</x:v>
      </x:c>
      <x:c r="F2533" s="8" t="str">
        <x:v>rsi_14|chaikin_ad</x:v>
      </x:c>
    </x:row>
    <x:row r="2534">
      <x:c r="A2534" s="28" t="n">
        <x:v>60</x:v>
      </x:c>
      <x:c r="B2534" s="14" t="n">
        <x:v>45808</x:v>
      </x:c>
      <x:c r="C2534" s="14" t="n">
        <x:v>45867</x:v>
      </x:c>
      <x:c r="D2534" s="14" t="n">
        <x:v>45868</x:v>
      </x:c>
      <x:c r="E2534" s="28" t="n">
        <x:v>2</x:v>
      </x:c>
      <x:c r="F2534" s="8" t="str">
        <x:v>rsi_14|chaikin_ad</x:v>
      </x:c>
    </x:row>
    <x:row r="2535">
      <x:c r="A2535" s="28" t="n">
        <x:v>60</x:v>
      </x:c>
      <x:c r="B2535" s="14" t="n">
        <x:v>45809</x:v>
      </x:c>
      <x:c r="C2535" s="14" t="n">
        <x:v>45868</x:v>
      </x:c>
      <x:c r="D2535" s="14" t="n">
        <x:v>45869</x:v>
      </x:c>
      <x:c r="E2535" s="28" t="n">
        <x:v>2</x:v>
      </x:c>
      <x:c r="F2535" s="8" t="str">
        <x:v>rsi_14|chaikin_ad</x:v>
      </x:c>
    </x:row>
    <x:row r="2536">
      <x:c r="A2536" s="28" t="n">
        <x:v>60</x:v>
      </x:c>
      <x:c r="B2536" s="14" t="n">
        <x:v>45810</x:v>
      </x:c>
      <x:c r="C2536" s="14" t="n">
        <x:v>45869</x:v>
      </x:c>
      <x:c r="D2536" s="14" t="n">
        <x:v>45870</x:v>
      </x:c>
      <x:c r="E2536" s="28" t="n">
        <x:v>2</x:v>
      </x:c>
      <x:c r="F2536" s="8" t="str">
        <x:v>rsi_14|chaikin_ad</x:v>
      </x:c>
    </x:row>
    <x:row r="2537">
      <x:c r="A2537" s="28" t="n">
        <x:v>60</x:v>
      </x:c>
      <x:c r="B2537" s="14" t="n">
        <x:v>45811</x:v>
      </x:c>
      <x:c r="C2537" s="14" t="n">
        <x:v>45870</x:v>
      </x:c>
      <x:c r="D2537" s="14" t="n">
        <x:v>45871</x:v>
      </x:c>
      <x:c r="E2537" s="28" t="n">
        <x:v>2</x:v>
      </x:c>
      <x:c r="F2537" s="8" t="str">
        <x:v>rsi_14|chaikin_ad</x:v>
      </x:c>
    </x:row>
    <x:row r="2538">
      <x:c r="A2538" s="28" t="n">
        <x:v>60</x:v>
      </x:c>
      <x:c r="B2538" s="14" t="n">
        <x:v>45812</x:v>
      </x:c>
      <x:c r="C2538" s="14" t="n">
        <x:v>45871</x:v>
      </x:c>
      <x:c r="D2538" s="14" t="n">
        <x:v>45872</x:v>
      </x:c>
      <x:c r="E2538" s="28" t="n">
        <x:v>2</x:v>
      </x:c>
      <x:c r="F2538" s="8" t="str">
        <x:v>rsi_14|chaikin_ad</x:v>
      </x:c>
    </x:row>
    <x:row r="2539">
      <x:c r="A2539" s="28" t="n">
        <x:v>60</x:v>
      </x:c>
      <x:c r="B2539" s="14" t="n">
        <x:v>45813</x:v>
      </x:c>
      <x:c r="C2539" s="14" t="n">
        <x:v>45872</x:v>
      </x:c>
      <x:c r="D2539" s="14" t="n">
        <x:v>45873</x:v>
      </x:c>
      <x:c r="E2539" s="28" t="n">
        <x:v>2</x:v>
      </x:c>
      <x:c r="F2539" s="8" t="str">
        <x:v>rsi_14|chaikin_ad</x:v>
      </x:c>
    </x:row>
    <x:row r="2540">
      <x:c r="A2540" s="28" t="n">
        <x:v>60</x:v>
      </x:c>
      <x:c r="B2540" s="14" t="n">
        <x:v>45814</x:v>
      </x:c>
      <x:c r="C2540" s="14" t="n">
        <x:v>45873</x:v>
      </x:c>
      <x:c r="D2540" s="14" t="n">
        <x:v>45874</x:v>
      </x:c>
      <x:c r="E2540" s="28" t="n">
        <x:v>2</x:v>
      </x:c>
      <x:c r="F2540" s="8" t="str">
        <x:v>rsi_14|chaikin_ad</x:v>
      </x:c>
    </x:row>
    <x:row r="2541">
      <x:c r="A2541" s="28" t="n">
        <x:v>60</x:v>
      </x:c>
      <x:c r="B2541" s="14" t="n">
        <x:v>45815</x:v>
      </x:c>
      <x:c r="C2541" s="14" t="n">
        <x:v>45874</x:v>
      </x:c>
      <x:c r="D2541" s="14" t="n">
        <x:v>45875</x:v>
      </x:c>
      <x:c r="E2541" s="28" t="n">
        <x:v>2</x:v>
      </x:c>
      <x:c r="F2541" s="8" t="str">
        <x:v>rsi_14|chaikin_ad</x:v>
      </x:c>
    </x:row>
    <x:row r="2542">
      <x:c r="A2542" s="28" t="n">
        <x:v>60</x:v>
      </x:c>
      <x:c r="B2542" s="14" t="n">
        <x:v>45816</x:v>
      </x:c>
      <x:c r="C2542" s="14" t="n">
        <x:v>45875</x:v>
      </x:c>
      <x:c r="D2542" s="14" t="n">
        <x:v>45876</x:v>
      </x:c>
      <x:c r="E2542" s="28" t="n">
        <x:v>2</x:v>
      </x:c>
      <x:c r="F2542" s="8" t="str">
        <x:v>rsi_14|chaikin_ad</x:v>
      </x:c>
    </x:row>
    <x:row r="2543">
      <x:c r="A2543" s="28" t="n">
        <x:v>60</x:v>
      </x:c>
      <x:c r="B2543" s="14" t="n">
        <x:v>45817</x:v>
      </x:c>
      <x:c r="C2543" s="14" t="n">
        <x:v>45876</x:v>
      </x:c>
      <x:c r="D2543" s="14" t="n">
        <x:v>45877</x:v>
      </x:c>
      <x:c r="E2543" s="28" t="n">
        <x:v>2</x:v>
      </x:c>
      <x:c r="F2543" s="8" t="str">
        <x:v>rsi_14|chaikin_ad</x:v>
      </x:c>
    </x:row>
    <x:row r="2544">
      <x:c r="A2544" s="28" t="n">
        <x:v>60</x:v>
      </x:c>
      <x:c r="B2544" s="14" t="n">
        <x:v>45818</x:v>
      </x:c>
      <x:c r="C2544" s="14" t="n">
        <x:v>45877</x:v>
      </x:c>
      <x:c r="D2544" s="14" t="n">
        <x:v>45878</x:v>
      </x:c>
      <x:c r="E2544" s="28" t="n">
        <x:v>2</x:v>
      </x:c>
      <x:c r="F2544" s="8" t="str">
        <x:v>rsi_14|chaikin_ad</x:v>
      </x:c>
    </x:row>
    <x:row r="2545">
      <x:c r="A2545" s="28" t="n">
        <x:v>60</x:v>
      </x:c>
      <x:c r="B2545" s="14" t="n">
        <x:v>45819</x:v>
      </x:c>
      <x:c r="C2545" s="14" t="n">
        <x:v>45878</x:v>
      </x:c>
      <x:c r="D2545" s="14" t="n">
        <x:v>45879</x:v>
      </x:c>
      <x:c r="E2545" s="28" t="n">
        <x:v>2</x:v>
      </x:c>
      <x:c r="F2545" s="8" t="str">
        <x:v>rsi_14|chaikin_ad</x:v>
      </x:c>
    </x:row>
    <x:row r="2546">
      <x:c r="A2546" s="28" t="n">
        <x:v>60</x:v>
      </x:c>
      <x:c r="B2546" s="14" t="n">
        <x:v>45820</x:v>
      </x:c>
      <x:c r="C2546" s="14" t="n">
        <x:v>45879</x:v>
      </x:c>
      <x:c r="D2546" s="14" t="n">
        <x:v>45880</x:v>
      </x:c>
      <x:c r="E2546" s="28" t="n">
        <x:v>2</x:v>
      </x:c>
      <x:c r="F2546" s="8" t="str">
        <x:v>rsi_14|chaikin_ad</x:v>
      </x:c>
    </x:row>
    <x:row r="2547">
      <x:c r="A2547" s="28" t="n">
        <x:v>60</x:v>
      </x:c>
      <x:c r="B2547" s="14" t="n">
        <x:v>45821</x:v>
      </x:c>
      <x:c r="C2547" s="14" t="n">
        <x:v>45880</x:v>
      </x:c>
      <x:c r="D2547" s="14" t="n">
        <x:v>45881</x:v>
      </x:c>
      <x:c r="E2547" s="28" t="n">
        <x:v>2</x:v>
      </x:c>
      <x:c r="F2547" s="8" t="str">
        <x:v>rsi_14|chaikin_ad</x:v>
      </x:c>
    </x:row>
    <x:row r="2548">
      <x:c r="A2548" s="28" t="n">
        <x:v>60</x:v>
      </x:c>
      <x:c r="B2548" s="14" t="n">
        <x:v>45822</x:v>
      </x:c>
      <x:c r="C2548" s="14" t="n">
        <x:v>45881</x:v>
      </x:c>
      <x:c r="D2548" s="14" t="n">
        <x:v>45882</x:v>
      </x:c>
      <x:c r="E2548" s="28" t="n">
        <x:v>2</x:v>
      </x:c>
      <x:c r="F2548" s="8" t="str">
        <x:v>rsi_14|chaikin_ad</x:v>
      </x:c>
    </x:row>
    <x:row r="2549">
      <x:c r="A2549" s="28" t="n">
        <x:v>60</x:v>
      </x:c>
      <x:c r="B2549" s="14" t="n">
        <x:v>45823</x:v>
      </x:c>
      <x:c r="C2549" s="14" t="n">
        <x:v>45882</x:v>
      </x:c>
      <x:c r="D2549" s="14" t="n">
        <x:v>45883</x:v>
      </x:c>
      <x:c r="E2549" s="28" t="n">
        <x:v>2</x:v>
      </x:c>
      <x:c r="F2549" s="8" t="str">
        <x:v>rsi_14|chaikin_ad</x:v>
      </x:c>
    </x:row>
    <x:row r="2550">
      <x:c r="A2550" s="28" t="n">
        <x:v>60</x:v>
      </x:c>
      <x:c r="B2550" s="14" t="n">
        <x:v>45824</x:v>
      </x:c>
      <x:c r="C2550" s="14" t="n">
        <x:v>45883</x:v>
      </x:c>
      <x:c r="D2550" s="14" t="n">
        <x:v>45884</x:v>
      </x:c>
      <x:c r="E2550" s="28" t="n">
        <x:v>2</x:v>
      </x:c>
      <x:c r="F2550" s="8" t="str">
        <x:v>rsi_14|chaikin_ad</x:v>
      </x:c>
    </x:row>
    <x:row r="2551">
      <x:c r="A2551" s="28" t="n">
        <x:v>60</x:v>
      </x:c>
      <x:c r="B2551" s="14" t="n">
        <x:v>45825</x:v>
      </x:c>
      <x:c r="C2551" s="14" t="n">
        <x:v>45884</x:v>
      </x:c>
      <x:c r="D2551" s="14" t="n">
        <x:v>45885</x:v>
      </x:c>
      <x:c r="E2551" s="28" t="n">
        <x:v>2</x:v>
      </x:c>
      <x:c r="F2551" s="8" t="str">
        <x:v>rsi_14|chaikin_ad</x:v>
      </x:c>
    </x:row>
    <x:row r="2552">
      <x:c r="A2552" s="28" t="n">
        <x:v>60</x:v>
      </x:c>
      <x:c r="B2552" s="14" t="n">
        <x:v>45826</x:v>
      </x:c>
      <x:c r="C2552" s="14" t="n">
        <x:v>45885</x:v>
      </x:c>
      <x:c r="D2552" s="14" t="n">
        <x:v>45886</x:v>
      </x:c>
      <x:c r="E2552" s="28" t="n">
        <x:v>2</x:v>
      </x:c>
      <x:c r="F2552" s="8" t="str">
        <x:v>rsi_14|chaikin_ad</x:v>
      </x:c>
    </x:row>
    <x:row r="2553">
      <x:c r="A2553" s="28" t="n">
        <x:v>60</x:v>
      </x:c>
      <x:c r="B2553" s="14" t="n">
        <x:v>45827</x:v>
      </x:c>
      <x:c r="C2553" s="14" t="n">
        <x:v>45886</x:v>
      </x:c>
      <x:c r="D2553" s="14" t="n">
        <x:v>45887</x:v>
      </x:c>
      <x:c r="E2553" s="28" t="n">
        <x:v>2</x:v>
      </x:c>
      <x:c r="F2553" s="8" t="str">
        <x:v>rsi_14|chaikin_ad</x:v>
      </x:c>
    </x:row>
    <x:row r="2554">
      <x:c r="A2554" s="28" t="n">
        <x:v>60</x:v>
      </x:c>
      <x:c r="B2554" s="14" t="n">
        <x:v>45828</x:v>
      </x:c>
      <x:c r="C2554" s="14" t="n">
        <x:v>45887</x:v>
      </x:c>
      <x:c r="D2554" s="14" t="n">
        <x:v>45888</x:v>
      </x:c>
      <x:c r="E2554" s="28" t="n">
        <x:v>2</x:v>
      </x:c>
      <x:c r="F2554" s="8" t="str">
        <x:v>rsi_14|chaikin_ad</x:v>
      </x:c>
    </x:row>
    <x:row r="2555">
      <x:c r="A2555" s="28" t="n">
        <x:v>60</x:v>
      </x:c>
      <x:c r="B2555" s="14" t="n">
        <x:v>45829</x:v>
      </x:c>
      <x:c r="C2555" s="14" t="n">
        <x:v>45888</x:v>
      </x:c>
      <x:c r="D2555" s="14" t="n">
        <x:v>45889</x:v>
      </x:c>
      <x:c r="E2555" s="28" t="n">
        <x:v>2</x:v>
      </x:c>
      <x:c r="F2555" s="8" t="str">
        <x:v>rsi_14|chaikin_ad</x:v>
      </x:c>
    </x:row>
    <x:row r="2556">
      <x:c r="A2556" s="28" t="n">
        <x:v>60</x:v>
      </x:c>
      <x:c r="B2556" s="14" t="n">
        <x:v>45830</x:v>
      </x:c>
      <x:c r="C2556" s="14" t="n">
        <x:v>45889</x:v>
      </x:c>
      <x:c r="D2556" s="14" t="n">
        <x:v>45890</x:v>
      </x:c>
      <x:c r="E2556" s="28" t="n">
        <x:v>2</x:v>
      </x:c>
      <x:c r="F2556" s="8" t="str">
        <x:v>rsi_14|chaikin_ad</x:v>
      </x:c>
    </x:row>
    <x:row r="2557">
      <x:c r="A2557" s="28" t="n">
        <x:v>60</x:v>
      </x:c>
      <x:c r="B2557" s="14" t="n">
        <x:v>45831</x:v>
      </x:c>
      <x:c r="C2557" s="14" t="n">
        <x:v>45890</x:v>
      </x:c>
      <x:c r="D2557" s="14" t="n">
        <x:v>45891</x:v>
      </x:c>
      <x:c r="E2557" s="28" t="n">
        <x:v>2</x:v>
      </x:c>
      <x:c r="F2557" s="8" t="str">
        <x:v>rsi_14|chaikin_ad</x:v>
      </x:c>
    </x:row>
    <x:row r="2558">
      <x:c r="A2558" s="28" t="n">
        <x:v>60</x:v>
      </x:c>
      <x:c r="B2558" s="14" t="n">
        <x:v>45832</x:v>
      </x:c>
      <x:c r="C2558" s="14" t="n">
        <x:v>45891</x:v>
      </x:c>
      <x:c r="D2558" s="14" t="n">
        <x:v>45892</x:v>
      </x:c>
      <x:c r="E2558" s="28" t="n">
        <x:v>2</x:v>
      </x:c>
      <x:c r="F2558" s="8" t="str">
        <x:v>rsi_14|chaikin_ad</x:v>
      </x:c>
    </x:row>
    <x:row r="2559">
      <x:c r="A2559" s="28" t="n">
        <x:v>60</x:v>
      </x:c>
      <x:c r="B2559" s="14" t="n">
        <x:v>45833</x:v>
      </x:c>
      <x:c r="C2559" s="14" t="n">
        <x:v>45892</x:v>
      </x:c>
      <x:c r="D2559" s="14" t="n">
        <x:v>45893</x:v>
      </x:c>
      <x:c r="E2559" s="28" t="n">
        <x:v>2</x:v>
      </x:c>
      <x:c r="F2559" s="8" t="str">
        <x:v>rsi_14|chaikin_ad</x:v>
      </x:c>
    </x:row>
    <x:row r="2560">
      <x:c r="A2560" s="28" t="n">
        <x:v>60</x:v>
      </x:c>
      <x:c r="B2560" s="14" t="n">
        <x:v>45834</x:v>
      </x:c>
      <x:c r="C2560" s="14" t="n">
        <x:v>45893</x:v>
      </x:c>
      <x:c r="D2560" s="14" t="n">
        <x:v>45894</x:v>
      </x:c>
      <x:c r="E2560" s="28" t="n">
        <x:v>2</x:v>
      </x:c>
      <x:c r="F2560" s="8" t="str">
        <x:v>rsi_14|chaikin_ad</x:v>
      </x:c>
    </x:row>
    <x:row r="2561">
      <x:c r="A2561" s="28" t="n">
        <x:v>60</x:v>
      </x:c>
      <x:c r="B2561" s="14" t="n">
        <x:v>45835</x:v>
      </x:c>
      <x:c r="C2561" s="14" t="n">
        <x:v>45894</x:v>
      </x:c>
      <x:c r="D2561" s="14" t="n">
        <x:v>45895</x:v>
      </x:c>
      <x:c r="E2561" s="28" t="n">
        <x:v>2</x:v>
      </x:c>
      <x:c r="F2561" s="8" t="str">
        <x:v>rsi_14|chaikin_ad</x:v>
      </x:c>
    </x:row>
    <x:row r="2562">
      <x:c r="A2562" s="28" t="n">
        <x:v>60</x:v>
      </x:c>
      <x:c r="B2562" s="14" t="n">
        <x:v>45836</x:v>
      </x:c>
      <x:c r="C2562" s="14" t="n">
        <x:v>45895</x:v>
      </x:c>
      <x:c r="D2562" s="14" t="n">
        <x:v>45896</x:v>
      </x:c>
      <x:c r="E2562" s="28" t="n">
        <x:v>2</x:v>
      </x:c>
      <x:c r="F2562" s="8" t="str">
        <x:v>rsi_14|chaikin_ad</x:v>
      </x:c>
    </x:row>
    <x:row r="2563">
      <x:c r="A2563" s="28" t="n">
        <x:v>60</x:v>
      </x:c>
      <x:c r="B2563" s="14" t="n">
        <x:v>45837</x:v>
      </x:c>
      <x:c r="C2563" s="14" t="n">
        <x:v>45896</x:v>
      </x:c>
      <x:c r="D2563" s="14" t="n">
        <x:v>45897</x:v>
      </x:c>
      <x:c r="E2563" s="28" t="n">
        <x:v>2</x:v>
      </x:c>
      <x:c r="F2563" s="8" t="str">
        <x:v>rsi_14|chaikin_ad</x:v>
      </x:c>
    </x:row>
    <x:row r="2564">
      <x:c r="A2564" s="28" t="n">
        <x:v>60</x:v>
      </x:c>
      <x:c r="B2564" s="14" t="n">
        <x:v>45838</x:v>
      </x:c>
      <x:c r="C2564" s="14" t="n">
        <x:v>45897</x:v>
      </x:c>
      <x:c r="D2564" s="14" t="n">
        <x:v>45898</x:v>
      </x:c>
      <x:c r="E2564" s="28" t="n">
        <x:v>2</x:v>
      </x:c>
      <x:c r="F2564" s="8" t="str">
        <x:v>rsi_14|chaikin_ad</x:v>
      </x:c>
    </x:row>
    <x:row r="2565">
      <x:c r="A2565" s="28" t="n">
        <x:v>60</x:v>
      </x:c>
      <x:c r="B2565" s="14" t="n">
        <x:v>45839</x:v>
      </x:c>
      <x:c r="C2565" s="14" t="n">
        <x:v>45898</x:v>
      </x:c>
      <x:c r="D2565" s="14" t="n">
        <x:v>45899</x:v>
      </x:c>
      <x:c r="E2565" s="28" t="n">
        <x:v>2</x:v>
      </x:c>
      <x:c r="F2565" s="8" t="str">
        <x:v>rsi_14|chaikin_ad</x:v>
      </x:c>
    </x:row>
    <x:row r="2566">
      <x:c r="A2566" s="28" t="n">
        <x:v>60</x:v>
      </x:c>
      <x:c r="B2566" s="14" t="n">
        <x:v>45840</x:v>
      </x:c>
      <x:c r="C2566" s="14" t="n">
        <x:v>45899</x:v>
      </x:c>
      <x:c r="D2566" s="14" t="n">
        <x:v>45900</x:v>
      </x:c>
      <x:c r="E2566" s="28" t="n">
        <x:v>2</x:v>
      </x:c>
      <x:c r="F2566" s="8" t="str">
        <x:v>rsi_14|chaikin_ad</x:v>
      </x:c>
    </x:row>
    <x:row r="2567">
      <x:c r="A2567" s="28" t="n">
        <x:v>60</x:v>
      </x:c>
      <x:c r="B2567" s="14" t="n">
        <x:v>45841</x:v>
      </x:c>
      <x:c r="C2567" s="14" t="n">
        <x:v>45900</x:v>
      </x:c>
      <x:c r="D2567" s="14" t="n">
        <x:v>45901</x:v>
      </x:c>
      <x:c r="E2567" s="28" t="n">
        <x:v>2</x:v>
      </x:c>
      <x:c r="F2567" s="8" t="str">
        <x:v>rsi_14|chaikin_ad</x:v>
      </x:c>
    </x:row>
    <x:row r="2568">
      <x:c r="A2568" s="28" t="n">
        <x:v>60</x:v>
      </x:c>
      <x:c r="B2568" s="14" t="n">
        <x:v>45842</x:v>
      </x:c>
      <x:c r="C2568" s="14" t="n">
        <x:v>45901</x:v>
      </x:c>
      <x:c r="D2568" s="14" t="n">
        <x:v>45902</x:v>
      </x:c>
      <x:c r="E2568" s="28" t="n">
        <x:v>2</x:v>
      </x:c>
      <x:c r="F2568" s="8" t="str">
        <x:v>rsi_14|chaikin_ad</x:v>
      </x:c>
    </x:row>
    <x:row r="2569">
      <x:c r="A2569" s="28" t="n">
        <x:v>60</x:v>
      </x:c>
      <x:c r="B2569" s="14" t="n">
        <x:v>45843</x:v>
      </x:c>
      <x:c r="C2569" s="14" t="n">
        <x:v>45902</x:v>
      </x:c>
      <x:c r="D2569" s="14" t="n">
        <x:v>45903</x:v>
      </x:c>
      <x:c r="E2569" s="28" t="n">
        <x:v>2</x:v>
      </x:c>
      <x:c r="F2569" s="8" t="str">
        <x:v>rsi_14|chaikin_ad</x:v>
      </x:c>
    </x:row>
    <x:row r="2570">
      <x:c r="A2570" s="28" t="n">
        <x:v>60</x:v>
      </x:c>
      <x:c r="B2570" s="14" t="n">
        <x:v>45844</x:v>
      </x:c>
      <x:c r="C2570" s="14" t="n">
        <x:v>45903</x:v>
      </x:c>
      <x:c r="D2570" s="14" t="n">
        <x:v>45904</x:v>
      </x:c>
      <x:c r="E2570" s="28" t="n">
        <x:v>2</x:v>
      </x:c>
      <x:c r="F2570" s="8" t="str">
        <x:v>rsi_14|chaikin_ad</x:v>
      </x:c>
    </x:row>
    <x:row r="2571">
      <x:c r="A2571" s="28" t="n">
        <x:v>60</x:v>
      </x:c>
      <x:c r="B2571" s="14" t="n">
        <x:v>45845</x:v>
      </x:c>
      <x:c r="C2571" s="14" t="n">
        <x:v>45904</x:v>
      </x:c>
      <x:c r="D2571" s="14" t="n">
        <x:v>45905</x:v>
      </x:c>
      <x:c r="E2571" s="28" t="n">
        <x:v>2</x:v>
      </x:c>
      <x:c r="F2571" s="8" t="str">
        <x:v>rsi_14|chaikin_ad</x:v>
      </x:c>
    </x:row>
    <x:row r="2572">
      <x:c r="A2572" s="28" t="n">
        <x:v>60</x:v>
      </x:c>
      <x:c r="B2572" s="14" t="n">
        <x:v>45846</x:v>
      </x:c>
      <x:c r="C2572" s="14" t="n">
        <x:v>45905</x:v>
      </x:c>
      <x:c r="D2572" s="14" t="n">
        <x:v>45906</x:v>
      </x:c>
      <x:c r="E2572" s="28" t="n">
        <x:v>2</x:v>
      </x:c>
      <x:c r="F2572" s="8" t="str">
        <x:v>rsi_14|chaikin_ad</x:v>
      </x:c>
    </x:row>
    <x:row r="2573">
      <x:c r="A2573" s="28" t="n">
        <x:v>60</x:v>
      </x:c>
      <x:c r="B2573" s="14" t="n">
        <x:v>45847</x:v>
      </x:c>
      <x:c r="C2573" s="14" t="n">
        <x:v>45906</x:v>
      </x:c>
      <x:c r="D2573" s="14" t="n">
        <x:v>45907</x:v>
      </x:c>
      <x:c r="E2573" s="28" t="n">
        <x:v>3</x:v>
      </x:c>
      <x:c r="F2573" s="8" t="str">
        <x:v>rsi_14|chaikin_ad|obv</x:v>
      </x:c>
    </x:row>
    <x:row r="2574">
      <x:c r="A2574" s="28" t="n">
        <x:v>60</x:v>
      </x:c>
      <x:c r="B2574" s="14" t="n">
        <x:v>45848</x:v>
      </x:c>
      <x:c r="C2574" s="14" t="n">
        <x:v>45907</x:v>
      </x:c>
      <x:c r="D2574" s="14" t="n">
        <x:v>45908</x:v>
      </x:c>
      <x:c r="E2574" s="28" t="n">
        <x:v>3</x:v>
      </x:c>
      <x:c r="F2574" s="8" t="str">
        <x:v>rsi_14|chaikin_ad|obv</x:v>
      </x:c>
    </x:row>
    <x:row r="2575">
      <x:c r="A2575" s="28" t="n">
        <x:v>60</x:v>
      </x:c>
      <x:c r="B2575" s="14" t="n">
        <x:v>45849</x:v>
      </x:c>
      <x:c r="C2575" s="14" t="n">
        <x:v>45908</x:v>
      </x:c>
      <x:c r="D2575" s="14" t="n">
        <x:v>45909</x:v>
      </x:c>
      <x:c r="E2575" s="28" t="n">
        <x:v>3</x:v>
      </x:c>
      <x:c r="F2575" s="8" t="str">
        <x:v>rsi_14|chaikin_ad|obv</x:v>
      </x:c>
    </x:row>
    <x:row r="2576">
      <x:c r="A2576" s="28" t="n">
        <x:v>60</x:v>
      </x:c>
      <x:c r="B2576" s="14" t="n">
        <x:v>45850</x:v>
      </x:c>
      <x:c r="C2576" s="14" t="n">
        <x:v>45909</x:v>
      </x:c>
      <x:c r="D2576" s="14" t="n">
        <x:v>45910</x:v>
      </x:c>
      <x:c r="E2576" s="28" t="n">
        <x:v>3</x:v>
      </x:c>
      <x:c r="F2576" s="8" t="str">
        <x:v>rsi_14|chaikin_ad|obv</x:v>
      </x:c>
    </x:row>
    <x:row r="2577">
      <x:c r="A2577" s="28" t="n">
        <x:v>60</x:v>
      </x:c>
      <x:c r="B2577" s="14" t="n">
        <x:v>45851</x:v>
      </x:c>
      <x:c r="C2577" s="14" t="n">
        <x:v>45910</x:v>
      </x:c>
      <x:c r="D2577" s="14" t="n">
        <x:v>45911</x:v>
      </x:c>
      <x:c r="E2577" s="28" t="n">
        <x:v>3</x:v>
      </x:c>
      <x:c r="F2577" s="8" t="str">
        <x:v>rsi_14|chaikin_ad|obv</x:v>
      </x:c>
    </x:row>
    <x:row r="2578">
      <x:c r="A2578" s="28" t="n">
        <x:v>60</x:v>
      </x:c>
      <x:c r="B2578" s="14" t="n">
        <x:v>45852</x:v>
      </x:c>
      <x:c r="C2578" s="14" t="n">
        <x:v>45911</x:v>
      </x:c>
      <x:c r="D2578" s="14" t="n">
        <x:v>45912</x:v>
      </x:c>
      <x:c r="E2578" s="28" t="n">
        <x:v>3</x:v>
      </x:c>
      <x:c r="F2578" s="8" t="str">
        <x:v>rsi_14|chaikin_ad|obv</x:v>
      </x:c>
    </x:row>
    <x:row r="2579">
      <x:c r="A2579" s="28" t="n">
        <x:v>60</x:v>
      </x:c>
      <x:c r="B2579" s="14" t="n">
        <x:v>45853</x:v>
      </x:c>
      <x:c r="C2579" s="14" t="n">
        <x:v>45912</x:v>
      </x:c>
      <x:c r="D2579" s="14" t="n">
        <x:v>45913</x:v>
      </x:c>
      <x:c r="E2579" s="28" t="n">
        <x:v>3</x:v>
      </x:c>
      <x:c r="F2579" s="8" t="str">
        <x:v>rsi_14|chaikin_ad|obv</x:v>
      </x:c>
    </x:row>
    <x:row r="2580">
      <x:c r="A2580" s="28" t="n">
        <x:v>60</x:v>
      </x:c>
      <x:c r="B2580" s="14" t="n">
        <x:v>45854</x:v>
      </x:c>
      <x:c r="C2580" s="14" t="n">
        <x:v>45913</x:v>
      </x:c>
      <x:c r="D2580" s="14" t="n">
        <x:v>45914</x:v>
      </x:c>
      <x:c r="E2580" s="28" t="n">
        <x:v>3</x:v>
      </x:c>
      <x:c r="F2580" s="8" t="str">
        <x:v>rsi_14|chaikin_ad|obv</x:v>
      </x:c>
    </x:row>
    <x:row r="2581">
      <x:c r="A2581" s="28" t="n">
        <x:v>60</x:v>
      </x:c>
      <x:c r="B2581" s="14" t="n">
        <x:v>45855</x:v>
      </x:c>
      <x:c r="C2581" s="14" t="n">
        <x:v>45914</x:v>
      </x:c>
      <x:c r="D2581" s="14" t="n">
        <x:v>45915</x:v>
      </x:c>
      <x:c r="E2581" s="28" t="n">
        <x:v>3</x:v>
      </x:c>
      <x:c r="F2581" s="8" t="str">
        <x:v>rsi_14|chaikin_ad|obv</x:v>
      </x:c>
    </x:row>
    <x:row r="2582">
      <x:c r="A2582" s="28" t="n">
        <x:v>60</x:v>
      </x:c>
      <x:c r="B2582" s="14" t="n">
        <x:v>45856</x:v>
      </x:c>
      <x:c r="C2582" s="14" t="n">
        <x:v>45915</x:v>
      </x:c>
      <x:c r="D2582" s="14" t="n">
        <x:v>45916</x:v>
      </x:c>
      <x:c r="E2582" s="28" t="n">
        <x:v>3</x:v>
      </x:c>
      <x:c r="F2582" s="8" t="str">
        <x:v>rsi_14|chaikin_ad|obv</x:v>
      </x:c>
    </x:row>
    <x:row r="2583">
      <x:c r="A2583" s="28" t="n">
        <x:v>60</x:v>
      </x:c>
      <x:c r="B2583" s="14" t="n">
        <x:v>45857</x:v>
      </x:c>
      <x:c r="C2583" s="14" t="n">
        <x:v>45916</x:v>
      </x:c>
      <x:c r="D2583" s="14" t="n">
        <x:v>45917</x:v>
      </x:c>
      <x:c r="E2583" s="28" t="n">
        <x:v>2</x:v>
      </x:c>
      <x:c r="F2583" s="8" t="str">
        <x:v>chaikin_ad|obv</x:v>
      </x:c>
    </x:row>
    <x:row r="2584">
      <x:c r="A2584" s="28" t="n">
        <x:v>60</x:v>
      </x:c>
      <x:c r="B2584" s="14" t="n">
        <x:v>45858</x:v>
      </x:c>
      <x:c r="C2584" s="14" t="n">
        <x:v>45917</x:v>
      </x:c>
      <x:c r="D2584" s="14" t="n">
        <x:v>45918</x:v>
      </x:c>
      <x:c r="E2584" s="28" t="n">
        <x:v>2</x:v>
      </x:c>
      <x:c r="F2584" s="8" t="str">
        <x:v>chaikin_ad|obv</x:v>
      </x:c>
    </x:row>
    <x:row r="2585">
      <x:c r="A2585" s="28" t="n">
        <x:v>60</x:v>
      </x:c>
      <x:c r="B2585" s="14" t="n">
        <x:v>45859</x:v>
      </x:c>
      <x:c r="C2585" s="14" t="n">
        <x:v>45918</x:v>
      </x:c>
      <x:c r="D2585" s="14" t="n">
        <x:v>45919</x:v>
      </x:c>
      <x:c r="E2585" s="28" t="n">
        <x:v>2</x:v>
      </x:c>
      <x:c r="F2585" s="8" t="str">
        <x:v>chaikin_ad|obv</x:v>
      </x:c>
    </x:row>
    <x:row r="2586">
      <x:c r="A2586" s="28" t="n">
        <x:v>60</x:v>
      </x:c>
      <x:c r="B2586" s="14" t="n">
        <x:v>45860</x:v>
      </x:c>
      <x:c r="C2586" s="14" t="n">
        <x:v>45919</x:v>
      </x:c>
      <x:c r="D2586" s="14" t="n">
        <x:v>45920</x:v>
      </x:c>
      <x:c r="E2586" s="28" t="n">
        <x:v>2</x:v>
      </x:c>
      <x:c r="F2586" s="8" t="str">
        <x:v>chaikin_ad|obv</x:v>
      </x:c>
    </x:row>
    <x:row r="2587">
      <x:c r="A2587" s="28" t="n">
        <x:v>60</x:v>
      </x:c>
      <x:c r="B2587" s="14" t="n">
        <x:v>45861</x:v>
      </x:c>
      <x:c r="C2587" s="14" t="n">
        <x:v>45920</x:v>
      </x:c>
      <x:c r="D2587" s="14" t="n">
        <x:v>45921</x:v>
      </x:c>
      <x:c r="E2587" s="28" t="n">
        <x:v>2</x:v>
      </x:c>
      <x:c r="F2587" s="8" t="str">
        <x:v>chaikin_ad|obv</x:v>
      </x:c>
    </x:row>
    <x:row r="2588">
      <x:c r="A2588" s="28" t="n">
        <x:v>60</x:v>
      </x:c>
      <x:c r="B2588" s="14" t="n">
        <x:v>45862</x:v>
      </x:c>
      <x:c r="C2588" s="14" t="n">
        <x:v>45921</x:v>
      </x:c>
      <x:c r="D2588" s="14" t="n">
        <x:v>45922</x:v>
      </x:c>
      <x:c r="E2588" s="28" t="n">
        <x:v>2</x:v>
      </x:c>
      <x:c r="F2588" s="8" t="str">
        <x:v>chaikin_ad|obv</x:v>
      </x:c>
    </x:row>
    <x:row r="2589">
      <x:c r="A2589" s="28" t="n">
        <x:v>60</x:v>
      </x:c>
      <x:c r="B2589" s="14" t="n">
        <x:v>45863</x:v>
      </x:c>
      <x:c r="C2589" s="14" t="n">
        <x:v>45922</x:v>
      </x:c>
      <x:c r="D2589" s="14" t="n">
        <x:v>45923</x:v>
      </x:c>
      <x:c r="E2589" s="28" t="n">
        <x:v>2</x:v>
      </x:c>
      <x:c r="F2589" s="8" t="str">
        <x:v>chaikin_ad|obv</x:v>
      </x:c>
    </x:row>
    <x:row r="2590">
      <x:c r="A2590" s="28" t="n">
        <x:v>60</x:v>
      </x:c>
      <x:c r="B2590" s="14" t="n">
        <x:v>45864</x:v>
      </x:c>
      <x:c r="C2590" s="14" t="n">
        <x:v>45923</x:v>
      </x:c>
      <x:c r="D2590" s="14" t="n">
        <x:v>45924</x:v>
      </x:c>
      <x:c r="E2590" s="28" t="n">
        <x:v>2</x:v>
      </x:c>
      <x:c r="F2590" s="8" t="str">
        <x:v>chaikin_ad|obv</x:v>
      </x:c>
    </x:row>
    <x:row r="2591">
      <x:c r="A2591" s="28" t="n">
        <x:v>60</x:v>
      </x:c>
      <x:c r="B2591" s="14" t="n">
        <x:v>45865</x:v>
      </x:c>
      <x:c r="C2591" s="14" t="n">
        <x:v>45924</x:v>
      </x:c>
      <x:c r="D2591" s="14" t="n">
        <x:v>45925</x:v>
      </x:c>
      <x:c r="E2591" s="28" t="n">
        <x:v>2</x:v>
      </x:c>
      <x:c r="F2591" s="8" t="str">
        <x:v>chaikin_ad|obv</x:v>
      </x:c>
    </x:row>
    <x:row r="2592">
      <x:c r="A2592" s="28" t="n">
        <x:v>60</x:v>
      </x:c>
      <x:c r="B2592" s="14" t="n">
        <x:v>45866</x:v>
      </x:c>
      <x:c r="C2592" s="14" t="n">
        <x:v>45925</x:v>
      </x:c>
      <x:c r="D2592" s="14" t="n">
        <x:v>45926</x:v>
      </x:c>
      <x:c r="E2592" s="28" t="n">
        <x:v>2</x:v>
      </x:c>
      <x:c r="F2592" s="8" t="str">
        <x:v>chaikin_ad|obv</x:v>
      </x:c>
    </x:row>
    <x:row r="2593">
      <x:c r="A2593" s="28" t="n">
        <x:v>60</x:v>
      </x:c>
      <x:c r="B2593" s="14" t="n">
        <x:v>45867</x:v>
      </x:c>
      <x:c r="C2593" s="14" t="n">
        <x:v>45926</x:v>
      </x:c>
      <x:c r="D2593" s="14" t="n">
        <x:v>45927</x:v>
      </x:c>
      <x:c r="E2593" s="28" t="n">
        <x:v>2</x:v>
      </x:c>
      <x:c r="F2593" s="8" t="str">
        <x:v>chaikin_ad|obv</x:v>
      </x:c>
    </x:row>
    <x:row r="2594">
      <x:c r="A2594" s="28" t="n">
        <x:v>60</x:v>
      </x:c>
      <x:c r="B2594" s="14" t="n">
        <x:v>45868</x:v>
      </x:c>
      <x:c r="C2594" s="14" t="n">
        <x:v>45927</x:v>
      </x:c>
      <x:c r="D2594" s="14" t="n">
        <x:v>45928</x:v>
      </x:c>
      <x:c r="E2594" s="28" t="n">
        <x:v>2</x:v>
      </x:c>
      <x:c r="F2594" s="8" t="str">
        <x:v>chaikin_ad|obv</x:v>
      </x:c>
    </x:row>
    <x:row r="2595">
      <x:c r="A2595" s="28" t="n">
        <x:v>60</x:v>
      </x:c>
      <x:c r="B2595" s="14" t="n">
        <x:v>45869</x:v>
      </x:c>
      <x:c r="C2595" s="14" t="n">
        <x:v>45928</x:v>
      </x:c>
      <x:c r="D2595" s="14" t="n">
        <x:v>45929</x:v>
      </x:c>
      <x:c r="E2595" s="28" t="n">
        <x:v>2</x:v>
      </x:c>
      <x:c r="F2595" s="8" t="str">
        <x:v>chaikin_ad|obv</x:v>
      </x:c>
    </x:row>
    <x:row r="2596">
      <x:c r="A2596" s="28" t="n">
        <x:v>60</x:v>
      </x:c>
      <x:c r="B2596" s="14" t="n">
        <x:v>45870</x:v>
      </x:c>
      <x:c r="C2596" s="14" t="n">
        <x:v>45929</x:v>
      </x:c>
      <x:c r="D2596" s="14" t="n">
        <x:v>45930</x:v>
      </x:c>
      <x:c r="E2596" s="28" t="n">
        <x:v>2</x:v>
      </x:c>
      <x:c r="F2596" s="8" t="str">
        <x:v>chaikin_ad|obv</x:v>
      </x:c>
    </x:row>
    <x:row r="2597">
      <x:c r="A2597" s="28" t="n">
        <x:v>60</x:v>
      </x:c>
      <x:c r="B2597" s="14" t="n">
        <x:v>45871</x:v>
      </x:c>
      <x:c r="C2597" s="14" t="n">
        <x:v>45930</x:v>
      </x:c>
      <x:c r="D2597" s="14" t="n">
        <x:v>45931</x:v>
      </x:c>
      <x:c r="E2597" s="28" t="n">
        <x:v>2</x:v>
      </x:c>
      <x:c r="F2597" s="8" t="str">
        <x:v>chaikin_ad|obv</x:v>
      </x:c>
    </x:row>
    <x:row r="2598">
      <x:c r="A2598" s="28" t="n">
        <x:v>60</x:v>
      </x:c>
      <x:c r="B2598" s="14" t="n">
        <x:v>45872</x:v>
      </x:c>
      <x:c r="C2598" s="14" t="n">
        <x:v>45931</x:v>
      </x:c>
      <x:c r="D2598" s="14" t="n">
        <x:v>45932</x:v>
      </x:c>
      <x:c r="E2598" s="28" t="n">
        <x:v>2</x:v>
      </x:c>
      <x:c r="F2598" s="8" t="str">
        <x:v>chaikin_ad|obv</x:v>
      </x:c>
    </x:row>
    <x:row r="2599">
      <x:c r="A2599" s="28" t="n">
        <x:v>60</x:v>
      </x:c>
      <x:c r="B2599" s="14" t="n">
        <x:v>45873</x:v>
      </x:c>
      <x:c r="C2599" s="14" t="n">
        <x:v>45932</x:v>
      </x:c>
      <x:c r="D2599" s="14" t="n">
        <x:v>45933</x:v>
      </x:c>
      <x:c r="E2599" s="28" t="n">
        <x:v>2</x:v>
      </x:c>
      <x:c r="F2599" s="8" t="str">
        <x:v>chaikin_ad|obv</x:v>
      </x:c>
    </x:row>
    <x:row r="2600">
      <x:c r="A2600" s="28" t="n">
        <x:v>60</x:v>
      </x:c>
      <x:c r="B2600" s="14" t="n">
        <x:v>45874</x:v>
      </x:c>
      <x:c r="C2600" s="14" t="n">
        <x:v>45933</x:v>
      </x:c>
      <x:c r="D2600" s="14" t="n">
        <x:v>45934</x:v>
      </x:c>
      <x:c r="E2600" s="28" t="n">
        <x:v>2</x:v>
      </x:c>
      <x:c r="F2600" s="8" t="str">
        <x:v>chaikin_ad|obv</x:v>
      </x:c>
    </x:row>
    <x:row r="2601">
      <x:c r="A2601" s="28" t="n">
        <x:v>60</x:v>
      </x:c>
      <x:c r="B2601" s="14" t="n">
        <x:v>45875</x:v>
      </x:c>
      <x:c r="C2601" s="14" t="n">
        <x:v>45934</x:v>
      </x:c>
      <x:c r="D2601" s="14" t="n">
        <x:v>45935</x:v>
      </x:c>
      <x:c r="E2601" s="28" t="n">
        <x:v>2</x:v>
      </x:c>
      <x:c r="F2601" s="8" t="str">
        <x:v>chaikin_ad|obv</x:v>
      </x:c>
    </x:row>
    <x:row r="2602">
      <x:c r="A2602" s="28" t="n">
        <x:v>60</x:v>
      </x:c>
      <x:c r="B2602" s="14" t="n">
        <x:v>45876</x:v>
      </x:c>
      <x:c r="C2602" s="14" t="n">
        <x:v>45935</x:v>
      </x:c>
      <x:c r="D2602" s="14" t="n">
        <x:v>45936</x:v>
      </x:c>
      <x:c r="E2602" s="28" t="n">
        <x:v>2</x:v>
      </x:c>
      <x:c r="F2602" s="8" t="str">
        <x:v>chaikin_ad|obv</x:v>
      </x:c>
    </x:row>
    <x:row r="2603">
      <x:c r="A2603" s="28" t="n">
        <x:v>60</x:v>
      </x:c>
      <x:c r="B2603" s="14" t="n">
        <x:v>45877</x:v>
      </x:c>
      <x:c r="C2603" s="14" t="n">
        <x:v>45936</x:v>
      </x:c>
      <x:c r="D2603" s="14" t="n">
        <x:v>45937</x:v>
      </x:c>
      <x:c r="E2603" s="28" t="n">
        <x:v>2</x:v>
      </x:c>
      <x:c r="F2603" s="8" t="str">
        <x:v>chaikin_ad|obv</x:v>
      </x:c>
    </x:row>
    <x:row r="2604">
      <x:c r="A2604" s="28" t="n">
        <x:v>60</x:v>
      </x:c>
      <x:c r="B2604" s="14" t="n">
        <x:v>45878</x:v>
      </x:c>
      <x:c r="C2604" s="14" t="n">
        <x:v>45937</x:v>
      </x:c>
      <x:c r="D2604" s="14" t="n">
        <x:v>45938</x:v>
      </x:c>
      <x:c r="E2604" s="28" t="n">
        <x:v>2</x:v>
      </x:c>
      <x:c r="F2604" s="8" t="str">
        <x:v>chaikin_ad|obv</x:v>
      </x:c>
    </x:row>
    <x:row r="2605">
      <x:c r="A2605" s="28" t="n">
        <x:v>60</x:v>
      </x:c>
      <x:c r="B2605" s="14" t="n">
        <x:v>45879</x:v>
      </x:c>
      <x:c r="C2605" s="14" t="n">
        <x:v>45938</x:v>
      </x:c>
      <x:c r="D2605" s="14" t="n">
        <x:v>45939</x:v>
      </x:c>
      <x:c r="E2605" s="28" t="n">
        <x:v>2</x:v>
      </x:c>
      <x:c r="F2605" s="8" t="str">
        <x:v>chaikin_ad|obv</x:v>
      </x:c>
    </x:row>
    <x:row r="2606">
      <x:c r="A2606" s="28" t="n">
        <x:v>60</x:v>
      </x:c>
      <x:c r="B2606" s="14" t="n">
        <x:v>45880</x:v>
      </x:c>
      <x:c r="C2606" s="14" t="n">
        <x:v>45939</x:v>
      </x:c>
      <x:c r="D2606" s="14" t="n">
        <x:v>45940</x:v>
      </x:c>
      <x:c r="E2606" s="28" t="n">
        <x:v>2</x:v>
      </x:c>
      <x:c r="F2606" s="8" t="str">
        <x:v>chaikin_ad|obv</x:v>
      </x:c>
    </x:row>
    <x:row r="2607">
      <x:c r="A2607" s="28" t="n">
        <x:v>60</x:v>
      </x:c>
      <x:c r="B2607" s="14" t="n">
        <x:v>45881</x:v>
      </x:c>
      <x:c r="C2607" s="14" t="n">
        <x:v>45940</x:v>
      </x:c>
      <x:c r="D2607" s="14" t="n">
        <x:v>45941</x:v>
      </x:c>
      <x:c r="E2607" s="28" t="n">
        <x:v>2</x:v>
      </x:c>
      <x:c r="F2607" s="8" t="str">
        <x:v>chaikin_ad|obv</x:v>
      </x:c>
    </x:row>
    <x:row r="2608">
      <x:c r="A2608" s="28" t="n">
        <x:v>60</x:v>
      </x:c>
      <x:c r="B2608" s="14" t="n">
        <x:v>45882</x:v>
      </x:c>
      <x:c r="C2608" s="14" t="n">
        <x:v>45941</x:v>
      </x:c>
      <x:c r="D2608" s="14" t="n">
        <x:v>45942</x:v>
      </x:c>
      <x:c r="E2608" s="28" t="n">
        <x:v>2</x:v>
      </x:c>
      <x:c r="F2608" s="8" t="str">
        <x:v>chaikin_ad|obv</x:v>
      </x:c>
    </x:row>
    <x:row r="2609">
      <x:c r="A2609" s="28" t="n">
        <x:v>60</x:v>
      </x:c>
      <x:c r="B2609" s="14" t="n">
        <x:v>45883</x:v>
      </x:c>
      <x:c r="C2609" s="14" t="n">
        <x:v>45942</x:v>
      </x:c>
      <x:c r="D2609" s="14" t="n">
        <x:v>45943</x:v>
      </x:c>
      <x:c r="E2609" s="28" t="n">
        <x:v>2</x:v>
      </x:c>
      <x:c r="F2609" s="8" t="str">
        <x:v>chaikin_ad|obv</x:v>
      </x:c>
    </x:row>
    <x:row r="2610">
      <x:c r="A2610" s="28" t="n">
        <x:v>60</x:v>
      </x:c>
      <x:c r="B2610" s="14" t="n">
        <x:v>45884</x:v>
      </x:c>
      <x:c r="C2610" s="14" t="n">
        <x:v>45943</x:v>
      </x:c>
      <x:c r="D2610" s="14" t="n">
        <x:v>45944</x:v>
      </x:c>
      <x:c r="E2610" s="28" t="n">
        <x:v>2</x:v>
      </x:c>
      <x:c r="F2610" s="8" t="str">
        <x:v>chaikin_ad|obv</x:v>
      </x:c>
    </x:row>
    <x:row r="2611">
      <x:c r="A2611" s="28" t="n">
        <x:v>60</x:v>
      </x:c>
      <x:c r="B2611" s="14" t="n">
        <x:v>45885</x:v>
      </x:c>
      <x:c r="C2611" s="14" t="n">
        <x:v>45944</x:v>
      </x:c>
      <x:c r="D2611" s="14" t="n">
        <x:v>45945</x:v>
      </x:c>
      <x:c r="E2611" s="28" t="n">
        <x:v>2</x:v>
      </x:c>
      <x:c r="F2611" s="8" t="str">
        <x:v>chaikin_ad|obv</x:v>
      </x:c>
    </x:row>
    <x:row r="2612">
      <x:c r="A2612" s="28" t="n">
        <x:v>60</x:v>
      </x:c>
      <x:c r="B2612" s="14" t="n">
        <x:v>45886</x:v>
      </x:c>
      <x:c r="C2612" s="14" t="n">
        <x:v>45945</x:v>
      </x:c>
      <x:c r="D2612" s="14" t="n">
        <x:v>45946</x:v>
      </x:c>
      <x:c r="E2612" s="28" t="n">
        <x:v>2</x:v>
      </x:c>
      <x:c r="F2612" s="8" t="str">
        <x:v>chaikin_ad|obv</x:v>
      </x:c>
    </x:row>
    <x:row r="2613">
      <x:c r="A2613" s="28" t="n">
        <x:v>60</x:v>
      </x:c>
      <x:c r="B2613" s="14" t="n">
        <x:v>45887</x:v>
      </x:c>
      <x:c r="C2613" s="14" t="n">
        <x:v>45946</x:v>
      </x:c>
      <x:c r="D2613" s="14" t="n">
        <x:v>45947</x:v>
      </x:c>
      <x:c r="E2613" s="28" t="n">
        <x:v>2</x:v>
      </x:c>
      <x:c r="F2613" s="8" t="str">
        <x:v>chaikin_ad|obv</x:v>
      </x:c>
    </x:row>
    <x:row r="2614">
      <x:c r="A2614" s="28" t="n">
        <x:v>60</x:v>
      </x:c>
      <x:c r="B2614" s="14" t="n">
        <x:v>45888</x:v>
      </x:c>
      <x:c r="C2614" s="14" t="n">
        <x:v>45947</x:v>
      </x:c>
      <x:c r="D2614" s="14" t="n">
        <x:v>45948</x:v>
      </x:c>
      <x:c r="E2614" s="28" t="n">
        <x:v>2</x:v>
      </x:c>
      <x:c r="F2614" s="8" t="str">
        <x:v>chaikin_ad|obv</x:v>
      </x:c>
    </x:row>
    <x:row r="2615">
      <x:c r="A2615" s="28" t="n">
        <x:v>60</x:v>
      </x:c>
      <x:c r="B2615" s="14" t="n">
        <x:v>45889</x:v>
      </x:c>
      <x:c r="C2615" s="14" t="n">
        <x:v>45948</x:v>
      </x:c>
      <x:c r="D2615" s="14" t="n">
        <x:v>45949</x:v>
      </x:c>
      <x:c r="E2615" s="28" t="n">
        <x:v>2</x:v>
      </x:c>
      <x:c r="F2615" s="8" t="str">
        <x:v>chaikin_ad|obv</x:v>
      </x:c>
    </x:row>
    <x:row r="2616">
      <x:c r="A2616" s="28" t="n">
        <x:v>60</x:v>
      </x:c>
      <x:c r="B2616" s="14" t="n">
        <x:v>45890</x:v>
      </x:c>
      <x:c r="C2616" s="14" t="n">
        <x:v>45949</x:v>
      </x:c>
      <x:c r="D2616" s="14" t="n">
        <x:v>45950</x:v>
      </x:c>
      <x:c r="E2616" s="28" t="n">
        <x:v>2</x:v>
      </x:c>
      <x:c r="F2616" s="8" t="str">
        <x:v>chaikin_ad|obv</x:v>
      </x:c>
    </x:row>
    <x:row r="2617">
      <x:c r="A2617" s="28" t="n">
        <x:v>60</x:v>
      </x:c>
      <x:c r="B2617" s="14" t="n">
        <x:v>45891</x:v>
      </x:c>
      <x:c r="C2617" s="14" t="n">
        <x:v>45950</x:v>
      </x:c>
      <x:c r="D2617" s="14" t="n">
        <x:v>45951</x:v>
      </x:c>
      <x:c r="E2617" s="28" t="n">
        <x:v>2</x:v>
      </x:c>
      <x:c r="F2617" s="8" t="str">
        <x:v>chaikin_ad|obv</x:v>
      </x:c>
    </x:row>
    <x:row r="2618">
      <x:c r="A2618" s="28" t="n">
        <x:v>60</x:v>
      </x:c>
      <x:c r="B2618" s="14" t="n">
        <x:v>45892</x:v>
      </x:c>
      <x:c r="C2618" s="14" t="n">
        <x:v>45951</x:v>
      </x:c>
      <x:c r="D2618" s="14" t="n">
        <x:v>45952</x:v>
      </x:c>
      <x:c r="E2618" s="28" t="n">
        <x:v>2</x:v>
      </x:c>
      <x:c r="F2618" s="8" t="str">
        <x:v>chaikin_ad|obv</x:v>
      </x:c>
    </x:row>
    <x:row r="2619">
      <x:c r="A2619" s="28" t="n">
        <x:v>60</x:v>
      </x:c>
      <x:c r="B2619" s="14" t="n">
        <x:v>45893</x:v>
      </x:c>
      <x:c r="C2619" s="14" t="n">
        <x:v>45952</x:v>
      </x:c>
      <x:c r="D2619" s="14" t="n">
        <x:v>45953</x:v>
      </x:c>
      <x:c r="E2619" s="28" t="n">
        <x:v>2</x:v>
      </x:c>
      <x:c r="F2619" s="8" t="str">
        <x:v>chaikin_ad|obv</x:v>
      </x:c>
    </x:row>
    <x:row r="2620">
      <x:c r="A2620" s="28" t="n">
        <x:v>60</x:v>
      </x:c>
      <x:c r="B2620" s="14" t="n">
        <x:v>45894</x:v>
      </x:c>
      <x:c r="C2620" s="14" t="n">
        <x:v>45953</x:v>
      </x:c>
      <x:c r="D2620" s="14" t="n">
        <x:v>45954</x:v>
      </x:c>
      <x:c r="E2620" s="28" t="n">
        <x:v>2</x:v>
      </x:c>
      <x:c r="F2620" s="8" t="str">
        <x:v>chaikin_ad|obv</x:v>
      </x:c>
    </x:row>
    <x:row r="2621">
      <x:c r="A2621" s="28" t="n">
        <x:v>60</x:v>
      </x:c>
      <x:c r="B2621" s="14" t="n">
        <x:v>45895</x:v>
      </x:c>
      <x:c r="C2621" s="14" t="n">
        <x:v>45954</x:v>
      </x:c>
      <x:c r="D2621" s="14" t="n">
        <x:v>45955</x:v>
      </x:c>
      <x:c r="E2621" s="28" t="n">
        <x:v>2</x:v>
      </x:c>
      <x:c r="F2621" s="8" t="str">
        <x:v>chaikin_ad|obv</x:v>
      </x:c>
    </x:row>
    <x:row r="2622">
      <x:c r="A2622" s="28" t="n">
        <x:v>60</x:v>
      </x:c>
      <x:c r="B2622" s="14" t="n">
        <x:v>45896</x:v>
      </x:c>
      <x:c r="C2622" s="14" t="n">
        <x:v>45955</x:v>
      </x:c>
      <x:c r="D2622" s="14" t="n">
        <x:v>45956</x:v>
      </x:c>
      <x:c r="E2622" s="28" t="n">
        <x:v>2</x:v>
      </x:c>
      <x:c r="F2622" s="8" t="str">
        <x:v>chaikin_ad|obv</x:v>
      </x:c>
    </x:row>
    <x:row r="2623">
      <x:c r="A2623" s="28" t="n">
        <x:v>60</x:v>
      </x:c>
      <x:c r="B2623" s="14" t="n">
        <x:v>45897</x:v>
      </x:c>
      <x:c r="C2623" s="14" t="n">
        <x:v>45956</x:v>
      </x:c>
      <x:c r="D2623" s="14" t="n">
        <x:v>45957</x:v>
      </x:c>
      <x:c r="E2623" s="28" t="n">
        <x:v>2</x:v>
      </x:c>
      <x:c r="F2623" s="8" t="str">
        <x:v>chaikin_ad|obv</x:v>
      </x:c>
    </x:row>
    <x:row r="2624">
      <x:c r="A2624" s="28" t="n">
        <x:v>60</x:v>
      </x:c>
      <x:c r="B2624" s="14" t="n">
        <x:v>45898</x:v>
      </x:c>
      <x:c r="C2624" s="14" t="n">
        <x:v>45957</x:v>
      </x:c>
      <x:c r="D2624" s="14" t="n">
        <x:v>45958</x:v>
      </x:c>
      <x:c r="E2624" s="28" t="n">
        <x:v>2</x:v>
      </x:c>
      <x:c r="F2624" s="8" t="str">
        <x:v>chaikin_ad|obv</x:v>
      </x:c>
    </x:row>
    <x:row r="2625">
      <x:c r="A2625" s="28" t="n">
        <x:v>60</x:v>
      </x:c>
      <x:c r="B2625" s="14" t="n">
        <x:v>45899</x:v>
      </x:c>
      <x:c r="C2625" s="14" t="n">
        <x:v>45958</x:v>
      </x:c>
      <x:c r="D2625" s="14" t="n">
        <x:v>45959</x:v>
      </x:c>
      <x:c r="E2625" s="28" t="n">
        <x:v>2</x:v>
      </x:c>
      <x:c r="F2625" s="8" t="str">
        <x:v>chaikin_ad|obv</x:v>
      </x:c>
    </x:row>
    <x:row r="2626">
      <x:c r="A2626" s="28" t="n">
        <x:v>60</x:v>
      </x:c>
      <x:c r="B2626" s="14" t="n">
        <x:v>45900</x:v>
      </x:c>
      <x:c r="C2626" s="14" t="n">
        <x:v>45959</x:v>
      </x:c>
      <x:c r="D2626" s="14" t="n">
        <x:v>45960</x:v>
      </x:c>
      <x:c r="E2626" s="28" t="n">
        <x:v>2</x:v>
      </x:c>
      <x:c r="F2626" s="8" t="str">
        <x:v>chaikin_ad|obv</x:v>
      </x:c>
    </x:row>
    <x:row r="2627">
      <x:c r="A2627" s="28" t="n">
        <x:v>60</x:v>
      </x:c>
      <x:c r="B2627" s="14" t="n">
        <x:v>45901</x:v>
      </x:c>
      <x:c r="C2627" s="14" t="n">
        <x:v>45960</x:v>
      </x:c>
      <x:c r="D2627" s="14" t="n">
        <x:v>45961</x:v>
      </x:c>
      <x:c r="E2627" s="28" t="n">
        <x:v>2</x:v>
      </x:c>
      <x:c r="F2627" s="8" t="str">
        <x:v>chaikin_ad|obv</x:v>
      </x:c>
    </x:row>
    <x:row r="2628">
      <x:c r="A2628" s="28" t="n">
        <x:v>60</x:v>
      </x:c>
      <x:c r="B2628" s="14" t="n">
        <x:v>45902</x:v>
      </x:c>
      <x:c r="C2628" s="14" t="n">
        <x:v>45961</x:v>
      </x:c>
      <x:c r="D2628" s="14" t="n">
        <x:v>45962</x:v>
      </x:c>
      <x:c r="E2628" s="28" t="n">
        <x:v>2</x:v>
      </x:c>
      <x:c r="F2628" s="8" t="str">
        <x:v>chaikin_ad|obv</x:v>
      </x:c>
    </x:row>
    <x:row r="2629">
      <x:c r="A2629" s="28" t="n">
        <x:v>60</x:v>
      </x:c>
      <x:c r="B2629" s="14" t="n">
        <x:v>45903</x:v>
      </x:c>
      <x:c r="C2629" s="14" t="n">
        <x:v>45962</x:v>
      </x:c>
      <x:c r="D2629" s="14" t="n">
        <x:v>45963</x:v>
      </x:c>
      <x:c r="E2629" s="28" t="n">
        <x:v>2</x:v>
      </x:c>
      <x:c r="F2629" s="8" t="str">
        <x:v>chaikin_ad|obv</x:v>
      </x:c>
    </x:row>
    <x:row r="2630">
      <x:c r="A2630" s="28" t="n">
        <x:v>60</x:v>
      </x:c>
      <x:c r="B2630" s="14" t="n">
        <x:v>45904</x:v>
      </x:c>
      <x:c r="C2630" s="14" t="n">
        <x:v>45963</x:v>
      </x:c>
      <x:c r="D2630" s="14" t="n">
        <x:v>45964</x:v>
      </x:c>
      <x:c r="E2630" s="28" t="n">
        <x:v>2</x:v>
      </x:c>
      <x:c r="F2630" s="8" t="str">
        <x:v>chaikin_ad|obv</x:v>
      </x:c>
    </x:row>
    <x:row r="2631">
      <x:c r="A2631" s="28" t="n">
        <x:v>60</x:v>
      </x:c>
      <x:c r="B2631" s="14" t="n">
        <x:v>45905</x:v>
      </x:c>
      <x:c r="C2631" s="14" t="n">
        <x:v>45964</x:v>
      </x:c>
      <x:c r="D2631" s="14" t="n">
        <x:v>45965</x:v>
      </x:c>
      <x:c r="E2631" s="28" t="n">
        <x:v>2</x:v>
      </x:c>
      <x:c r="F2631" s="8" t="str">
        <x:v>chaikin_ad|obv</x:v>
      </x:c>
    </x:row>
    <x:row r="2632">
      <x:c r="A2632" s="28" t="n">
        <x:v>60</x:v>
      </x:c>
      <x:c r="B2632" s="14" t="n">
        <x:v>45906</x:v>
      </x:c>
      <x:c r="C2632" s="14" t="n">
        <x:v>45965</x:v>
      </x:c>
      <x:c r="D2632" s="14" t="n">
        <x:v>45966</x:v>
      </x:c>
      <x:c r="E2632" s="28" t="n">
        <x:v>2</x:v>
      </x:c>
      <x:c r="F2632" s="8" t="str">
        <x:v>chaikin_ad|obv</x:v>
      </x:c>
    </x:row>
    <x:row r="2633">
      <x:c r="A2633" s="28" t="n">
        <x:v>60</x:v>
      </x:c>
      <x:c r="B2633" s="14" t="n">
        <x:v>45907</x:v>
      </x:c>
      <x:c r="C2633" s="14" t="n">
        <x:v>45966</x:v>
      </x:c>
      <x:c r="D2633" s="14" t="n">
        <x:v>45967</x:v>
      </x:c>
      <x:c r="E2633" s="28" t="n">
        <x:v>2</x:v>
      </x:c>
      <x:c r="F2633" s="8" t="str">
        <x:v>chaikin_ad|obv</x:v>
      </x:c>
    </x:row>
    <x:row r="2634">
      <x:c r="A2634" s="28" t="n">
        <x:v>60</x:v>
      </x:c>
      <x:c r="B2634" s="14" t="n">
        <x:v>45908</x:v>
      </x:c>
      <x:c r="C2634" s="14" t="n">
        <x:v>45967</x:v>
      </x:c>
      <x:c r="D2634" s="14" t="n">
        <x:v>45968</x:v>
      </x:c>
      <x:c r="E2634" s="28" t="n">
        <x:v>2</x:v>
      </x:c>
      <x:c r="F2634" s="8" t="str">
        <x:v>chaikin_ad|obv</x:v>
      </x:c>
    </x:row>
    <x:row r="2635">
      <x:c r="A2635" s="28" t="n">
        <x:v>60</x:v>
      </x:c>
      <x:c r="B2635" s="14" t="n">
        <x:v>45909</x:v>
      </x:c>
      <x:c r="C2635" s="14" t="n">
        <x:v>45968</x:v>
      </x:c>
      <x:c r="D2635" s="14" t="n">
        <x:v>45969</x:v>
      </x:c>
      <x:c r="E2635" s="28" t="n">
        <x:v>2</x:v>
      </x:c>
      <x:c r="F2635" s="8" t="str">
        <x:v>chaikin_ad|obv</x:v>
      </x:c>
    </x:row>
    <x:row r="2636">
      <x:c r="A2636" s="28" t="n">
        <x:v>60</x:v>
      </x:c>
      <x:c r="B2636" s="14" t="n">
        <x:v>45910</x:v>
      </x:c>
      <x:c r="C2636" s="14" t="n">
        <x:v>45969</x:v>
      </x:c>
      <x:c r="D2636" s="14" t="n">
        <x:v>45970</x:v>
      </x:c>
      <x:c r="E2636" s="28" t="n">
        <x:v>2</x:v>
      </x:c>
      <x:c r="F2636" s="8" t="str">
        <x:v>chaikin_ad|obv</x:v>
      </x:c>
    </x:row>
    <x:row r="2637">
      <x:c r="A2637" s="28" t="n">
        <x:v>60</x:v>
      </x:c>
      <x:c r="B2637" s="14" t="n">
        <x:v>45911</x:v>
      </x:c>
      <x:c r="C2637" s="14" t="n">
        <x:v>45970</x:v>
      </x:c>
      <x:c r="D2637" s="14" t="n">
        <x:v>45971</x:v>
      </x:c>
      <x:c r="E2637" s="28" t="n">
        <x:v>2</x:v>
      </x:c>
      <x:c r="F2637" s="8" t="str">
        <x:v>chaikin_ad|obv</x:v>
      </x:c>
    </x:row>
    <x:row r="2638">
      <x:c r="A2638" s="28" t="n">
        <x:v>60</x:v>
      </x:c>
      <x:c r="B2638" s="14" t="n">
        <x:v>45912</x:v>
      </x:c>
      <x:c r="C2638" s="14" t="n">
        <x:v>45971</x:v>
      </x:c>
      <x:c r="D2638" s="14" t="n">
        <x:v>45972</x:v>
      </x:c>
      <x:c r="E2638" s="28" t="n">
        <x:v>2</x:v>
      </x:c>
      <x:c r="F2638" s="8" t="str">
        <x:v>chaikin_ad|obv</x:v>
      </x:c>
    </x:row>
    <x:row r="2639">
      <x:c r="A2639" s="28" t="n">
        <x:v>60</x:v>
      </x:c>
      <x:c r="B2639" s="14" t="n">
        <x:v>45913</x:v>
      </x:c>
      <x:c r="C2639" s="14" t="n">
        <x:v>45972</x:v>
      </x:c>
      <x:c r="D2639" s="14" t="n">
        <x:v>45973</x:v>
      </x:c>
      <x:c r="E2639" s="28" t="n">
        <x:v>2</x:v>
      </x:c>
      <x:c r="F2639" s="8" t="str">
        <x:v>chaikin_ad|obv</x:v>
      </x:c>
    </x:row>
    <x:row r="2640">
      <x:c r="A2640" s="28" t="n">
        <x:v>60</x:v>
      </x:c>
      <x:c r="B2640" s="14" t="n">
        <x:v>45914</x:v>
      </x:c>
      <x:c r="C2640" s="14" t="n">
        <x:v>45973</x:v>
      </x:c>
      <x:c r="D2640" s="14" t="n">
        <x:v>45974</x:v>
      </x:c>
      <x:c r="E2640" s="28" t="n">
        <x:v>2</x:v>
      </x:c>
      <x:c r="F2640" s="8" t="str">
        <x:v>chaikin_ad|obv</x:v>
      </x:c>
    </x:row>
    <x:row r="2641">
      <x:c r="A2641" s="28" t="n">
        <x:v>60</x:v>
      </x:c>
      <x:c r="B2641" s="14" t="n">
        <x:v>45915</x:v>
      </x:c>
      <x:c r="C2641" s="14" t="n">
        <x:v>45974</x:v>
      </x:c>
      <x:c r="D2641" s="14" t="n">
        <x:v>45975</x:v>
      </x:c>
      <x:c r="E2641" s="28" t="n">
        <x:v>2</x:v>
      </x:c>
      <x:c r="F2641" s="8" t="str">
        <x:v>chaikin_ad|obv</x:v>
      </x:c>
    </x:row>
    <x:row r="2642">
      <x:c r="A2642" s="28" t="n">
        <x:v>60</x:v>
      </x:c>
      <x:c r="B2642" s="14" t="n">
        <x:v>45916</x:v>
      </x:c>
      <x:c r="C2642" s="14" t="n">
        <x:v>45975</x:v>
      </x:c>
      <x:c r="D2642" s="14" t="n">
        <x:v>45976</x:v>
      </x:c>
      <x:c r="E2642" s="28" t="n">
        <x:v>2</x:v>
      </x:c>
      <x:c r="F2642" s="8" t="str">
        <x:v>chaikin_ad|obv</x:v>
      </x:c>
    </x:row>
    <x:row r="2643">
      <x:c r="A2643" s="28" t="n">
        <x:v>60</x:v>
      </x:c>
      <x:c r="B2643" s="14" t="n">
        <x:v>45917</x:v>
      </x:c>
      <x:c r="C2643" s="14" t="n">
        <x:v>45976</x:v>
      </x:c>
      <x:c r="D2643" s="14" t="n">
        <x:v>45977</x:v>
      </x:c>
      <x:c r="E2643" s="28" t="n">
        <x:v>2</x:v>
      </x:c>
      <x:c r="F2643" s="8" t="str">
        <x:v>chaikin_ad|obv</x:v>
      </x:c>
    </x:row>
    <x:row r="2644">
      <x:c r="A2644" s="28" t="n">
        <x:v>60</x:v>
      </x:c>
      <x:c r="B2644" s="14" t="n">
        <x:v>45918</x:v>
      </x:c>
      <x:c r="C2644" s="14" t="n">
        <x:v>45977</x:v>
      </x:c>
      <x:c r="D2644" s="14" t="n">
        <x:v>45978</x:v>
      </x:c>
      <x:c r="E2644" s="28" t="n">
        <x:v>3</x:v>
      </x:c>
      <x:c r="F2644" s="8" t="str">
        <x:v>rsi_14|chaikin_ad|obv</x:v>
      </x:c>
    </x:row>
    <x:row r="2645">
      <x:c r="A2645" s="28" t="n">
        <x:v>60</x:v>
      </x:c>
      <x:c r="B2645" s="14" t="n">
        <x:v>45919</x:v>
      </x:c>
      <x:c r="C2645" s="14" t="n">
        <x:v>45978</x:v>
      </x:c>
      <x:c r="D2645" s="14" t="n">
        <x:v>45979</x:v>
      </x:c>
      <x:c r="E2645" s="28" t="n">
        <x:v>3</x:v>
      </x:c>
      <x:c r="F2645" s="8" t="str">
        <x:v>rsi_14|chaikin_ad|obv</x:v>
      </x:c>
    </x:row>
    <x:row r="2646">
      <x:c r="A2646" s="28" t="n">
        <x:v>60</x:v>
      </x:c>
      <x:c r="B2646" s="14" t="n">
        <x:v>45920</x:v>
      </x:c>
      <x:c r="C2646" s="14" t="n">
        <x:v>45979</x:v>
      </x:c>
      <x:c r="D2646" s="14" t="n">
        <x:v>45980</x:v>
      </x:c>
      <x:c r="E2646" s="28" t="n">
        <x:v>3</x:v>
      </x:c>
      <x:c r="F2646" s="8" t="str">
        <x:v>rsi_14|chaikin_ad|obv</x:v>
      </x:c>
    </x:row>
    <x:row r="2647">
      <x:c r="A2647" s="28" t="n">
        <x:v>60</x:v>
      </x:c>
      <x:c r="B2647" s="14" t="n">
        <x:v>45921</x:v>
      </x:c>
      <x:c r="C2647" s="14" t="n">
        <x:v>45980</x:v>
      </x:c>
      <x:c r="D2647" s="14" t="n">
        <x:v>45981</x:v>
      </x:c>
      <x:c r="E2647" s="28" t="n">
        <x:v>3</x:v>
      </x:c>
      <x:c r="F2647" s="8" t="str">
        <x:v>rsi_14|chaikin_ad|obv</x:v>
      </x:c>
    </x:row>
    <x:row r="2648">
      <x:c r="A2648" s="28" t="n">
        <x:v>60</x:v>
      </x:c>
      <x:c r="B2648" s="14" t="n">
        <x:v>45922</x:v>
      </x:c>
      <x:c r="C2648" s="14" t="n">
        <x:v>45981</x:v>
      </x:c>
      <x:c r="D2648" s="14" t="n">
        <x:v>45982</x:v>
      </x:c>
      <x:c r="E2648" s="28" t="n">
        <x:v>3</x:v>
      </x:c>
      <x:c r="F2648" s="8" t="str">
        <x:v>rsi_14|chaikin_ad|obv</x:v>
      </x:c>
    </x:row>
    <x:row r="2649">
      <x:c r="A2649" s="28" t="n">
        <x:v>60</x:v>
      </x:c>
      <x:c r="B2649" s="14" t="n">
        <x:v>45923</x:v>
      </x:c>
      <x:c r="C2649" s="14" t="n">
        <x:v>45982</x:v>
      </x:c>
      <x:c r="D2649" s="14" t="n">
        <x:v>45983</x:v>
      </x:c>
      <x:c r="E2649" s="28" t="n">
        <x:v>3</x:v>
      </x:c>
      <x:c r="F2649" s="8" t="str">
        <x:v>rsi_14|chaikin_ad|obv</x:v>
      </x:c>
    </x:row>
    <x:row r="2650">
      <x:c r="A2650" s="28" t="n">
        <x:v>60</x:v>
      </x:c>
      <x:c r="B2650" s="14" t="n">
        <x:v>45924</x:v>
      </x:c>
      <x:c r="C2650" s="14" t="n">
        <x:v>45983</x:v>
      </x:c>
      <x:c r="D2650" s="14" t="n">
        <x:v>45984</x:v>
      </x:c>
      <x:c r="E2650" s="28" t="n">
        <x:v>3</x:v>
      </x:c>
      <x:c r="F2650" s="8" t="str">
        <x:v>rsi_14|chaikin_ad|obv</x:v>
      </x:c>
    </x:row>
    <x:row r="2651">
      <x:c r="A2651" s="28" t="n">
        <x:v>60</x:v>
      </x:c>
      <x:c r="B2651" s="14" t="n">
        <x:v>45925</x:v>
      </x:c>
      <x:c r="C2651" s="14" t="n">
        <x:v>45984</x:v>
      </x:c>
      <x:c r="D2651" s="14" t="n">
        <x:v>45985</x:v>
      </x:c>
      <x:c r="E2651" s="28" t="n">
        <x:v>3</x:v>
      </x:c>
      <x:c r="F2651" s="8" t="str">
        <x:v>rsi_14|chaikin_ad|obv</x:v>
      </x:c>
    </x:row>
    <x:row r="2652">
      <x:c r="A2652" s="28" t="n">
        <x:v>60</x:v>
      </x:c>
      <x:c r="B2652" s="14" t="n">
        <x:v>45926</x:v>
      </x:c>
      <x:c r="C2652" s="14" t="n">
        <x:v>45985</x:v>
      </x:c>
      <x:c r="D2652" s="14" t="n">
        <x:v>45986</x:v>
      </x:c>
      <x:c r="E2652" s="28" t="n">
        <x:v>3</x:v>
      </x:c>
      <x:c r="F2652" s="8" t="str">
        <x:v>rsi_14|chaikin_ad|obv</x:v>
      </x:c>
    </x:row>
    <x:row r="2653">
      <x:c r="A2653" s="28" t="n">
        <x:v>60</x:v>
      </x:c>
      <x:c r="B2653" s="14" t="n">
        <x:v>45927</x:v>
      </x:c>
      <x:c r="C2653" s="14" t="n">
        <x:v>45986</x:v>
      </x:c>
      <x:c r="D2653" s="14" t="n">
        <x:v>45987</x:v>
      </x:c>
      <x:c r="E2653" s="28" t="n">
        <x:v>3</x:v>
      </x:c>
      <x:c r="F2653" s="8" t="str">
        <x:v>rsi_14|chaikin_ad|obv</x:v>
      </x:c>
    </x:row>
    <x:row r="2654">
      <x:c r="A2654" s="28" t="n">
        <x:v>60</x:v>
      </x:c>
      <x:c r="B2654" s="14" t="n">
        <x:v>45928</x:v>
      </x:c>
      <x:c r="C2654" s="14" t="n">
        <x:v>45987</x:v>
      </x:c>
      <x:c r="D2654" s="14" t="n">
        <x:v>45988</x:v>
      </x:c>
      <x:c r="E2654" s="28" t="n">
        <x:v>3</x:v>
      </x:c>
      <x:c r="F2654" s="8" t="str">
        <x:v>rsi_14|chaikin_ad|obv</x:v>
      </x:c>
    </x:row>
    <x:row r="2655">
      <x:c r="A2655" s="28" t="n">
        <x:v>60</x:v>
      </x:c>
      <x:c r="B2655" s="14" t="n">
        <x:v>45929</x:v>
      </x:c>
      <x:c r="C2655" s="14" t="n">
        <x:v>45988</x:v>
      </x:c>
      <x:c r="D2655" s="14" t="n">
        <x:v>45989</x:v>
      </x:c>
      <x:c r="E2655" s="28" t="n">
        <x:v>3</x:v>
      </x:c>
      <x:c r="F2655" s="8" t="str">
        <x:v>rsi_14|chaikin_ad|obv</x:v>
      </x:c>
    </x:row>
    <x:row r="2656">
      <x:c r="A2656" s="28" t="n">
        <x:v>60</x:v>
      </x:c>
      <x:c r="B2656" s="14" t="n">
        <x:v>45930</x:v>
      </x:c>
      <x:c r="C2656" s="14" t="n">
        <x:v>45989</x:v>
      </x:c>
      <x:c r="D2656" s="14" t="n">
        <x:v>45990</x:v>
      </x:c>
      <x:c r="E2656" s="28" t="n">
        <x:v>3</x:v>
      </x:c>
      <x:c r="F2656" s="8" t="str">
        <x:v>rsi_14|chaikin_ad|obv</x:v>
      </x:c>
    </x:row>
    <x:row r="2657">
      <x:c r="A2657" s="28" t="n">
        <x:v>60</x:v>
      </x:c>
      <x:c r="B2657" s="14" t="n">
        <x:v>45931</x:v>
      </x:c>
      <x:c r="C2657" s="14" t="n">
        <x:v>45990</x:v>
      </x:c>
      <x:c r="D2657" s="14" t="n">
        <x:v>45991</x:v>
      </x:c>
      <x:c r="E2657" s="28" t="n">
        <x:v>3</x:v>
      </x:c>
      <x:c r="F2657" s="8" t="str">
        <x:v>rsi_14|chaikin_ad|obv</x:v>
      </x:c>
    </x:row>
    <x:row r="2658">
      <x:c r="A2658" s="28" t="n">
        <x:v>60</x:v>
      </x:c>
      <x:c r="B2658" s="14" t="n">
        <x:v>45932</x:v>
      </x:c>
      <x:c r="C2658" s="14" t="n">
        <x:v>45991</x:v>
      </x:c>
      <x:c r="D2658" s="14" t="n">
        <x:v>45992</x:v>
      </x:c>
      <x:c r="E2658" s="28" t="n">
        <x:v>3</x:v>
      </x:c>
      <x:c r="F2658" s="8" t="str">
        <x:v>rsi_14|chaikin_ad|obv</x:v>
      </x:c>
    </x:row>
    <x:row r="2659">
      <x:c r="A2659" s="28" t="n">
        <x:v>60</x:v>
      </x:c>
      <x:c r="B2659" s="14" t="n">
        <x:v>45933</x:v>
      </x:c>
      <x:c r="C2659" s="14" t="n">
        <x:v>45992</x:v>
      </x:c>
      <x:c r="D2659" s="14" t="n">
        <x:v>45993</x:v>
      </x:c>
      <x:c r="E2659" s="28" t="n">
        <x:v>3</x:v>
      </x:c>
      <x:c r="F2659" s="8" t="str">
        <x:v>rsi_14|chaikin_ad|obv</x:v>
      </x:c>
    </x:row>
    <x:row r="2660">
      <x:c r="A2660" s="28" t="n">
        <x:v>60</x:v>
      </x:c>
      <x:c r="B2660" s="14" t="n">
        <x:v>45934</x:v>
      </x:c>
      <x:c r="C2660" s="14" t="n">
        <x:v>45993</x:v>
      </x:c>
      <x:c r="D2660" s="14" t="n">
        <x:v>45994</x:v>
      </x:c>
      <x:c r="E2660" s="28" t="n">
        <x:v>3</x:v>
      </x:c>
      <x:c r="F2660" s="8" t="str">
        <x:v>rsi_14|chaikin_ad|obv</x:v>
      </x:c>
    </x:row>
    <x:row r="2661">
      <x:c r="A2661" s="28" t="n">
        <x:v>60</x:v>
      </x:c>
      <x:c r="B2661" s="14" t="n">
        <x:v>45935</x:v>
      </x:c>
      <x:c r="C2661" s="14" t="n">
        <x:v>45994</x:v>
      </x:c>
      <x:c r="D2661" s="14" t="n">
        <x:v>45995</x:v>
      </x:c>
      <x:c r="E2661" s="28" t="n">
        <x:v>3</x:v>
      </x:c>
      <x:c r="F2661" s="8" t="str">
        <x:v>rsi_14|chaikin_ad|obv</x:v>
      </x:c>
    </x:row>
    <x:row r="2662">
      <x:c r="A2662" s="28" t="n">
        <x:v>60</x:v>
      </x:c>
      <x:c r="B2662" s="14" t="n">
        <x:v>45936</x:v>
      </x:c>
      <x:c r="C2662" s="14" t="n">
        <x:v>45995</x:v>
      </x:c>
      <x:c r="D2662" s="14" t="n">
        <x:v>45996</x:v>
      </x:c>
      <x:c r="E2662" s="28" t="n">
        <x:v>3</x:v>
      </x:c>
      <x:c r="F2662" s="8" t="str">
        <x:v>rsi_14|chaikin_ad|obv</x:v>
      </x:c>
    </x:row>
    <x:row r="2663">
      <x:c r="A2663" s="28" t="n">
        <x:v>60</x:v>
      </x:c>
      <x:c r="B2663" s="14" t="n">
        <x:v>45937</x:v>
      </x:c>
      <x:c r="C2663" s="14" t="n">
        <x:v>45996</x:v>
      </x:c>
      <x:c r="D2663" s="14" t="n">
        <x:v>45997</x:v>
      </x:c>
      <x:c r="E2663" s="28" t="n">
        <x:v>3</x:v>
      </x:c>
      <x:c r="F2663" s="8" t="str">
        <x:v>rsi_14|chaikin_ad|obv</x:v>
      </x:c>
    </x:row>
    <x:row r="2664">
      <x:c r="A2664" s="28" t="n">
        <x:v>60</x:v>
      </x:c>
      <x:c r="B2664" s="14" t="n">
        <x:v>45938</x:v>
      </x:c>
      <x:c r="C2664" s="14" t="n">
        <x:v>45997</x:v>
      </x:c>
      <x:c r="D2664" s="14" t="n">
        <x:v>45998</x:v>
      </x:c>
      <x:c r="E2664" s="28" t="n">
        <x:v>3</x:v>
      </x:c>
      <x:c r="F2664" s="8" t="str">
        <x:v>rsi_14|chaikin_ad|obv</x:v>
      </x:c>
    </x:row>
    <x:row r="2665">
      <x:c r="A2665" s="28" t="n">
        <x:v>60</x:v>
      </x:c>
      <x:c r="B2665" s="14" t="n">
        <x:v>45939</x:v>
      </x:c>
      <x:c r="C2665" s="14" t="n">
        <x:v>45998</x:v>
      </x:c>
      <x:c r="D2665" s="14" t="n">
        <x:v>45999</x:v>
      </x:c>
      <x:c r="E2665" s="28" t="n">
        <x:v>3</x:v>
      </x:c>
      <x:c r="F2665" s="8" t="str">
        <x:v>rsi_14|chaikin_ad|obv</x:v>
      </x:c>
    </x:row>
    <x:row r="2666">
      <x:c r="A2666" s="28" t="n">
        <x:v>60</x:v>
      </x:c>
      <x:c r="B2666" s="14" t="n">
        <x:v>45940</x:v>
      </x:c>
      <x:c r="C2666" s="14" t="n">
        <x:v>45999</x:v>
      </x:c>
      <x:c r="D2666" s="14" t="n">
        <x:v>46000</x:v>
      </x:c>
      <x:c r="E2666" s="28" t="n">
        <x:v>3</x:v>
      </x:c>
      <x:c r="F2666" s="8" t="str">
        <x:v>rsi_14|chaikin_ad|obv</x:v>
      </x:c>
    </x:row>
    <x:row r="2667">
      <x:c r="A2667" s="28" t="n">
        <x:v>60</x:v>
      </x:c>
      <x:c r="B2667" s="14" t="n">
        <x:v>45941</x:v>
      </x:c>
      <x:c r="C2667" s="14" t="n">
        <x:v>46000</x:v>
      </x:c>
      <x:c r="D2667" s="14" t="n">
        <x:v>46001</x:v>
      </x:c>
      <x:c r="E2667" s="28" t="n">
        <x:v>3</x:v>
      </x:c>
      <x:c r="F2667" s="8" t="str">
        <x:v>rsi_14|chaikin_ad|obv</x:v>
      </x:c>
    </x:row>
    <x:row r="2668">
      <x:c r="A2668" s="28" t="n">
        <x:v>60</x:v>
      </x:c>
      <x:c r="B2668" s="14" t="n">
        <x:v>45942</x:v>
      </x:c>
      <x:c r="C2668" s="14" t="n">
        <x:v>46001</x:v>
      </x:c>
      <x:c r="D2668" s="14" t="n">
        <x:v>46002</x:v>
      </x:c>
      <x:c r="E2668" s="28" t="n">
        <x:v>3</x:v>
      </x:c>
      <x:c r="F2668" s="8" t="str">
        <x:v>rsi_14|chaikin_ad|obv</x:v>
      </x:c>
    </x:row>
    <x:row r="2669">
      <x:c r="A2669" s="28" t="n">
        <x:v>60</x:v>
      </x:c>
      <x:c r="B2669" s="14" t="n">
        <x:v>45943</x:v>
      </x:c>
      <x:c r="C2669" s="14" t="n">
        <x:v>46002</x:v>
      </x:c>
      <x:c r="D2669" s="14" t="n">
        <x:v>46003</x:v>
      </x:c>
      <x:c r="E2669" s="28" t="n">
        <x:v>3</x:v>
      </x:c>
      <x:c r="F2669" s="8" t="str">
        <x:v>rsi_14|chaikin_ad|obv</x:v>
      </x:c>
    </x:row>
    <x:row r="2670">
      <x:c r="A2670" s="28" t="n">
        <x:v>60</x:v>
      </x:c>
      <x:c r="B2670" s="14" t="n">
        <x:v>45944</x:v>
      </x:c>
      <x:c r="C2670" s="14" t="n">
        <x:v>46003</x:v>
      </x:c>
      <x:c r="D2670" s="14" t="n">
        <x:v>46004</x:v>
      </x:c>
      <x:c r="E2670" s="28" t="n">
        <x:v>2</x:v>
      </x:c>
      <x:c r="F2670" s="8" t="str">
        <x:v>rsi_14|chaikin_ad</x:v>
      </x:c>
    </x:row>
    <x:row r="2671">
      <x:c r="A2671" s="28" t="n">
        <x:v>60</x:v>
      </x:c>
      <x:c r="B2671" s="14" t="n">
        <x:v>45945</x:v>
      </x:c>
      <x:c r="C2671" s="14" t="n">
        <x:v>46004</x:v>
      </x:c>
      <x:c r="D2671" s="14" t="n">
        <x:v>46005</x:v>
      </x:c>
      <x:c r="E2671" s="28" t="n">
        <x:v>2</x:v>
      </x:c>
      <x:c r="F2671" s="8" t="str">
        <x:v>rsi_14|chaikin_ad</x:v>
      </x:c>
    </x:row>
    <x:row r="2672">
      <x:c r="A2672" s="28" t="n">
        <x:v>60</x:v>
      </x:c>
      <x:c r="B2672" s="14" t="n">
        <x:v>45946</x:v>
      </x:c>
      <x:c r="C2672" s="14" t="n">
        <x:v>46005</x:v>
      </x:c>
      <x:c r="D2672" s="14" t="n">
        <x:v>46006</x:v>
      </x:c>
      <x:c r="E2672" s="28" t="n">
        <x:v>3</x:v>
      </x:c>
      <x:c r="F2672" s="8" t="str">
        <x:v>rsi_14|chaikin_ad|obv</x:v>
      </x:c>
    </x:row>
    <x:row r="2673">
      <x:c r="A2673" s="28" t="n">
        <x:v>60</x:v>
      </x:c>
      <x:c r="B2673" s="14" t="n">
        <x:v>45947</x:v>
      </x:c>
      <x:c r="C2673" s="14" t="n">
        <x:v>46006</x:v>
      </x:c>
      <x:c r="D2673" s="14" t="n">
        <x:v>46007</x:v>
      </x:c>
      <x:c r="E2673" s="28" t="n">
        <x:v>3</x:v>
      </x:c>
      <x:c r="F2673" s="8" t="str">
        <x:v>rsi_14|chaikin_ad|obv</x:v>
      </x:c>
    </x:row>
    <x:row r="2674">
      <x:c r="A2674" s="28" t="n">
        <x:v>60</x:v>
      </x:c>
      <x:c r="B2674" s="14" t="n">
        <x:v>45948</x:v>
      </x:c>
      <x:c r="C2674" s="14" t="n">
        <x:v>46007</x:v>
      </x:c>
      <x:c r="D2674" s="14" t="n">
        <x:v>46008</x:v>
      </x:c>
      <x:c r="E2674" s="28" t="n">
        <x:v>2</x:v>
      </x:c>
      <x:c r="F2674" s="8" t="str">
        <x:v>rsi_14|chaikin_ad</x:v>
      </x:c>
    </x:row>
    <x:row r="2675">
      <x:c r="A2675" s="28" t="n">
        <x:v>60</x:v>
      </x:c>
      <x:c r="B2675" s="14" t="n">
        <x:v>45949</x:v>
      </x:c>
      <x:c r="C2675" s="14" t="n">
        <x:v>46008</x:v>
      </x:c>
      <x:c r="D2675" s="14" t="n">
        <x:v>46009</x:v>
      </x:c>
      <x:c r="E2675" s="28" t="n">
        <x:v>2</x:v>
      </x:c>
      <x:c r="F2675" s="8" t="str">
        <x:v>rsi_14|chaikin_ad</x:v>
      </x:c>
    </x:row>
    <x:row r="2676">
      <x:c r="A2676" s="28" t="n">
        <x:v>60</x:v>
      </x:c>
      <x:c r="B2676" s="14" t="n">
        <x:v>45950</x:v>
      </x:c>
      <x:c r="C2676" s="14" t="n">
        <x:v>46009</x:v>
      </x:c>
      <x:c r="D2676" s="14" t="n">
        <x:v>46010</x:v>
      </x:c>
      <x:c r="E2676" s="28" t="n">
        <x:v>2</x:v>
      </x:c>
      <x:c r="F2676" s="8" t="str">
        <x:v>rsi_14|chaikin_ad</x:v>
      </x:c>
    </x:row>
    <x:row r="2677">
      <x:c r="A2677" s="28" t="n">
        <x:v>60</x:v>
      </x:c>
      <x:c r="B2677" s="14" t="n">
        <x:v>45951</x:v>
      </x:c>
      <x:c r="C2677" s="14" t="n">
        <x:v>46010</x:v>
      </x:c>
      <x:c r="D2677" s="14" t="n">
        <x:v>46011</x:v>
      </x:c>
      <x:c r="E2677" s="28" t="n">
        <x:v>2</x:v>
      </x:c>
      <x:c r="F2677" s="8" t="str">
        <x:v>rsi_14|chaikin_ad</x:v>
      </x:c>
    </x:row>
    <x:row r="2678">
      <x:c r="A2678" s="28" t="n">
        <x:v>60</x:v>
      </x:c>
      <x:c r="B2678" s="14" t="n">
        <x:v>45952</x:v>
      </x:c>
      <x:c r="C2678" s="14" t="n">
        <x:v>46011</x:v>
      </x:c>
      <x:c r="D2678" s="14" t="n">
        <x:v>46012</x:v>
      </x:c>
      <x:c r="E2678" s="28" t="n">
        <x:v>3</x:v>
      </x:c>
      <x:c r="F2678" s="8" t="str">
        <x:v>rsi_14|chaikin_ad|obv</x:v>
      </x:c>
    </x:row>
    <x:row r="2679">
      <x:c r="A2679" s="28" t="n">
        <x:v>60</x:v>
      </x:c>
      <x:c r="B2679" s="14" t="n">
        <x:v>45953</x:v>
      </x:c>
      <x:c r="C2679" s="14" t="n">
        <x:v>46012</x:v>
      </x:c>
      <x:c r="D2679" s="14" t="n">
        <x:v>46013</x:v>
      </x:c>
      <x:c r="E2679" s="28" t="n">
        <x:v>3</x:v>
      </x:c>
      <x:c r="F2679" s="8" t="str">
        <x:v>rsi_14|chaikin_ad|obv</x:v>
      </x:c>
    </x:row>
    <x:row r="2680">
      <x:c r="A2680" s="28" t="n">
        <x:v>60</x:v>
      </x:c>
      <x:c r="B2680" s="14" t="n">
        <x:v>45954</x:v>
      </x:c>
      <x:c r="C2680" s="14" t="n">
        <x:v>46013</x:v>
      </x:c>
      <x:c r="D2680" s="14" t="n">
        <x:v>46014</x:v>
      </x:c>
      <x:c r="E2680" s="28" t="n">
        <x:v>3</x:v>
      </x:c>
      <x:c r="F2680" s="8" t="str">
        <x:v>rsi_14|chaikin_ad|obv</x:v>
      </x:c>
    </x:row>
    <x:row r="2681">
      <x:c r="A2681" s="28" t="n">
        <x:v>60</x:v>
      </x:c>
      <x:c r="B2681" s="14" t="n">
        <x:v>45955</x:v>
      </x:c>
      <x:c r="C2681" s="14" t="n">
        <x:v>46014</x:v>
      </x:c>
      <x:c r="D2681" s="14" t="n">
        <x:v>46015</x:v>
      </x:c>
      <x:c r="E2681" s="28" t="n">
        <x:v>3</x:v>
      </x:c>
      <x:c r="F2681" s="8" t="str">
        <x:v>rsi_14|chaikin_ad|obv</x:v>
      </x:c>
    </x:row>
    <x:row r="2682">
      <x:c r="A2682" s="28" t="n">
        <x:v>60</x:v>
      </x:c>
      <x:c r="B2682" s="14" t="n">
        <x:v>45956</x:v>
      </x:c>
      <x:c r="C2682" s="14" t="n">
        <x:v>46015</x:v>
      </x:c>
      <x:c r="D2682" s="14" t="n">
        <x:v>46016</x:v>
      </x:c>
      <x:c r="E2682" s="28" t="n">
        <x:v>3</x:v>
      </x:c>
      <x:c r="F2682" s="8" t="str">
        <x:v>rsi_14|chaikin_ad|obv</x:v>
      </x:c>
    </x:row>
    <x:row r="2683">
      <x:c r="A2683" s="28" t="n">
        <x:v>60</x:v>
      </x:c>
      <x:c r="B2683" s="14" t="n">
        <x:v>45957</x:v>
      </x:c>
      <x:c r="C2683" s="14" t="n">
        <x:v>46016</x:v>
      </x:c>
      <x:c r="D2683" s="14" t="n">
        <x:v>46017</x:v>
      </x:c>
      <x:c r="E2683" s="28" t="n">
        <x:v>3</x:v>
      </x:c>
      <x:c r="F2683" s="8" t="str">
        <x:v>rsi_14|chaikin_ad|obv</x:v>
      </x:c>
    </x:row>
    <x:row r="2684">
      <x:c r="A2684" s="28" t="n">
        <x:v>60</x:v>
      </x:c>
      <x:c r="B2684" s="14" t="n">
        <x:v>45958</x:v>
      </x:c>
      <x:c r="C2684" s="14" t="n">
        <x:v>46017</x:v>
      </x:c>
      <x:c r="D2684" s="14" t="n">
        <x:v>46018</x:v>
      </x:c>
      <x:c r="E2684" s="28" t="n">
        <x:v>2</x:v>
      </x:c>
      <x:c r="F2684" s="8" t="str">
        <x:v>rsi_14|chaikin_ad</x:v>
      </x:c>
    </x:row>
    <x:row r="2685">
      <x:c r="A2685" s="28" t="n">
        <x:v>60</x:v>
      </x:c>
      <x:c r="B2685" s="14" t="n">
        <x:v>45959</x:v>
      </x:c>
      <x:c r="C2685" s="14" t="n">
        <x:v>46018</x:v>
      </x:c>
      <x:c r="D2685" s="14" t="n">
        <x:v>46019</x:v>
      </x:c>
      <x:c r="E2685" s="28" t="n">
        <x:v>2</x:v>
      </x:c>
      <x:c r="F2685" s="8" t="str">
        <x:v>rsi_14|chaikin_ad</x:v>
      </x:c>
    </x:row>
    <x:row r="2686">
      <x:c r="A2686" s="28" t="n">
        <x:v>60</x:v>
      </x:c>
      <x:c r="B2686" s="14" t="n">
        <x:v>45960</x:v>
      </x:c>
      <x:c r="C2686" s="14" t="n">
        <x:v>46019</x:v>
      </x:c>
      <x:c r="D2686" s="14" t="n">
        <x:v>46020</x:v>
      </x:c>
      <x:c r="E2686" s="28" t="n">
        <x:v>2</x:v>
      </x:c>
      <x:c r="F2686" s="8" t="str">
        <x:v>rsi_14|chaikin_ad</x:v>
      </x:c>
    </x:row>
    <x:row r="2687">
      <x:c r="A2687" s="28" t="n">
        <x:v>60</x:v>
      </x:c>
      <x:c r="B2687" s="14" t="n">
        <x:v>45961</x:v>
      </x:c>
      <x:c r="C2687" s="14" t="n">
        <x:v>46020</x:v>
      </x:c>
      <x:c r="D2687" s="14" t="n">
        <x:v>46021</x:v>
      </x:c>
      <x:c r="E2687" s="28" t="n">
        <x:v>2</x:v>
      </x:c>
      <x:c r="F2687" s="8" t="str">
        <x:v>rsi_14|chaikin_ad</x:v>
      </x:c>
    </x:row>
    <x:row r="2688">
      <x:c r="A2688" s="28" t="n">
        <x:v>60</x:v>
      </x:c>
      <x:c r="B2688" s="14" t="n">
        <x:v>45962</x:v>
      </x:c>
      <x:c r="C2688" s="14" t="n">
        <x:v>46021</x:v>
      </x:c>
      <x:c r="D2688" s="14" t="n">
        <x:v>46022</x:v>
      </x:c>
      <x:c r="E2688" s="28" t="n">
        <x:v>2</x:v>
      </x:c>
      <x:c r="F2688" s="8" t="str">
        <x:v>rsi_14|chaikin_ad</x:v>
      </x:c>
    </x:row>
    <x:row r="2689">
      <x:c r="A2689" s="28" t="n">
        <x:v>60</x:v>
      </x:c>
      <x:c r="B2689" s="14" t="n">
        <x:v>45963</x:v>
      </x:c>
      <x:c r="C2689" s="14" t="n">
        <x:v>46022</x:v>
      </x:c>
      <x:c r="D2689" s="14" t="n">
        <x:v>46023</x:v>
      </x:c>
      <x:c r="E2689" s="28" t="n">
        <x:v>2</x:v>
      </x:c>
      <x:c r="F2689" s="8" t="str">
        <x:v>rsi_14|chaikin_ad</x:v>
      </x:c>
    </x:row>
    <x:row r="2690">
      <x:c r="A2690" s="28" t="n">
        <x:v>60</x:v>
      </x:c>
      <x:c r="B2690" s="14" t="n">
        <x:v>45964</x:v>
      </x:c>
      <x:c r="C2690" s="14" t="n">
        <x:v>46023</x:v>
      </x:c>
      <x:c r="D2690" s="14" t="n">
        <x:v>46024</x:v>
      </x:c>
      <x:c r="E2690" s="28" t="n">
        <x:v>2</x:v>
      </x:c>
      <x:c r="F2690" s="8" t="str">
        <x:v>rsi_14|chaikin_ad</x:v>
      </x:c>
    </x:row>
    <x:row r="2691">
      <x:c r="A2691" s="28" t="n">
        <x:v>60</x:v>
      </x:c>
      <x:c r="B2691" s="14" t="n">
        <x:v>45965</x:v>
      </x:c>
      <x:c r="C2691" s="14" t="n">
        <x:v>46024</x:v>
      </x:c>
      <x:c r="D2691" s="14" t="n">
        <x:v>46025</x:v>
      </x:c>
      <x:c r="E2691" s="28" t="n">
        <x:v>2</x:v>
      </x:c>
      <x:c r="F2691" s="8" t="str">
        <x:v>rsi_14|chaikin_ad</x:v>
      </x:c>
    </x:row>
    <x:row r="2692">
      <x:c r="A2692" s="28" t="n">
        <x:v>60</x:v>
      </x:c>
      <x:c r="B2692" s="14" t="n">
        <x:v>45966</x:v>
      </x:c>
      <x:c r="C2692" s="14" t="n">
        <x:v>46025</x:v>
      </x:c>
      <x:c r="D2692" s="14" t="n">
        <x:v>46026</x:v>
      </x:c>
      <x:c r="E2692" s="28" t="n">
        <x:v>3</x:v>
      </x:c>
      <x:c r="F2692" s="8" t="str">
        <x:v>rsi_14|chaikin_ad|obv</x:v>
      </x:c>
    </x:row>
    <x:row r="2693">
      <x:c r="A2693" s="28" t="n">
        <x:v>60</x:v>
      </x:c>
      <x:c r="B2693" s="14" t="n">
        <x:v>45967</x:v>
      </x:c>
      <x:c r="C2693" s="14" t="n">
        <x:v>46026</x:v>
      </x:c>
      <x:c r="D2693" s="14" t="n">
        <x:v>46027</x:v>
      </x:c>
      <x:c r="E2693" s="28" t="n">
        <x:v>3</x:v>
      </x:c>
      <x:c r="F2693" s="8" t="str">
        <x:v>rsi_14|chaikin_ad|obv</x:v>
      </x:c>
    </x:row>
    <x:row r="2694">
      <x:c r="A2694" s="28" t="n">
        <x:v>60</x:v>
      </x:c>
      <x:c r="B2694" s="14" t="n">
        <x:v>45968</x:v>
      </x:c>
      <x:c r="C2694" s="14" t="n">
        <x:v>46027</x:v>
      </x:c>
      <x:c r="D2694" s="14" t="n">
        <x:v>46028</x:v>
      </x:c>
      <x:c r="E2694" s="28" t="n">
        <x:v>3</x:v>
      </x:c>
      <x:c r="F2694" s="8" t="str">
        <x:v>rsi_14|chaikin_ad|obv</x:v>
      </x:c>
    </x:row>
    <x:row r="2695">
      <x:c r="A2695" s="28" t="n">
        <x:v>60</x:v>
      </x:c>
      <x:c r="B2695" s="14" t="n">
        <x:v>45969</x:v>
      </x:c>
      <x:c r="C2695" s="14" t="n">
        <x:v>46028</x:v>
      </x:c>
      <x:c r="D2695" s="14" t="n">
        <x:v>46029</x:v>
      </x:c>
      <x:c r="E2695" s="28" t="n">
        <x:v>3</x:v>
      </x:c>
      <x:c r="F2695" s="8" t="str">
        <x:v>rsi_14|chaikin_ad|obv</x:v>
      </x:c>
    </x:row>
    <x:row r="2696">
      <x:c r="A2696" s="28" t="n">
        <x:v>60</x:v>
      </x:c>
      <x:c r="B2696" s="14" t="n">
        <x:v>45970</x:v>
      </x:c>
      <x:c r="C2696" s="14" t="n">
        <x:v>46029</x:v>
      </x:c>
      <x:c r="D2696" s="14" t="n">
        <x:v>46030</x:v>
      </x:c>
      <x:c r="E2696" s="28" t="n">
        <x:v>3</x:v>
      </x:c>
      <x:c r="F2696" s="8" t="str">
        <x:v>rsi_14|chaikin_ad|obv</x:v>
      </x:c>
    </x:row>
    <x:row r="2697">
      <x:c r="A2697" s="28" t="n">
        <x:v>60</x:v>
      </x:c>
      <x:c r="B2697" s="14" t="n">
        <x:v>45971</x:v>
      </x:c>
      <x:c r="C2697" s="14" t="n">
        <x:v>46030</x:v>
      </x:c>
      <x:c r="D2697" s="14" t="n">
        <x:v>46031</x:v>
      </x:c>
      <x:c r="E2697" s="28" t="n">
        <x:v>3</x:v>
      </x:c>
      <x:c r="F2697" s="8" t="str">
        <x:v>rsi_14|chaikin_ad|obv</x:v>
      </x:c>
    </x:row>
    <x:row r="2698">
      <x:c r="A2698" s="28" t="n">
        <x:v>60</x:v>
      </x:c>
      <x:c r="B2698" s="14" t="n">
        <x:v>45972</x:v>
      </x:c>
      <x:c r="C2698" s="14" t="n">
        <x:v>46031</x:v>
      </x:c>
      <x:c r="D2698" s="14" t="n">
        <x:v>46032</x:v>
      </x:c>
      <x:c r="E2698" s="28" t="n">
        <x:v>3</x:v>
      </x:c>
      <x:c r="F2698" s="8" t="str">
        <x:v>rsi_14|chaikin_ad|obv</x:v>
      </x:c>
    </x:row>
    <x:row r="2699">
      <x:c r="A2699" s="28" t="n">
        <x:v>60</x:v>
      </x:c>
      <x:c r="B2699" s="14" t="n">
        <x:v>45973</x:v>
      </x:c>
      <x:c r="C2699" s="14" t="n">
        <x:v>46032</x:v>
      </x:c>
      <x:c r="D2699" s="14" t="n">
        <x:v>46033</x:v>
      </x:c>
      <x:c r="E2699" s="28" t="n">
        <x:v>2</x:v>
      </x:c>
      <x:c r="F2699" s="8" t="str">
        <x:v>chaikin_ad|obv</x:v>
      </x:c>
    </x:row>
    <x:row r="2700">
      <x:c r="A2700" s="28" t="n">
        <x:v>60</x:v>
      </x:c>
      <x:c r="B2700" s="14" t="n">
        <x:v>45974</x:v>
      </x:c>
      <x:c r="C2700" s="14" t="n">
        <x:v>46033</x:v>
      </x:c>
      <x:c r="D2700" s="14" t="n">
        <x:v>46034</x:v>
      </x:c>
      <x:c r="E2700" s="28" t="n">
        <x:v>2</x:v>
      </x:c>
      <x:c r="F2700" s="8" t="str">
        <x:v>chaikin_ad|obv</x:v>
      </x:c>
    </x:row>
    <x:row r="2701">
      <x:c r="A2701" s="28" t="n">
        <x:v>60</x:v>
      </x:c>
      <x:c r="B2701" s="14" t="n">
        <x:v>45975</x:v>
      </x:c>
      <x:c r="C2701" s="14" t="n">
        <x:v>46034</x:v>
      </x:c>
      <x:c r="D2701" s="14" t="n">
        <x:v>46035</x:v>
      </x:c>
      <x:c r="E2701" s="28" t="n">
        <x:v>2</x:v>
      </x:c>
      <x:c r="F2701" s="8" t="str">
        <x:v>chaikin_ad|obv</x:v>
      </x:c>
    </x:row>
    <x:row r="2702">
      <x:c r="A2702" s="28" t="n">
        <x:v>60</x:v>
      </x:c>
      <x:c r="B2702" s="14" t="n">
        <x:v>45976</x:v>
      </x:c>
      <x:c r="C2702" s="14" t="n">
        <x:v>46035</x:v>
      </x:c>
      <x:c r="D2702" s="14" t="n">
        <x:v>46036</x:v>
      </x:c>
      <x:c r="E2702" s="28" t="n">
        <x:v>2</x:v>
      </x:c>
      <x:c r="F2702" s="8" t="str">
        <x:v>chaikin_ad|obv</x:v>
      </x:c>
    </x:row>
    <x:row r="2703">
      <x:c r="A2703" s="28" t="n">
        <x:v>60</x:v>
      </x:c>
      <x:c r="B2703" s="14" t="n">
        <x:v>45977</x:v>
      </x:c>
      <x:c r="C2703" s="14" t="n">
        <x:v>46036</x:v>
      </x:c>
      <x:c r="D2703" s="14" t="n">
        <x:v>46037</x:v>
      </x:c>
      <x:c r="E2703" s="28" t="n">
        <x:v>2</x:v>
      </x:c>
      <x:c r="F2703" s="8" t="str">
        <x:v>chaikin_ad|obv</x:v>
      </x:c>
    </x:row>
    <x:row r="2704">
      <x:c r="A2704" s="28" t="n">
        <x:v>60</x:v>
      </x:c>
      <x:c r="B2704" s="14" t="n">
        <x:v>45978</x:v>
      </x:c>
      <x:c r="C2704" s="14" t="n">
        <x:v>46037</x:v>
      </x:c>
      <x:c r="D2704" s="14" t="n">
        <x:v>46038</x:v>
      </x:c>
      <x:c r="E2704" s="28" t="n">
        <x:v>2</x:v>
      </x:c>
      <x:c r="F2704" s="8" t="str">
        <x:v>chaikin_ad|obv</x:v>
      </x:c>
    </x:row>
    <x:row r="2705">
      <x:c r="A2705" s="28" t="n">
        <x:v>60</x:v>
      </x:c>
      <x:c r="B2705" s="14" t="n">
        <x:v>45979</x:v>
      </x:c>
      <x:c r="C2705" s="14" t="n">
        <x:v>46038</x:v>
      </x:c>
      <x:c r="D2705" s="14" t="n">
        <x:v>46039</x:v>
      </x:c>
      <x:c r="E2705" s="28" t="n">
        <x:v>2</x:v>
      </x:c>
      <x:c r="F2705" s="8" t="str">
        <x:v>chaikin_ad|obv</x:v>
      </x:c>
    </x:row>
    <x:row r="2706">
      <x:c r="A2706" s="28" t="n">
        <x:v>60</x:v>
      </x:c>
      <x:c r="B2706" s="14" t="n">
        <x:v>45980</x:v>
      </x:c>
      <x:c r="C2706" s="14" t="n">
        <x:v>46039</x:v>
      </x:c>
      <x:c r="D2706" s="14" t="n">
        <x:v>46040</x:v>
      </x:c>
      <x:c r="E2706" s="28" t="n">
        <x:v>2</x:v>
      </x:c>
      <x:c r="F2706" s="8" t="str">
        <x:v>chaikin_ad|obv</x:v>
      </x:c>
    </x:row>
    <x:row r="2707">
      <x:c r="A2707" s="28" t="n">
        <x:v>60</x:v>
      </x:c>
      <x:c r="B2707" s="14" t="n">
        <x:v>45981</x:v>
      </x:c>
      <x:c r="C2707" s="14" t="n">
        <x:v>46040</x:v>
      </x:c>
      <x:c r="D2707" s="14" t="n">
        <x:v>46041</x:v>
      </x:c>
      <x:c r="E2707" s="28" t="n">
        <x:v>1</x:v>
      </x:c>
      <x:c r="F2707" s="8" t="str">
        <x:v>chaikin_ad</x:v>
      </x:c>
    </x:row>
    <x:row r="2708">
      <x:c r="A2708" s="28" t="n">
        <x:v>60</x:v>
      </x:c>
      <x:c r="B2708" s="14" t="n">
        <x:v>45982</x:v>
      </x:c>
      <x:c r="C2708" s="14" t="n">
        <x:v>46041</x:v>
      </x:c>
      <x:c r="D2708" s="14" t="n">
        <x:v>46042</x:v>
      </x:c>
      <x:c r="E2708" s="28" t="n">
        <x:v>1</x:v>
      </x:c>
      <x:c r="F2708" s="8" t="str">
        <x:v>chaikin_ad</x:v>
      </x:c>
    </x:row>
    <x:row r="2709">
      <x:c r="A2709" s="28" t="n">
        <x:v>60</x:v>
      </x:c>
      <x:c r="B2709" s="14" t="n">
        <x:v>45983</x:v>
      </x:c>
      <x:c r="C2709" s="14" t="n">
        <x:v>46042</x:v>
      </x:c>
      <x:c r="D2709" s="14" t="n">
        <x:v>46043</x:v>
      </x:c>
      <x:c r="E2709" s="28" t="n">
        <x:v>1</x:v>
      </x:c>
      <x:c r="F2709" s="8" t="str">
        <x:v>chaikin_ad</x:v>
      </x:c>
    </x:row>
    <x:row r="2710">
      <x:c r="A2710" s="28" t="n">
        <x:v>60</x:v>
      </x:c>
      <x:c r="B2710" s="14" t="n">
        <x:v>45984</x:v>
      </x:c>
      <x:c r="C2710" s="14" t="n">
        <x:v>46043</x:v>
      </x:c>
      <x:c r="D2710" s="14" t="n">
        <x:v>46044</x:v>
      </x:c>
      <x:c r="E2710" s="28" t="n">
        <x:v>1</x:v>
      </x:c>
      <x:c r="F2710" s="8" t="str">
        <x:v>chaikin_ad</x:v>
      </x:c>
    </x:row>
    <x:row r="2711">
      <x:c r="A2711" s="28" t="n">
        <x:v>60</x:v>
      </x:c>
      <x:c r="B2711" s="14" t="n">
        <x:v>45985</x:v>
      </x:c>
      <x:c r="C2711" s="14" t="n">
        <x:v>46044</x:v>
      </x:c>
      <x:c r="D2711" s="14" t="n">
        <x:v>46045</x:v>
      </x:c>
      <x:c r="E2711" s="28" t="n">
        <x:v>1</x:v>
      </x:c>
      <x:c r="F2711" s="8" t="str">
        <x:v>chaikin_ad</x:v>
      </x:c>
    </x:row>
    <x:row r="2712">
      <x:c r="A2712" s="28" t="n">
        <x:v>60</x:v>
      </x:c>
      <x:c r="B2712" s="14" t="n">
        <x:v>45986</x:v>
      </x:c>
      <x:c r="C2712" s="14" t="n">
        <x:v>46045</x:v>
      </x:c>
      <x:c r="D2712" s="14" t="n">
        <x:v>46046</x:v>
      </x:c>
      <x:c r="E2712" s="28" t="n">
        <x:v>2</x:v>
      </x:c>
      <x:c r="F2712" s="8" t="str">
        <x:v>rsi_14|chaikin_ad</x:v>
      </x:c>
    </x:row>
    <x:row r="2713">
      <x:c r="A2713" s="28" t="n">
        <x:v>60</x:v>
      </x:c>
      <x:c r="B2713" s="14" t="n">
        <x:v>45987</x:v>
      </x:c>
      <x:c r="C2713" s="14" t="n">
        <x:v>46046</x:v>
      </x:c>
      <x:c r="D2713" s="14" t="n">
        <x:v>46047</x:v>
      </x:c>
      <x:c r="E2713" s="28" t="n">
        <x:v>2</x:v>
      </x:c>
      <x:c r="F2713" s="8" t="str">
        <x:v>rsi_14|chaikin_ad</x:v>
      </x:c>
    </x:row>
    <x:row r="2714">
      <x:c r="A2714" s="28" t="n">
        <x:v>60</x:v>
      </x:c>
      <x:c r="B2714" s="14" t="n">
        <x:v>45988</x:v>
      </x:c>
      <x:c r="C2714" s="14" t="n">
        <x:v>46047</x:v>
      </x:c>
      <x:c r="D2714" s="14" t="n">
        <x:v>46048</x:v>
      </x:c>
      <x:c r="E2714" s="28" t="n">
        <x:v>2</x:v>
      </x:c>
      <x:c r="F2714" s="8" t="str">
        <x:v>rsi_14|chaikin_ad</x:v>
      </x:c>
    </x:row>
    <x:row r="2715">
      <x:c r="A2715" s="28" t="n">
        <x:v>60</x:v>
      </x:c>
      <x:c r="B2715" s="14" t="n">
        <x:v>45989</x:v>
      </x:c>
      <x:c r="C2715" s="14" t="n">
        <x:v>46048</x:v>
      </x:c>
      <x:c r="D2715" s="14" t="n">
        <x:v>46049</x:v>
      </x:c>
      <x:c r="E2715" s="28" t="n">
        <x:v>2</x:v>
      </x:c>
      <x:c r="F2715" s="8" t="str">
        <x:v>rsi_14|chaikin_ad</x:v>
      </x:c>
    </x:row>
    <x:row r="2716">
      <x:c r="A2716" s="28" t="n">
        <x:v>60</x:v>
      </x:c>
      <x:c r="B2716" s="14" t="n">
        <x:v>45990</x:v>
      </x:c>
      <x:c r="C2716" s="14" t="n">
        <x:v>46049</x:v>
      </x:c>
      <x:c r="D2716" s="14" t="n">
        <x:v>46050</x:v>
      </x:c>
      <x:c r="E2716" s="28" t="n">
        <x:v>2</x:v>
      </x:c>
      <x:c r="F2716" s="8" t="str">
        <x:v>rsi_14|chaikin_ad</x:v>
      </x:c>
    </x:row>
    <x:row r="2717">
      <x:c r="A2717" s="28" t="n">
        <x:v>60</x:v>
      </x:c>
      <x:c r="B2717" s="14" t="n">
        <x:v>45991</x:v>
      </x:c>
      <x:c r="C2717" s="14" t="n">
        <x:v>46050</x:v>
      </x:c>
      <x:c r="D2717" s="14" t="n">
        <x:v>46051</x:v>
      </x:c>
      <x:c r="E2717" s="28" t="n">
        <x:v>2</x:v>
      </x:c>
      <x:c r="F2717" s="8" t="str">
        <x:v>rsi_14|chaikin_ad</x:v>
      </x:c>
    </x:row>
    <x:row r="2718">
      <x:c r="A2718" s="28" t="n">
        <x:v>60</x:v>
      </x:c>
      <x:c r="B2718" s="14" t="n">
        <x:v>45992</x:v>
      </x:c>
      <x:c r="C2718" s="14" t="n">
        <x:v>46051</x:v>
      </x:c>
      <x:c r="D2718" s="14" t="n">
        <x:v>46052</x:v>
      </x:c>
      <x:c r="E2718" s="28" t="n">
        <x:v>2</x:v>
      </x:c>
      <x:c r="F2718" s="8" t="str">
        <x:v>rsi_14|chaikin_ad</x:v>
      </x:c>
    </x:row>
    <x:row r="2719">
      <x:c r="A2719" s="28" t="n">
        <x:v>60</x:v>
      </x:c>
      <x:c r="B2719" s="14" t="n">
        <x:v>45993</x:v>
      </x:c>
      <x:c r="C2719" s="14" t="n">
        <x:v>46052</x:v>
      </x:c>
      <x:c r="D2719" s="14" t="n">
        <x:v>46053</x:v>
      </x:c>
      <x:c r="E2719" s="28" t="n">
        <x:v>2</x:v>
      </x:c>
      <x:c r="F2719" s="8" t="str">
        <x:v>rsi_14|chaikin_ad</x:v>
      </x:c>
    </x:row>
    <x:row r="2720">
      <x:c r="A2720" s="28" t="n">
        <x:v>60</x:v>
      </x:c>
      <x:c r="B2720" s="14" t="n">
        <x:v>45994</x:v>
      </x:c>
      <x:c r="C2720" s="14" t="n">
        <x:v>46053</x:v>
      </x:c>
      <x:c r="D2720" s="14" t="n">
        <x:v>46054</x:v>
      </x:c>
      <x:c r="E2720" s="28" t="n">
        <x:v>2</x:v>
      </x:c>
      <x:c r="F2720" s="8" t="str">
        <x:v>chaikin_ad|obv</x:v>
      </x:c>
    </x:row>
    <x:row r="2721">
      <x:c r="A2721" s="28" t="n">
        <x:v>60</x:v>
      </x:c>
      <x:c r="B2721" s="14" t="n">
        <x:v>45995</x:v>
      </x:c>
      <x:c r="C2721" s="14" t="n">
        <x:v>46054</x:v>
      </x:c>
      <x:c r="D2721" s="14" t="n">
        <x:v>46055</x:v>
      </x:c>
      <x:c r="E2721" s="28" t="n">
        <x:v>2</x:v>
      </x:c>
      <x:c r="F2721" s="8" t="str">
        <x:v>chaikin_ad|obv</x:v>
      </x:c>
    </x:row>
    <x:row r="2722">
      <x:c r="A2722" s="28" t="n">
        <x:v>60</x:v>
      </x:c>
      <x:c r="B2722" s="14" t="n">
        <x:v>45996</x:v>
      </x:c>
      <x:c r="C2722" s="14" t="n">
        <x:v>46055</x:v>
      </x:c>
      <x:c r="D2722" s="14" t="n">
        <x:v>46056</x:v>
      </x:c>
      <x:c r="E2722" s="28" t="n">
        <x:v>2</x:v>
      </x:c>
      <x:c r="F2722" s="8" t="str">
        <x:v>chaikin_ad|obv</x:v>
      </x:c>
    </x:row>
    <x:row r="2723">
      <x:c r="A2723" s="28" t="n">
        <x:v>60</x:v>
      </x:c>
      <x:c r="B2723" s="14" t="n">
        <x:v>45997</x:v>
      </x:c>
      <x:c r="C2723" s="14" t="n">
        <x:v>46056</x:v>
      </x:c>
      <x:c r="D2723" s="14" t="n">
        <x:v>46057</x:v>
      </x:c>
      <x:c r="E2723" s="28" t="n">
        <x:v>2</x:v>
      </x:c>
      <x:c r="F2723" s="8" t="str">
        <x:v>chaikin_ad|obv</x:v>
      </x:c>
    </x:row>
    <x:row r="2724">
      <x:c r="A2724" s="28" t="n">
        <x:v>60</x:v>
      </x:c>
      <x:c r="B2724" s="14" t="n">
        <x:v>45998</x:v>
      </x:c>
      <x:c r="C2724" s="14" t="n">
        <x:v>46057</x:v>
      </x:c>
      <x:c r="D2724" s="14" t="n">
        <x:v>46058</x:v>
      </x:c>
      <x:c r="E2724" s="28" t="n">
        <x:v>2</x:v>
      </x:c>
      <x:c r="F2724" s="8" t="str">
        <x:v>chaikin_ad|obv</x:v>
      </x:c>
    </x:row>
    <x:row r="2725">
      <x:c r="A2725" s="28" t="n">
        <x:v>60</x:v>
      </x:c>
      <x:c r="B2725" s="14" t="n">
        <x:v>45999</x:v>
      </x:c>
      <x:c r="C2725" s="14" t="n">
        <x:v>46058</x:v>
      </x:c>
      <x:c r="D2725" s="14" t="n">
        <x:v>46059</x:v>
      </x:c>
      <x:c r="E2725" s="28" t="n">
        <x:v>2</x:v>
      </x:c>
      <x:c r="F2725" s="8" t="str">
        <x:v>chaikin_ad|obv</x:v>
      </x:c>
    </x:row>
    <x:row r="2726">
      <x:c r="A2726" s="28" t="n">
        <x:v>60</x:v>
      </x:c>
      <x:c r="B2726" s="14" t="n">
        <x:v>46000</x:v>
      </x:c>
      <x:c r="C2726" s="14" t="n">
        <x:v>46059</x:v>
      </x:c>
      <x:c r="D2726" s="14" t="n">
        <x:v>46060</x:v>
      </x:c>
      <x:c r="E2726" s="28" t="n">
        <x:v>2</x:v>
      </x:c>
      <x:c r="F2726" s="8" t="str">
        <x:v>chaikin_ad|obv</x:v>
      </x:c>
    </x:row>
    <x:row r="2727">
      <x:c r="A2727" s="28" t="n">
        <x:v>60</x:v>
      </x:c>
      <x:c r="B2727" s="14" t="n">
        <x:v>46001</x:v>
      </x:c>
      <x:c r="C2727" s="14" t="n">
        <x:v>46060</x:v>
      </x:c>
      <x:c r="D2727" s="14" t="n">
        <x:v>46061</x:v>
      </x:c>
      <x:c r="E2727" s="28" t="n">
        <x:v>2</x:v>
      </x:c>
      <x:c r="F2727" s="8" t="str">
        <x:v>chaikin_ad|obv</x:v>
      </x:c>
    </x:row>
    <x:row r="2728">
      <x:c r="A2728" s="28" t="n">
        <x:v>60</x:v>
      </x:c>
      <x:c r="B2728" s="14" t="n">
        <x:v>46002</x:v>
      </x:c>
      <x:c r="C2728" s="14" t="n">
        <x:v>46061</x:v>
      </x:c>
      <x:c r="D2728" s="14" t="n">
        <x:v>46062</x:v>
      </x:c>
      <x:c r="E2728" s="28" t="n">
        <x:v>2</x:v>
      </x:c>
      <x:c r="F2728" s="8" t="str">
        <x:v>chaikin_ad|obv</x:v>
      </x:c>
    </x:row>
    <x:row r="2729">
      <x:c r="A2729" s="28" t="n">
        <x:v>60</x:v>
      </x:c>
      <x:c r="B2729" s="14" t="n">
        <x:v>46003</x:v>
      </x:c>
      <x:c r="C2729" s="14" t="n">
        <x:v>46062</x:v>
      </x:c>
      <x:c r="D2729" s="14" t="n">
        <x:v>46063</x:v>
      </x:c>
      <x:c r="E2729" s="28" t="n">
        <x:v>2</x:v>
      </x:c>
      <x:c r="F2729" s="8" t="str">
        <x:v>chaikin_ad|obv</x:v>
      </x:c>
    </x:row>
    <x:row r="2730">
      <x:c r="A2730" s="28" t="n">
        <x:v>60</x:v>
      </x:c>
      <x:c r="B2730" s="14" t="n">
        <x:v>46004</x:v>
      </x:c>
      <x:c r="C2730" s="14" t="n">
        <x:v>46063</x:v>
      </x:c>
      <x:c r="D2730" s="14" t="n">
        <x:v>46064</x:v>
      </x:c>
      <x:c r="E2730" s="28" t="n">
        <x:v>2</x:v>
      </x:c>
      <x:c r="F2730" s="8" t="str">
        <x:v>chaikin_ad|obv</x:v>
      </x:c>
    </x:row>
    <x:row r="2731">
      <x:c r="A2731" s="28" t="n">
        <x:v>60</x:v>
      </x:c>
      <x:c r="B2731" s="14" t="n">
        <x:v>46005</x:v>
      </x:c>
      <x:c r="C2731" s="14" t="n">
        <x:v>46064</x:v>
      </x:c>
      <x:c r="D2731" s="14" t="n">
        <x:v>46065</x:v>
      </x:c>
      <x:c r="E2731" s="28" t="n">
        <x:v>2</x:v>
      </x:c>
      <x:c r="F2731" s="8" t="str">
        <x:v>chaikin_ad|obv</x:v>
      </x:c>
    </x:row>
    <x:row r="2732">
      <x:c r="A2732" s="28" t="n">
        <x:v>60</x:v>
      </x:c>
      <x:c r="B2732" s="14" t="n">
        <x:v>46006</x:v>
      </x:c>
      <x:c r="C2732" s="14" t="n">
        <x:v>46065</x:v>
      </x:c>
      <x:c r="D2732" s="14" t="n">
        <x:v>46066</x:v>
      </x:c>
      <x:c r="E2732" s="28" t="n">
        <x:v>2</x:v>
      </x:c>
      <x:c r="F2732" s="8" t="str">
        <x:v>chaikin_ad|obv</x:v>
      </x:c>
    </x:row>
    <x:row r="2733">
      <x:c r="A2733" s="28" t="n">
        <x:v>60</x:v>
      </x:c>
      <x:c r="B2733" s="14" t="n">
        <x:v>46007</x:v>
      </x:c>
      <x:c r="C2733" s="14" t="n">
        <x:v>46066</x:v>
      </x:c>
      <x:c r="D2733" s="14" t="n">
        <x:v>46067</x:v>
      </x:c>
      <x:c r="E2733" s="28" t="n">
        <x:v>2</x:v>
      </x:c>
      <x:c r="F2733" s="8" t="str">
        <x:v>chaikin_ad|obv</x:v>
      </x:c>
    </x:row>
    <x:row r="2734">
      <x:c r="A2734" s="28" t="n">
        <x:v>60</x:v>
      </x:c>
      <x:c r="B2734" s="14" t="n">
        <x:v>46008</x:v>
      </x:c>
      <x:c r="C2734" s="14" t="n">
        <x:v>46067</x:v>
      </x:c>
      <x:c r="D2734" s="14" t="n">
        <x:v>46068</x:v>
      </x:c>
      <x:c r="E2734" s="28" t="n">
        <x:v>2</x:v>
      </x:c>
      <x:c r="F2734" s="8" t="str">
        <x:v>chaikin_ad|obv</x:v>
      </x:c>
    </x:row>
    <x:row r="2735">
      <x:c r="A2735" s="28" t="n">
        <x:v>60</x:v>
      </x:c>
      <x:c r="B2735" s="14" t="n">
        <x:v>46009</x:v>
      </x:c>
      <x:c r="C2735" s="14" t="n">
        <x:v>46068</x:v>
      </x:c>
      <x:c r="D2735" s="14" t="n">
        <x:v>46069</x:v>
      </x:c>
      <x:c r="E2735" s="28" t="n">
        <x:v>2</x:v>
      </x:c>
      <x:c r="F2735" s="8" t="str">
        <x:v>chaikin_ad|obv</x:v>
      </x:c>
    </x:row>
    <x:row r="2736">
      <x:c r="A2736" s="28" t="n">
        <x:v>60</x:v>
      </x:c>
      <x:c r="B2736" s="14" t="n">
        <x:v>46010</x:v>
      </x:c>
      <x:c r="C2736" s="14" t="n">
        <x:v>46069</x:v>
      </x:c>
      <x:c r="D2736" s="14" t="n">
        <x:v>46070</x:v>
      </x:c>
      <x:c r="E2736" s="28" t="n">
        <x:v>2</x:v>
      </x:c>
      <x:c r="F2736" s="8" t="str">
        <x:v>chaikin_ad|obv</x:v>
      </x:c>
    </x:row>
    <x:row r="2737">
      <x:c r="A2737" s="28" t="n">
        <x:v>60</x:v>
      </x:c>
      <x:c r="B2737" s="14" t="n">
        <x:v>46011</x:v>
      </x:c>
      <x:c r="C2737" s="14" t="n">
        <x:v>46070</x:v>
      </x:c>
      <x:c r="D2737" s="14" t="n">
        <x:v>46071</x:v>
      </x:c>
      <x:c r="E2737" s="28" t="n">
        <x:v>2</x:v>
      </x:c>
      <x:c r="F2737" s="8" t="str">
        <x:v>chaikin_ad|obv</x:v>
      </x:c>
    </x:row>
    <x:row r="2738">
      <x:c r="A2738" s="28" t="n">
        <x:v>60</x:v>
      </x:c>
      <x:c r="B2738" s="14" t="n">
        <x:v>46012</x:v>
      </x:c>
      <x:c r="C2738" s="14" t="n">
        <x:v>46071</x:v>
      </x:c>
      <x:c r="D2738" s="14" t="n">
        <x:v>46072</x:v>
      </x:c>
      <x:c r="E2738" s="28" t="n">
        <x:v>2</x:v>
      </x:c>
      <x:c r="F2738" s="8" t="str">
        <x:v>chaikin_ad|obv</x:v>
      </x:c>
    </x:row>
    <x:row r="2739">
      <x:c r="A2739" s="28" t="n">
        <x:v>60</x:v>
      </x:c>
      <x:c r="B2739" s="14" t="n">
        <x:v>46013</x:v>
      </x:c>
      <x:c r="C2739" s="14" t="n">
        <x:v>46072</x:v>
      </x:c>
      <x:c r="D2739" s="14" t="n">
        <x:v>46073</x:v>
      </x:c>
      <x:c r="E2739" s="28" t="n">
        <x:v>2</x:v>
      </x:c>
      <x:c r="F2739" s="8" t="str">
        <x:v>chaikin_ad|obv</x:v>
      </x:c>
    </x:row>
    <x:row r="2740">
      <x:c r="A2740" s="28" t="n">
        <x:v>60</x:v>
      </x:c>
      <x:c r="B2740" s="14" t="n">
        <x:v>46014</x:v>
      </x:c>
      <x:c r="C2740" s="14" t="n">
        <x:v>46073</x:v>
      </x:c>
      <x:c r="D2740" s="14" t="n">
        <x:v>46074</x:v>
      </x:c>
      <x:c r="E2740" s="28" t="n">
        <x:v>2</x:v>
      </x:c>
      <x:c r="F2740" s="8" t="str">
        <x:v>chaikin_ad|obv</x:v>
      </x:c>
    </x:row>
    <x:row r="2741">
      <x:c r="A2741" s="28" t="n">
        <x:v>60</x:v>
      </x:c>
      <x:c r="B2741" s="14" t="n">
        <x:v>46015</x:v>
      </x:c>
      <x:c r="C2741" s="14" t="n">
        <x:v>46074</x:v>
      </x:c>
      <x:c r="D2741" s="14" t="n">
        <x:v>46075</x:v>
      </x:c>
      <x:c r="E2741" s="28" t="n">
        <x:v>2</x:v>
      </x:c>
      <x:c r="F2741" s="8" t="str">
        <x:v>chaikin_ad|obv</x:v>
      </x:c>
    </x:row>
    <x:row r="2742">
      <x:c r="A2742" s="28" t="n">
        <x:v>60</x:v>
      </x:c>
      <x:c r="B2742" s="14" t="n">
        <x:v>46016</x:v>
      </x:c>
      <x:c r="C2742" s="14" t="n">
        <x:v>46075</x:v>
      </x:c>
      <x:c r="D2742" s="14" t="n">
        <x:v>46076</x:v>
      </x:c>
      <x:c r="E2742" s="28" t="n">
        <x:v>2</x:v>
      </x:c>
      <x:c r="F2742" s="8" t="str">
        <x:v>chaikin_ad|obv</x:v>
      </x:c>
    </x:row>
    <x:row r="2743">
      <x:c r="A2743" s="28" t="n">
        <x:v>60</x:v>
      </x:c>
      <x:c r="B2743" s="14" t="n">
        <x:v>46017</x:v>
      </x:c>
      <x:c r="C2743" s="14" t="n">
        <x:v>46076</x:v>
      </x:c>
      <x:c r="D2743" s="14" t="n">
        <x:v>46077</x:v>
      </x:c>
      <x:c r="E2743" s="28" t="n">
        <x:v>2</x:v>
      </x:c>
      <x:c r="F2743" s="8" t="str">
        <x:v>chaikin_ad|obv</x:v>
      </x:c>
    </x:row>
    <x:row r="2744">
      <x:c r="A2744" s="28" t="n">
        <x:v>60</x:v>
      </x:c>
      <x:c r="B2744" s="14" t="n">
        <x:v>46018</x:v>
      </x:c>
      <x:c r="C2744" s="14" t="n">
        <x:v>46077</x:v>
      </x:c>
      <x:c r="D2744" s="14" t="n">
        <x:v>46078</x:v>
      </x:c>
      <x:c r="E2744" s="28" t="n">
        <x:v>2</x:v>
      </x:c>
      <x:c r="F2744" s="8" t="str">
        <x:v>chaikin_ad|obv</x:v>
      </x:c>
    </x:row>
    <x:row r="2745">
      <x:c r="A2745" s="28" t="n">
        <x:v>60</x:v>
      </x:c>
      <x:c r="B2745" s="14" t="n">
        <x:v>46019</x:v>
      </x:c>
      <x:c r="C2745" s="14" t="n">
        <x:v>46078</x:v>
      </x:c>
      <x:c r="D2745" s="14" t="n">
        <x:v>46079</x:v>
      </x:c>
      <x:c r="E2745" s="28" t="n">
        <x:v>2</x:v>
      </x:c>
      <x:c r="F2745" s="8" t="str">
        <x:v>chaikin_ad|obv</x:v>
      </x:c>
    </x:row>
    <x:row r="2746">
      <x:c r="A2746" s="28" t="n">
        <x:v>60</x:v>
      </x:c>
      <x:c r="B2746" s="14" t="n">
        <x:v>46020</x:v>
      </x:c>
      <x:c r="C2746" s="14" t="n">
        <x:v>46079</x:v>
      </x:c>
      <x:c r="D2746" s="14" t="n">
        <x:v>46080</x:v>
      </x:c>
      <x:c r="E2746" s="28" t="n">
        <x:v>2</x:v>
      </x:c>
      <x:c r="F2746" s="8" t="str">
        <x:v>chaikin_ad|obv</x:v>
      </x:c>
    </x:row>
    <x:row r="2747">
      <x:c r="A2747" s="28" t="n">
        <x:v>60</x:v>
      </x:c>
      <x:c r="B2747" s="14" t="n">
        <x:v>46021</x:v>
      </x:c>
      <x:c r="C2747" s="14" t="n">
        <x:v>46080</x:v>
      </x:c>
      <x:c r="D2747" s="14" t="n">
        <x:v>46081</x:v>
      </x:c>
      <x:c r="E2747" s="28" t="n">
        <x:v>2</x:v>
      </x:c>
      <x:c r="F2747" s="8" t="str">
        <x:v>chaikin_ad|obv</x:v>
      </x:c>
    </x:row>
    <x:row r="2748">
      <x:c r="A2748" s="28" t="n">
        <x:v>60</x:v>
      </x:c>
      <x:c r="B2748" s="14" t="n">
        <x:v>46022</x:v>
      </x:c>
      <x:c r="C2748" s="14" t="n">
        <x:v>46081</x:v>
      </x:c>
      <x:c r="D2748" s="14" t="n">
        <x:v>46082</x:v>
      </x:c>
      <x:c r="E2748" s="28" t="n">
        <x:v>2</x:v>
      </x:c>
      <x:c r="F2748" s="8" t="str">
        <x:v>chaikin_ad|obv</x:v>
      </x:c>
    </x:row>
    <x:row r="2749">
      <x:c r="A2749" s="28" t="n">
        <x:v>60</x:v>
      </x:c>
      <x:c r="B2749" s="14" t="n">
        <x:v>46023</x:v>
      </x:c>
      <x:c r="C2749" s="14" t="n">
        <x:v>46082</x:v>
      </x:c>
      <x:c r="D2749" s="14" t="n">
        <x:v>46083</x:v>
      </x:c>
      <x:c r="E2749" s="28" t="n">
        <x:v>2</x:v>
      </x:c>
      <x:c r="F2749" s="8" t="str">
        <x:v>chaikin_ad|obv</x:v>
      </x:c>
    </x:row>
    <x:row r="2750">
      <x:c r="A2750" s="28" t="n">
        <x:v>60</x:v>
      </x:c>
      <x:c r="B2750" s="14" t="n">
        <x:v>46024</x:v>
      </x:c>
      <x:c r="C2750" s="14" t="n">
        <x:v>46083</x:v>
      </x:c>
      <x:c r="D2750" s="14" t="n">
        <x:v>46084</x:v>
      </x:c>
      <x:c r="E2750" s="28" t="n">
        <x:v>2</x:v>
      </x:c>
      <x:c r="F2750" s="8" t="str">
        <x:v>chaikin_ad|obv</x:v>
      </x:c>
    </x:row>
    <x:row r="2751">
      <x:c r="A2751" s="28" t="n">
        <x:v>60</x:v>
      </x:c>
      <x:c r="B2751" s="14" t="n">
        <x:v>46025</x:v>
      </x:c>
      <x:c r="C2751" s="14" t="n">
        <x:v>46084</x:v>
      </x:c>
      <x:c r="D2751" s="14" t="n">
        <x:v>46085</x:v>
      </x:c>
      <x:c r="E2751" s="28" t="n">
        <x:v>2</x:v>
      </x:c>
      <x:c r="F2751" s="8" t="str">
        <x:v>chaikin_ad|obv</x:v>
      </x:c>
    </x:row>
    <x:row r="2752">
      <x:c r="A2752" s="28" t="n">
        <x:v>60</x:v>
      </x:c>
      <x:c r="B2752" s="14" t="n">
        <x:v>46026</x:v>
      </x:c>
      <x:c r="C2752" s="14" t="n">
        <x:v>46085</x:v>
      </x:c>
      <x:c r="D2752" s="14" t="n">
        <x:v>46086</x:v>
      </x:c>
      <x:c r="E2752" s="28" t="n">
        <x:v>2</x:v>
      </x:c>
      <x:c r="F2752" s="8" t="str">
        <x:v>chaikin_ad|obv</x:v>
      </x:c>
    </x:row>
    <x:row r="2753">
      <x:c r="A2753" s="28" t="n">
        <x:v>60</x:v>
      </x:c>
      <x:c r="B2753" s="14" t="n">
        <x:v>46027</x:v>
      </x:c>
      <x:c r="C2753" s="14" t="n">
        <x:v>46086</x:v>
      </x:c>
      <x:c r="D2753" s="14" t="n">
        <x:v>46087</x:v>
      </x:c>
      <x:c r="E2753" s="28" t="n">
        <x:v>2</x:v>
      </x:c>
      <x:c r="F2753" s="8" t="str">
        <x:v>chaikin_ad|obv</x:v>
      </x:c>
    </x:row>
    <x:row r="2754">
      <x:c r="A2754" s="28" t="n">
        <x:v>60</x:v>
      </x:c>
      <x:c r="B2754" s="14" t="n">
        <x:v>46028</x:v>
      </x:c>
      <x:c r="C2754" s="14" t="n">
        <x:v>46087</x:v>
      </x:c>
      <x:c r="D2754" s="14" t="n">
        <x:v>46088</x:v>
      </x:c>
      <x:c r="E2754" s="28" t="n">
        <x:v>2</x:v>
      </x:c>
      <x:c r="F2754" s="8" t="str">
        <x:v>chaikin_ad|obv</x:v>
      </x:c>
    </x:row>
    <x:row r="2755">
      <x:c r="A2755" s="28" t="n">
        <x:v>60</x:v>
      </x:c>
      <x:c r="B2755" s="14" t="n">
        <x:v>46029</x:v>
      </x:c>
      <x:c r="C2755" s="14" t="n">
        <x:v>46088</x:v>
      </x:c>
      <x:c r="D2755" s="14" t="n">
        <x:v>46089</x:v>
      </x:c>
      <x:c r="E2755" s="28" t="n">
        <x:v>2</x:v>
      </x:c>
      <x:c r="F2755" s="8" t="str">
        <x:v>chaikin_ad|obv</x:v>
      </x:c>
    </x:row>
    <x:row r="2756">
      <x:c r="A2756" s="28" t="n">
        <x:v>60</x:v>
      </x:c>
      <x:c r="B2756" s="14" t="n">
        <x:v>46030</x:v>
      </x:c>
      <x:c r="C2756" s="14" t="n">
        <x:v>46089</x:v>
      </x:c>
      <x:c r="D2756" s="14" t="n">
        <x:v>46090</x:v>
      </x:c>
      <x:c r="E2756" s="28" t="n">
        <x:v>2</x:v>
      </x:c>
      <x:c r="F2756" s="8" t="str">
        <x:v>chaikin_ad|obv</x:v>
      </x:c>
    </x:row>
    <x:row r="2757">
      <x:c r="A2757" s="28" t="n">
        <x:v>60</x:v>
      </x:c>
      <x:c r="B2757" s="14" t="n">
        <x:v>46031</x:v>
      </x:c>
      <x:c r="C2757" s="14" t="n">
        <x:v>46090</x:v>
      </x:c>
      <x:c r="D2757" s="14" t="n">
        <x:v>46091</x:v>
      </x:c>
      <x:c r="E2757" s="28" t="n">
        <x:v>2</x:v>
      </x:c>
      <x:c r="F2757" s="8" t="str">
        <x:v>chaikin_ad|obv</x:v>
      </x:c>
    </x:row>
    <x:row r="2758">
      <x:c r="A2758" s="28" t="n">
        <x:v>60</x:v>
      </x:c>
      <x:c r="B2758" s="14" t="n">
        <x:v>46032</x:v>
      </x:c>
      <x:c r="C2758" s="14" t="n">
        <x:v>46091</x:v>
      </x:c>
      <x:c r="D2758" s="14" t="n">
        <x:v>46092</x:v>
      </x:c>
      <x:c r="E2758" s="28" t="n">
        <x:v>2</x:v>
      </x:c>
      <x:c r="F2758" s="8" t="str">
        <x:v>chaikin_ad|obv</x:v>
      </x:c>
    </x:row>
    <x:row r="2759">
      <x:c r="A2759" s="28" t="n">
        <x:v>60</x:v>
      </x:c>
      <x:c r="B2759" s="14" t="n">
        <x:v>46033</x:v>
      </x:c>
      <x:c r="C2759" s="14" t="n">
        <x:v>46092</x:v>
      </x:c>
      <x:c r="D2759" s="14" t="n">
        <x:v>46093</x:v>
      </x:c>
      <x:c r="E2759" s="28" t="n">
        <x:v>2</x:v>
      </x:c>
      <x:c r="F2759" s="8" t="str">
        <x:v>chaikin_ad|obv</x:v>
      </x:c>
    </x:row>
    <x:row r="2760">
      <x:c r="A2760" s="28" t="n">
        <x:v>60</x:v>
      </x:c>
      <x:c r="B2760" s="14" t="n">
        <x:v>46034</x:v>
      </x:c>
      <x:c r="C2760" s="14" t="n">
        <x:v>46093</x:v>
      </x:c>
      <x:c r="D2760" s="14" t="n">
        <x:v>46094</x:v>
      </x:c>
      <x:c r="E2760" s="28" t="n">
        <x:v>2</x:v>
      </x:c>
      <x:c r="F2760" s="8" t="str">
        <x:v>chaikin_ad|obv</x:v>
      </x:c>
    </x:row>
    <x:row r="2761">
      <x:c r="A2761" s="28" t="n">
        <x:v>60</x:v>
      </x:c>
      <x:c r="B2761" s="14" t="n">
        <x:v>46035</x:v>
      </x:c>
      <x:c r="C2761" s="14" t="n">
        <x:v>46094</x:v>
      </x:c>
      <x:c r="D2761" s="14" t="n">
        <x:v>46095</x:v>
      </x:c>
      <x:c r="E2761" s="28" t="n">
        <x:v>2</x:v>
      </x:c>
      <x:c r="F2761" s="8" t="str">
        <x:v>chaikin_ad|obv</x:v>
      </x:c>
    </x:row>
    <x:row r="2762">
      <x:c r="A2762" s="28" t="n">
        <x:v>60</x:v>
      </x:c>
      <x:c r="B2762" s="14" t="n">
        <x:v>46036</x:v>
      </x:c>
      <x:c r="C2762" s="14" t="n">
        <x:v>46095</x:v>
      </x:c>
      <x:c r="D2762" s="14" t="n">
        <x:v>46096</x:v>
      </x:c>
      <x:c r="E2762" s="28" t="n">
        <x:v>2</x:v>
      </x:c>
      <x:c r="F2762" s="8" t="str">
        <x:v>chaikin_ad|obv</x:v>
      </x:c>
    </x:row>
    <x:row r="2763">
      <x:c r="A2763" s="28" t="n">
        <x:v>60</x:v>
      </x:c>
      <x:c r="B2763" s="14" t="n">
        <x:v>46037</x:v>
      </x:c>
      <x:c r="C2763" s="14" t="n">
        <x:v>46096</x:v>
      </x:c>
      <x:c r="D2763" s="14" t="n">
        <x:v>46097</x:v>
      </x:c>
      <x:c r="E2763" s="28" t="n">
        <x:v>2</x:v>
      </x:c>
      <x:c r="F2763" s="8" t="str">
        <x:v>chaikin_ad|obv</x:v>
      </x:c>
    </x:row>
    <x:row r="2764">
      <x:c r="A2764" s="28" t="n">
        <x:v>60</x:v>
      </x:c>
      <x:c r="B2764" s="14" t="n">
        <x:v>46038</x:v>
      </x:c>
      <x:c r="C2764" s="14" t="n">
        <x:v>46097</x:v>
      </x:c>
      <x:c r="D2764" s="14" t="n">
        <x:v>46098</x:v>
      </x:c>
      <x:c r="E2764" s="28" t="n">
        <x:v>2</x:v>
      </x:c>
      <x:c r="F2764" s="8" t="str">
        <x:v>chaikin_ad|obv</x:v>
      </x:c>
    </x:row>
    <x:row r="2765">
      <x:c r="A2765" s="28" t="n">
        <x:v>60</x:v>
      </x:c>
      <x:c r="B2765" s="14" t="n">
        <x:v>46039</x:v>
      </x:c>
      <x:c r="C2765" s="14" t="n">
        <x:v>46098</x:v>
      </x:c>
      <x:c r="D2765" s="14" t="n">
        <x:v>46099</x:v>
      </x:c>
      <x:c r="E2765" s="28" t="n">
        <x:v>2</x:v>
      </x:c>
      <x:c r="F2765" s="8" t="str">
        <x:v>chaikin_ad|obv</x:v>
      </x:c>
    </x:row>
    <x:row r="2766">
      <x:c r="A2766" s="28" t="n">
        <x:v>60</x:v>
      </x:c>
      <x:c r="B2766" s="14" t="n">
        <x:v>46040</x:v>
      </x:c>
      <x:c r="C2766" s="14" t="n">
        <x:v>46099</x:v>
      </x:c>
      <x:c r="D2766" s="14" t="n">
        <x:v>46100</x:v>
      </x:c>
      <x:c r="E2766" s="28" t="n">
        <x:v>2</x:v>
      </x:c>
      <x:c r="F2766" s="8" t="str">
        <x:v>chaikin_ad|obv</x:v>
      </x:c>
    </x:row>
    <x:row r="2767">
      <x:c r="A2767" s="28" t="n">
        <x:v>60</x:v>
      </x:c>
      <x:c r="B2767" s="14" t="n">
        <x:v>46041</x:v>
      </x:c>
      <x:c r="C2767" s="14" t="n">
        <x:v>46100</x:v>
      </x:c>
      <x:c r="D2767" s="14" t="n">
        <x:v>46101</x:v>
      </x:c>
      <x:c r="E2767" s="28" t="n">
        <x:v>2</x:v>
      </x:c>
      <x:c r="F2767" s="8" t="str">
        <x:v>chaikin_ad|obv</x:v>
      </x:c>
    </x:row>
    <x:row r="2768">
      <x:c r="A2768" s="28" t="n">
        <x:v>60</x:v>
      </x:c>
      <x:c r="B2768" s="14" t="n">
        <x:v>46042</x:v>
      </x:c>
      <x:c r="C2768" s="14" t="n">
        <x:v>46101</x:v>
      </x:c>
      <x:c r="D2768" s="14" t="n">
        <x:v>46102</x:v>
      </x:c>
      <x:c r="E2768" s="28" t="n">
        <x:v>2</x:v>
      </x:c>
      <x:c r="F2768" s="8" t="str">
        <x:v>chaikin_ad|obv</x:v>
      </x:c>
    </x:row>
    <x:row r="2769">
      <x:c r="A2769" s="28" t="n">
        <x:v>60</x:v>
      </x:c>
      <x:c r="B2769" s="14" t="n">
        <x:v>46043</x:v>
      </x:c>
      <x:c r="C2769" s="14" t="n">
        <x:v>46102</x:v>
      </x:c>
      <x:c r="D2769" s="14" t="n">
        <x:v>46103</x:v>
      </x:c>
      <x:c r="E2769" s="28" t="n">
        <x:v>2</x:v>
      </x:c>
      <x:c r="F2769" s="8" t="str">
        <x:v>chaikin_ad|obv</x:v>
      </x:c>
    </x:row>
    <x:row r="2770">
      <x:c r="A2770" s="28" t="n">
        <x:v>60</x:v>
      </x:c>
      <x:c r="B2770" s="14" t="n">
        <x:v>46044</x:v>
      </x:c>
      <x:c r="C2770" s="14" t="n">
        <x:v>46103</x:v>
      </x:c>
      <x:c r="D2770" s="14" t="n">
        <x:v>46104</x:v>
      </x:c>
      <x:c r="E2770" s="28" t="n">
        <x:v>2</x:v>
      </x:c>
      <x:c r="F2770" s="8" t="str">
        <x:v>chaikin_ad|obv</x:v>
      </x:c>
    </x:row>
    <x:row r="2771">
      <x:c r="A2771" s="28" t="n">
        <x:v>60</x:v>
      </x:c>
      <x:c r="B2771" s="14" t="n">
        <x:v>46045</x:v>
      </x:c>
      <x:c r="C2771" s="14" t="n">
        <x:v>46104</x:v>
      </x:c>
      <x:c r="D2771" s="14" t="n">
        <x:v>46105</x:v>
      </x:c>
      <x:c r="E2771" s="28" t="n">
        <x:v>2</x:v>
      </x:c>
      <x:c r="F2771" s="8" t="str">
        <x:v>chaikin_ad|obv</x:v>
      </x:c>
    </x:row>
    <x:row r="2772">
      <x:c r="A2772" s="28" t="n">
        <x:v>60</x:v>
      </x:c>
      <x:c r="B2772" s="14" t="n">
        <x:v>46046</x:v>
      </x:c>
      <x:c r="C2772" s="14" t="n">
        <x:v>46105</x:v>
      </x:c>
      <x:c r="D2772" s="14" t="n">
        <x:v>46106</x:v>
      </x:c>
      <x:c r="E2772" s="28" t="n">
        <x:v>2</x:v>
      </x:c>
      <x:c r="F2772" s="8" t="str">
        <x:v>chaikin_ad|obv</x:v>
      </x:c>
    </x:row>
    <x:row r="2773">
      <x:c r="A2773" s="28" t="n">
        <x:v>60</x:v>
      </x:c>
      <x:c r="B2773" s="14" t="n">
        <x:v>46047</x:v>
      </x:c>
      <x:c r="C2773" s="14" t="n">
        <x:v>46106</x:v>
      </x:c>
      <x:c r="D2773" s="14" t="n">
        <x:v>46107</x:v>
      </x:c>
      <x:c r="E2773" s="28" t="n">
        <x:v>2</x:v>
      </x:c>
      <x:c r="F2773" s="8" t="str">
        <x:v>chaikin_ad|obv</x:v>
      </x:c>
    </x:row>
    <x:row r="2774">
      <x:c r="A2774" s="28" t="n">
        <x:v>60</x:v>
      </x:c>
      <x:c r="B2774" s="14" t="n">
        <x:v>46048</x:v>
      </x:c>
      <x:c r="C2774" s="14" t="n">
        <x:v>46107</x:v>
      </x:c>
      <x:c r="D2774" s="14" t="n">
        <x:v>46108</x:v>
      </x:c>
      <x:c r="E2774" s="28" t="n">
        <x:v>2</x:v>
      </x:c>
      <x:c r="F2774" s="8" t="str">
        <x:v>chaikin_ad|obv</x:v>
      </x:c>
    </x:row>
    <x:row r="2775">
      <x:c r="A2775" s="28" t="n">
        <x:v>60</x:v>
      </x:c>
      <x:c r="B2775" s="14" t="n">
        <x:v>46049</x:v>
      </x:c>
      <x:c r="C2775" s="14" t="n">
        <x:v>46108</x:v>
      </x:c>
      <x:c r="D2775" s="14" t="n">
        <x:v>46109</x:v>
      </x:c>
      <x:c r="E2775" s="28" t="n">
        <x:v>2</x:v>
      </x:c>
      <x:c r="F2775" s="8" t="str">
        <x:v>chaikin_ad|obv</x:v>
      </x:c>
    </x:row>
    <x:row r="2776">
      <x:c r="A2776" s="28" t="n">
        <x:v>60</x:v>
      </x:c>
      <x:c r="B2776" s="14" t="n">
        <x:v>46050</x:v>
      </x:c>
      <x:c r="C2776" s="14" t="n">
        <x:v>46109</x:v>
      </x:c>
      <x:c r="D2776" s="14" t="n">
        <x:v>46110</x:v>
      </x:c>
      <x:c r="E2776" s="28" t="n">
        <x:v>2</x:v>
      </x:c>
      <x:c r="F2776" s="8" t="str">
        <x:v>chaikin_ad|obv</x:v>
      </x:c>
    </x:row>
    <x:row r="2777">
      <x:c r="A2777" s="28" t="n">
        <x:v>60</x:v>
      </x:c>
      <x:c r="B2777" s="14" t="n">
        <x:v>46051</x:v>
      </x:c>
      <x:c r="C2777" s="14" t="n">
        <x:v>46110</x:v>
      </x:c>
      <x:c r="D2777" s="14" t="n">
        <x:v>46111</x:v>
      </x:c>
      <x:c r="E2777" s="28" t="n">
        <x:v>1</x:v>
      </x:c>
      <x:c r="F2777" s="8" t="str">
        <x:v>chaikin_ad</x:v>
      </x:c>
    </x:row>
    <x:row r="2778">
      <x:c r="A2778" s="28" t="n">
        <x:v>60</x:v>
      </x:c>
      <x:c r="B2778" s="14" t="n">
        <x:v>46052</x:v>
      </x:c>
      <x:c r="C2778" s="14" t="n">
        <x:v>46111</x:v>
      </x:c>
      <x:c r="D2778" s="14" t="n">
        <x:v>46112</x:v>
      </x:c>
      <x:c r="E2778" s="28" t="n">
        <x:v>1</x:v>
      </x:c>
      <x:c r="F2778" s="8" t="str">
        <x:v>chaikin_ad</x:v>
      </x:c>
    </x:row>
    <x:row r="2779">
      <x:c r="A2779" s="28" t="n">
        <x:v>60</x:v>
      </x:c>
      <x:c r="B2779" s="14" t="n">
        <x:v>46053</x:v>
      </x:c>
      <x:c r="C2779" s="14" t="n">
        <x:v>46112</x:v>
      </x:c>
      <x:c r="D2779" s="14" t="n">
        <x:v>46113</x:v>
      </x:c>
      <x:c r="E2779" s="28" t="n">
        <x:v>1</x:v>
      </x:c>
      <x:c r="F2779" s="8" t="str">
        <x:v>chaikin_ad</x:v>
      </x:c>
    </x:row>
    <x:row r="2780">
      <x:c r="A2780" s="28" t="n">
        <x:v>60</x:v>
      </x:c>
      <x:c r="B2780" s="14" t="n">
        <x:v>46054</x:v>
      </x:c>
      <x:c r="C2780" s="14" t="n">
        <x:v>46113</x:v>
      </x:c>
      <x:c r="D2780" s="14" t="n">
        <x:v>46114</x:v>
      </x:c>
      <x:c r="E2780" s="28" t="n">
        <x:v>1</x:v>
      </x:c>
      <x:c r="F2780" s="8" t="str">
        <x:v>chaikin_ad</x:v>
      </x:c>
    </x:row>
    <x:row r="2781">
      <x:c r="A2781" s="28" t="n">
        <x:v>60</x:v>
      </x:c>
      <x:c r="B2781" s="14" t="n">
        <x:v>46055</x:v>
      </x:c>
      <x:c r="C2781" s="14" t="n">
        <x:v>46114</x:v>
      </x:c>
      <x:c r="D2781" s="14" t="n">
        <x:v>46115</x:v>
      </x:c>
      <x:c r="E2781" s="28" t="n">
        <x:v>1</x:v>
      </x:c>
      <x:c r="F2781" s="8" t="str">
        <x:v>chaikin_ad</x:v>
      </x:c>
    </x:row>
    <x:row r="2782">
      <x:c r="A2782" s="28" t="n">
        <x:v>60</x:v>
      </x:c>
      <x:c r="B2782" s="14" t="n">
        <x:v>46056</x:v>
      </x:c>
      <x:c r="C2782" s="14" t="n">
        <x:v>46115</x:v>
      </x:c>
      <x:c r="D2782" s="14" t="n">
        <x:v>46116</x:v>
      </x:c>
      <x:c r="E2782" s="28" t="n">
        <x:v>2</x:v>
      </x:c>
      <x:c r="F2782" s="8" t="str">
        <x:v>chaikin_ad|obv</x:v>
      </x:c>
    </x:row>
    <x:row r="2783">
      <x:c r="A2783" s="28" t="n">
        <x:v>60</x:v>
      </x:c>
      <x:c r="B2783" s="14" t="n">
        <x:v>46057</x:v>
      </x:c>
      <x:c r="C2783" s="14" t="n">
        <x:v>46116</x:v>
      </x:c>
      <x:c r="D2783" s="14" t="n">
        <x:v>46117</x:v>
      </x:c>
      <x:c r="E2783" s="28" t="n">
        <x:v>2</x:v>
      </x:c>
      <x:c r="F2783" s="8" t="str">
        <x:v>chaikin_ad|obv</x:v>
      </x:c>
    </x:row>
    <x:row r="2784">
      <x:c r="A2784" s="28" t="n">
        <x:v>60</x:v>
      </x:c>
      <x:c r="B2784" s="14" t="n">
        <x:v>46058</x:v>
      </x:c>
      <x:c r="C2784" s="14" t="n">
        <x:v>46117</x:v>
      </x:c>
      <x:c r="D2784" s="14" t="n">
        <x:v>46118</x:v>
      </x:c>
      <x:c r="E2784" s="28" t="n">
        <x:v>2</x:v>
      </x:c>
      <x:c r="F2784" s="8" t="str">
        <x:v>chaikin_ad|obv</x:v>
      </x:c>
    </x:row>
    <x:row r="2785">
      <x:c r="A2785" s="28" t="n">
        <x:v>60</x:v>
      </x:c>
      <x:c r="B2785" s="14" t="n">
        <x:v>46059</x:v>
      </x:c>
      <x:c r="C2785" s="14" t="n">
        <x:v>46118</x:v>
      </x:c>
      <x:c r="D2785" s="14" t="n">
        <x:v>46119</x:v>
      </x:c>
      <x:c r="E2785" s="28" t="n">
        <x:v>2</x:v>
      </x:c>
      <x:c r="F2785" s="8" t="str">
        <x:v>chaikin_ad|obv</x:v>
      </x:c>
    </x:row>
    <x:row r="2786">
      <x:c r="A2786" s="28" t="n">
        <x:v>60</x:v>
      </x:c>
      <x:c r="B2786" s="14" t="n">
        <x:v>46060</x:v>
      </x:c>
      <x:c r="C2786" s="14" t="n">
        <x:v>46119</x:v>
      </x:c>
      <x:c r="D2786" s="14" t="n">
        <x:v>46120</x:v>
      </x:c>
      <x:c r="E2786" s="28" t="n">
        <x:v>2</x:v>
      </x:c>
      <x:c r="F2786" s="8" t="str">
        <x:v>chaikin_ad|obv</x:v>
      </x:c>
    </x:row>
    <x:row r="2787">
      <x:c r="A2787" s="28" t="n">
        <x:v>60</x:v>
      </x:c>
      <x:c r="B2787" s="14" t="n">
        <x:v>46061</x:v>
      </x:c>
      <x:c r="C2787" s="14" t="n">
        <x:v>46120</x:v>
      </x:c>
      <x:c r="D2787" s="14" t="n">
        <x:v>46121</x:v>
      </x:c>
      <x:c r="E2787" s="28" t="n">
        <x:v>2</x:v>
      </x:c>
      <x:c r="F2787" s="8" t="str">
        <x:v>chaikin_ad|obv</x:v>
      </x:c>
    </x:row>
    <x:row r="2788">
      <x:c r="A2788" s="28" t="n">
        <x:v>60</x:v>
      </x:c>
      <x:c r="B2788" s="14" t="n">
        <x:v>46062</x:v>
      </x:c>
      <x:c r="C2788" s="14" t="n">
        <x:v>46121</x:v>
      </x:c>
      <x:c r="D2788" s="14" t="n">
        <x:v>46122</x:v>
      </x:c>
      <x:c r="E2788" s="28" t="n">
        <x:v>2</x:v>
      </x:c>
      <x:c r="F2788" s="8" t="str">
        <x:v>chaikin_ad|obv</x:v>
      </x:c>
    </x:row>
    <x:row r="2789">
      <x:c r="A2789" s="28" t="n">
        <x:v>60</x:v>
      </x:c>
      <x:c r="B2789" s="14" t="n">
        <x:v>46063</x:v>
      </x:c>
      <x:c r="C2789" s="14" t="n">
        <x:v>46122</x:v>
      </x:c>
      <x:c r="D2789" s="14" t="n">
        <x:v>46123</x:v>
      </x:c>
      <x:c r="E2789" s="28" t="n">
        <x:v>2</x:v>
      </x:c>
      <x:c r="F2789" s="8" t="str">
        <x:v>chaikin_ad|obv</x:v>
      </x:c>
    </x:row>
    <x:row r="2790">
      <x:c r="A2790" s="28" t="n">
        <x:v>60</x:v>
      </x:c>
      <x:c r="B2790" s="14" t="n">
        <x:v>46064</x:v>
      </x:c>
      <x:c r="C2790" s="14" t="n">
        <x:v>46123</x:v>
      </x:c>
      <x:c r="D2790" s="14" t="n">
        <x:v>46124</x:v>
      </x:c>
      <x:c r="E2790" s="28" t="n">
        <x:v>2</x:v>
      </x:c>
      <x:c r="F2790" s="8" t="str">
        <x:v>chaikin_ad|obv</x:v>
      </x:c>
    </x:row>
    <x:row r="2791">
      <x:c r="A2791" s="28" t="n">
        <x:v>60</x:v>
      </x:c>
      <x:c r="B2791" s="14" t="n">
        <x:v>46065</x:v>
      </x:c>
      <x:c r="C2791" s="14" t="n">
        <x:v>46124</x:v>
      </x:c>
      <x:c r="D2791" s="14" t="n">
        <x:v>46125</x:v>
      </x:c>
      <x:c r="E2791" s="28" t="n">
        <x:v>2</x:v>
      </x:c>
      <x:c r="F2791" s="8" t="str">
        <x:v>chaikin_ad|obv</x:v>
      </x:c>
    </x:row>
    <x:row r="2792">
      <x:c r="A2792" s="28" t="n">
        <x:v>60</x:v>
      </x:c>
      <x:c r="B2792" s="14" t="n">
        <x:v>46066</x:v>
      </x:c>
      <x:c r="C2792" s="14" t="n">
        <x:v>46125</x:v>
      </x:c>
      <x:c r="D2792" s="14" t="n">
        <x:v>46126</x:v>
      </x:c>
      <x:c r="E2792" s="28" t="n">
        <x:v>2</x:v>
      </x:c>
      <x:c r="F2792" s="8" t="str">
        <x:v>chaikin_ad|obv</x:v>
      </x:c>
    </x:row>
    <x:row r="2793">
      <x:c r="A2793" s="28" t="n">
        <x:v>60</x:v>
      </x:c>
      <x:c r="B2793" s="14" t="n">
        <x:v>46067</x:v>
      </x:c>
      <x:c r="C2793" s="14" t="n">
        <x:v>46126</x:v>
      </x:c>
      <x:c r="D2793" s="14" t="n">
        <x:v>46127</x:v>
      </x:c>
      <x:c r="E2793" s="28" t="n">
        <x:v>2</x:v>
      </x:c>
      <x:c r="F2793" s="8" t="str">
        <x:v>chaikin_ad|obv</x:v>
      </x:c>
    </x:row>
    <x:row r="2794">
      <x:c r="A2794" s="28" t="n">
        <x:v>60</x:v>
      </x:c>
      <x:c r="B2794" s="14" t="n">
        <x:v>46068</x:v>
      </x:c>
      <x:c r="C2794" s="14" t="n">
        <x:v>46127</x:v>
      </x:c>
      <x:c r="D2794" s="14" t="n">
        <x:v>46128</x:v>
      </x:c>
      <x:c r="E2794" s="28" t="n">
        <x:v>2</x:v>
      </x:c>
      <x:c r="F2794" s="8" t="str">
        <x:v>chaikin_ad|obv</x:v>
      </x:c>
    </x:row>
    <x:row r="2795">
      <x:c r="A2795" s="28" t="n">
        <x:v>60</x:v>
      </x:c>
      <x:c r="B2795" s="14" t="n">
        <x:v>46069</x:v>
      </x:c>
      <x:c r="C2795" s="14" t="n">
        <x:v>46128</x:v>
      </x:c>
      <x:c r="D2795" s="14" t="n">
        <x:v>46129</x:v>
      </x:c>
      <x:c r="E2795" s="28" t="n">
        <x:v>2</x:v>
      </x:c>
      <x:c r="F2795" s="8" t="str">
        <x:v>chaikin_ad|obv</x:v>
      </x:c>
    </x:row>
    <x:row r="2796">
      <x:c r="A2796" s="28" t="n">
        <x:v>60</x:v>
      </x:c>
      <x:c r="B2796" s="14" t="n">
        <x:v>46070</x:v>
      </x:c>
      <x:c r="C2796" s="14" t="n">
        <x:v>46129</x:v>
      </x:c>
      <x:c r="D2796" s="14" t="n">
        <x:v>46130</x:v>
      </x:c>
      <x:c r="E2796" s="28" t="n">
        <x:v>2</x:v>
      </x:c>
      <x:c r="F2796" s="8" t="str">
        <x:v>chaikin_ad|obv</x:v>
      </x:c>
    </x:row>
    <x:row r="2797">
      <x:c r="A2797" s="28" t="n">
        <x:v>60</x:v>
      </x:c>
      <x:c r="B2797" s="14" t="n">
        <x:v>46071</x:v>
      </x:c>
      <x:c r="C2797" s="14" t="n">
        <x:v>46130</x:v>
      </x:c>
      <x:c r="D2797" s="14" t="n">
        <x:v>46131</x:v>
      </x:c>
      <x:c r="E2797" s="28" t="n">
        <x:v>2</x:v>
      </x:c>
      <x:c r="F2797" s="8" t="str">
        <x:v>chaikin_ad|obv</x:v>
      </x:c>
    </x:row>
    <x:row r="2798">
      <x:c r="A2798" s="28" t="n">
        <x:v>60</x:v>
      </x:c>
      <x:c r="B2798" s="14" t="n">
        <x:v>46072</x:v>
      </x:c>
      <x:c r="C2798" s="14" t="n">
        <x:v>46131</x:v>
      </x:c>
      <x:c r="D2798" s="14" t="n">
        <x:v>46132</x:v>
      </x:c>
      <x:c r="E2798" s="28" t="n">
        <x:v>2</x:v>
      </x:c>
      <x:c r="F2798" s="8" t="str">
        <x:v>chaikin_ad|obv</x:v>
      </x:c>
    </x:row>
    <x:row r="2799">
      <x:c r="A2799" s="28" t="n">
        <x:v>60</x:v>
      </x:c>
      <x:c r="B2799" s="14" t="n">
        <x:v>46073</x:v>
      </x:c>
      <x:c r="C2799" s="14" t="n">
        <x:v>46132</x:v>
      </x:c>
      <x:c r="D2799" s="14" t="n">
        <x:v>46133</x:v>
      </x:c>
      <x:c r="E2799" s="28" t="n">
        <x:v>2</x:v>
      </x:c>
      <x:c r="F2799" s="8" t="str">
        <x:v>chaikin_ad|obv</x:v>
      </x:c>
    </x:row>
    <x:row r="2800">
      <x:c r="A2800" s="28" t="n">
        <x:v>60</x:v>
      </x:c>
      <x:c r="B2800" s="14" t="n">
        <x:v>46074</x:v>
      </x:c>
      <x:c r="C2800" s="14" t="n">
        <x:v>46133</x:v>
      </x:c>
      <x:c r="D2800" s="14" t="n">
        <x:v>46134</x:v>
      </x:c>
      <x:c r="E2800" s="28" t="n">
        <x:v>2</x:v>
      </x:c>
      <x:c r="F2800" s="8" t="str">
        <x:v>chaikin_ad|obv</x:v>
      </x:c>
    </x:row>
    <x:row r="2801">
      <x:c r="A2801" s="28" t="n">
        <x:v>60</x:v>
      </x:c>
      <x:c r="B2801" s="14" t="n">
        <x:v>46075</x:v>
      </x:c>
      <x:c r="C2801" s="14" t="n">
        <x:v>46134</x:v>
      </x:c>
      <x:c r="D2801" s="14" t="n">
        <x:v>46135</x:v>
      </x:c>
      <x:c r="E2801" s="28" t="n">
        <x:v>2</x:v>
      </x:c>
      <x:c r="F2801" s="8" t="str">
        <x:v>chaikin_ad|obv</x:v>
      </x:c>
    </x:row>
    <x:row r="2802">
      <x:c r="A2802" s="28" t="n">
        <x:v>60</x:v>
      </x:c>
      <x:c r="B2802" s="14" t="n">
        <x:v>46076</x:v>
      </x:c>
      <x:c r="C2802" s="14" t="n">
        <x:v>46135</x:v>
      </x:c>
      <x:c r="D2802" s="14" t="n">
        <x:v>46136</x:v>
      </x:c>
      <x:c r="E2802" s="28" t="n">
        <x:v>2</x:v>
      </x:c>
      <x:c r="F2802" s="8" t="str">
        <x:v>chaikin_ad|obv</x:v>
      </x:c>
    </x:row>
    <x:row r="2803">
      <x:c r="A2803" s="28" t="n">
        <x:v>60</x:v>
      </x:c>
      <x:c r="B2803" s="14" t="n">
        <x:v>46077</x:v>
      </x:c>
      <x:c r="C2803" s="14" t="n">
        <x:v>46136</x:v>
      </x:c>
      <x:c r="D2803" s="14" t="n">
        <x:v>46137</x:v>
      </x:c>
      <x:c r="E2803" s="28" t="n">
        <x:v>3</x:v>
      </x:c>
      <x:c r="F2803" s="8" t="str">
        <x:v>rsi_14|chaikin_ad|obv</x:v>
      </x:c>
    </x:row>
    <x:row r="2804">
      <x:c r="A2804" s="28" t="n">
        <x:v>60</x:v>
      </x:c>
      <x:c r="B2804" s="14" t="n">
        <x:v>46078</x:v>
      </x:c>
      <x:c r="C2804" s="14" t="n">
        <x:v>46137</x:v>
      </x:c>
      <x:c r="D2804" s="14" t="n">
        <x:v>46138</x:v>
      </x:c>
      <x:c r="E2804" s="28" t="n">
        <x:v>3</x:v>
      </x:c>
      <x:c r="F2804" s="8" t="str">
        <x:v>rsi_14|chaikin_ad|obv</x:v>
      </x:c>
    </x:row>
    <x:row r="2805">
      <x:c r="A2805" s="28" t="n">
        <x:v>60</x:v>
      </x:c>
      <x:c r="B2805" s="14" t="n">
        <x:v>46079</x:v>
      </x:c>
      <x:c r="C2805" s="14" t="n">
        <x:v>46138</x:v>
      </x:c>
      <x:c r="D2805" s="14" t="n">
        <x:v>46139</x:v>
      </x:c>
      <x:c r="E2805" s="28" t="n">
        <x:v>3</x:v>
      </x:c>
      <x:c r="F2805" s="8" t="str">
        <x:v>rsi_14|chaikin_ad|obv</x:v>
      </x:c>
    </x:row>
    <x:row r="2806">
      <x:c r="A2806" s="28" t="n">
        <x:v>60</x:v>
      </x:c>
      <x:c r="B2806" s="14" t="n">
        <x:v>46080</x:v>
      </x:c>
      <x:c r="C2806" s="14" t="n">
        <x:v>46139</x:v>
      </x:c>
      <x:c r="D2806" s="14" t="n">
        <x:v>46140</x:v>
      </x:c>
      <x:c r="E2806" s="28" t="n">
        <x:v>3</x:v>
      </x:c>
      <x:c r="F2806" s="8" t="str">
        <x:v>rsi_14|chaikin_ad|obv</x:v>
      </x:c>
    </x:row>
    <x:row r="2807">
      <x:c r="A2807" s="28" t="n">
        <x:v>60</x:v>
      </x:c>
      <x:c r="B2807" s="14" t="n">
        <x:v>46081</x:v>
      </x:c>
      <x:c r="C2807" s="14" t="n">
        <x:v>46140</x:v>
      </x:c>
      <x:c r="D2807" s="14" t="n">
        <x:v>46141</x:v>
      </x:c>
      <x:c r="E2807" s="28" t="n">
        <x:v>3</x:v>
      </x:c>
      <x:c r="F2807" s="8" t="str">
        <x:v>rsi_14|chaikin_ad|obv</x:v>
      </x:c>
    </x:row>
    <x:row r="2808">
      <x:c r="A2808" s="28" t="n">
        <x:v>60</x:v>
      </x:c>
      <x:c r="B2808" s="14" t="n">
        <x:v>46082</x:v>
      </x:c>
      <x:c r="C2808" s="14" t="n">
        <x:v>46141</x:v>
      </x:c>
      <x:c r="D2808" s="14" t="n">
        <x:v>46142</x:v>
      </x:c>
      <x:c r="E2808" s="28" t="n">
        <x:v>3</x:v>
      </x:c>
      <x:c r="F2808" s="8" t="str">
        <x:v>rsi_14|chaikin_ad|obv</x:v>
      </x:c>
    </x:row>
    <x:row r="2809">
      <x:c r="A2809" s="28" t="n">
        <x:v>60</x:v>
      </x:c>
      <x:c r="B2809" s="14" t="n">
        <x:v>46083</x:v>
      </x:c>
      <x:c r="C2809" s="14" t="n">
        <x:v>46142</x:v>
      </x:c>
      <x:c r="D2809" s="14" t="n">
        <x:v>46143</x:v>
      </x:c>
      <x:c r="E2809" s="28" t="n">
        <x:v>3</x:v>
      </x:c>
      <x:c r="F2809" s="8" t="str">
        <x:v>rsi_14|chaikin_ad|obv</x:v>
      </x:c>
    </x:row>
    <x:row r="2810">
      <x:c r="A2810" s="28" t="n">
        <x:v>60</x:v>
      </x:c>
      <x:c r="B2810" s="14" t="n">
        <x:v>46084</x:v>
      </x:c>
      <x:c r="C2810" s="14" t="n">
        <x:v>46143</x:v>
      </x:c>
      <x:c r="D2810" s="14" t="n">
        <x:v>46144</x:v>
      </x:c>
      <x:c r="E2810" s="28" t="n">
        <x:v>3</x:v>
      </x:c>
      <x:c r="F2810" s="8" t="str">
        <x:v>rsi_14|chaikin_ad|obv</x:v>
      </x:c>
    </x:row>
    <x:row r="2811">
      <x:c r="A2811" s="28" t="n">
        <x:v>60</x:v>
      </x:c>
      <x:c r="B2811" s="14" t="n">
        <x:v>46085</x:v>
      </x:c>
      <x:c r="C2811" s="14" t="n">
        <x:v>46144</x:v>
      </x:c>
      <x:c r="D2811" s="14" t="n">
        <x:v>46145</x:v>
      </x:c>
      <x:c r="E2811" s="28" t="n">
        <x:v>3</x:v>
      </x:c>
      <x:c r="F2811" s="8" t="str">
        <x:v>rsi_14|chaikin_ad|obv</x:v>
      </x:c>
    </x:row>
    <x:row r="2812">
      <x:c r="A2812" s="28" t="n">
        <x:v>60</x:v>
      </x:c>
      <x:c r="B2812" s="14" t="n">
        <x:v>46086</x:v>
      </x:c>
      <x:c r="C2812" s="14" t="n">
        <x:v>46145</x:v>
      </x:c>
      <x:c r="D2812" s="14" t="n">
        <x:v>46146</x:v>
      </x:c>
      <x:c r="E2812" s="28" t="n">
        <x:v>3</x:v>
      </x:c>
      <x:c r="F2812" s="8" t="str">
        <x:v>rsi_14|chaikin_ad|obv</x:v>
      </x:c>
    </x:row>
    <x:row r="2813">
      <x:c r="A2813" s="28" t="n">
        <x:v>60</x:v>
      </x:c>
      <x:c r="B2813" s="14" t="n">
        <x:v>46087</x:v>
      </x:c>
      <x:c r="C2813" s="14" t="n">
        <x:v>46146</x:v>
      </x:c>
      <x:c r="D2813" s="14" t="n">
        <x:v>46147</x:v>
      </x:c>
      <x:c r="E2813" s="28" t="n">
        <x:v>3</x:v>
      </x:c>
      <x:c r="F2813" s="8" t="str">
        <x:v>rsi_14|chaikin_ad|obv</x:v>
      </x:c>
    </x:row>
    <x:row r="2814">
      <x:c r="A2814" s="28" t="n">
        <x:v>60</x:v>
      </x:c>
      <x:c r="B2814" s="14" t="n">
        <x:v>46088</x:v>
      </x:c>
      <x:c r="C2814" s="14" t="n">
        <x:v>46147</x:v>
      </x:c>
      <x:c r="D2814" s="14" t="n">
        <x:v>46148</x:v>
      </x:c>
      <x:c r="E2814" s="28" t="n">
        <x:v>3</x:v>
      </x:c>
      <x:c r="F2814" s="8" t="str">
        <x:v>rsi_14|chaikin_ad|obv</x:v>
      </x:c>
    </x:row>
    <x:row r="2815">
      <x:c r="A2815" s="28" t="n">
        <x:v>60</x:v>
      </x:c>
      <x:c r="B2815" s="14" t="n">
        <x:v>46089</x:v>
      </x:c>
      <x:c r="C2815" s="14" t="n">
        <x:v>46148</x:v>
      </x:c>
      <x:c r="D2815" s="14" t="n">
        <x:v>46149</x:v>
      </x:c>
      <x:c r="E2815" s="28" t="n">
        <x:v>3</x:v>
      </x:c>
      <x:c r="F2815" s="8" t="str">
        <x:v>rsi_14|chaikin_ad|obv</x:v>
      </x:c>
    </x:row>
    <x:row r="2816">
      <x:c r="A2816" s="28" t="n">
        <x:v>60</x:v>
      </x:c>
      <x:c r="B2816" s="14" t="n">
        <x:v>46090</x:v>
      </x:c>
      <x:c r="C2816" s="14" t="n">
        <x:v>46149</x:v>
      </x:c>
      <x:c r="D2816" s="14" t="n">
        <x:v>46150</x:v>
      </x:c>
      <x:c r="E2816" s="28" t="n">
        <x:v>3</x:v>
      </x:c>
      <x:c r="F2816" s="8" t="str">
        <x:v>rsi_14|chaikin_ad|obv</x:v>
      </x:c>
    </x:row>
    <x:row r="2817">
      <x:c r="A2817" s="28" t="n">
        <x:v>60</x:v>
      </x:c>
      <x:c r="B2817" s="14" t="n">
        <x:v>46091</x:v>
      </x:c>
      <x:c r="C2817" s="14" t="n">
        <x:v>46150</x:v>
      </x:c>
      <x:c r="D2817" s="14" t="n">
        <x:v>46151</x:v>
      </x:c>
      <x:c r="E2817" s="28" t="n">
        <x:v>3</x:v>
      </x:c>
      <x:c r="F2817" s="8" t="str">
        <x:v>rsi_14|chaikin_ad|obv</x:v>
      </x:c>
    </x:row>
    <x:row r="2818">
      <x:c r="A2818" s="28" t="n">
        <x:v>60</x:v>
      </x:c>
      <x:c r="B2818" s="14" t="n">
        <x:v>46092</x:v>
      </x:c>
      <x:c r="C2818" s="14" t="n">
        <x:v>46151</x:v>
      </x:c>
      <x:c r="D2818" s="14" t="n">
        <x:v>46152</x:v>
      </x:c>
      <x:c r="E2818" s="28" t="n">
        <x:v>3</x:v>
      </x:c>
      <x:c r="F2818" s="8" t="str">
        <x:v>rsi_14|chaikin_ad|obv</x:v>
      </x:c>
    </x:row>
    <x:row r="2819">
      <x:c r="A2819" s="28" t="n">
        <x:v>60</x:v>
      </x:c>
      <x:c r="B2819" s="14" t="n">
        <x:v>46093</x:v>
      </x:c>
      <x:c r="C2819" s="14" t="n">
        <x:v>46152</x:v>
      </x:c>
      <x:c r="D2819" s="14" t="n">
        <x:v>46153</x:v>
      </x:c>
      <x:c r="E2819" s="28" t="n">
        <x:v>3</x:v>
      </x:c>
      <x:c r="F2819" s="8" t="str">
        <x:v>rsi_14|chaikin_ad|obv</x:v>
      </x:c>
    </x:row>
    <x:row r="2820">
      <x:c r="A2820" s="28" t="n">
        <x:v>60</x:v>
      </x:c>
      <x:c r="B2820" s="14" t="n">
        <x:v>46094</x:v>
      </x:c>
      <x:c r="C2820" s="14" t="n">
        <x:v>46153</x:v>
      </x:c>
      <x:c r="D2820" s="14" t="n">
        <x:v>46154</x:v>
      </x:c>
      <x:c r="E2820" s="28" t="n">
        <x:v>3</x:v>
      </x:c>
      <x:c r="F2820" s="8" t="str">
        <x:v>rsi_14|chaikin_ad|obv</x:v>
      </x:c>
    </x:row>
    <x:row r="2821">
      <x:c r="A2821" s="28" t="n">
        <x:v>60</x:v>
      </x:c>
      <x:c r="B2821" s="14" t="n">
        <x:v>46095</x:v>
      </x:c>
      <x:c r="C2821" s="14" t="n">
        <x:v>46154</x:v>
      </x:c>
      <x:c r="D2821" s="14" t="n">
        <x:v>46155</x:v>
      </x:c>
      <x:c r="E2821" s="28" t="n">
        <x:v>3</x:v>
      </x:c>
      <x:c r="F2821" s="8" t="str">
        <x:v>rsi_14|chaikin_ad|obv</x:v>
      </x:c>
    </x:row>
    <x:row r="2822">
      <x:c r="A2822" s="28" t="n">
        <x:v>60</x:v>
      </x:c>
      <x:c r="B2822" s="14" t="n">
        <x:v>46096</x:v>
      </x:c>
      <x:c r="C2822" s="14" t="n">
        <x:v>46155</x:v>
      </x:c>
      <x:c r="D2822" s="14" t="n">
        <x:v>46156</x:v>
      </x:c>
      <x:c r="E2822" s="28" t="n">
        <x:v>3</x:v>
      </x:c>
      <x:c r="F2822" s="8" t="str">
        <x:v>rsi_14|chaikin_ad|obv</x:v>
      </x:c>
    </x:row>
    <x:row r="2823">
      <x:c r="A2823" s="28" t="n">
        <x:v>60</x:v>
      </x:c>
      <x:c r="B2823" s="14" t="n">
        <x:v>46097</x:v>
      </x:c>
      <x:c r="C2823" s="14" t="n">
        <x:v>46156</x:v>
      </x:c>
      <x:c r="D2823" s="14" t="n">
        <x:v>46157</x:v>
      </x:c>
      <x:c r="E2823" s="28" t="n">
        <x:v>2</x:v>
      </x:c>
      <x:c r="F2823" s="8" t="str">
        <x:v>chaikin_ad|obv</x:v>
      </x:c>
    </x:row>
    <x:row r="2824">
      <x:c r="A2824" s="28" t="n">
        <x:v>60</x:v>
      </x:c>
      <x:c r="B2824" s="14" t="n">
        <x:v>46098</x:v>
      </x:c>
      <x:c r="C2824" s="14" t="n">
        <x:v>46157</x:v>
      </x:c>
      <x:c r="D2824" s="14" t="n">
        <x:v>46158</x:v>
      </x:c>
      <x:c r="E2824" s="28" t="n">
        <x:v>2</x:v>
      </x:c>
      <x:c r="F2824" s="8" t="str">
        <x:v>chaikin_ad|obv</x:v>
      </x:c>
    </x:row>
    <x:row r="2825">
      <x:c r="A2825" s="28" t="n">
        <x:v>60</x:v>
      </x:c>
      <x:c r="B2825" s="14" t="n">
        <x:v>46099</x:v>
      </x:c>
      <x:c r="C2825" s="14" t="n">
        <x:v>46158</x:v>
      </x:c>
      <x:c r="D2825" s="14" t="n">
        <x:v>46159</x:v>
      </x:c>
      <x:c r="E2825" s="28" t="n">
        <x:v>2</x:v>
      </x:c>
      <x:c r="F2825" s="8" t="str">
        <x:v>chaikin_ad|obv</x:v>
      </x:c>
    </x:row>
    <x:row r="2826">
      <x:c r="A2826" s="28" t="n">
        <x:v>60</x:v>
      </x:c>
      <x:c r="B2826" s="14" t="n">
        <x:v>46100</x:v>
      </x:c>
      <x:c r="C2826" s="14" t="n">
        <x:v>46159</x:v>
      </x:c>
      <x:c r="D2826" s="14" t="n">
        <x:v>46160</x:v>
      </x:c>
      <x:c r="E2826" s="28" t="n">
        <x:v>2</x:v>
      </x:c>
      <x:c r="F2826" s="8" t="str">
        <x:v>chaikin_ad|obv</x:v>
      </x:c>
    </x:row>
    <x:row r="2827">
      <x:c r="A2827" s="28" t="n">
        <x:v>60</x:v>
      </x:c>
      <x:c r="B2827" s="14" t="n">
        <x:v>46101</x:v>
      </x:c>
      <x:c r="C2827" s="14" t="n">
        <x:v>46160</x:v>
      </x:c>
      <x:c r="D2827" s="14" t="n">
        <x:v>46161</x:v>
      </x:c>
      <x:c r="E2827" s="28" t="n">
        <x:v>2</x:v>
      </x:c>
      <x:c r="F2827" s="8" t="str">
        <x:v>chaikin_ad|obv</x:v>
      </x:c>
    </x:row>
    <x:row r="2828">
      <x:c r="A2828" s="28" t="n">
        <x:v>60</x:v>
      </x:c>
      <x:c r="B2828" s="14" t="n">
        <x:v>46102</x:v>
      </x:c>
      <x:c r="C2828" s="14" t="n">
        <x:v>46161</x:v>
      </x:c>
      <x:c r="D2828" s="14" t="n">
        <x:v>46162</x:v>
      </x:c>
      <x:c r="E2828" s="28" t="n">
        <x:v>2</x:v>
      </x:c>
      <x:c r="F2828" s="8" t="str">
        <x:v>chaikin_ad|obv</x:v>
      </x:c>
    </x:row>
    <x:row r="2829">
      <x:c r="A2829" s="28" t="n">
        <x:v>60</x:v>
      </x:c>
      <x:c r="B2829" s="14" t="n">
        <x:v>46103</x:v>
      </x:c>
      <x:c r="C2829" s="14" t="n">
        <x:v>46162</x:v>
      </x:c>
      <x:c r="D2829" s="14" t="n">
        <x:v>46163</x:v>
      </x:c>
      <x:c r="E2829" s="28" t="n">
        <x:v>2</x:v>
      </x:c>
      <x:c r="F2829" s="8" t="str">
        <x:v>chaikin_ad|obv</x:v>
      </x:c>
    </x:row>
    <x:row r="2830">
      <x:c r="A2830" s="28" t="n">
        <x:v>60</x:v>
      </x:c>
      <x:c r="B2830" s="14" t="n">
        <x:v>46104</x:v>
      </x:c>
      <x:c r="C2830" s="14" t="n">
        <x:v>46163</x:v>
      </x:c>
      <x:c r="D2830" s="14" t="n">
        <x:v>46164</x:v>
      </x:c>
      <x:c r="E2830" s="28" t="n">
        <x:v>2</x:v>
      </x:c>
      <x:c r="F2830" s="8" t="str">
        <x:v>chaikin_ad|obv</x:v>
      </x:c>
    </x:row>
    <x:row r="2831">
      <x:c r="A2831" s="28" t="n">
        <x:v>60</x:v>
      </x:c>
      <x:c r="B2831" s="14" t="n">
        <x:v>46105</x:v>
      </x:c>
      <x:c r="C2831" s="14" t="n">
        <x:v>46164</x:v>
      </x:c>
      <x:c r="D2831" s="14" t="n">
        <x:v>46165</x:v>
      </x:c>
      <x:c r="E2831" s="28" t="n">
        <x:v>2</x:v>
      </x:c>
      <x:c r="F2831" s="8" t="str">
        <x:v>chaikin_ad|obv</x:v>
      </x:c>
    </x:row>
    <x:row r="2832">
      <x:c r="A2832" s="28" t="n">
        <x:v>60</x:v>
      </x:c>
      <x:c r="B2832" s="14" t="n">
        <x:v>46106</x:v>
      </x:c>
      <x:c r="C2832" s="14" t="n">
        <x:v>46165</x:v>
      </x:c>
      <x:c r="D2832" s="14" t="n">
        <x:v>46166</x:v>
      </x:c>
      <x:c r="E2832" s="28" t="n">
        <x:v>2</x:v>
      </x:c>
      <x:c r="F2832" s="8" t="str">
        <x:v>chaikin_ad|obv</x:v>
      </x:c>
    </x:row>
    <x:row r="2833">
      <x:c r="A2833" s="28" t="n">
        <x:v>60</x:v>
      </x:c>
      <x:c r="B2833" s="14" t="n">
        <x:v>46107</x:v>
      </x:c>
      <x:c r="C2833" s="14" t="n">
        <x:v>46166</x:v>
      </x:c>
      <x:c r="D2833" s="14" t="n">
        <x:v>46167</x:v>
      </x:c>
      <x:c r="E2833" s="28" t="n">
        <x:v>2</x:v>
      </x:c>
      <x:c r="F2833" s="8" t="str">
        <x:v>chaikin_ad|obv</x:v>
      </x:c>
    </x:row>
    <x:row r="2834">
      <x:c r="A2834" s="28" t="n">
        <x:v>60</x:v>
      </x:c>
      <x:c r="B2834" s="14" t="n">
        <x:v>46108</x:v>
      </x:c>
      <x:c r="C2834" s="14" t="n">
        <x:v>46167</x:v>
      </x:c>
      <x:c r="D2834" s="14" t="n">
        <x:v>46168</x:v>
      </x:c>
      <x:c r="E2834" s="28" t="n">
        <x:v>2</x:v>
      </x:c>
      <x:c r="F2834" s="8" t="str">
        <x:v>rsi_14|chaikin_ad</x:v>
      </x:c>
    </x:row>
    <x:row r="2835">
      <x:c r="A2835" s="28" t="n">
        <x:v>60</x:v>
      </x:c>
      <x:c r="B2835" s="14" t="n">
        <x:v>46109</x:v>
      </x:c>
      <x:c r="C2835" s="14" t="n">
        <x:v>46168</x:v>
      </x:c>
      <x:c r="D2835" s="14" t="n">
        <x:v>46169</x:v>
      </x:c>
      <x:c r="E2835" s="28" t="n">
        <x:v>2</x:v>
      </x:c>
      <x:c r="F2835" s="8" t="str">
        <x:v>rsi_14|chaikin_ad</x:v>
      </x:c>
    </x:row>
    <x:row r="2836">
      <x:c r="A2836" s="28" t="n">
        <x:v>60</x:v>
      </x:c>
      <x:c r="B2836" s="14" t="n">
        <x:v>46110</x:v>
      </x:c>
      <x:c r="C2836" s="14" t="n">
        <x:v>46169</x:v>
      </x:c>
      <x:c r="D2836" s="14" t="n">
        <x:v>46170</x:v>
      </x:c>
      <x:c r="E2836" s="28" t="n">
        <x:v>2</x:v>
      </x:c>
      <x:c r="F2836" s="8" t="str">
        <x:v>rsi_14|chaikin_ad</x:v>
      </x:c>
    </x:row>
    <x:row r="2837">
      <x:c r="A2837" s="28" t="n">
        <x:v>60</x:v>
      </x:c>
      <x:c r="B2837" s="14" t="n">
        <x:v>46111</x:v>
      </x:c>
      <x:c r="C2837" s="14" t="n">
        <x:v>46170</x:v>
      </x:c>
      <x:c r="D2837" s="14" t="n">
        <x:v>46171</x:v>
      </x:c>
      <x:c r="E2837" s="28" t="n">
        <x:v>2</x:v>
      </x:c>
      <x:c r="F2837" s="8" t="str">
        <x:v>rsi_14|chaikin_ad</x:v>
      </x:c>
    </x:row>
    <x:row r="2838">
      <x:c r="A2838" s="28" t="n">
        <x:v>60</x:v>
      </x:c>
      <x:c r="B2838" s="14" t="n">
        <x:v>46112</x:v>
      </x:c>
      <x:c r="C2838" s="14" t="n">
        <x:v>46171</x:v>
      </x:c>
      <x:c r="D2838" s="14" t="n">
        <x:v>46172</x:v>
      </x:c>
      <x:c r="E2838" s="28" t="n">
        <x:v>2</x:v>
      </x:c>
      <x:c r="F2838" s="8" t="str">
        <x:v>rsi_14|chaikin_ad</x:v>
      </x:c>
    </x:row>
    <x:row r="2839">
      <x:c r="A2839" s="28" t="n">
        <x:v>60</x:v>
      </x:c>
      <x:c r="B2839" s="14" t="n">
        <x:v>46113</x:v>
      </x:c>
      <x:c r="C2839" s="14" t="n">
        <x:v>46172</x:v>
      </x:c>
      <x:c r="D2839" s="14" t="n">
        <x:v>46173</x:v>
      </x:c>
      <x:c r="E2839" s="28" t="n">
        <x:v>2</x:v>
      </x:c>
      <x:c r="F2839" s="8" t="str">
        <x:v>rsi_14|chaikin_ad</x:v>
      </x:c>
    </x:row>
    <x:row r="2840">
      <x:c r="A2840" s="28" t="n">
        <x:v>60</x:v>
      </x:c>
      <x:c r="B2840" s="14" t="n">
        <x:v>46114</x:v>
      </x:c>
      <x:c r="C2840" s="14" t="n">
        <x:v>46173</x:v>
      </x:c>
      <x:c r="D2840" s="14" t="n">
        <x:v>46174</x:v>
      </x:c>
      <x:c r="E2840" s="28" t="n">
        <x:v>2</x:v>
      </x:c>
      <x:c r="F2840" s="8" t="str">
        <x:v>rsi_14|chaikin_ad</x:v>
      </x:c>
    </x:row>
    <x:row r="2841">
      <x:c r="A2841" s="28" t="n">
        <x:v>60</x:v>
      </x:c>
      <x:c r="B2841" s="14" t="n">
        <x:v>46115</x:v>
      </x:c>
      <x:c r="C2841" s="14" t="n">
        <x:v>46174</x:v>
      </x:c>
      <x:c r="D2841" s="14" t="n">
        <x:v>46175</x:v>
      </x:c>
      <x:c r="E2841" s="28" t="n">
        <x:v>2</x:v>
      </x:c>
      <x:c r="F2841" s="8" t="str">
        <x:v>rsi_14|chaikin_ad</x:v>
      </x:c>
    </x:row>
    <x:row r="2842">
      <x:c r="A2842" s="28" t="n">
        <x:v>60</x:v>
      </x:c>
      <x:c r="B2842" s="14" t="n">
        <x:v>46116</x:v>
      </x:c>
      <x:c r="C2842" s="14" t="n">
        <x:v>46175</x:v>
      </x:c>
      <x:c r="D2842" s="14" t="n">
        <x:v>46176</x:v>
      </x:c>
      <x:c r="E2842" s="28" t="n">
        <x:v>2</x:v>
      </x:c>
      <x:c r="F2842" s="8" t="str">
        <x:v>rsi_14|chaikin_ad</x:v>
      </x:c>
    </x:row>
    <x:row r="2843">
      <x:c r="A2843" s="28" t="n">
        <x:v>60</x:v>
      </x:c>
      <x:c r="B2843" s="14" t="n">
        <x:v>46117</x:v>
      </x:c>
      <x:c r="C2843" s="14" t="n">
        <x:v>46176</x:v>
      </x:c>
      <x:c r="D2843" s="14" t="n">
        <x:v>46177</x:v>
      </x:c>
      <x:c r="E2843" s="28" t="n">
        <x:v>2</x:v>
      </x:c>
      <x:c r="F2843" s="8" t="str">
        <x:v>rsi_14|chaikin_ad</x:v>
      </x:c>
    </x:row>
    <x:row r="2844">
      <x:c r="A2844" s="28" t="n">
        <x:v>60</x:v>
      </x:c>
      <x:c r="B2844" s="14" t="n">
        <x:v>46118</x:v>
      </x:c>
      <x:c r="C2844" s="14" t="n">
        <x:v>46177</x:v>
      </x:c>
      <x:c r="D2844" s="14" t="n">
        <x:v>46178</x:v>
      </x:c>
      <x:c r="E2844" s="28" t="n">
        <x:v>2</x:v>
      </x:c>
      <x:c r="F2844" s="8" t="str">
        <x:v>rsi_14|chaikin_ad</x:v>
      </x:c>
    </x:row>
    <x:row r="2845">
      <x:c r="A2845" s="28" t="n">
        <x:v>60</x:v>
      </x:c>
      <x:c r="B2845" s="14" t="n">
        <x:v>46119</x:v>
      </x:c>
      <x:c r="C2845" s="14" t="n">
        <x:v>46178</x:v>
      </x:c>
      <x:c r="D2845" s="14" t="n">
        <x:v>46179</x:v>
      </x:c>
      <x:c r="E2845" s="28" t="n">
        <x:v>2</x:v>
      </x:c>
      <x:c r="F2845" s="8" t="str">
        <x:v>rsi_14|chaikin_ad</x:v>
      </x:c>
    </x:row>
    <x:row r="2846">
      <x:c r="A2846" s="28" t="n">
        <x:v>60</x:v>
      </x:c>
      <x:c r="B2846" s="14" t="n">
        <x:v>46120</x:v>
      </x:c>
      <x:c r="C2846" s="14" t="n">
        <x:v>46179</x:v>
      </x:c>
      <x:c r="D2846" s="14" t="n">
        <x:v>46180</x:v>
      </x:c>
      <x:c r="E2846" s="28" t="n">
        <x:v>2</x:v>
      </x:c>
      <x:c r="F2846" s="8" t="str">
        <x:v>rsi_14|chaikin_ad</x:v>
      </x:c>
    </x:row>
    <x:row r="2847">
      <x:c r="A2847" s="28" t="n">
        <x:v>60</x:v>
      </x:c>
      <x:c r="B2847" s="14" t="n">
        <x:v>46121</x:v>
      </x:c>
      <x:c r="C2847" s="14" t="n">
        <x:v>46180</x:v>
      </x:c>
      <x:c r="D2847" s="14" t="n">
        <x:v>46181</x:v>
      </x:c>
      <x:c r="E2847" s="28" t="n">
        <x:v>2</x:v>
      </x:c>
      <x:c r="F2847" s="8" t="str">
        <x:v>rsi_14|chaikin_ad</x:v>
      </x:c>
    </x:row>
    <x:row r="2848">
      <x:c r="A2848" s="28" t="n">
        <x:v>60</x:v>
      </x:c>
      <x:c r="B2848" s="14" t="n">
        <x:v>46122</x:v>
      </x:c>
      <x:c r="C2848" s="14" t="n">
        <x:v>46181</x:v>
      </x:c>
      <x:c r="D2848" s="14" t="n">
        <x:v>46182</x:v>
      </x:c>
      <x:c r="E2848" s="28" t="n">
        <x:v>2</x:v>
      </x:c>
      <x:c r="F2848" s="8" t="str">
        <x:v>rsi_14|chaikin_ad</x:v>
      </x:c>
    </x:row>
    <x:row r="2849">
      <x:c r="A2849" s="28" t="n">
        <x:v>60</x:v>
      </x:c>
      <x:c r="B2849" s="14" t="n">
        <x:v>46123</x:v>
      </x:c>
      <x:c r="C2849" s="14" t="n">
        <x:v>46182</x:v>
      </x:c>
      <x:c r="D2849" s="14" t="n">
        <x:v>46183</x:v>
      </x:c>
      <x:c r="E2849" s="28" t="n">
        <x:v>2</x:v>
      </x:c>
      <x:c r="F2849" s="8" t="str">
        <x:v>rsi_14|chaikin_ad</x:v>
      </x:c>
    </x:row>
    <x:row r="2850">
      <x:c r="A2850" s="28" t="n">
        <x:v>60</x:v>
      </x:c>
      <x:c r="B2850" s="14" t="n">
        <x:v>46124</x:v>
      </x:c>
      <x:c r="C2850" s="14" t="n">
        <x:v>46183</x:v>
      </x:c>
      <x:c r="D2850" s="14" t="n">
        <x:v>46184</x:v>
      </x:c>
      <x:c r="E2850" s="28" t="n">
        <x:v>2</x:v>
      </x:c>
      <x:c r="F2850" s="8" t="str">
        <x:v>rsi_14|chaikin_ad</x:v>
      </x:c>
    </x:row>
    <x:row r="2851">
      <x:c r="A2851" s="28" t="n">
        <x:v>60</x:v>
      </x:c>
      <x:c r="B2851" s="14" t="n">
        <x:v>46125</x:v>
      </x:c>
      <x:c r="C2851" s="14" t="n">
        <x:v>46184</x:v>
      </x:c>
      <x:c r="D2851" s="14" t="n">
        <x:v>46185</x:v>
      </x:c>
      <x:c r="E2851" s="28" t="n">
        <x:v>2</x:v>
      </x:c>
      <x:c r="F2851" s="8" t="str">
        <x:v>rsi_14|chaikin_ad</x:v>
      </x:c>
    </x:row>
    <x:row r="2852">
      <x:c r="A2852" s="28" t="n">
        <x:v>60</x:v>
      </x:c>
      <x:c r="B2852" s="14" t="n">
        <x:v>46126</x:v>
      </x:c>
      <x:c r="C2852" s="14" t="n">
        <x:v>46185</x:v>
      </x:c>
      <x:c r="D2852" s="14" t="n">
        <x:v>46186</x:v>
      </x:c>
      <x:c r="E2852" s="28" t="n">
        <x:v>2</x:v>
      </x:c>
      <x:c r="F2852" s="8" t="str">
        <x:v>rsi_14|chaikin_ad</x:v>
      </x:c>
    </x:row>
    <x:row r="2853">
      <x:c r="A2853" s="28" t="n">
        <x:v>60</x:v>
      </x:c>
      <x:c r="B2853" s="14" t="n">
        <x:v>46127</x:v>
      </x:c>
      <x:c r="C2853" s="14" t="n">
        <x:v>46186</x:v>
      </x:c>
      <x:c r="D2853" s="14" t="n">
        <x:v>46187</x:v>
      </x:c>
      <x:c r="E2853" s="28" t="n">
        <x:v>2</x:v>
      </x:c>
      <x:c r="F2853" s="8" t="str">
        <x:v>rsi_14|chaikin_ad</x:v>
      </x:c>
    </x:row>
    <x:row r="2854">
      <x:c r="A2854" s="28" t="n">
        <x:v>60</x:v>
      </x:c>
      <x:c r="B2854" s="14" t="n">
        <x:v>46128</x:v>
      </x:c>
      <x:c r="C2854" s="14" t="n">
        <x:v>46187</x:v>
      </x:c>
      <x:c r="D2854" s="14" t="n">
        <x:v>46188</x:v>
      </x:c>
      <x:c r="E2854" s="28" t="n">
        <x:v>2</x:v>
      </x:c>
      <x:c r="F2854" s="8" t="str">
        <x:v>rsi_14|chaikin_ad</x:v>
      </x:c>
    </x:row>
    <x:row r="2855">
      <x:c r="A2855" s="28" t="n">
        <x:v>60</x:v>
      </x:c>
      <x:c r="B2855" s="14" t="n">
        <x:v>46129</x:v>
      </x:c>
      <x:c r="C2855" s="14" t="n">
        <x:v>46188</x:v>
      </x:c>
      <x:c r="D2855" s="14" t="n">
        <x:v>46189</x:v>
      </x:c>
      <x:c r="E2855" s="28" t="n">
        <x:v>2</x:v>
      </x:c>
      <x:c r="F2855" s="8" t="str">
        <x:v>rsi_14|chaikin_ad</x:v>
      </x:c>
    </x:row>
    <x:row r="2856">
      <x:c r="A2856" s="28" t="n">
        <x:v>60</x:v>
      </x:c>
      <x:c r="B2856" s="14" t="n">
        <x:v>46130</x:v>
      </x:c>
      <x:c r="C2856" s="14" t="n">
        <x:v>46189</x:v>
      </x:c>
      <x:c r="D2856" s="14" t="n">
        <x:v>46190</x:v>
      </x:c>
      <x:c r="E2856" s="28" t="n">
        <x:v>2</x:v>
      </x:c>
      <x:c r="F2856" s="8" t="str">
        <x:v>rsi_14|chaikin_ad</x:v>
      </x:c>
    </x:row>
    <x:row r="2857">
      <x:c r="A2857" s="28" t="n">
        <x:v>60</x:v>
      </x:c>
      <x:c r="B2857" s="14" t="n">
        <x:v>46131</x:v>
      </x:c>
      <x:c r="C2857" s="14" t="n">
        <x:v>46190</x:v>
      </x:c>
      <x:c r="D2857" s="14" t="n">
        <x:v>46191</x:v>
      </x:c>
      <x:c r="E2857" s="28" t="n">
        <x:v>2</x:v>
      </x:c>
      <x:c r="F2857" s="8" t="str">
        <x:v>rsi_14|chaikin_ad</x:v>
      </x:c>
    </x:row>
    <x:row r="2858">
      <x:c r="A2858" s="28" t="n">
        <x:v>60</x:v>
      </x:c>
      <x:c r="B2858" s="14" t="n">
        <x:v>46132</x:v>
      </x:c>
      <x:c r="C2858" s="14" t="n">
        <x:v>46191</x:v>
      </x:c>
      <x:c r="D2858" s="14" t="n">
        <x:v>46192</x:v>
      </x:c>
      <x:c r="E2858" s="28" t="n">
        <x:v>2</x:v>
      </x:c>
      <x:c r="F2858" s="8" t="str">
        <x:v>rsi_14|chaikin_ad</x:v>
      </x:c>
    </x:row>
    <x:row r="2859">
      <x:c r="A2859" s="28" t="n">
        <x:v>60</x:v>
      </x:c>
      <x:c r="B2859" s="14" t="n">
        <x:v>46133</x:v>
      </x:c>
      <x:c r="C2859" s="14" t="n">
        <x:v>46192</x:v>
      </x:c>
      <x:c r="D2859" s="14" t="n">
        <x:v>46193</x:v>
      </x:c>
      <x:c r="E2859" s="28" t="n">
        <x:v>2</x:v>
      </x:c>
      <x:c r="F2859" s="8" t="str">
        <x:v>rsi_14|chaikin_ad</x:v>
      </x:c>
    </x:row>
    <x:row r="2860">
      <x:c r="A2860" s="28" t="n">
        <x:v>60</x:v>
      </x:c>
      <x:c r="B2860" s="14" t="n">
        <x:v>46134</x:v>
      </x:c>
      <x:c r="C2860" s="14" t="n">
        <x:v>46193</x:v>
      </x:c>
      <x:c r="D2860" s="14" t="n">
        <x:v>46194</x:v>
      </x:c>
      <x:c r="E2860" s="28" t="n">
        <x:v>2</x:v>
      </x:c>
      <x:c r="F2860" s="8" t="str">
        <x:v>rsi_14|chaikin_ad</x:v>
      </x:c>
    </x:row>
    <x:row r="2861">
      <x:c r="A2861" s="28" t="n">
        <x:v>60</x:v>
      </x:c>
      <x:c r="B2861" s="14" t="n">
        <x:v>46135</x:v>
      </x:c>
      <x:c r="C2861" s="14" t="n">
        <x:v>46194</x:v>
      </x:c>
      <x:c r="D2861" s="14" t="n">
        <x:v>46195</x:v>
      </x:c>
      <x:c r="E2861" s="28" t="n">
        <x:v>2</x:v>
      </x:c>
      <x:c r="F2861" s="8" t="str">
        <x:v>rsi_14|chaikin_ad</x:v>
      </x:c>
    </x:row>
    <x:row r="2862">
      <x:c r="A2862" s="28" t="n">
        <x:v>60</x:v>
      </x:c>
      <x:c r="B2862" s="14" t="n">
        <x:v>46136</x:v>
      </x:c>
      <x:c r="C2862" s="14" t="n">
        <x:v>46195</x:v>
      </x:c>
      <x:c r="D2862" s="14" t="n">
        <x:v>46196</x:v>
      </x:c>
      <x:c r="E2862" s="28" t="n">
        <x:v>2</x:v>
      </x:c>
      <x:c r="F2862" s="8" t="str">
        <x:v>rsi_14|chaikin_ad</x:v>
      </x:c>
    </x:row>
    <x:row r="2863">
      <x:c r="A2863" s="28" t="n">
        <x:v>60</x:v>
      </x:c>
      <x:c r="B2863" s="14" t="n">
        <x:v>46137</x:v>
      </x:c>
      <x:c r="C2863" s="14" t="n">
        <x:v>46196</x:v>
      </x:c>
      <x:c r="D2863" s="14" t="n">
        <x:v>46197</x:v>
      </x:c>
      <x:c r="E2863" s="28" t="n">
        <x:v>2</x:v>
      </x:c>
      <x:c r="F2863" s="8" t="str">
        <x:v>rsi_14|chaikin_ad</x:v>
      </x:c>
    </x:row>
    <x:row r="2864">
      <x:c r="A2864" s="28" t="n">
        <x:v>60</x:v>
      </x:c>
      <x:c r="B2864" s="14" t="n">
        <x:v>46138</x:v>
      </x:c>
      <x:c r="C2864" s="14" t="n">
        <x:v>46197</x:v>
      </x:c>
      <x:c r="D2864" s="14" t="n">
        <x:v>46198</x:v>
      </x:c>
      <x:c r="E2864" s="28" t="n">
        <x:v>2</x:v>
      </x:c>
      <x:c r="F2864" s="8" t="str">
        <x:v>rsi_14|chaikin_ad</x:v>
      </x:c>
    </x:row>
    <x:row r="2865">
      <x:c r="A2865" s="28" t="n">
        <x:v>60</x:v>
      </x:c>
      <x:c r="B2865" s="14" t="n">
        <x:v>46139</x:v>
      </x:c>
      <x:c r="C2865" s="14" t="n">
        <x:v>46198</x:v>
      </x:c>
      <x:c r="D2865" s="14" t="n">
        <x:v>46199</x:v>
      </x:c>
      <x:c r="E2865" s="28" t="n">
        <x:v>3</x:v>
      </x:c>
      <x:c r="F2865" s="8" t="str">
        <x:v>rsi_14|chaikin_ad|obv</x:v>
      </x:c>
    </x:row>
    <x:row r="2866">
      <x:c r="A2866" s="28" t="n">
        <x:v>60</x:v>
      </x:c>
      <x:c r="B2866" s="14" t="n">
        <x:v>46140</x:v>
      </x:c>
      <x:c r="C2866" s="14" t="n">
        <x:v>46199</x:v>
      </x:c>
      <x:c r="D2866" s="14" t="n">
        <x:v>46200</x:v>
      </x:c>
      <x:c r="E2866" s="28" t="n">
        <x:v>3</x:v>
      </x:c>
      <x:c r="F2866" s="8" t="str">
        <x:v>rsi_14|chaikin_ad|obv</x:v>
      </x:c>
    </x:row>
    <x:row r="2867">
      <x:c r="A2867" s="28" t="n">
        <x:v>60</x:v>
      </x:c>
      <x:c r="B2867" s="14" t="n">
        <x:v>46141</x:v>
      </x:c>
      <x:c r="C2867" s="14" t="n">
        <x:v>46200</x:v>
      </x:c>
      <x:c r="D2867" s="14" t="n">
        <x:v>46201</x:v>
      </x:c>
      <x:c r="E2867" s="28" t="n">
        <x:v>3</x:v>
      </x:c>
      <x:c r="F2867" s="8" t="str">
        <x:v>rsi_14|chaikin_ad|obv</x:v>
      </x:c>
    </x:row>
    <x:row r="2868">
      <x:c r="A2868" s="28" t="n">
        <x:v>60</x:v>
      </x:c>
      <x:c r="B2868" s="14" t="n">
        <x:v>46142</x:v>
      </x:c>
      <x:c r="C2868" s="14" t="n">
        <x:v>46201</x:v>
      </x:c>
      <x:c r="D2868" s="14" t="n">
        <x:v>46202</x:v>
      </x:c>
      <x:c r="E2868" s="28" t="n">
        <x:v>3</x:v>
      </x:c>
      <x:c r="F2868" s="8" t="str">
        <x:v>rsi_14|chaikin_ad|obv</x:v>
      </x:c>
    </x:row>
    <x:row r="2869">
      <x:c r="A2869" s="28" t="n">
        <x:v>60</x:v>
      </x:c>
      <x:c r="B2869" s="14" t="n">
        <x:v>46143</x:v>
      </x:c>
      <x:c r="C2869" s="14" t="n">
        <x:v>46202</x:v>
      </x:c>
      <x:c r="D2869" s="14" t="n">
        <x:v>46203</x:v>
      </x:c>
      <x:c r="E2869" s="28" t="n">
        <x:v>3</x:v>
      </x:c>
      <x:c r="F2869" s="8" t="str">
        <x:v>rsi_14|chaikin_ad|obv</x:v>
      </x:c>
    </x:row>
    <x:row r="2870">
      <x:c r="A2870" s="28" t="n">
        <x:v>60</x:v>
      </x:c>
      <x:c r="B2870" s="14" t="n">
        <x:v>46144</x:v>
      </x:c>
      <x:c r="C2870" s="14" t="n">
        <x:v>46203</x:v>
      </x:c>
      <x:c r="D2870" s="14" t="n">
        <x:v>46204</x:v>
      </x:c>
      <x:c r="E2870" s="28" t="n">
        <x:v>3</x:v>
      </x:c>
      <x:c r="F2870" s="8" t="str">
        <x:v>rsi_14|chaikin_ad|obv</x:v>
      </x:c>
    </x:row>
    <x:row r="2871">
      <x:c r="A2871" s="28" t="n">
        <x:v>60</x:v>
      </x:c>
      <x:c r="B2871" s="14" t="n">
        <x:v>46145</x:v>
      </x:c>
      <x:c r="C2871" s="14" t="n">
        <x:v>46204</x:v>
      </x:c>
      <x:c r="D2871" s="14" t="n">
        <x:v>46205</x:v>
      </x:c>
      <x:c r="E2871" s="28" t="n">
        <x:v>3</x:v>
      </x:c>
      <x:c r="F2871" s="8" t="str">
        <x:v>rsi_14|chaikin_ad|obv</x:v>
      </x:c>
    </x:row>
    <x:row r="2872">
      <x:c r="A2872" s="28" t="n">
        <x:v>60</x:v>
      </x:c>
      <x:c r="B2872" s="14" t="n">
        <x:v>46146</x:v>
      </x:c>
      <x:c r="C2872" s="14" t="n">
        <x:v>46205</x:v>
      </x:c>
      <x:c r="D2872" s="14" t="n">
        <x:v>46206</x:v>
      </x:c>
      <x:c r="E2872" s="28" t="n">
        <x:v>3</x:v>
      </x:c>
      <x:c r="F2872" s="8" t="str">
        <x:v>rsi_14|chaikin_ad|obv</x:v>
      </x:c>
    </x:row>
    <x:row r="2873">
      <x:c r="A2873" s="28" t="n">
        <x:v>60</x:v>
      </x:c>
      <x:c r="B2873" s="14" t="n">
        <x:v>46147</x:v>
      </x:c>
      <x:c r="C2873" s="14" t="n">
        <x:v>46206</x:v>
      </x:c>
      <x:c r="D2873" s="14" t="n">
        <x:v>46207</x:v>
      </x:c>
      <x:c r="E2873" s="28" t="n">
        <x:v>3</x:v>
      </x:c>
      <x:c r="F2873" s="8" t="str">
        <x:v>rsi_14|chaikin_ad|obv</x:v>
      </x:c>
    </x:row>
    <x:row r="2874">
      <x:c r="A2874" s="28" t="n">
        <x:v>60</x:v>
      </x:c>
      <x:c r="B2874" s="14" t="n">
        <x:v>46148</x:v>
      </x:c>
      <x:c r="C2874" s="14" t="n">
        <x:v>46207</x:v>
      </x:c>
      <x:c r="D2874" s="14" t="n">
        <x:v>46208</x:v>
      </x:c>
      <x:c r="E2874" s="28" t="n">
        <x:v>3</x:v>
      </x:c>
      <x:c r="F2874" s="8" t="str">
        <x:v>rsi_14|chaikin_ad|obv</x:v>
      </x:c>
    </x:row>
    <x:row r="2875">
      <x:c r="A2875" s="28" t="n">
        <x:v>60</x:v>
      </x:c>
      <x:c r="B2875" s="14" t="n">
        <x:v>46149</x:v>
      </x:c>
      <x:c r="C2875" s="14" t="n">
        <x:v>46208</x:v>
      </x:c>
      <x:c r="D2875" s="14" t="n">
        <x:v>46209</x:v>
      </x:c>
      <x:c r="E2875" s="28" t="n">
        <x:v>3</x:v>
      </x:c>
      <x:c r="F2875" s="8" t="str">
        <x:v>rsi_14|chaikin_ad|obv</x:v>
      </x:c>
    </x:row>
    <x:row r="2876">
      <x:c r="A2876" s="28" t="n">
        <x:v>60</x:v>
      </x:c>
      <x:c r="B2876" s="14" t="n">
        <x:v>46150</x:v>
      </x:c>
      <x:c r="C2876" s="14" t="n">
        <x:v>46209</x:v>
      </x:c>
      <x:c r="D2876" s="14" t="n">
        <x:v>46210</x:v>
      </x:c>
      <x:c r="E2876" s="28" t="n">
        <x:v>3</x:v>
      </x:c>
      <x:c r="F2876" s="8" t="str">
        <x:v>rsi_14|chaikin_ad|obv</x:v>
      </x:c>
    </x:row>
    <x:row r="2877">
      <x:c r="A2877" s="28" t="n">
        <x:v>60</x:v>
      </x:c>
      <x:c r="B2877" s="14" t="n">
        <x:v>46151</x:v>
      </x:c>
      <x:c r="C2877" s="14" t="n">
        <x:v>46210</x:v>
      </x:c>
      <x:c r="D2877" s="14" t="n">
        <x:v>46211</x:v>
      </x:c>
      <x:c r="E2877" s="28" t="n">
        <x:v>3</x:v>
      </x:c>
      <x:c r="F2877" s="8" t="str">
        <x:v>rsi_14|chaikin_ad|obv</x:v>
      </x:c>
    </x:row>
    <x:row r="2878">
      <x:c r="A2878" s="28" t="n">
        <x:v>60</x:v>
      </x:c>
      <x:c r="B2878" s="14" t="n">
        <x:v>46152</x:v>
      </x:c>
      <x:c r="C2878" s="14" t="n">
        <x:v>46211</x:v>
      </x:c>
      <x:c r="D2878" s="14" t="n">
        <x:v>46212</x:v>
      </x:c>
      <x:c r="E2878" s="28" t="n">
        <x:v>3</x:v>
      </x:c>
      <x:c r="F2878" s="8" t="str">
        <x:v>rsi_14|chaikin_ad|obv</x:v>
      </x:c>
    </x:row>
    <x:row r="2879">
      <x:c r="A2879" s="28" t="n">
        <x:v>60</x:v>
      </x:c>
      <x:c r="B2879" s="14" t="n">
        <x:v>46153</x:v>
      </x:c>
      <x:c r="C2879" s="14" t="n">
        <x:v>46212</x:v>
      </x:c>
      <x:c r="D2879" s="14" t="n">
        <x:v>46213</x:v>
      </x:c>
      <x:c r="E2879" s="28" t="n">
        <x:v>3</x:v>
      </x:c>
      <x:c r="F2879" s="8" t="str">
        <x:v>rsi_14|chaikin_ad|obv</x:v>
      </x:c>
    </x:row>
    <x:row r="2880">
      <x:c r="A2880" s="28" t="n">
        <x:v>60</x:v>
      </x:c>
      <x:c r="B2880" s="14" t="n">
        <x:v>46154</x:v>
      </x:c>
      <x:c r="C2880" s="14" t="n">
        <x:v>46213</x:v>
      </x:c>
      <x:c r="D2880" s="14" t="n">
        <x:v>46214</x:v>
      </x:c>
      <x:c r="E2880" s="28" t="n">
        <x:v>3</x:v>
      </x:c>
      <x:c r="F2880" s="8" t="str">
        <x:v>rsi_14|chaikin_ad|obv</x:v>
      </x:c>
    </x:row>
    <x:row r="2881">
      <x:c r="A2881" s="28" t="n">
        <x:v>60</x:v>
      </x:c>
      <x:c r="B2881" s="14" t="n">
        <x:v>46155</x:v>
      </x:c>
      <x:c r="C2881" s="14" t="n">
        <x:v>46214</x:v>
      </x:c>
      <x:c r="D2881" s="14" t="n">
        <x:v>46215</x:v>
      </x:c>
      <x:c r="E2881" s="28" t="n">
        <x:v>3</x:v>
      </x:c>
      <x:c r="F2881" s="8" t="str">
        <x:v>rsi_14|chaikin_ad|obv</x:v>
      </x:c>
    </x:row>
    <x:row r="2882">
      <x:c r="A2882" s="28" t="n">
        <x:v>60</x:v>
      </x:c>
      <x:c r="B2882" s="14" t="n">
        <x:v>46156</x:v>
      </x:c>
      <x:c r="C2882" s="14" t="n">
        <x:v>46215</x:v>
      </x:c>
      <x:c r="D2882" s="14" t="n">
        <x:v>46216</x:v>
      </x:c>
      <x:c r="E2882" s="28" t="n">
        <x:v>3</x:v>
      </x:c>
      <x:c r="F2882" s="8" t="str">
        <x:v>rsi_14|chaikin_ad|obv</x:v>
      </x:c>
    </x:row>
    <x:row r="2883">
      <x:c r="A2883" s="28" t="n">
        <x:v>60</x:v>
      </x:c>
      <x:c r="B2883" s="14" t="n">
        <x:v>46157</x:v>
      </x:c>
      <x:c r="C2883" s="14" t="n">
        <x:v>46216</x:v>
      </x:c>
      <x:c r="D2883" s="14" t="n">
        <x:v>46217</x:v>
      </x:c>
      <x:c r="E2883" s="28" t="n">
        <x:v>3</x:v>
      </x:c>
      <x:c r="F2883" s="8" t="str">
        <x:v>rsi_14|chaikin_ad|obv</x:v>
      </x:c>
    </x:row>
    <x:row r="2884">
      <x:c r="A2884" s="28" t="n">
        <x:v>60</x:v>
      </x:c>
      <x:c r="B2884" s="14" t="n">
        <x:v>46158</x:v>
      </x:c>
      <x:c r="C2884" s="14" t="n">
        <x:v>46217</x:v>
      </x:c>
      <x:c r="D2884" s="14" t="n">
        <x:v>46218</x:v>
      </x:c>
      <x:c r="E2884" s="28" t="n">
        <x:v>3</x:v>
      </x:c>
      <x:c r="F2884" s="8" t="str">
        <x:v>rsi_14|chaikin_ad|obv</x:v>
      </x:c>
    </x:row>
    <x:row r="2885">
      <x:c r="A2885" s="28" t="n">
        <x:v>60</x:v>
      </x:c>
      <x:c r="B2885" s="14" t="n">
        <x:v>46159</x:v>
      </x:c>
      <x:c r="C2885" s="14" t="n">
        <x:v>46218</x:v>
      </x:c>
      <x:c r="D2885" s="14" t="n">
        <x:v>46219</x:v>
      </x:c>
      <x:c r="E2885" s="28" t="n">
        <x:v>3</x:v>
      </x:c>
      <x:c r="F2885" s="8" t="str">
        <x:v>rsi_14|chaikin_ad|obv</x:v>
      </x:c>
    </x:row>
    <x:row r="2886">
      <x:c r="A2886" s="28" t="n">
        <x:v>60</x:v>
      </x:c>
      <x:c r="B2886" s="14" t="n">
        <x:v>46160</x:v>
      </x:c>
      <x:c r="C2886" s="14" t="n">
        <x:v>46219</x:v>
      </x:c>
      <x:c r="D2886" s="14" t="n">
        <x:v>46220</x:v>
      </x:c>
      <x:c r="E2886" s="28" t="n">
        <x:v>3</x:v>
      </x:c>
      <x:c r="F2886" s="8" t="str">
        <x:v>rsi_14|chaikin_ad|obv</x:v>
      </x:c>
    </x:row>
    <x:row r="2887">
      <x:c r="A2887" s="28" t="n">
        <x:v>60</x:v>
      </x:c>
      <x:c r="B2887" s="14" t="n">
        <x:v>46161</x:v>
      </x:c>
      <x:c r="C2887" s="14" t="n">
        <x:v>46220</x:v>
      </x:c>
      <x:c r="D2887" s="14" t="n">
        <x:v>46221</x:v>
      </x:c>
      <x:c r="E2887" s="28" t="n">
        <x:v>3</x:v>
      </x:c>
      <x:c r="F2887" s="8" t="str">
        <x:v>rsi_14|chaikin_ad|obv</x:v>
      </x:c>
    </x:row>
    <x:row r="2888">
      <x:c r="A2888" s="28" t="n">
        <x:v>60</x:v>
      </x:c>
      <x:c r="B2888" s="14" t="n">
        <x:v>46162</x:v>
      </x:c>
      <x:c r="C2888" s="14" t="n">
        <x:v>46221</x:v>
      </x:c>
      <x:c r="D2888" s="14" t="n">
        <x:v>46222</x:v>
      </x:c>
      <x:c r="E2888" s="28" t="n">
        <x:v>3</x:v>
      </x:c>
      <x:c r="F2888" s="8" t="str">
        <x:v>rsi_14|chaikin_ad|obv</x:v>
      </x:c>
    </x:row>
    <x:row r="2889">
      <x:c r="A2889" s="28" t="n">
        <x:v>60</x:v>
      </x:c>
      <x:c r="B2889" s="14" t="n">
        <x:v>46163</x:v>
      </x:c>
      <x:c r="C2889" s="14" t="n">
        <x:v>46222</x:v>
      </x:c>
      <x:c r="D2889" s="14" t="n">
        <x:v>46223</x:v>
      </x:c>
      <x:c r="E2889" s="28" t="n">
        <x:v>3</x:v>
      </x:c>
      <x:c r="F2889" s="8" t="str">
        <x:v>rsi_14|chaikin_ad|obv</x:v>
      </x:c>
    </x:row>
    <x:row r="2890">
      <x:c r="A2890" s="28" t="n">
        <x:v>60</x:v>
      </x:c>
      <x:c r="B2890" s="14" t="n">
        <x:v>46164</x:v>
      </x:c>
      <x:c r="C2890" s="14" t="n">
        <x:v>46223</x:v>
      </x:c>
      <x:c r="D2890" s="14" t="n">
        <x:v>46224</x:v>
      </x:c>
      <x:c r="E2890" s="28" t="n">
        <x:v>3</x:v>
      </x:c>
      <x:c r="F2890" s="8" t="str">
        <x:v>rsi_14|chaikin_ad|obv</x:v>
      </x:c>
    </x:row>
    <x:row r="2891">
      <x:c r="A2891" s="28" t="n">
        <x:v>60</x:v>
      </x:c>
      <x:c r="B2891" s="14" t="n">
        <x:v>46165</x:v>
      </x:c>
      <x:c r="C2891" s="14" t="n">
        <x:v>46224</x:v>
      </x:c>
      <x:c r="D2891" s="14" t="n">
        <x:v>46225</x:v>
      </x:c>
      <x:c r="E2891" s="28" t="n">
        <x:v>3</x:v>
      </x:c>
      <x:c r="F2891" s="8" t="str">
        <x:v>rsi_14|chaikin_ad|obv</x:v>
      </x:c>
    </x:row>
    <x:row r="2892">
      <x:c r="A2892" s="28" t="n">
        <x:v>60</x:v>
      </x:c>
      <x:c r="B2892" s="14" t="n">
        <x:v>46166</x:v>
      </x:c>
      <x:c r="C2892" s="14" t="n">
        <x:v>46225</x:v>
      </x:c>
      <x:c r="D2892" s="14" t="n">
        <x:v>46226</x:v>
      </x:c>
      <x:c r="E2892" s="28" t="n">
        <x:v>3</x:v>
      </x:c>
      <x:c r="F2892" s="8" t="str">
        <x:v>rsi_14|chaikin_ad|obv</x:v>
      </x:c>
    </x:row>
    <x:row r="2893">
      <x:c r="A2893" s="28" t="n">
        <x:v>60</x:v>
      </x:c>
      <x:c r="B2893" s="14" t="n">
        <x:v>46167</x:v>
      </x:c>
      <x:c r="C2893" s="14" t="n">
        <x:v>46226</x:v>
      </x:c>
      <x:c r="D2893" s="14" t="n">
        <x:v>46227</x:v>
      </x:c>
      <x:c r="E2893" s="28" t="n">
        <x:v>3</x:v>
      </x:c>
      <x:c r="F2893" s="8" t="str">
        <x:v>rsi_14|chaikin_ad|obv</x:v>
      </x:c>
    </x:row>
    <x:row r="2894">
      <x:c r="A2894" s="28" t="n">
        <x:v>60</x:v>
      </x:c>
      <x:c r="B2894" s="14" t="n">
        <x:v>46168</x:v>
      </x:c>
      <x:c r="C2894" s="14" t="n">
        <x:v>46227</x:v>
      </x:c>
      <x:c r="D2894" s="14" t="n">
        <x:v>46228</x:v>
      </x:c>
      <x:c r="E2894" s="28" t="n">
        <x:v>2</x:v>
      </x:c>
      <x:c r="F2894" s="8" t="str">
        <x:v>chaikin_ad|obv</x:v>
      </x:c>
    </x:row>
    <x:row r="2895">
      <x:c r="A2895" s="28" t="n">
        <x:v>60</x:v>
      </x:c>
      <x:c r="B2895" s="14" t="n">
        <x:v>46169</x:v>
      </x:c>
      <x:c r="C2895" s="14" t="n">
        <x:v>46228</x:v>
      </x:c>
      <x:c r="D2895" s="14" t="n">
        <x:v>46229</x:v>
      </x:c>
      <x:c r="E2895" s="28" t="n">
        <x:v>2</x:v>
      </x:c>
      <x:c r="F2895" s="8" t="str">
        <x:v>chaikin_ad|obv</x:v>
      </x:c>
    </x:row>
    <x:row r="2896">
      <x:c r="A2896" s="28" t="n">
        <x:v>60</x:v>
      </x:c>
      <x:c r="B2896" s="14" t="n">
        <x:v>46170</x:v>
      </x:c>
      <x:c r="C2896" s="14" t="n">
        <x:v>46229</x:v>
      </x:c>
      <x:c r="D2896" s="14" t="n">
        <x:v>46230</x:v>
      </x:c>
      <x:c r="E2896" s="28" t="n">
        <x:v>2</x:v>
      </x:c>
      <x:c r="F2896" s="8" t="str">
        <x:v>chaikin_ad|obv</x:v>
      </x:c>
    </x:row>
    <x:row r="2897">
      <x:c r="A2897" s="28" t="n">
        <x:v>60</x:v>
      </x:c>
      <x:c r="B2897" s="14" t="n">
        <x:v>46171</x:v>
      </x:c>
      <x:c r="C2897" s="14" t="n">
        <x:v>46230</x:v>
      </x:c>
      <x:c r="D2897" s="14" t="n">
        <x:v>46231</x:v>
      </x:c>
      <x:c r="E2897" s="28" t="n">
        <x:v>2</x:v>
      </x:c>
      <x:c r="F2897" s="8" t="str">
        <x:v>chaikin_ad|obv</x:v>
      </x:c>
    </x:row>
    <x:row r="2898">
      <x:c r="A2898" s="28" t="n">
        <x:v>60</x:v>
      </x:c>
      <x:c r="B2898" s="14" t="n">
        <x:v>46172</x:v>
      </x:c>
      <x:c r="C2898" s="14" t="n">
        <x:v>46231</x:v>
      </x:c>
      <x:c r="D2898" s="14" t="n">
        <x:v>46232</x:v>
      </x:c>
      <x:c r="E2898" s="28" t="n">
        <x:v>2</x:v>
      </x:c>
      <x:c r="F2898" s="8" t="str">
        <x:v>chaikin_ad|obv</x:v>
      </x:c>
    </x:row>
    <x:row r="2899">
      <x:c r="A2899" s="28" t="n">
        <x:v>60</x:v>
      </x:c>
      <x:c r="B2899" s="14" t="n">
        <x:v>46173</x:v>
      </x:c>
      <x:c r="C2899" s="14" t="n">
        <x:v>46232</x:v>
      </x:c>
      <x:c r="D2899" s="14" t="n">
        <x:v>46233</x:v>
      </x:c>
      <x:c r="E2899" s="28" t="n">
        <x:v>2</x:v>
      </x:c>
      <x:c r="F2899" s="8" t="str">
        <x:v>chaikin_ad|obv</x:v>
      </x:c>
    </x:row>
    <x:row r="2900">
      <x:c r="A2900" s="28" t="n">
        <x:v>60</x:v>
      </x:c>
      <x:c r="B2900" s="14" t="n">
        <x:v>46174</x:v>
      </x:c>
      <x:c r="C2900" s="14" t="n">
        <x:v>46233</x:v>
      </x:c>
      <x:c r="D2900" s="14" t="n">
        <x:v>46234</x:v>
      </x:c>
      <x:c r="E2900" s="28" t="n">
        <x:v>2</x:v>
      </x:c>
      <x:c r="F2900" s="8" t="str">
        <x:v>chaikin_ad|obv</x:v>
      </x:c>
    </x:row>
    <x:row r="2901">
      <x:c r="A2901" s="28" t="n">
        <x:v>60</x:v>
      </x:c>
      <x:c r="B2901" s="14" t="n">
        <x:v>46175</x:v>
      </x:c>
      <x:c r="C2901" s="14" t="n">
        <x:v>46234</x:v>
      </x:c>
      <x:c r="D2901" s="14" t="n">
        <x:v>46235</x:v>
      </x:c>
      <x:c r="E2901" s="28" t="n">
        <x:v>2</x:v>
      </x:c>
      <x:c r="F2901" s="8" t="str">
        <x:v>chaikin_ad|obv</x:v>
      </x:c>
    </x:row>
    <x:row r="2902">
      <x:c r="A2902" s="28" t="n">
        <x:v>60</x:v>
      </x:c>
      <x:c r="B2902" s="14" t="n">
        <x:v>46176</x:v>
      </x:c>
      <x:c r="C2902" s="14" t="n">
        <x:v>46235</x:v>
      </x:c>
      <x:c r="D2902" s="14" t="n">
        <x:v>46236</x:v>
      </x:c>
      <x:c r="E2902" s="28" t="n">
        <x:v>2</x:v>
      </x:c>
      <x:c r="F2902" s="8" t="str">
        <x:v>chaikin_ad|obv</x:v>
      </x:c>
    </x:row>
    <x:row r="2903">
      <x:c r="A2903" s="28" t="n">
        <x:v>60</x:v>
      </x:c>
      <x:c r="B2903" s="14" t="n">
        <x:v>46177</x:v>
      </x:c>
      <x:c r="C2903" s="14" t="n">
        <x:v>46236</x:v>
      </x:c>
      <x:c r="D2903" s="14" t="n">
        <x:v>46237</x:v>
      </x:c>
      <x:c r="E2903" s="28" t="n">
        <x:v>2</x:v>
      </x:c>
      <x:c r="F2903" s="8" t="str">
        <x:v>chaikin_ad|obv</x:v>
      </x:c>
    </x:row>
    <x:row r="2904">
      <x:c r="A2904" s="28" t="n">
        <x:v>60</x:v>
      </x:c>
      <x:c r="B2904" s="14" t="n">
        <x:v>46178</x:v>
      </x:c>
      <x:c r="C2904" s="14" t="n">
        <x:v>46237</x:v>
      </x:c>
      <x:c r="D2904" s="14" t="n">
        <x:v>46238</x:v>
      </x:c>
      <x:c r="E2904" s="28" t="n">
        <x:v>2</x:v>
      </x:c>
      <x:c r="F2904" s="8" t="str">
        <x:v>chaikin_ad|obv</x:v>
      </x:c>
    </x:row>
    <x:row r="2905">
      <x:c r="A2905" s="28" t="n">
        <x:v>60</x:v>
      </x:c>
      <x:c r="B2905" s="14" t="n">
        <x:v>46179</x:v>
      </x:c>
      <x:c r="C2905" s="14" t="n">
        <x:v>46238</x:v>
      </x:c>
      <x:c r="D2905" s="14" t="n">
        <x:v>46239</x:v>
      </x:c>
      <x:c r="E2905" s="28" t="n">
        <x:v>2</x:v>
      </x:c>
      <x:c r="F2905" s="8" t="str">
        <x:v>chaikin_ad|obv</x:v>
      </x:c>
    </x:row>
    <x:row r="2906">
      <x:c r="A2906" s="28" t="n">
        <x:v>60</x:v>
      </x:c>
      <x:c r="B2906" s="14" t="n">
        <x:v>46180</x:v>
      </x:c>
      <x:c r="C2906" s="14" t="n">
        <x:v>46239</x:v>
      </x:c>
      <x:c r="D2906" s="14" t="n">
        <x:v>46240</x:v>
      </x:c>
      <x:c r="E2906" s="28" t="n">
        <x:v>2</x:v>
      </x:c>
      <x:c r="F2906" s="8" t="str">
        <x:v>chaikin_ad|obv</x:v>
      </x:c>
    </x:row>
    <x:row r="2907">
      <x:c r="A2907" s="28" t="n">
        <x:v>60</x:v>
      </x:c>
      <x:c r="B2907" s="14" t="n">
        <x:v>46181</x:v>
      </x:c>
      <x:c r="C2907" s="14" t="n">
        <x:v>46240</x:v>
      </x:c>
      <x:c r="D2907" s="14" t="n">
        <x:v>46241</x:v>
      </x:c>
      <x:c r="E2907" s="28" t="n">
        <x:v>2</x:v>
      </x:c>
      <x:c r="F2907" s="8" t="str">
        <x:v>chaikin_ad|obv</x:v>
      </x:c>
    </x:row>
    <x:row r="2908">
      <x:c r="A2908" s="28" t="n">
        <x:v>60</x:v>
      </x:c>
      <x:c r="B2908" s="14" t="n">
        <x:v>46182</x:v>
      </x:c>
      <x:c r="C2908" s="14" t="n">
        <x:v>46241</x:v>
      </x:c>
      <x:c r="D2908" s="14" t="n">
        <x:v>46242</x:v>
      </x:c>
      <x:c r="E2908" s="28" t="n">
        <x:v>3</x:v>
      </x:c>
      <x:c r="F2908" s="8" t="str">
        <x:v>rsi_14|chaikin_ad|obv</x:v>
      </x:c>
    </x:row>
    <x:row r="2909">
      <x:c r="A2909" s="28" t="n">
        <x:v>60</x:v>
      </x:c>
      <x:c r="B2909" s="14" t="n">
        <x:v>46183</x:v>
      </x:c>
      <x:c r="C2909" s="14" t="n">
        <x:v>46242</x:v>
      </x:c>
      <x:c r="D2909" s="14" t="n">
        <x:v>46243</x:v>
      </x:c>
      <x:c r="E2909" s="28" t="n">
        <x:v>3</x:v>
      </x:c>
      <x:c r="F2909" s="8" t="str">
        <x:v>rsi_14|chaikin_ad|obv</x:v>
      </x:c>
    </x:row>
    <x:row r="2910">
      <x:c r="A2910" s="28" t="n">
        <x:v>60</x:v>
      </x:c>
      <x:c r="B2910" s="14" t="n">
        <x:v>46184</x:v>
      </x:c>
      <x:c r="C2910" s="14" t="n">
        <x:v>46243</x:v>
      </x:c>
      <x:c r="D2910" s="14" t="n">
        <x:v>46244</x:v>
      </x:c>
      <x:c r="E2910" s="28" t="n">
        <x:v>3</x:v>
      </x:c>
      <x:c r="F2910" s="8" t="str">
        <x:v>rsi_14|chaikin_ad|obv</x:v>
      </x:c>
    </x:row>
    <x:row r="2911">
      <x:c r="A2911" s="28" t="n">
        <x:v>60</x:v>
      </x:c>
      <x:c r="B2911" s="14" t="n">
        <x:v>46185</x:v>
      </x:c>
      <x:c r="C2911" s="14" t="n">
        <x:v>46244</x:v>
      </x:c>
      <x:c r="D2911" s="14" t="n">
        <x:v>46245</x:v>
      </x:c>
      <x:c r="E2911" s="28" t="n">
        <x:v>3</x:v>
      </x:c>
      <x:c r="F2911" s="8" t="str">
        <x:v>rsi_14|chaikin_ad|obv</x:v>
      </x:c>
    </x:row>
    <x:row r="2912">
      <x:c r="A2912" s="28" t="n">
        <x:v>60</x:v>
      </x:c>
      <x:c r="B2912" s="14" t="n">
        <x:v>46186</x:v>
      </x:c>
      <x:c r="C2912" s="14" t="n">
        <x:v>46245</x:v>
      </x:c>
      <x:c r="D2912" s="14" t="n">
        <x:v>46246</x:v>
      </x:c>
      <x:c r="E2912" s="28" t="n">
        <x:v>2</x:v>
      </x:c>
      <x:c r="F2912" s="8" t="str">
        <x:v>chaikin_ad|obv</x:v>
      </x:c>
    </x:row>
    <x:row r="2913">
      <x:c r="A2913" s="28" t="n">
        <x:v>60</x:v>
      </x:c>
      <x:c r="B2913" s="14" t="n">
        <x:v>46187</x:v>
      </x:c>
      <x:c r="C2913" s="14" t="n">
        <x:v>46246</x:v>
      </x:c>
      <x:c r="D2913" s="14" t="n">
        <x:v>46247</x:v>
      </x:c>
      <x:c r="E2913" s="28" t="n">
        <x:v>2</x:v>
      </x:c>
      <x:c r="F2913" s="8" t="str">
        <x:v>chaikin_ad|obv</x:v>
      </x:c>
    </x:row>
    <x:row r="2914">
      <x:c r="A2914" s="28" t="n">
        <x:v>60</x:v>
      </x:c>
      <x:c r="B2914" s="14" t="n">
        <x:v>46188</x:v>
      </x:c>
      <x:c r="C2914" s="14" t="n">
        <x:v>46247</x:v>
      </x:c>
      <x:c r="D2914" s="14" t="n">
        <x:v>46248</x:v>
      </x:c>
      <x:c r="E2914" s="28" t="n">
        <x:v>2</x:v>
      </x:c>
      <x:c r="F2914" s="8" t="str">
        <x:v>chaikin_ad|obv</x:v>
      </x:c>
    </x:row>
    <x:row r="2915">
      <x:c r="A2915" s="28" t="n">
        <x:v>60</x:v>
      </x:c>
      <x:c r="B2915" s="14" t="n">
        <x:v>46189</x:v>
      </x:c>
      <x:c r="C2915" s="14" t="n">
        <x:v>46248</x:v>
      </x:c>
      <x:c r="D2915" s="14" t="n">
        <x:v>46249</x:v>
      </x:c>
      <x:c r="E2915" s="28" t="n">
        <x:v>2</x:v>
      </x:c>
      <x:c r="F2915" s="8" t="str">
        <x:v>chaikin_ad|obv</x:v>
      </x:c>
    </x:row>
    <x:row r="2916">
      <x:c r="A2916" s="28" t="n">
        <x:v>60</x:v>
      </x:c>
      <x:c r="B2916" s="14" t="n">
        <x:v>46190</x:v>
      </x:c>
      <x:c r="C2916" s="14" t="n">
        <x:v>46249</x:v>
      </x:c>
      <x:c r="D2916" s="14" t="n">
        <x:v>46250</x:v>
      </x:c>
      <x:c r="E2916" s="28" t="n">
        <x:v>2</x:v>
      </x:c>
      <x:c r="F2916" s="8" t="str">
        <x:v>chaikin_ad|obv</x:v>
      </x:c>
    </x:row>
    <x:row r="2917">
      <x:c r="A2917" s="28" t="n">
        <x:v>60</x:v>
      </x:c>
      <x:c r="B2917" s="14" t="n">
        <x:v>46191</x:v>
      </x:c>
      <x:c r="C2917" s="14" t="n">
        <x:v>46250</x:v>
      </x:c>
      <x:c r="D2917" s="14" t="n">
        <x:v>46251</x:v>
      </x:c>
      <x:c r="E2917" s="28" t="n">
        <x:v>2</x:v>
      </x:c>
      <x:c r="F2917" s="8" t="str">
        <x:v>chaikin_ad|obv</x:v>
      </x:c>
    </x:row>
    <x:row r="2918">
      <x:c r="A2918" s="28" t="n">
        <x:v>60</x:v>
      </x:c>
      <x:c r="B2918" s="14" t="n">
        <x:v>46192</x:v>
      </x:c>
      <x:c r="C2918" s="14" t="n">
        <x:v>46251</x:v>
      </x:c>
      <x:c r="D2918" s="14" t="n">
        <x:v>46252</x:v>
      </x:c>
      <x:c r="E2918" s="28" t="n">
        <x:v>2</x:v>
      </x:c>
      <x:c r="F2918" s="8" t="str">
        <x:v>chaikin_ad|obv</x:v>
      </x:c>
    </x:row>
    <x:row r="2919">
      <x:c r="A2919" s="28" t="n">
        <x:v>60</x:v>
      </x:c>
      <x:c r="B2919" s="14" t="n">
        <x:v>46193</x:v>
      </x:c>
      <x:c r="C2919" s="14" t="n">
        <x:v>46252</x:v>
      </x:c>
      <x:c r="D2919" s="14" t="n">
        <x:v>46253</x:v>
      </x:c>
      <x:c r="E2919" s="28" t="n">
        <x:v>2</x:v>
      </x:c>
      <x:c r="F2919" s="8" t="str">
        <x:v>chaikin_ad|obv</x:v>
      </x:c>
    </x:row>
    <x:row r="2920">
      <x:c r="A2920" s="28" t="n">
        <x:v>60</x:v>
      </x:c>
      <x:c r="B2920" s="14" t="n">
        <x:v>46194</x:v>
      </x:c>
      <x:c r="C2920" s="14" t="n">
        <x:v>46253</x:v>
      </x:c>
      <x:c r="D2920" s="14" t="n">
        <x:v>46254</x:v>
      </x:c>
      <x:c r="E2920" s="28" t="n">
        <x:v>2</x:v>
      </x:c>
      <x:c r="F2920" s="8" t="str">
        <x:v>chaikin_ad|obv</x:v>
      </x:c>
    </x:row>
    <x:row r="2921">
      <x:c r="A2921" s="28" t="n">
        <x:v>60</x:v>
      </x:c>
      <x:c r="B2921" s="14" t="n">
        <x:v>46195</x:v>
      </x:c>
      <x:c r="C2921" s="14" t="n">
        <x:v>46254</x:v>
      </x:c>
      <x:c r="D2921" s="14" t="n">
        <x:v>46255</x:v>
      </x:c>
      <x:c r="E2921" s="28" t="n">
        <x:v>2</x:v>
      </x:c>
      <x:c r="F2921" s="8" t="str">
        <x:v>chaikin_ad|obv</x:v>
      </x:c>
    </x:row>
    <x:row r="2922">
      <x:c r="A2922" s="28" t="n">
        <x:v>60</x:v>
      </x:c>
      <x:c r="B2922" s="14" t="n">
        <x:v>46196</x:v>
      </x:c>
      <x:c r="C2922" s="14" t="n">
        <x:v>46255</x:v>
      </x:c>
      <x:c r="D2922" s="14" t="n">
        <x:v>46256</x:v>
      </x:c>
      <x:c r="E2922" s="28" t="n">
        <x:v>2</x:v>
      </x:c>
      <x:c r="F2922" s="8" t="str">
        <x:v>chaikin_ad|obv</x:v>
      </x:c>
    </x:row>
    <x:row r="2923">
      <x:c r="A2923" s="28" t="n">
        <x:v>60</x:v>
      </x:c>
      <x:c r="B2923" s="14" t="n">
        <x:v>46197</x:v>
      </x:c>
      <x:c r="C2923" s="14" t="n">
        <x:v>46256</x:v>
      </x:c>
      <x:c r="D2923" s="14" t="n">
        <x:v>46257</x:v>
      </x:c>
      <x:c r="E2923" s="28" t="n">
        <x:v>2</x:v>
      </x:c>
      <x:c r="F2923" s="8" t="str">
        <x:v>chaikin_ad|obv</x:v>
      </x:c>
    </x:row>
    <x:row r="2924">
      <x:c r="A2924" s="28" t="n">
        <x:v>60</x:v>
      </x:c>
      <x:c r="B2924" s="14" t="n">
        <x:v>46198</x:v>
      </x:c>
      <x:c r="C2924" s="14" t="n">
        <x:v>46257</x:v>
      </x:c>
      <x:c r="D2924" s="14" t="n">
        <x:v>46258</x:v>
      </x:c>
      <x:c r="E2924" s="28" t="n">
        <x:v>2</x:v>
      </x:c>
      <x:c r="F2924" s="8" t="str">
        <x:v>chaikin_ad|obv</x:v>
      </x:c>
    </x:row>
    <x:row r="2925">
      <x:c r="A2925" s="28" t="n">
        <x:v>60</x:v>
      </x:c>
      <x:c r="B2925" s="14" t="n">
        <x:v>46199</x:v>
      </x:c>
      <x:c r="C2925" s="14" t="n">
        <x:v>46258</x:v>
      </x:c>
      <x:c r="D2925" s="14" t="n">
        <x:v>46259</x:v>
      </x:c>
      <x:c r="E2925" s="28" t="n">
        <x:v>2</x:v>
      </x:c>
      <x:c r="F2925" s="8" t="str">
        <x:v>chaikin_ad|obv</x:v>
      </x:c>
    </x:row>
    <x:row r="2926">
      <x:c r="A2926" s="28" t="n">
        <x:v>60</x:v>
      </x:c>
      <x:c r="B2926" s="14" t="n">
        <x:v>46200</x:v>
      </x:c>
      <x:c r="C2926" s="14" t="n">
        <x:v>46259</x:v>
      </x:c>
      <x:c r="D2926" s="14" t="n">
        <x:v>46260</x:v>
      </x:c>
      <x:c r="E2926" s="28" t="n">
        <x:v>2</x:v>
      </x:c>
      <x:c r="F2926" s="8" t="str">
        <x:v>chaikin_ad|obv</x:v>
      </x:c>
    </x:row>
    <x:row r="2927">
      <x:c r="A2927" s="28" t="n">
        <x:v>60</x:v>
      </x:c>
      <x:c r="B2927" s="14" t="n">
        <x:v>46201</x:v>
      </x:c>
      <x:c r="C2927" s="14" t="n">
        <x:v>46260</x:v>
      </x:c>
      <x:c r="D2927" s="14" t="n">
        <x:v>46261</x:v>
      </x:c>
      <x:c r="E2927" s="28" t="n">
        <x:v>2</x:v>
      </x:c>
      <x:c r="F2927" s="8" t="str">
        <x:v>chaikin_ad|obv</x:v>
      </x:c>
    </x:row>
    <x:row r="2928">
      <x:c r="A2928" s="28" t="n">
        <x:v>60</x:v>
      </x:c>
      <x:c r="B2928" s="14" t="n">
        <x:v>46202</x:v>
      </x:c>
      <x:c r="C2928" s="14" t="n">
        <x:v>46261</x:v>
      </x:c>
      <x:c r="D2928" s="14" t="n">
        <x:v>46262</x:v>
      </x:c>
      <x:c r="E2928" s="28" t="n">
        <x:v>2</x:v>
      </x:c>
      <x:c r="F2928" s="8" t="str">
        <x:v>chaikin_ad|obv</x:v>
      </x:c>
    </x:row>
    <x:row r="2929">
      <x:c r="A2929" s="28" t="n">
        <x:v>60</x:v>
      </x:c>
      <x:c r="B2929" s="14" t="n">
        <x:v>46203</x:v>
      </x:c>
      <x:c r="C2929" s="14" t="n">
        <x:v>46262</x:v>
      </x:c>
      <x:c r="D2929" s="14" t="n">
        <x:v>46263</x:v>
      </x:c>
      <x:c r="E2929" s="28" t="n">
        <x:v>2</x:v>
      </x:c>
      <x:c r="F2929" s="8" t="str">
        <x:v>chaikin_ad|obv</x:v>
      </x:c>
    </x:row>
    <x:row r="2930">
      <x:c r="A2930" s="28" t="n">
        <x:v>60</x:v>
      </x:c>
      <x:c r="B2930" s="14" t="n">
        <x:v>46204</x:v>
      </x:c>
      <x:c r="C2930" s="14" t="n">
        <x:v>46263</x:v>
      </x:c>
      <x:c r="D2930" s="14" t="n">
        <x:v>46264</x:v>
      </x:c>
      <x:c r="E2930" s="28" t="n">
        <x:v>3</x:v>
      </x:c>
      <x:c r="F2930" s="8" t="str">
        <x:v>rsi_14|chaikin_ad|obv</x:v>
      </x:c>
    </x:row>
    <x:row r="2931">
      <x:c r="A2931" s="28" t="n">
        <x:v>60</x:v>
      </x:c>
      <x:c r="B2931" s="14" t="n">
        <x:v>46205</x:v>
      </x:c>
      <x:c r="C2931" s="14" t="n">
        <x:v>46264</x:v>
      </x:c>
      <x:c r="D2931" s="14" t="n">
        <x:v>46265</x:v>
      </x:c>
      <x:c r="E2931" s="28" t="n">
        <x:v>3</x:v>
      </x:c>
      <x:c r="F2931" s="8" t="str">
        <x:v>rsi_14|chaikin_ad|obv</x:v>
      </x:c>
    </x:row>
    <x:row r="2932">
      <x:c r="A2932" s="28" t="n">
        <x:v>60</x:v>
      </x:c>
      <x:c r="B2932" s="14" t="n">
        <x:v>46206</x:v>
      </x:c>
      <x:c r="C2932" s="14" t="n">
        <x:v>46265</x:v>
      </x:c>
      <x:c r="D2932" s="14" t="n">
        <x:v>46266</x:v>
      </x:c>
      <x:c r="E2932" s="28" t="n">
        <x:v>3</x:v>
      </x:c>
      <x:c r="F2932" s="8" t="str">
        <x:v>rsi_14|chaikin_ad|obv</x:v>
      </x:c>
    </x:row>
    <x:row r="2933">
      <x:c r="A2933" s="28" t="n">
        <x:v>75</x:v>
      </x:c>
      <x:c r="B2933" s="14" t="n">
        <x:v>43276</x:v>
      </x:c>
      <x:c r="C2933" s="14" t="n">
        <x:v>43350</x:v>
      </x:c>
      <x:c r="D2933" s="14" t="n">
        <x:v>43351</x:v>
      </x:c>
      <x:c r="E2933" s="28" t="n">
        <x:v>3</x:v>
      </x:c>
      <x:c r="F2933" s="8" t="str">
        <x:v>r8|rsi_14|chaikin_ad</x:v>
      </x:c>
    </x:row>
    <x:row r="2934">
      <x:c r="A2934" s="28" t="n">
        <x:v>75</x:v>
      </x:c>
      <x:c r="B2934" s="14" t="n">
        <x:v>43277</x:v>
      </x:c>
      <x:c r="C2934" s="14" t="n">
        <x:v>43351</x:v>
      </x:c>
      <x:c r="D2934" s="14" t="n">
        <x:v>43352</x:v>
      </x:c>
      <x:c r="E2934" s="28" t="n">
        <x:v>3</x:v>
      </x:c>
      <x:c r="F2934" s="8" t="str">
        <x:v>r8|rsi_14|chaikin_ad</x:v>
      </x:c>
    </x:row>
    <x:row r="2935">
      <x:c r="A2935" s="28" t="n">
        <x:v>75</x:v>
      </x:c>
      <x:c r="B2935" s="14" t="n">
        <x:v>43278</x:v>
      </x:c>
      <x:c r="C2935" s="14" t="n">
        <x:v>43352</x:v>
      </x:c>
      <x:c r="D2935" s="14" t="n">
        <x:v>43353</x:v>
      </x:c>
      <x:c r="E2935" s="28" t="n">
        <x:v>3</x:v>
      </x:c>
      <x:c r="F2935" s="8" t="str">
        <x:v>r8|rsi_14|chaikin_ad</x:v>
      </x:c>
    </x:row>
    <x:row r="2936">
      <x:c r="A2936" s="28" t="n">
        <x:v>75</x:v>
      </x:c>
      <x:c r="B2936" s="14" t="n">
        <x:v>43279</x:v>
      </x:c>
      <x:c r="C2936" s="14" t="n">
        <x:v>43353</x:v>
      </x:c>
      <x:c r="D2936" s="14" t="n">
        <x:v>43354</x:v>
      </x:c>
      <x:c r="E2936" s="28" t="n">
        <x:v>3</x:v>
      </x:c>
      <x:c r="F2936" s="8" t="str">
        <x:v>r8|rsi_14|chaikin_ad</x:v>
      </x:c>
    </x:row>
    <x:row r="2937">
      <x:c r="A2937" s="28" t="n">
        <x:v>75</x:v>
      </x:c>
      <x:c r="B2937" s="14" t="n">
        <x:v>43280</x:v>
      </x:c>
      <x:c r="C2937" s="14" t="n">
        <x:v>43354</x:v>
      </x:c>
      <x:c r="D2937" s="14" t="n">
        <x:v>43355</x:v>
      </x:c>
      <x:c r="E2937" s="28" t="n">
        <x:v>3</x:v>
      </x:c>
      <x:c r="F2937" s="8" t="str">
        <x:v>r8|rsi_14|chaikin_ad</x:v>
      </x:c>
    </x:row>
    <x:row r="2938">
      <x:c r="A2938" s="28" t="n">
        <x:v>75</x:v>
      </x:c>
      <x:c r="B2938" s="14" t="n">
        <x:v>43281</x:v>
      </x:c>
      <x:c r="C2938" s="14" t="n">
        <x:v>43355</x:v>
      </x:c>
      <x:c r="D2938" s="14" t="n">
        <x:v>43356</x:v>
      </x:c>
      <x:c r="E2938" s="28" t="n">
        <x:v>3</x:v>
      </x:c>
      <x:c r="F2938" s="8" t="str">
        <x:v>r8|rsi_14|chaikin_ad</x:v>
      </x:c>
    </x:row>
    <x:row r="2939">
      <x:c r="A2939" s="28" t="n">
        <x:v>75</x:v>
      </x:c>
      <x:c r="B2939" s="14" t="n">
        <x:v>43282</x:v>
      </x:c>
      <x:c r="C2939" s="14" t="n">
        <x:v>43356</x:v>
      </x:c>
      <x:c r="D2939" s="14" t="n">
        <x:v>43357</x:v>
      </x:c>
      <x:c r="E2939" s="28" t="n">
        <x:v>3</x:v>
      </x:c>
      <x:c r="F2939" s="8" t="str">
        <x:v>r8|rsi_14|chaikin_ad</x:v>
      </x:c>
    </x:row>
    <x:row r="2940">
      <x:c r="A2940" s="28" t="n">
        <x:v>75</x:v>
      </x:c>
      <x:c r="B2940" s="14" t="n">
        <x:v>43283</x:v>
      </x:c>
      <x:c r="C2940" s="14" t="n">
        <x:v>43357</x:v>
      </x:c>
      <x:c r="D2940" s="14" t="n">
        <x:v>43358</x:v>
      </x:c>
      <x:c r="E2940" s="28" t="n">
        <x:v>3</x:v>
      </x:c>
      <x:c r="F2940" s="8" t="str">
        <x:v>r8|rsi_14|chaikin_ad</x:v>
      </x:c>
    </x:row>
    <x:row r="2941">
      <x:c r="A2941" s="28" t="n">
        <x:v>75</x:v>
      </x:c>
      <x:c r="B2941" s="14" t="n">
        <x:v>43284</x:v>
      </x:c>
      <x:c r="C2941" s="14" t="n">
        <x:v>43358</x:v>
      </x:c>
      <x:c r="D2941" s="14" t="n">
        <x:v>43359</x:v>
      </x:c>
      <x:c r="E2941" s="28" t="n">
        <x:v>3</x:v>
      </x:c>
      <x:c r="F2941" s="8" t="str">
        <x:v>r8|rsi_14|chaikin_ad</x:v>
      </x:c>
    </x:row>
    <x:row r="2942">
      <x:c r="A2942" s="28" t="n">
        <x:v>75</x:v>
      </x:c>
      <x:c r="B2942" s="14" t="n">
        <x:v>43285</x:v>
      </x:c>
      <x:c r="C2942" s="14" t="n">
        <x:v>43359</x:v>
      </x:c>
      <x:c r="D2942" s="14" t="n">
        <x:v>43360</x:v>
      </x:c>
      <x:c r="E2942" s="28" t="n">
        <x:v>3</x:v>
      </x:c>
      <x:c r="F2942" s="8" t="str">
        <x:v>r8|rsi_14|chaikin_ad</x:v>
      </x:c>
    </x:row>
    <x:row r="2943">
      <x:c r="A2943" s="28" t="n">
        <x:v>75</x:v>
      </x:c>
      <x:c r="B2943" s="14" t="n">
        <x:v>43286</x:v>
      </x:c>
      <x:c r="C2943" s="14" t="n">
        <x:v>43360</x:v>
      </x:c>
      <x:c r="D2943" s="14" t="n">
        <x:v>43361</x:v>
      </x:c>
      <x:c r="E2943" s="28" t="n">
        <x:v>3</x:v>
      </x:c>
      <x:c r="F2943" s="8" t="str">
        <x:v>r8|rsi_14|chaikin_ad</x:v>
      </x:c>
    </x:row>
    <x:row r="2944">
      <x:c r="A2944" s="28" t="n">
        <x:v>75</x:v>
      </x:c>
      <x:c r="B2944" s="14" t="n">
        <x:v>43287</x:v>
      </x:c>
      <x:c r="C2944" s="14" t="n">
        <x:v>43361</x:v>
      </x:c>
      <x:c r="D2944" s="14" t="n">
        <x:v>43362</x:v>
      </x:c>
      <x:c r="E2944" s="28" t="n">
        <x:v>3</x:v>
      </x:c>
      <x:c r="F2944" s="8" t="str">
        <x:v>r8|rsi_14|chaikin_ad</x:v>
      </x:c>
    </x:row>
    <x:row r="2945">
      <x:c r="A2945" s="28" t="n">
        <x:v>75</x:v>
      </x:c>
      <x:c r="B2945" s="14" t="n">
        <x:v>43288</x:v>
      </x:c>
      <x:c r="C2945" s="14" t="n">
        <x:v>43362</x:v>
      </x:c>
      <x:c r="D2945" s="14" t="n">
        <x:v>43363</x:v>
      </x:c>
      <x:c r="E2945" s="28" t="n">
        <x:v>3</x:v>
      </x:c>
      <x:c r="F2945" s="8" t="str">
        <x:v>r8|rsi_14|chaikin_ad</x:v>
      </x:c>
    </x:row>
    <x:row r="2946">
      <x:c r="A2946" s="28" t="n">
        <x:v>75</x:v>
      </x:c>
      <x:c r="B2946" s="14" t="n">
        <x:v>43289</x:v>
      </x:c>
      <x:c r="C2946" s="14" t="n">
        <x:v>43363</x:v>
      </x:c>
      <x:c r="D2946" s="14" t="n">
        <x:v>43364</x:v>
      </x:c>
      <x:c r="E2946" s="28" t="n">
        <x:v>3</x:v>
      </x:c>
      <x:c r="F2946" s="8" t="str">
        <x:v>r8|rsi_14|chaikin_ad</x:v>
      </x:c>
    </x:row>
    <x:row r="2947">
      <x:c r="A2947" s="28" t="n">
        <x:v>75</x:v>
      </x:c>
      <x:c r="B2947" s="14" t="n">
        <x:v>43290</x:v>
      </x:c>
      <x:c r="C2947" s="14" t="n">
        <x:v>43364</x:v>
      </x:c>
      <x:c r="D2947" s="14" t="n">
        <x:v>43365</x:v>
      </x:c>
      <x:c r="E2947" s="28" t="n">
        <x:v>3</x:v>
      </x:c>
      <x:c r="F2947" s="8" t="str">
        <x:v>r8|rsi_14|chaikin_ad</x:v>
      </x:c>
    </x:row>
    <x:row r="2948">
      <x:c r="A2948" s="28" t="n">
        <x:v>75</x:v>
      </x:c>
      <x:c r="B2948" s="14" t="n">
        <x:v>43291</x:v>
      </x:c>
      <x:c r="C2948" s="14" t="n">
        <x:v>43365</x:v>
      </x:c>
      <x:c r="D2948" s="14" t="n">
        <x:v>43366</x:v>
      </x:c>
      <x:c r="E2948" s="28" t="n">
        <x:v>3</x:v>
      </x:c>
      <x:c r="F2948" s="8" t="str">
        <x:v>r7|rsi_14|chaikin_ad</x:v>
      </x:c>
    </x:row>
    <x:row r="2949">
      <x:c r="A2949" s="28" t="n">
        <x:v>75</x:v>
      </x:c>
      <x:c r="B2949" s="14" t="n">
        <x:v>43292</x:v>
      </x:c>
      <x:c r="C2949" s="14" t="n">
        <x:v>43366</x:v>
      </x:c>
      <x:c r="D2949" s="14" t="n">
        <x:v>43367</x:v>
      </x:c>
      <x:c r="E2949" s="28" t="n">
        <x:v>3</x:v>
      </x:c>
      <x:c r="F2949" s="8" t="str">
        <x:v>r7|rsi_14|chaikin_ad</x:v>
      </x:c>
    </x:row>
    <x:row r="2950">
      <x:c r="A2950" s="28" t="n">
        <x:v>75</x:v>
      </x:c>
      <x:c r="B2950" s="14" t="n">
        <x:v>43293</x:v>
      </x:c>
      <x:c r="C2950" s="14" t="n">
        <x:v>43367</x:v>
      </x:c>
      <x:c r="D2950" s="14" t="n">
        <x:v>43368</x:v>
      </x:c>
      <x:c r="E2950" s="28" t="n">
        <x:v>3</x:v>
      </x:c>
      <x:c r="F2950" s="8" t="str">
        <x:v>r7|rsi_14|chaikin_ad</x:v>
      </x:c>
    </x:row>
    <x:row r="2951">
      <x:c r="A2951" s="28" t="n">
        <x:v>75</x:v>
      </x:c>
      <x:c r="B2951" s="14" t="n">
        <x:v>43294</x:v>
      </x:c>
      <x:c r="C2951" s="14" t="n">
        <x:v>43368</x:v>
      </x:c>
      <x:c r="D2951" s="14" t="n">
        <x:v>43369</x:v>
      </x:c>
      <x:c r="E2951" s="28" t="n">
        <x:v>3</x:v>
      </x:c>
      <x:c r="F2951" s="8" t="str">
        <x:v>r7|rsi_14|chaikin_ad</x:v>
      </x:c>
    </x:row>
    <x:row r="2952">
      <x:c r="A2952" s="28" t="n">
        <x:v>75</x:v>
      </x:c>
      <x:c r="B2952" s="14" t="n">
        <x:v>43295</x:v>
      </x:c>
      <x:c r="C2952" s="14" t="n">
        <x:v>43369</x:v>
      </x:c>
      <x:c r="D2952" s="14" t="n">
        <x:v>43370</x:v>
      </x:c>
      <x:c r="E2952" s="28" t="n">
        <x:v>3</x:v>
      </x:c>
      <x:c r="F2952" s="8" t="str">
        <x:v>r7|rsi_14|chaikin_ad</x:v>
      </x:c>
    </x:row>
    <x:row r="2953">
      <x:c r="A2953" s="28" t="n">
        <x:v>75</x:v>
      </x:c>
      <x:c r="B2953" s="14" t="n">
        <x:v>43296</x:v>
      </x:c>
      <x:c r="C2953" s="14" t="n">
        <x:v>43370</x:v>
      </x:c>
      <x:c r="D2953" s="14" t="n">
        <x:v>43371</x:v>
      </x:c>
      <x:c r="E2953" s="28" t="n">
        <x:v>3</x:v>
      </x:c>
      <x:c r="F2953" s="8" t="str">
        <x:v>r7|rsi_14|chaikin_ad</x:v>
      </x:c>
    </x:row>
    <x:row r="2954">
      <x:c r="A2954" s="28" t="n">
        <x:v>75</x:v>
      </x:c>
      <x:c r="B2954" s="14" t="n">
        <x:v>43297</x:v>
      </x:c>
      <x:c r="C2954" s="14" t="n">
        <x:v>43371</x:v>
      </x:c>
      <x:c r="D2954" s="14" t="n">
        <x:v>43372</x:v>
      </x:c>
      <x:c r="E2954" s="28" t="n">
        <x:v>3</x:v>
      </x:c>
      <x:c r="F2954" s="8" t="str">
        <x:v>r7|rsi_14|chaikin_ad</x:v>
      </x:c>
    </x:row>
    <x:row r="2955">
      <x:c r="A2955" s="28" t="n">
        <x:v>75</x:v>
      </x:c>
      <x:c r="B2955" s="14" t="n">
        <x:v>43298</x:v>
      </x:c>
      <x:c r="C2955" s="14" t="n">
        <x:v>43372</x:v>
      </x:c>
      <x:c r="D2955" s="14" t="n">
        <x:v>43373</x:v>
      </x:c>
      <x:c r="E2955" s="28" t="n">
        <x:v>3</x:v>
      </x:c>
      <x:c r="F2955" s="8" t="str">
        <x:v>r7|rsi_14|chaikin_ad</x:v>
      </x:c>
    </x:row>
    <x:row r="2956">
      <x:c r="A2956" s="28" t="n">
        <x:v>75</x:v>
      </x:c>
      <x:c r="B2956" s="14" t="n">
        <x:v>43299</x:v>
      </x:c>
      <x:c r="C2956" s="14" t="n">
        <x:v>43373</x:v>
      </x:c>
      <x:c r="D2956" s="14" t="n">
        <x:v>43374</x:v>
      </x:c>
      <x:c r="E2956" s="28" t="n">
        <x:v>3</x:v>
      </x:c>
      <x:c r="F2956" s="8" t="str">
        <x:v>r7|rsi_14|chaikin_ad</x:v>
      </x:c>
    </x:row>
    <x:row r="2957">
      <x:c r="A2957" s="28" t="n">
        <x:v>75</x:v>
      </x:c>
      <x:c r="B2957" s="14" t="n">
        <x:v>43300</x:v>
      </x:c>
      <x:c r="C2957" s="14" t="n">
        <x:v>43374</x:v>
      </x:c>
      <x:c r="D2957" s="14" t="n">
        <x:v>43375</x:v>
      </x:c>
      <x:c r="E2957" s="28" t="n">
        <x:v>3</x:v>
      </x:c>
      <x:c r="F2957" s="8" t="str">
        <x:v>r8|rsi_14|chaikin_ad</x:v>
      </x:c>
    </x:row>
    <x:row r="2958">
      <x:c r="A2958" s="28" t="n">
        <x:v>75</x:v>
      </x:c>
      <x:c r="B2958" s="14" t="n">
        <x:v>43301</x:v>
      </x:c>
      <x:c r="C2958" s="14" t="n">
        <x:v>43375</x:v>
      </x:c>
      <x:c r="D2958" s="14" t="n">
        <x:v>43376</x:v>
      </x:c>
      <x:c r="E2958" s="28" t="n">
        <x:v>3</x:v>
      </x:c>
      <x:c r="F2958" s="8" t="str">
        <x:v>r8|rsi_14|chaikin_ad</x:v>
      </x:c>
    </x:row>
    <x:row r="2959">
      <x:c r="A2959" s="28" t="n">
        <x:v>75</x:v>
      </x:c>
      <x:c r="B2959" s="14" t="n">
        <x:v>43302</x:v>
      </x:c>
      <x:c r="C2959" s="14" t="n">
        <x:v>43376</x:v>
      </x:c>
      <x:c r="D2959" s="14" t="n">
        <x:v>43377</x:v>
      </x:c>
      <x:c r="E2959" s="28" t="n">
        <x:v>3</x:v>
      </x:c>
      <x:c r="F2959" s="8" t="str">
        <x:v>r8|rsi_14|chaikin_ad</x:v>
      </x:c>
    </x:row>
    <x:row r="2960">
      <x:c r="A2960" s="28" t="n">
        <x:v>75</x:v>
      </x:c>
      <x:c r="B2960" s="14" t="n">
        <x:v>43303</x:v>
      </x:c>
      <x:c r="C2960" s="14" t="n">
        <x:v>43377</x:v>
      </x:c>
      <x:c r="D2960" s="14" t="n">
        <x:v>43378</x:v>
      </x:c>
      <x:c r="E2960" s="28" t="n">
        <x:v>3</x:v>
      </x:c>
      <x:c r="F2960" s="8" t="str">
        <x:v>r8|rsi_14|chaikin_ad</x:v>
      </x:c>
    </x:row>
    <x:row r="2961">
      <x:c r="A2961" s="28" t="n">
        <x:v>75</x:v>
      </x:c>
      <x:c r="B2961" s="14" t="n">
        <x:v>43304</x:v>
      </x:c>
      <x:c r="C2961" s="14" t="n">
        <x:v>43378</x:v>
      </x:c>
      <x:c r="D2961" s="14" t="n">
        <x:v>43379</x:v>
      </x:c>
      <x:c r="E2961" s="28" t="n">
        <x:v>3</x:v>
      </x:c>
      <x:c r="F2961" s="8" t="str">
        <x:v>r8|rsi_14|chaikin_ad</x:v>
      </x:c>
    </x:row>
    <x:row r="2962">
      <x:c r="A2962" s="28" t="n">
        <x:v>75</x:v>
      </x:c>
      <x:c r="B2962" s="14" t="n">
        <x:v>43305</x:v>
      </x:c>
      <x:c r="C2962" s="14" t="n">
        <x:v>43379</x:v>
      </x:c>
      <x:c r="D2962" s="14" t="n">
        <x:v>43380</x:v>
      </x:c>
      <x:c r="E2962" s="28" t="n">
        <x:v>3</x:v>
      </x:c>
      <x:c r="F2962" s="8" t="str">
        <x:v>r8|rsi_14|chaikin_ad</x:v>
      </x:c>
    </x:row>
    <x:row r="2963">
      <x:c r="A2963" s="28" t="n">
        <x:v>75</x:v>
      </x:c>
      <x:c r="B2963" s="14" t="n">
        <x:v>43306</x:v>
      </x:c>
      <x:c r="C2963" s="14" t="n">
        <x:v>43380</x:v>
      </x:c>
      <x:c r="D2963" s="14" t="n">
        <x:v>43381</x:v>
      </x:c>
      <x:c r="E2963" s="28" t="n">
        <x:v>3</x:v>
      </x:c>
      <x:c r="F2963" s="8" t="str">
        <x:v>r8|rsi_14|chaikin_ad</x:v>
      </x:c>
    </x:row>
    <x:row r="2964">
      <x:c r="A2964" s="28" t="n">
        <x:v>75</x:v>
      </x:c>
      <x:c r="B2964" s="14" t="n">
        <x:v>43307</x:v>
      </x:c>
      <x:c r="C2964" s="14" t="n">
        <x:v>43381</x:v>
      </x:c>
      <x:c r="D2964" s="14" t="n">
        <x:v>43382</x:v>
      </x:c>
      <x:c r="E2964" s="28" t="n">
        <x:v>3</x:v>
      </x:c>
      <x:c r="F2964" s="8" t="str">
        <x:v>r8|rsi_14|chaikin_ad</x:v>
      </x:c>
    </x:row>
    <x:row r="2965">
      <x:c r="A2965" s="28" t="n">
        <x:v>75</x:v>
      </x:c>
      <x:c r="B2965" s="14" t="n">
        <x:v>43308</x:v>
      </x:c>
      <x:c r="C2965" s="14" t="n">
        <x:v>43382</x:v>
      </x:c>
      <x:c r="D2965" s="14" t="n">
        <x:v>43383</x:v>
      </x:c>
      <x:c r="E2965" s="28" t="n">
        <x:v>3</x:v>
      </x:c>
      <x:c r="F2965" s="8" t="str">
        <x:v>r8|rsi_14|chaikin_ad</x:v>
      </x:c>
    </x:row>
    <x:row r="2966">
      <x:c r="A2966" s="28" t="n">
        <x:v>75</x:v>
      </x:c>
      <x:c r="B2966" s="14" t="n">
        <x:v>43309</x:v>
      </x:c>
      <x:c r="C2966" s="14" t="n">
        <x:v>43383</x:v>
      </x:c>
      <x:c r="D2966" s="14" t="n">
        <x:v>43384</x:v>
      </x:c>
      <x:c r="E2966" s="28" t="n">
        <x:v>3</x:v>
      </x:c>
      <x:c r="F2966" s="8" t="str">
        <x:v>r8|rsi_14|chaikin_ad</x:v>
      </x:c>
    </x:row>
    <x:row r="2967">
      <x:c r="A2967" s="28" t="n">
        <x:v>75</x:v>
      </x:c>
      <x:c r="B2967" s="14" t="n">
        <x:v>43310</x:v>
      </x:c>
      <x:c r="C2967" s="14" t="n">
        <x:v>43384</x:v>
      </x:c>
      <x:c r="D2967" s="14" t="n">
        <x:v>43385</x:v>
      </x:c>
      <x:c r="E2967" s="28" t="n">
        <x:v>3</x:v>
      </x:c>
      <x:c r="F2967" s="8" t="str">
        <x:v>r8|rsi_14|chaikin_ad</x:v>
      </x:c>
    </x:row>
    <x:row r="2968">
      <x:c r="A2968" s="28" t="n">
        <x:v>75</x:v>
      </x:c>
      <x:c r="B2968" s="14" t="n">
        <x:v>43311</x:v>
      </x:c>
      <x:c r="C2968" s="14" t="n">
        <x:v>43385</x:v>
      </x:c>
      <x:c r="D2968" s="14" t="n">
        <x:v>43386</x:v>
      </x:c>
      <x:c r="E2968" s="28" t="n">
        <x:v>3</x:v>
      </x:c>
      <x:c r="F2968" s="8" t="str">
        <x:v>r8|rsi_14|chaikin_ad</x:v>
      </x:c>
    </x:row>
    <x:row r="2969">
      <x:c r="A2969" s="28" t="n">
        <x:v>75</x:v>
      </x:c>
      <x:c r="B2969" s="14" t="n">
        <x:v>43312</x:v>
      </x:c>
      <x:c r="C2969" s="14" t="n">
        <x:v>43386</x:v>
      </x:c>
      <x:c r="D2969" s="14" t="n">
        <x:v>43387</x:v>
      </x:c>
      <x:c r="E2969" s="28" t="n">
        <x:v>3</x:v>
      </x:c>
      <x:c r="F2969" s="8" t="str">
        <x:v>r8|rsi_14|chaikin_ad</x:v>
      </x:c>
    </x:row>
    <x:row r="2970">
      <x:c r="A2970" s="28" t="n">
        <x:v>75</x:v>
      </x:c>
      <x:c r="B2970" s="14" t="n">
        <x:v>43313</x:v>
      </x:c>
      <x:c r="C2970" s="14" t="n">
        <x:v>43387</x:v>
      </x:c>
      <x:c r="D2970" s="14" t="n">
        <x:v>43388</x:v>
      </x:c>
      <x:c r="E2970" s="28" t="n">
        <x:v>4</x:v>
      </x:c>
      <x:c r="F2970" s="8" t="str">
        <x:v>r7|rsi_14|chaikin_ad|obv</x:v>
      </x:c>
    </x:row>
    <x:row r="2971">
      <x:c r="A2971" s="28" t="n">
        <x:v>75</x:v>
      </x:c>
      <x:c r="B2971" s="14" t="n">
        <x:v>43314</x:v>
      </x:c>
      <x:c r="C2971" s="14" t="n">
        <x:v>43388</x:v>
      </x:c>
      <x:c r="D2971" s="14" t="n">
        <x:v>43389</x:v>
      </x:c>
      <x:c r="E2971" s="28" t="n">
        <x:v>3</x:v>
      </x:c>
      <x:c r="F2971" s="8" t="str">
        <x:v>r7|chaikin_ad|obv</x:v>
      </x:c>
    </x:row>
    <x:row r="2972">
      <x:c r="A2972" s="28" t="n">
        <x:v>75</x:v>
      </x:c>
      <x:c r="B2972" s="14" t="n">
        <x:v>43315</x:v>
      </x:c>
      <x:c r="C2972" s="14" t="n">
        <x:v>43389</x:v>
      </x:c>
      <x:c r="D2972" s="14" t="n">
        <x:v>43390</x:v>
      </x:c>
      <x:c r="E2972" s="28" t="n">
        <x:v>3</x:v>
      </x:c>
      <x:c r="F2972" s="8" t="str">
        <x:v>r8|chaikin_ad|obv</x:v>
      </x:c>
    </x:row>
    <x:row r="2973">
      <x:c r="A2973" s="28" t="n">
        <x:v>75</x:v>
      </x:c>
      <x:c r="B2973" s="14" t="n">
        <x:v>43316</x:v>
      </x:c>
      <x:c r="C2973" s="14" t="n">
        <x:v>43390</x:v>
      </x:c>
      <x:c r="D2973" s="14" t="n">
        <x:v>43391</x:v>
      </x:c>
      <x:c r="E2973" s="28" t="n">
        <x:v>3</x:v>
      </x:c>
      <x:c r="F2973" s="8" t="str">
        <x:v>r8|chaikin_ad|obv</x:v>
      </x:c>
    </x:row>
    <x:row r="2974">
      <x:c r="A2974" s="28" t="n">
        <x:v>75</x:v>
      </x:c>
      <x:c r="B2974" s="14" t="n">
        <x:v>43317</x:v>
      </x:c>
      <x:c r="C2974" s="14" t="n">
        <x:v>43391</x:v>
      </x:c>
      <x:c r="D2974" s="14" t="n">
        <x:v>43392</x:v>
      </x:c>
      <x:c r="E2974" s="28" t="n">
        <x:v>3</x:v>
      </x:c>
      <x:c r="F2974" s="8" t="str">
        <x:v>r8|chaikin_ad|obv</x:v>
      </x:c>
    </x:row>
    <x:row r="2975">
      <x:c r="A2975" s="28" t="n">
        <x:v>75</x:v>
      </x:c>
      <x:c r="B2975" s="14" t="n">
        <x:v>43318</x:v>
      </x:c>
      <x:c r="C2975" s="14" t="n">
        <x:v>43392</x:v>
      </x:c>
      <x:c r="D2975" s="14" t="n">
        <x:v>43393</x:v>
      </x:c>
      <x:c r="E2975" s="28" t="n">
        <x:v>3</x:v>
      </x:c>
      <x:c r="F2975" s="8" t="str">
        <x:v>r8|chaikin_ad|obv</x:v>
      </x:c>
    </x:row>
    <x:row r="2976">
      <x:c r="A2976" s="28" t="n">
        <x:v>75</x:v>
      </x:c>
      <x:c r="B2976" s="14" t="n">
        <x:v>43319</x:v>
      </x:c>
      <x:c r="C2976" s="14" t="n">
        <x:v>43393</x:v>
      </x:c>
      <x:c r="D2976" s="14" t="n">
        <x:v>43394</x:v>
      </x:c>
      <x:c r="E2976" s="28" t="n">
        <x:v>3</x:v>
      </x:c>
      <x:c r="F2976" s="8" t="str">
        <x:v>r8|chaikin_ad|obv</x:v>
      </x:c>
    </x:row>
    <x:row r="2977">
      <x:c r="A2977" s="28" t="n">
        <x:v>75</x:v>
      </x:c>
      <x:c r="B2977" s="14" t="n">
        <x:v>43320</x:v>
      </x:c>
      <x:c r="C2977" s="14" t="n">
        <x:v>43394</x:v>
      </x:c>
      <x:c r="D2977" s="14" t="n">
        <x:v>43395</x:v>
      </x:c>
      <x:c r="E2977" s="28" t="n">
        <x:v>3</x:v>
      </x:c>
      <x:c r="F2977" s="8" t="str">
        <x:v>r8|rsi_14|chaikin_ad</x:v>
      </x:c>
    </x:row>
    <x:row r="2978">
      <x:c r="A2978" s="28" t="n">
        <x:v>75</x:v>
      </x:c>
      <x:c r="B2978" s="14" t="n">
        <x:v>43321</x:v>
      </x:c>
      <x:c r="C2978" s="14" t="n">
        <x:v>43395</x:v>
      </x:c>
      <x:c r="D2978" s="14" t="n">
        <x:v>43396</x:v>
      </x:c>
      <x:c r="E2978" s="28" t="n">
        <x:v>3</x:v>
      </x:c>
      <x:c r="F2978" s="8" t="str">
        <x:v>r8|rsi_14|chaikin_ad</x:v>
      </x:c>
    </x:row>
    <x:row r="2979">
      <x:c r="A2979" s="28" t="n">
        <x:v>75</x:v>
      </x:c>
      <x:c r="B2979" s="14" t="n">
        <x:v>43322</x:v>
      </x:c>
      <x:c r="C2979" s="14" t="n">
        <x:v>43396</x:v>
      </x:c>
      <x:c r="D2979" s="14" t="n">
        <x:v>43397</x:v>
      </x:c>
      <x:c r="E2979" s="28" t="n">
        <x:v>2</x:v>
      </x:c>
      <x:c r="F2979" s="8" t="str">
        <x:v>r8|chaikin_ad</x:v>
      </x:c>
    </x:row>
    <x:row r="2980">
      <x:c r="A2980" s="28" t="n">
        <x:v>75</x:v>
      </x:c>
      <x:c r="B2980" s="14" t="n">
        <x:v>43323</x:v>
      </x:c>
      <x:c r="C2980" s="14" t="n">
        <x:v>43397</x:v>
      </x:c>
      <x:c r="D2980" s="14" t="n">
        <x:v>43398</x:v>
      </x:c>
      <x:c r="E2980" s="28" t="n">
        <x:v>2</x:v>
      </x:c>
      <x:c r="F2980" s="8" t="str">
        <x:v>r8|chaikin_ad</x:v>
      </x:c>
    </x:row>
    <x:row r="2981">
      <x:c r="A2981" s="28" t="n">
        <x:v>75</x:v>
      </x:c>
      <x:c r="B2981" s="14" t="n">
        <x:v>43324</x:v>
      </x:c>
      <x:c r="C2981" s="14" t="n">
        <x:v>43398</x:v>
      </x:c>
      <x:c r="D2981" s="14" t="n">
        <x:v>43399</x:v>
      </x:c>
      <x:c r="E2981" s="28" t="n">
        <x:v>2</x:v>
      </x:c>
      <x:c r="F2981" s="8" t="str">
        <x:v>r8|chaikin_ad</x:v>
      </x:c>
    </x:row>
    <x:row r="2982">
      <x:c r="A2982" s="28" t="n">
        <x:v>75</x:v>
      </x:c>
      <x:c r="B2982" s="14" t="n">
        <x:v>43325</x:v>
      </x:c>
      <x:c r="C2982" s="14" t="n">
        <x:v>43399</x:v>
      </x:c>
      <x:c r="D2982" s="14" t="n">
        <x:v>43400</x:v>
      </x:c>
      <x:c r="E2982" s="28" t="n">
        <x:v>2</x:v>
      </x:c>
      <x:c r="F2982" s="8" t="str">
        <x:v>r8|chaikin_ad</x:v>
      </x:c>
    </x:row>
    <x:row r="2983">
      <x:c r="A2983" s="28" t="n">
        <x:v>75</x:v>
      </x:c>
      <x:c r="B2983" s="14" t="n">
        <x:v>43326</x:v>
      </x:c>
      <x:c r="C2983" s="14" t="n">
        <x:v>43400</x:v>
      </x:c>
      <x:c r="D2983" s="14" t="n">
        <x:v>43401</x:v>
      </x:c>
      <x:c r="E2983" s="28" t="n">
        <x:v>2</x:v>
      </x:c>
      <x:c r="F2983" s="8" t="str">
        <x:v>r8|chaikin_ad</x:v>
      </x:c>
    </x:row>
    <x:row r="2984">
      <x:c r="A2984" s="28" t="n">
        <x:v>75</x:v>
      </x:c>
      <x:c r="B2984" s="14" t="n">
        <x:v>43327</x:v>
      </x:c>
      <x:c r="C2984" s="14" t="n">
        <x:v>43401</x:v>
      </x:c>
      <x:c r="D2984" s="14" t="n">
        <x:v>43402</x:v>
      </x:c>
      <x:c r="E2984" s="28" t="n">
        <x:v>2</x:v>
      </x:c>
      <x:c r="F2984" s="8" t="str">
        <x:v>r8|chaikin_ad</x:v>
      </x:c>
    </x:row>
    <x:row r="2985">
      <x:c r="A2985" s="28" t="n">
        <x:v>75</x:v>
      </x:c>
      <x:c r="B2985" s="14" t="n">
        <x:v>43328</x:v>
      </x:c>
      <x:c r="C2985" s="14" t="n">
        <x:v>43402</x:v>
      </x:c>
      <x:c r="D2985" s="14" t="n">
        <x:v>43403</x:v>
      </x:c>
      <x:c r="E2985" s="28" t="n">
        <x:v>2</x:v>
      </x:c>
      <x:c r="F2985" s="8" t="str">
        <x:v>r8|chaikin_ad</x:v>
      </x:c>
    </x:row>
    <x:row r="2986">
      <x:c r="A2986" s="28" t="n">
        <x:v>75</x:v>
      </x:c>
      <x:c r="B2986" s="14" t="n">
        <x:v>43329</x:v>
      </x:c>
      <x:c r="C2986" s="14" t="n">
        <x:v>43403</x:v>
      </x:c>
      <x:c r="D2986" s="14" t="n">
        <x:v>43404</x:v>
      </x:c>
      <x:c r="E2986" s="28" t="n">
        <x:v>3</x:v>
      </x:c>
      <x:c r="F2986" s="8" t="str">
        <x:v>r8|rsi_14|chaikin_ad</x:v>
      </x:c>
    </x:row>
    <x:row r="2987">
      <x:c r="A2987" s="28" t="n">
        <x:v>75</x:v>
      </x:c>
      <x:c r="B2987" s="14" t="n">
        <x:v>43330</x:v>
      </x:c>
      <x:c r="C2987" s="14" t="n">
        <x:v>43404</x:v>
      </x:c>
      <x:c r="D2987" s="14" t="n">
        <x:v>43405</x:v>
      </x:c>
      <x:c r="E2987" s="28" t="n">
        <x:v>3</x:v>
      </x:c>
      <x:c r="F2987" s="8" t="str">
        <x:v>r8|rsi_14|chaikin_ad</x:v>
      </x:c>
    </x:row>
    <x:row r="2988">
      <x:c r="A2988" s="28" t="n">
        <x:v>75</x:v>
      </x:c>
      <x:c r="B2988" s="14" t="n">
        <x:v>43331</x:v>
      </x:c>
      <x:c r="C2988" s="14" t="n">
        <x:v>43405</x:v>
      </x:c>
      <x:c r="D2988" s="14" t="n">
        <x:v>43406</x:v>
      </x:c>
      <x:c r="E2988" s="28" t="n">
        <x:v>4</x:v>
      </x:c>
      <x:c r="F2988" s="8" t="str">
        <x:v>r8|rsi_14|chaikin_ad|obv</x:v>
      </x:c>
    </x:row>
    <x:row r="2989">
      <x:c r="A2989" s="28" t="n">
        <x:v>75</x:v>
      </x:c>
      <x:c r="B2989" s="14" t="n">
        <x:v>43332</x:v>
      </x:c>
      <x:c r="C2989" s="14" t="n">
        <x:v>43406</x:v>
      </x:c>
      <x:c r="D2989" s="14" t="n">
        <x:v>43407</x:v>
      </x:c>
      <x:c r="E2989" s="28" t="n">
        <x:v>4</x:v>
      </x:c>
      <x:c r="F2989" s="8" t="str">
        <x:v>r8|rsi_14|chaikin_ad|obv</x:v>
      </x:c>
    </x:row>
    <x:row r="2990">
      <x:c r="A2990" s="28" t="n">
        <x:v>75</x:v>
      </x:c>
      <x:c r="B2990" s="14" t="n">
        <x:v>43333</x:v>
      </x:c>
      <x:c r="C2990" s="14" t="n">
        <x:v>43407</x:v>
      </x:c>
      <x:c r="D2990" s="14" t="n">
        <x:v>43408</x:v>
      </x:c>
      <x:c r="E2990" s="28" t="n">
        <x:v>4</x:v>
      </x:c>
      <x:c r="F2990" s="8" t="str">
        <x:v>r8|rsi_14|chaikin_ad|obv</x:v>
      </x:c>
    </x:row>
    <x:row r="2991">
      <x:c r="A2991" s="28" t="n">
        <x:v>75</x:v>
      </x:c>
      <x:c r="B2991" s="14" t="n">
        <x:v>43334</x:v>
      </x:c>
      <x:c r="C2991" s="14" t="n">
        <x:v>43408</x:v>
      </x:c>
      <x:c r="D2991" s="14" t="n">
        <x:v>43409</x:v>
      </x:c>
      <x:c r="E2991" s="28" t="n">
        <x:v>4</x:v>
      </x:c>
      <x:c r="F2991" s="8" t="str">
        <x:v>r8|rsi_14|chaikin_ad|obv</x:v>
      </x:c>
    </x:row>
    <x:row r="2992">
      <x:c r="A2992" s="28" t="n">
        <x:v>75</x:v>
      </x:c>
      <x:c r="B2992" s="14" t="n">
        <x:v>43335</x:v>
      </x:c>
      <x:c r="C2992" s="14" t="n">
        <x:v>43409</x:v>
      </x:c>
      <x:c r="D2992" s="14" t="n">
        <x:v>43410</x:v>
      </x:c>
      <x:c r="E2992" s="28" t="n">
        <x:v>4</x:v>
      </x:c>
      <x:c r="F2992" s="8" t="str">
        <x:v>r8|rsi_14|chaikin_ad|obv</x:v>
      </x:c>
    </x:row>
    <x:row r="2993">
      <x:c r="A2993" s="28" t="n">
        <x:v>75</x:v>
      </x:c>
      <x:c r="B2993" s="14" t="n">
        <x:v>43336</x:v>
      </x:c>
      <x:c r="C2993" s="14" t="n">
        <x:v>43410</x:v>
      </x:c>
      <x:c r="D2993" s="14" t="n">
        <x:v>43411</x:v>
      </x:c>
      <x:c r="E2993" s="28" t="n">
        <x:v>4</x:v>
      </x:c>
      <x:c r="F2993" s="8" t="str">
        <x:v>r8|rsi_14|chaikin_ad|obv</x:v>
      </x:c>
    </x:row>
    <x:row r="2994">
      <x:c r="A2994" s="28" t="n">
        <x:v>75</x:v>
      </x:c>
      <x:c r="B2994" s="14" t="n">
        <x:v>43337</x:v>
      </x:c>
      <x:c r="C2994" s="14" t="n">
        <x:v>43411</x:v>
      </x:c>
      <x:c r="D2994" s="14" t="n">
        <x:v>43412</x:v>
      </x:c>
      <x:c r="E2994" s="28" t="n">
        <x:v>4</x:v>
      </x:c>
      <x:c r="F2994" s="8" t="str">
        <x:v>r8|rsi_14|chaikin_ad|obv</x:v>
      </x:c>
    </x:row>
    <x:row r="2995">
      <x:c r="A2995" s="28" t="n">
        <x:v>75</x:v>
      </x:c>
      <x:c r="B2995" s="14" t="n">
        <x:v>43338</x:v>
      </x:c>
      <x:c r="C2995" s="14" t="n">
        <x:v>43412</x:v>
      </x:c>
      <x:c r="D2995" s="14" t="n">
        <x:v>43413</x:v>
      </x:c>
      <x:c r="E2995" s="28" t="n">
        <x:v>4</x:v>
      </x:c>
      <x:c r="F2995" s="8" t="str">
        <x:v>r8|rsi_14|chaikin_ad|obv</x:v>
      </x:c>
    </x:row>
    <x:row r="2996">
      <x:c r="A2996" s="28" t="n">
        <x:v>75</x:v>
      </x:c>
      <x:c r="B2996" s="14" t="n">
        <x:v>43339</x:v>
      </x:c>
      <x:c r="C2996" s="14" t="n">
        <x:v>43413</x:v>
      </x:c>
      <x:c r="D2996" s="14" t="n">
        <x:v>43414</x:v>
      </x:c>
      <x:c r="E2996" s="28" t="n">
        <x:v>4</x:v>
      </x:c>
      <x:c r="F2996" s="8" t="str">
        <x:v>r8|rsi_14|chaikin_ad|obv</x:v>
      </x:c>
    </x:row>
    <x:row r="2997">
      <x:c r="A2997" s="28" t="n">
        <x:v>75</x:v>
      </x:c>
      <x:c r="B2997" s="14" t="n">
        <x:v>43340</x:v>
      </x:c>
      <x:c r="C2997" s="14" t="n">
        <x:v>43414</x:v>
      </x:c>
      <x:c r="D2997" s="14" t="n">
        <x:v>43415</x:v>
      </x:c>
      <x:c r="E2997" s="28" t="n">
        <x:v>4</x:v>
      </x:c>
      <x:c r="F2997" s="8" t="str">
        <x:v>r8|rsi_14|chaikin_ad|obv</x:v>
      </x:c>
    </x:row>
    <x:row r="2998">
      <x:c r="A2998" s="28" t="n">
        <x:v>75</x:v>
      </x:c>
      <x:c r="B2998" s="14" t="n">
        <x:v>43341</x:v>
      </x:c>
      <x:c r="C2998" s="14" t="n">
        <x:v>43415</x:v>
      </x:c>
      <x:c r="D2998" s="14" t="n">
        <x:v>43416</x:v>
      </x:c>
      <x:c r="E2998" s="28" t="n">
        <x:v>3</x:v>
      </x:c>
      <x:c r="F2998" s="8" t="str">
        <x:v>rsi_14|chaikin_ad|obv</x:v>
      </x:c>
    </x:row>
    <x:row r="2999">
      <x:c r="A2999" s="28" t="n">
        <x:v>75</x:v>
      </x:c>
      <x:c r="B2999" s="14" t="n">
        <x:v>43342</x:v>
      </x:c>
      <x:c r="C2999" s="14" t="n">
        <x:v>43416</x:v>
      </x:c>
      <x:c r="D2999" s="14" t="n">
        <x:v>43417</x:v>
      </x:c>
      <x:c r="E2999" s="28" t="n">
        <x:v>3</x:v>
      </x:c>
      <x:c r="F2999" s="8" t="str">
        <x:v>rsi_14|chaikin_ad|obv</x:v>
      </x:c>
    </x:row>
    <x:row r="3000">
      <x:c r="A3000" s="28" t="n">
        <x:v>75</x:v>
      </x:c>
      <x:c r="B3000" s="14" t="n">
        <x:v>43343</x:v>
      </x:c>
      <x:c r="C3000" s="14" t="n">
        <x:v>43417</x:v>
      </x:c>
      <x:c r="D3000" s="14" t="n">
        <x:v>43418</x:v>
      </x:c>
      <x:c r="E3000" s="28" t="n">
        <x:v>3</x:v>
      </x:c>
      <x:c r="F3000" s="8" t="str">
        <x:v>rsi_14|chaikin_ad|obv</x:v>
      </x:c>
    </x:row>
    <x:row r="3001">
      <x:c r="A3001" s="28" t="n">
        <x:v>75</x:v>
      </x:c>
      <x:c r="B3001" s="14" t="n">
        <x:v>43344</x:v>
      </x:c>
      <x:c r="C3001" s="14" t="n">
        <x:v>43418</x:v>
      </x:c>
      <x:c r="D3001" s="14" t="n">
        <x:v>43419</x:v>
      </x:c>
      <x:c r="E3001" s="28" t="n">
        <x:v>3</x:v>
      </x:c>
      <x:c r="F3001" s="8" t="str">
        <x:v>rsi_14|chaikin_ad|obv</x:v>
      </x:c>
    </x:row>
    <x:row r="3002">
      <x:c r="A3002" s="28" t="n">
        <x:v>75</x:v>
      </x:c>
      <x:c r="B3002" s="14" t="n">
        <x:v>43345</x:v>
      </x:c>
      <x:c r="C3002" s="14" t="n">
        <x:v>43419</x:v>
      </x:c>
      <x:c r="D3002" s="14" t="n">
        <x:v>43420</x:v>
      </x:c>
      <x:c r="E3002" s="28" t="n">
        <x:v>3</x:v>
      </x:c>
      <x:c r="F3002" s="8" t="str">
        <x:v>rsi_14|chaikin_ad|obv</x:v>
      </x:c>
    </x:row>
    <x:row r="3003">
      <x:c r="A3003" s="28" t="n">
        <x:v>75</x:v>
      </x:c>
      <x:c r="B3003" s="14" t="n">
        <x:v>43346</x:v>
      </x:c>
      <x:c r="C3003" s="14" t="n">
        <x:v>43420</x:v>
      </x:c>
      <x:c r="D3003" s="14" t="n">
        <x:v>43421</x:v>
      </x:c>
      <x:c r="E3003" s="28" t="n">
        <x:v>4</x:v>
      </x:c>
      <x:c r="F3003" s="8" t="str">
        <x:v>r8|rsi_14|chaikin_ad|obv</x:v>
      </x:c>
    </x:row>
    <x:row r="3004">
      <x:c r="A3004" s="28" t="n">
        <x:v>75</x:v>
      </x:c>
      <x:c r="B3004" s="14" t="n">
        <x:v>43347</x:v>
      </x:c>
      <x:c r="C3004" s="14" t="n">
        <x:v>43421</x:v>
      </x:c>
      <x:c r="D3004" s="14" t="n">
        <x:v>43422</x:v>
      </x:c>
      <x:c r="E3004" s="28" t="n">
        <x:v>4</x:v>
      </x:c>
      <x:c r="F3004" s="8" t="str">
        <x:v>r8|rsi_14|chaikin_ad|obv</x:v>
      </x:c>
    </x:row>
    <x:row r="3005">
      <x:c r="A3005" s="28" t="n">
        <x:v>75</x:v>
      </x:c>
      <x:c r="B3005" s="14" t="n">
        <x:v>43348</x:v>
      </x:c>
      <x:c r="C3005" s="14" t="n">
        <x:v>43422</x:v>
      </x:c>
      <x:c r="D3005" s="14" t="n">
        <x:v>43423</x:v>
      </x:c>
      <x:c r="E3005" s="28" t="n">
        <x:v>3</x:v>
      </x:c>
      <x:c r="F3005" s="8" t="str">
        <x:v>r8|chaikin_ad|obv</x:v>
      </x:c>
    </x:row>
    <x:row r="3006">
      <x:c r="A3006" s="28" t="n">
        <x:v>75</x:v>
      </x:c>
      <x:c r="B3006" s="14" t="n">
        <x:v>43349</x:v>
      </x:c>
      <x:c r="C3006" s="14" t="n">
        <x:v>43423</x:v>
      </x:c>
      <x:c r="D3006" s="14" t="n">
        <x:v>43424</x:v>
      </x:c>
      <x:c r="E3006" s="28" t="n">
        <x:v>3</x:v>
      </x:c>
      <x:c r="F3006" s="8" t="str">
        <x:v>r8|chaikin_ad|obv</x:v>
      </x:c>
    </x:row>
    <x:row r="3007">
      <x:c r="A3007" s="28" t="n">
        <x:v>75</x:v>
      </x:c>
      <x:c r="B3007" s="14" t="n">
        <x:v>43350</x:v>
      </x:c>
      <x:c r="C3007" s="14" t="n">
        <x:v>43424</x:v>
      </x:c>
      <x:c r="D3007" s="14" t="n">
        <x:v>43425</x:v>
      </x:c>
      <x:c r="E3007" s="28" t="n">
        <x:v>3</x:v>
      </x:c>
      <x:c r="F3007" s="8" t="str">
        <x:v>r8|chaikin_ad|obv</x:v>
      </x:c>
    </x:row>
    <x:row r="3008">
      <x:c r="A3008" s="28" t="n">
        <x:v>75</x:v>
      </x:c>
      <x:c r="B3008" s="14" t="n">
        <x:v>43351</x:v>
      </x:c>
      <x:c r="C3008" s="14" t="n">
        <x:v>43425</x:v>
      </x:c>
      <x:c r="D3008" s="14" t="n">
        <x:v>43426</x:v>
      </x:c>
      <x:c r="E3008" s="28" t="n">
        <x:v>3</x:v>
      </x:c>
      <x:c r="F3008" s="8" t="str">
        <x:v>r8|chaikin_ad|obv</x:v>
      </x:c>
    </x:row>
    <x:row r="3009">
      <x:c r="A3009" s="28" t="n">
        <x:v>75</x:v>
      </x:c>
      <x:c r="B3009" s="14" t="n">
        <x:v>43352</x:v>
      </x:c>
      <x:c r="C3009" s="14" t="n">
        <x:v>43426</x:v>
      </x:c>
      <x:c r="D3009" s="14" t="n">
        <x:v>43427</x:v>
      </x:c>
      <x:c r="E3009" s="28" t="n">
        <x:v>3</x:v>
      </x:c>
      <x:c r="F3009" s="8" t="str">
        <x:v>r8|chaikin_ad|obv</x:v>
      </x:c>
    </x:row>
    <x:row r="3010">
      <x:c r="A3010" s="28" t="n">
        <x:v>75</x:v>
      </x:c>
      <x:c r="B3010" s="14" t="n">
        <x:v>43353</x:v>
      </x:c>
      <x:c r="C3010" s="14" t="n">
        <x:v>43427</x:v>
      </x:c>
      <x:c r="D3010" s="14" t="n">
        <x:v>43428</x:v>
      </x:c>
      <x:c r="E3010" s="28" t="n">
        <x:v>3</x:v>
      </x:c>
      <x:c r="F3010" s="8" t="str">
        <x:v>r8|chaikin_ad|obv</x:v>
      </x:c>
    </x:row>
    <x:row r="3011">
      <x:c r="A3011" s="28" t="n">
        <x:v>75</x:v>
      </x:c>
      <x:c r="B3011" s="14" t="n">
        <x:v>43354</x:v>
      </x:c>
      <x:c r="C3011" s="14" t="n">
        <x:v>43428</x:v>
      </x:c>
      <x:c r="D3011" s="14" t="n">
        <x:v>43429</x:v>
      </x:c>
      <x:c r="E3011" s="28" t="n">
        <x:v>3</x:v>
      </x:c>
      <x:c r="F3011" s="8" t="str">
        <x:v>r8|chaikin_ad|obv</x:v>
      </x:c>
    </x:row>
    <x:row r="3012">
      <x:c r="A3012" s="28" t="n">
        <x:v>75</x:v>
      </x:c>
      <x:c r="B3012" s="14" t="n">
        <x:v>43355</x:v>
      </x:c>
      <x:c r="C3012" s="14" t="n">
        <x:v>43429</x:v>
      </x:c>
      <x:c r="D3012" s="14" t="n">
        <x:v>43430</x:v>
      </x:c>
      <x:c r="E3012" s="28" t="n">
        <x:v>3</x:v>
      </x:c>
      <x:c r="F3012" s="8" t="str">
        <x:v>r8|chaikin_ad|obv</x:v>
      </x:c>
    </x:row>
    <x:row r="3013">
      <x:c r="A3013" s="28" t="n">
        <x:v>75</x:v>
      </x:c>
      <x:c r="B3013" s="14" t="n">
        <x:v>43356</x:v>
      </x:c>
      <x:c r="C3013" s="14" t="n">
        <x:v>43430</x:v>
      </x:c>
      <x:c r="D3013" s="14" t="n">
        <x:v>43431</x:v>
      </x:c>
      <x:c r="E3013" s="28" t="n">
        <x:v>3</x:v>
      </x:c>
      <x:c r="F3013" s="8" t="str">
        <x:v>r8|chaikin_ad|obv</x:v>
      </x:c>
    </x:row>
    <x:row r="3014">
      <x:c r="A3014" s="28" t="n">
        <x:v>75</x:v>
      </x:c>
      <x:c r="B3014" s="14" t="n">
        <x:v>43357</x:v>
      </x:c>
      <x:c r="C3014" s="14" t="n">
        <x:v>43431</x:v>
      </x:c>
      <x:c r="D3014" s="14" t="n">
        <x:v>43432</x:v>
      </x:c>
      <x:c r="E3014" s="28" t="n">
        <x:v>3</x:v>
      </x:c>
      <x:c r="F3014" s="8" t="str">
        <x:v>r8|chaikin_ad|obv</x:v>
      </x:c>
    </x:row>
    <x:row r="3015">
      <x:c r="A3015" s="28" t="n">
        <x:v>75</x:v>
      </x:c>
      <x:c r="B3015" s="14" t="n">
        <x:v>43358</x:v>
      </x:c>
      <x:c r="C3015" s="14" t="n">
        <x:v>43432</x:v>
      </x:c>
      <x:c r="D3015" s="14" t="n">
        <x:v>43433</x:v>
      </x:c>
      <x:c r="E3015" s="28" t="n">
        <x:v>3</x:v>
      </x:c>
      <x:c r="F3015" s="8" t="str">
        <x:v>r8|chaikin_ad|obv</x:v>
      </x:c>
    </x:row>
    <x:row r="3016">
      <x:c r="A3016" s="28" t="n">
        <x:v>75</x:v>
      </x:c>
      <x:c r="B3016" s="14" t="n">
        <x:v>43359</x:v>
      </x:c>
      <x:c r="C3016" s="14" t="n">
        <x:v>43433</x:v>
      </x:c>
      <x:c r="D3016" s="14" t="n">
        <x:v>43434</x:v>
      </x:c>
      <x:c r="E3016" s="28" t="n">
        <x:v>3</x:v>
      </x:c>
      <x:c r="F3016" s="8" t="str">
        <x:v>r8|chaikin_ad|obv</x:v>
      </x:c>
    </x:row>
    <x:row r="3017">
      <x:c r="A3017" s="28" t="n">
        <x:v>75</x:v>
      </x:c>
      <x:c r="B3017" s="14" t="n">
        <x:v>43360</x:v>
      </x:c>
      <x:c r="C3017" s="14" t="n">
        <x:v>43434</x:v>
      </x:c>
      <x:c r="D3017" s="14" t="n">
        <x:v>43435</x:v>
      </x:c>
      <x:c r="E3017" s="28" t="n">
        <x:v>3</x:v>
      </x:c>
      <x:c r="F3017" s="8" t="str">
        <x:v>r7|chaikin_ad|obv</x:v>
      </x:c>
    </x:row>
    <x:row r="3018">
      <x:c r="A3018" s="28" t="n">
        <x:v>75</x:v>
      </x:c>
      <x:c r="B3018" s="14" t="n">
        <x:v>43361</x:v>
      </x:c>
      <x:c r="C3018" s="14" t="n">
        <x:v>43435</x:v>
      </x:c>
      <x:c r="D3018" s="14" t="n">
        <x:v>43436</x:v>
      </x:c>
      <x:c r="E3018" s="28" t="n">
        <x:v>3</x:v>
      </x:c>
      <x:c r="F3018" s="8" t="str">
        <x:v>r7|chaikin_ad|obv</x:v>
      </x:c>
    </x:row>
    <x:row r="3019">
      <x:c r="A3019" s="28" t="n">
        <x:v>75</x:v>
      </x:c>
      <x:c r="B3019" s="14" t="n">
        <x:v>43362</x:v>
      </x:c>
      <x:c r="C3019" s="14" t="n">
        <x:v>43436</x:v>
      </x:c>
      <x:c r="D3019" s="14" t="n">
        <x:v>43437</x:v>
      </x:c>
      <x:c r="E3019" s="28" t="n">
        <x:v>3</x:v>
      </x:c>
      <x:c r="F3019" s="8" t="str">
        <x:v>r7|chaikin_ad|obv</x:v>
      </x:c>
    </x:row>
    <x:row r="3020">
      <x:c r="A3020" s="28" t="n">
        <x:v>75</x:v>
      </x:c>
      <x:c r="B3020" s="14" t="n">
        <x:v>43363</x:v>
      </x:c>
      <x:c r="C3020" s="14" t="n">
        <x:v>43437</x:v>
      </x:c>
      <x:c r="D3020" s="14" t="n">
        <x:v>43438</x:v>
      </x:c>
      <x:c r="E3020" s="28" t="n">
        <x:v>3</x:v>
      </x:c>
      <x:c r="F3020" s="8" t="str">
        <x:v>r7|chaikin_ad|obv</x:v>
      </x:c>
    </x:row>
    <x:row r="3021">
      <x:c r="A3021" s="28" t="n">
        <x:v>75</x:v>
      </x:c>
      <x:c r="B3021" s="14" t="n">
        <x:v>43364</x:v>
      </x:c>
      <x:c r="C3021" s="14" t="n">
        <x:v>43438</x:v>
      </x:c>
      <x:c r="D3021" s="14" t="n">
        <x:v>43439</x:v>
      </x:c>
      <x:c r="E3021" s="28" t="n">
        <x:v>3</x:v>
      </x:c>
      <x:c r="F3021" s="8" t="str">
        <x:v>r7|chaikin_ad|obv</x:v>
      </x:c>
    </x:row>
    <x:row r="3022">
      <x:c r="A3022" s="28" t="n">
        <x:v>75</x:v>
      </x:c>
      <x:c r="B3022" s="14" t="n">
        <x:v>43365</x:v>
      </x:c>
      <x:c r="C3022" s="14" t="n">
        <x:v>43439</x:v>
      </x:c>
      <x:c r="D3022" s="14" t="n">
        <x:v>43440</x:v>
      </x:c>
      <x:c r="E3022" s="28" t="n">
        <x:v>3</x:v>
      </x:c>
      <x:c r="F3022" s="8" t="str">
        <x:v>r8|chaikin_ad|obv</x:v>
      </x:c>
    </x:row>
    <x:row r="3023">
      <x:c r="A3023" s="28" t="n">
        <x:v>75</x:v>
      </x:c>
      <x:c r="B3023" s="14" t="n">
        <x:v>43366</x:v>
      </x:c>
      <x:c r="C3023" s="14" t="n">
        <x:v>43440</x:v>
      </x:c>
      <x:c r="D3023" s="14" t="n">
        <x:v>43441</x:v>
      </x:c>
      <x:c r="E3023" s="28" t="n">
        <x:v>3</x:v>
      </x:c>
      <x:c r="F3023" s="8" t="str">
        <x:v>r8|chaikin_ad|obv</x:v>
      </x:c>
    </x:row>
    <x:row r="3024">
      <x:c r="A3024" s="28" t="n">
        <x:v>75</x:v>
      </x:c>
      <x:c r="B3024" s="14" t="n">
        <x:v>43367</x:v>
      </x:c>
      <x:c r="C3024" s="14" t="n">
        <x:v>43441</x:v>
      </x:c>
      <x:c r="D3024" s="14" t="n">
        <x:v>43442</x:v>
      </x:c>
      <x:c r="E3024" s="28" t="n">
        <x:v>3</x:v>
      </x:c>
      <x:c r="F3024" s="8" t="str">
        <x:v>r8|chaikin_ad|obv</x:v>
      </x:c>
    </x:row>
    <x:row r="3025">
      <x:c r="A3025" s="28" t="n">
        <x:v>75</x:v>
      </x:c>
      <x:c r="B3025" s="14" t="n">
        <x:v>43368</x:v>
      </x:c>
      <x:c r="C3025" s="14" t="n">
        <x:v>43442</x:v>
      </x:c>
      <x:c r="D3025" s="14" t="n">
        <x:v>43443</x:v>
      </x:c>
      <x:c r="E3025" s="28" t="n">
        <x:v>3</x:v>
      </x:c>
      <x:c r="F3025" s="8" t="str">
        <x:v>r8|chaikin_ad|obv</x:v>
      </x:c>
    </x:row>
    <x:row r="3026">
      <x:c r="A3026" s="28" t="n">
        <x:v>75</x:v>
      </x:c>
      <x:c r="B3026" s="14" t="n">
        <x:v>43369</x:v>
      </x:c>
      <x:c r="C3026" s="14" t="n">
        <x:v>43443</x:v>
      </x:c>
      <x:c r="D3026" s="14" t="n">
        <x:v>43444</x:v>
      </x:c>
      <x:c r="E3026" s="28" t="n">
        <x:v>3</x:v>
      </x:c>
      <x:c r="F3026" s="8" t="str">
        <x:v>r8|chaikin_ad|obv</x:v>
      </x:c>
    </x:row>
    <x:row r="3027">
      <x:c r="A3027" s="28" t="n">
        <x:v>75</x:v>
      </x:c>
      <x:c r="B3027" s="14" t="n">
        <x:v>43370</x:v>
      </x:c>
      <x:c r="C3027" s="14" t="n">
        <x:v>43444</x:v>
      </x:c>
      <x:c r="D3027" s="14" t="n">
        <x:v>43445</x:v>
      </x:c>
      <x:c r="E3027" s="28" t="n">
        <x:v>3</x:v>
      </x:c>
      <x:c r="F3027" s="8" t="str">
        <x:v>r8|chaikin_ad|obv</x:v>
      </x:c>
    </x:row>
    <x:row r="3028">
      <x:c r="A3028" s="28" t="n">
        <x:v>75</x:v>
      </x:c>
      <x:c r="B3028" s="14" t="n">
        <x:v>43371</x:v>
      </x:c>
      <x:c r="C3028" s="14" t="n">
        <x:v>43445</x:v>
      </x:c>
      <x:c r="D3028" s="14" t="n">
        <x:v>43446</x:v>
      </x:c>
      <x:c r="E3028" s="28" t="n">
        <x:v>3</x:v>
      </x:c>
      <x:c r="F3028" s="8" t="str">
        <x:v>r8|chaikin_ad|obv</x:v>
      </x:c>
    </x:row>
    <x:row r="3029">
      <x:c r="A3029" s="28" t="n">
        <x:v>75</x:v>
      </x:c>
      <x:c r="B3029" s="14" t="n">
        <x:v>43372</x:v>
      </x:c>
      <x:c r="C3029" s="14" t="n">
        <x:v>43446</x:v>
      </x:c>
      <x:c r="D3029" s="14" t="n">
        <x:v>43447</x:v>
      </x:c>
      <x:c r="E3029" s="28" t="n">
        <x:v>3</x:v>
      </x:c>
      <x:c r="F3029" s="8" t="str">
        <x:v>r8|chaikin_ad|obv</x:v>
      </x:c>
    </x:row>
    <x:row r="3030">
      <x:c r="A3030" s="28" t="n">
        <x:v>75</x:v>
      </x:c>
      <x:c r="B3030" s="14" t="n">
        <x:v>43373</x:v>
      </x:c>
      <x:c r="C3030" s="14" t="n">
        <x:v>43447</x:v>
      </x:c>
      <x:c r="D3030" s="14" t="n">
        <x:v>43448</x:v>
      </x:c>
      <x:c r="E3030" s="28" t="n">
        <x:v>3</x:v>
      </x:c>
      <x:c r="F3030" s="8" t="str">
        <x:v>r8|chaikin_ad|obv</x:v>
      </x:c>
    </x:row>
    <x:row r="3031">
      <x:c r="A3031" s="28" t="n">
        <x:v>75</x:v>
      </x:c>
      <x:c r="B3031" s="14" t="n">
        <x:v>43374</x:v>
      </x:c>
      <x:c r="C3031" s="14" t="n">
        <x:v>43448</x:v>
      </x:c>
      <x:c r="D3031" s="14" t="n">
        <x:v>43449</x:v>
      </x:c>
      <x:c r="E3031" s="28" t="n">
        <x:v>3</x:v>
      </x:c>
      <x:c r="F3031" s="8" t="str">
        <x:v>r8|chaikin_ad|obv</x:v>
      </x:c>
    </x:row>
    <x:row r="3032">
      <x:c r="A3032" s="28" t="n">
        <x:v>75</x:v>
      </x:c>
      <x:c r="B3032" s="14" t="n">
        <x:v>43375</x:v>
      </x:c>
      <x:c r="C3032" s="14" t="n">
        <x:v>43449</x:v>
      </x:c>
      <x:c r="D3032" s="14" t="n">
        <x:v>43450</x:v>
      </x:c>
      <x:c r="E3032" s="28" t="n">
        <x:v>3</x:v>
      </x:c>
      <x:c r="F3032" s="8" t="str">
        <x:v>r8|chaikin_ad|obv</x:v>
      </x:c>
    </x:row>
    <x:row r="3033">
      <x:c r="A3033" s="28" t="n">
        <x:v>75</x:v>
      </x:c>
      <x:c r="B3033" s="14" t="n">
        <x:v>43376</x:v>
      </x:c>
      <x:c r="C3033" s="14" t="n">
        <x:v>43450</x:v>
      </x:c>
      <x:c r="D3033" s="14" t="n">
        <x:v>43451</x:v>
      </x:c>
      <x:c r="E3033" s="28" t="n">
        <x:v>3</x:v>
      </x:c>
      <x:c r="F3033" s="8" t="str">
        <x:v>r8|chaikin_ad|obv</x:v>
      </x:c>
    </x:row>
    <x:row r="3034">
      <x:c r="A3034" s="28" t="n">
        <x:v>75</x:v>
      </x:c>
      <x:c r="B3034" s="14" t="n">
        <x:v>43377</x:v>
      </x:c>
      <x:c r="C3034" s="14" t="n">
        <x:v>43451</x:v>
      </x:c>
      <x:c r="D3034" s="14" t="n">
        <x:v>43452</x:v>
      </x:c>
      <x:c r="E3034" s="28" t="n">
        <x:v>3</x:v>
      </x:c>
      <x:c r="F3034" s="8" t="str">
        <x:v>r8|chaikin_ad|obv</x:v>
      </x:c>
    </x:row>
    <x:row r="3035">
      <x:c r="A3035" s="28" t="n">
        <x:v>75</x:v>
      </x:c>
      <x:c r="B3035" s="14" t="n">
        <x:v>43378</x:v>
      </x:c>
      <x:c r="C3035" s="14" t="n">
        <x:v>43452</x:v>
      </x:c>
      <x:c r="D3035" s="14" t="n">
        <x:v>43453</x:v>
      </x:c>
      <x:c r="E3035" s="28" t="n">
        <x:v>3</x:v>
      </x:c>
      <x:c r="F3035" s="8" t="str">
        <x:v>r8|chaikin_ad|obv</x:v>
      </x:c>
    </x:row>
    <x:row r="3036">
      <x:c r="A3036" s="28" t="n">
        <x:v>75</x:v>
      </x:c>
      <x:c r="B3036" s="14" t="n">
        <x:v>43379</x:v>
      </x:c>
      <x:c r="C3036" s="14" t="n">
        <x:v>43453</x:v>
      </x:c>
      <x:c r="D3036" s="14" t="n">
        <x:v>43454</x:v>
      </x:c>
      <x:c r="E3036" s="28" t="n">
        <x:v>3</x:v>
      </x:c>
      <x:c r="F3036" s="8" t="str">
        <x:v>r8|chaikin_ad|obv</x:v>
      </x:c>
    </x:row>
    <x:row r="3037">
      <x:c r="A3037" s="28" t="n">
        <x:v>75</x:v>
      </x:c>
      <x:c r="B3037" s="14" t="n">
        <x:v>43380</x:v>
      </x:c>
      <x:c r="C3037" s="14" t="n">
        <x:v>43454</x:v>
      </x:c>
      <x:c r="D3037" s="14" t="n">
        <x:v>43455</x:v>
      </x:c>
      <x:c r="E3037" s="28" t="n">
        <x:v>3</x:v>
      </x:c>
      <x:c r="F3037" s="8" t="str">
        <x:v>r8|chaikin_ad|obv</x:v>
      </x:c>
    </x:row>
    <x:row r="3038">
      <x:c r="A3038" s="28" t="n">
        <x:v>75</x:v>
      </x:c>
      <x:c r="B3038" s="14" t="n">
        <x:v>43381</x:v>
      </x:c>
      <x:c r="C3038" s="14" t="n">
        <x:v>43455</x:v>
      </x:c>
      <x:c r="D3038" s="14" t="n">
        <x:v>43456</x:v>
      </x:c>
      <x:c r="E3038" s="28" t="n">
        <x:v>3</x:v>
      </x:c>
      <x:c r="F3038" s="8" t="str">
        <x:v>r7|chaikin_ad|obv</x:v>
      </x:c>
    </x:row>
    <x:row r="3039">
      <x:c r="A3039" s="28" t="n">
        <x:v>75</x:v>
      </x:c>
      <x:c r="B3039" s="14" t="n">
        <x:v>43382</x:v>
      </x:c>
      <x:c r="C3039" s="14" t="n">
        <x:v>43456</x:v>
      </x:c>
      <x:c r="D3039" s="14" t="n">
        <x:v>43457</x:v>
      </x:c>
      <x:c r="E3039" s="28" t="n">
        <x:v>3</x:v>
      </x:c>
      <x:c r="F3039" s="8" t="str">
        <x:v>r7|chaikin_ad|obv</x:v>
      </x:c>
    </x:row>
    <x:row r="3040">
      <x:c r="A3040" s="28" t="n">
        <x:v>75</x:v>
      </x:c>
      <x:c r="B3040" s="14" t="n">
        <x:v>43383</x:v>
      </x:c>
      <x:c r="C3040" s="14" t="n">
        <x:v>43457</x:v>
      </x:c>
      <x:c r="D3040" s="14" t="n">
        <x:v>43458</x:v>
      </x:c>
      <x:c r="E3040" s="28" t="n">
        <x:v>3</x:v>
      </x:c>
      <x:c r="F3040" s="8" t="str">
        <x:v>r7|chaikin_ad|obv</x:v>
      </x:c>
    </x:row>
    <x:row r="3041">
      <x:c r="A3041" s="28" t="n">
        <x:v>75</x:v>
      </x:c>
      <x:c r="B3041" s="14" t="n">
        <x:v>43384</x:v>
      </x:c>
      <x:c r="C3041" s="14" t="n">
        <x:v>43458</x:v>
      </x:c>
      <x:c r="D3041" s="14" t="n">
        <x:v>43459</x:v>
      </x:c>
      <x:c r="E3041" s="28" t="n">
        <x:v>3</x:v>
      </x:c>
      <x:c r="F3041" s="8" t="str">
        <x:v>r7|chaikin_ad|obv</x:v>
      </x:c>
    </x:row>
    <x:row r="3042">
      <x:c r="A3042" s="28" t="n">
        <x:v>75</x:v>
      </x:c>
      <x:c r="B3042" s="14" t="n">
        <x:v>43385</x:v>
      </x:c>
      <x:c r="C3042" s="14" t="n">
        <x:v>43459</x:v>
      </x:c>
      <x:c r="D3042" s="14" t="n">
        <x:v>43460</x:v>
      </x:c>
      <x:c r="E3042" s="28" t="n">
        <x:v>3</x:v>
      </x:c>
      <x:c r="F3042" s="8" t="str">
        <x:v>r7|chaikin_ad|obv</x:v>
      </x:c>
    </x:row>
    <x:row r="3043">
      <x:c r="A3043" s="28" t="n">
        <x:v>75</x:v>
      </x:c>
      <x:c r="B3043" s="14" t="n">
        <x:v>43386</x:v>
      </x:c>
      <x:c r="C3043" s="14" t="n">
        <x:v>43460</x:v>
      </x:c>
      <x:c r="D3043" s="14" t="n">
        <x:v>43461</x:v>
      </x:c>
      <x:c r="E3043" s="28" t="n">
        <x:v>3</x:v>
      </x:c>
      <x:c r="F3043" s="8" t="str">
        <x:v>r7|chaikin_ad|obv</x:v>
      </x:c>
    </x:row>
    <x:row r="3044">
      <x:c r="A3044" s="28" t="n">
        <x:v>75</x:v>
      </x:c>
      <x:c r="B3044" s="14" t="n">
        <x:v>43387</x:v>
      </x:c>
      <x:c r="C3044" s="14" t="n">
        <x:v>43461</x:v>
      </x:c>
      <x:c r="D3044" s="14" t="n">
        <x:v>43462</x:v>
      </x:c>
      <x:c r="E3044" s="28" t="n">
        <x:v>3</x:v>
      </x:c>
      <x:c r="F3044" s="8" t="str">
        <x:v>r7|chaikin_ad|obv</x:v>
      </x:c>
    </x:row>
    <x:row r="3045">
      <x:c r="A3045" s="28" t="n">
        <x:v>75</x:v>
      </x:c>
      <x:c r="B3045" s="14" t="n">
        <x:v>43388</x:v>
      </x:c>
      <x:c r="C3045" s="14" t="n">
        <x:v>43462</x:v>
      </x:c>
      <x:c r="D3045" s="14" t="n">
        <x:v>43463</x:v>
      </x:c>
      <x:c r="E3045" s="28" t="n">
        <x:v>3</x:v>
      </x:c>
      <x:c r="F3045" s="8" t="str">
        <x:v>r7|chaikin_ad|obv</x:v>
      </x:c>
    </x:row>
    <x:row r="3046">
      <x:c r="A3046" s="28" t="n">
        <x:v>75</x:v>
      </x:c>
      <x:c r="B3046" s="14" t="n">
        <x:v>43389</x:v>
      </x:c>
      <x:c r="C3046" s="14" t="n">
        <x:v>43463</x:v>
      </x:c>
      <x:c r="D3046" s="14" t="n">
        <x:v>43464</x:v>
      </x:c>
      <x:c r="E3046" s="28" t="n">
        <x:v>3</x:v>
      </x:c>
      <x:c r="F3046" s="8" t="str">
        <x:v>r7|chaikin_ad|obv</x:v>
      </x:c>
    </x:row>
    <x:row r="3047">
      <x:c r="A3047" s="28" t="n">
        <x:v>75</x:v>
      </x:c>
      <x:c r="B3047" s="14" t="n">
        <x:v>43390</x:v>
      </x:c>
      <x:c r="C3047" s="14" t="n">
        <x:v>43464</x:v>
      </x:c>
      <x:c r="D3047" s="14" t="n">
        <x:v>43465</x:v>
      </x:c>
      <x:c r="E3047" s="28" t="n">
        <x:v>3</x:v>
      </x:c>
      <x:c r="F3047" s="8" t="str">
        <x:v>r7|chaikin_ad|obv</x:v>
      </x:c>
    </x:row>
    <x:row r="3048">
      <x:c r="A3048" s="28" t="n">
        <x:v>75</x:v>
      </x:c>
      <x:c r="B3048" s="14" t="n">
        <x:v>43391</x:v>
      </x:c>
      <x:c r="C3048" s="14" t="n">
        <x:v>43465</x:v>
      </x:c>
      <x:c r="D3048" s="14" t="n">
        <x:v>43466</x:v>
      </x:c>
      <x:c r="E3048" s="28" t="n">
        <x:v>3</x:v>
      </x:c>
      <x:c r="F3048" s="8" t="str">
        <x:v>r7|chaikin_ad|obv</x:v>
      </x:c>
    </x:row>
    <x:row r="3049">
      <x:c r="A3049" s="28" t="n">
        <x:v>75</x:v>
      </x:c>
      <x:c r="B3049" s="14" t="n">
        <x:v>43392</x:v>
      </x:c>
      <x:c r="C3049" s="14" t="n">
        <x:v>43466</x:v>
      </x:c>
      <x:c r="D3049" s="14" t="n">
        <x:v>43467</x:v>
      </x:c>
      <x:c r="E3049" s="28" t="n">
        <x:v>3</x:v>
      </x:c>
      <x:c r="F3049" s="8" t="str">
        <x:v>r7|chaikin_ad|obv</x:v>
      </x:c>
    </x:row>
    <x:row r="3050">
      <x:c r="A3050" s="28" t="n">
        <x:v>75</x:v>
      </x:c>
      <x:c r="B3050" s="14" t="n">
        <x:v>43393</x:v>
      </x:c>
      <x:c r="C3050" s="14" t="n">
        <x:v>43467</x:v>
      </x:c>
      <x:c r="D3050" s="14" t="n">
        <x:v>43468</x:v>
      </x:c>
      <x:c r="E3050" s="28" t="n">
        <x:v>3</x:v>
      </x:c>
      <x:c r="F3050" s="8" t="str">
        <x:v>r7|chaikin_ad|obv</x:v>
      </x:c>
    </x:row>
    <x:row r="3051">
      <x:c r="A3051" s="28" t="n">
        <x:v>75</x:v>
      </x:c>
      <x:c r="B3051" s="14" t="n">
        <x:v>43394</x:v>
      </x:c>
      <x:c r="C3051" s="14" t="n">
        <x:v>43468</x:v>
      </x:c>
      <x:c r="D3051" s="14" t="n">
        <x:v>43469</x:v>
      </x:c>
      <x:c r="E3051" s="28" t="n">
        <x:v>3</x:v>
      </x:c>
      <x:c r="F3051" s="8" t="str">
        <x:v>r7|chaikin_ad|obv</x:v>
      </x:c>
    </x:row>
    <x:row r="3052">
      <x:c r="A3052" s="28" t="n">
        <x:v>75</x:v>
      </x:c>
      <x:c r="B3052" s="14" t="n">
        <x:v>43395</x:v>
      </x:c>
      <x:c r="C3052" s="14" t="n">
        <x:v>43469</x:v>
      </x:c>
      <x:c r="D3052" s="14" t="n">
        <x:v>43470</x:v>
      </x:c>
      <x:c r="E3052" s="28" t="n">
        <x:v>3</x:v>
      </x:c>
      <x:c r="F3052" s="8" t="str">
        <x:v>r7|chaikin_ad|obv</x:v>
      </x:c>
    </x:row>
    <x:row r="3053">
      <x:c r="A3053" s="28" t="n">
        <x:v>75</x:v>
      </x:c>
      <x:c r="B3053" s="14" t="n">
        <x:v>43396</x:v>
      </x:c>
      <x:c r="C3053" s="14" t="n">
        <x:v>43470</x:v>
      </x:c>
      <x:c r="D3053" s="14" t="n">
        <x:v>43471</x:v>
      </x:c>
      <x:c r="E3053" s="28" t="n">
        <x:v>3</x:v>
      </x:c>
      <x:c r="F3053" s="8" t="str">
        <x:v>r7|chaikin_ad|obv</x:v>
      </x:c>
    </x:row>
    <x:row r="3054">
      <x:c r="A3054" s="28" t="n">
        <x:v>75</x:v>
      </x:c>
      <x:c r="B3054" s="14" t="n">
        <x:v>43397</x:v>
      </x:c>
      <x:c r="C3054" s="14" t="n">
        <x:v>43471</x:v>
      </x:c>
      <x:c r="D3054" s="14" t="n">
        <x:v>43472</x:v>
      </x:c>
      <x:c r="E3054" s="28" t="n">
        <x:v>3</x:v>
      </x:c>
      <x:c r="F3054" s="8" t="str">
        <x:v>r7|chaikin_ad|obv</x:v>
      </x:c>
    </x:row>
    <x:row r="3055">
      <x:c r="A3055" s="28" t="n">
        <x:v>75</x:v>
      </x:c>
      <x:c r="B3055" s="14" t="n">
        <x:v>43398</x:v>
      </x:c>
      <x:c r="C3055" s="14" t="n">
        <x:v>43472</x:v>
      </x:c>
      <x:c r="D3055" s="14" t="n">
        <x:v>43473</x:v>
      </x:c>
      <x:c r="E3055" s="28" t="n">
        <x:v>3</x:v>
      </x:c>
      <x:c r="F3055" s="8" t="str">
        <x:v>r7|chaikin_ad|obv</x:v>
      </x:c>
    </x:row>
    <x:row r="3056">
      <x:c r="A3056" s="28" t="n">
        <x:v>75</x:v>
      </x:c>
      <x:c r="B3056" s="14" t="n">
        <x:v>43399</x:v>
      </x:c>
      <x:c r="C3056" s="14" t="n">
        <x:v>43473</x:v>
      </x:c>
      <x:c r="D3056" s="14" t="n">
        <x:v>43474</x:v>
      </x:c>
      <x:c r="E3056" s="28" t="n">
        <x:v>3</x:v>
      </x:c>
      <x:c r="F3056" s="8" t="str">
        <x:v>r7|chaikin_ad|obv</x:v>
      </x:c>
    </x:row>
    <x:row r="3057">
      <x:c r="A3057" s="28" t="n">
        <x:v>75</x:v>
      </x:c>
      <x:c r="B3057" s="14" t="n">
        <x:v>43400</x:v>
      </x:c>
      <x:c r="C3057" s="14" t="n">
        <x:v>43474</x:v>
      </x:c>
      <x:c r="D3057" s="14" t="n">
        <x:v>43475</x:v>
      </x:c>
      <x:c r="E3057" s="28" t="n">
        <x:v>3</x:v>
      </x:c>
      <x:c r="F3057" s="8" t="str">
        <x:v>r7|chaikin_ad|obv</x:v>
      </x:c>
    </x:row>
    <x:row r="3058">
      <x:c r="A3058" s="28" t="n">
        <x:v>75</x:v>
      </x:c>
      <x:c r="B3058" s="14" t="n">
        <x:v>43401</x:v>
      </x:c>
      <x:c r="C3058" s="14" t="n">
        <x:v>43475</x:v>
      </x:c>
      <x:c r="D3058" s="14" t="n">
        <x:v>43476</x:v>
      </x:c>
      <x:c r="E3058" s="28" t="n">
        <x:v>3</x:v>
      </x:c>
      <x:c r="F3058" s="8" t="str">
        <x:v>r7|chaikin_ad|obv</x:v>
      </x:c>
    </x:row>
    <x:row r="3059">
      <x:c r="A3059" s="28" t="n">
        <x:v>75</x:v>
      </x:c>
      <x:c r="B3059" s="14" t="n">
        <x:v>43402</x:v>
      </x:c>
      <x:c r="C3059" s="14" t="n">
        <x:v>43476</x:v>
      </x:c>
      <x:c r="D3059" s="14" t="n">
        <x:v>43477</x:v>
      </x:c>
      <x:c r="E3059" s="28" t="n">
        <x:v>3</x:v>
      </x:c>
      <x:c r="F3059" s="8" t="str">
        <x:v>r7|chaikin_ad|obv</x:v>
      </x:c>
    </x:row>
    <x:row r="3060">
      <x:c r="A3060" s="28" t="n">
        <x:v>75</x:v>
      </x:c>
      <x:c r="B3060" s="14" t="n">
        <x:v>43403</x:v>
      </x:c>
      <x:c r="C3060" s="14" t="n">
        <x:v>43477</x:v>
      </x:c>
      <x:c r="D3060" s="14" t="n">
        <x:v>43478</x:v>
      </x:c>
      <x:c r="E3060" s="28" t="n">
        <x:v>3</x:v>
      </x:c>
      <x:c r="F3060" s="8" t="str">
        <x:v>r7|chaikin_ad|obv</x:v>
      </x:c>
    </x:row>
    <x:row r="3061">
      <x:c r="A3061" s="28" t="n">
        <x:v>75</x:v>
      </x:c>
      <x:c r="B3061" s="14" t="n">
        <x:v>43404</x:v>
      </x:c>
      <x:c r="C3061" s="14" t="n">
        <x:v>43478</x:v>
      </x:c>
      <x:c r="D3061" s="14" t="n">
        <x:v>43479</x:v>
      </x:c>
      <x:c r="E3061" s="28" t="n">
        <x:v>3</x:v>
      </x:c>
      <x:c r="F3061" s="8" t="str">
        <x:v>r7|chaikin_ad|obv</x:v>
      </x:c>
    </x:row>
    <x:row r="3062">
      <x:c r="A3062" s="28" t="n">
        <x:v>75</x:v>
      </x:c>
      <x:c r="B3062" s="14" t="n">
        <x:v>43405</x:v>
      </x:c>
      <x:c r="C3062" s="14" t="n">
        <x:v>43479</x:v>
      </x:c>
      <x:c r="D3062" s="14" t="n">
        <x:v>43480</x:v>
      </x:c>
      <x:c r="E3062" s="28" t="n">
        <x:v>3</x:v>
      </x:c>
      <x:c r="F3062" s="8" t="str">
        <x:v>r7|chaikin_ad|obv</x:v>
      </x:c>
    </x:row>
    <x:row r="3063">
      <x:c r="A3063" s="28" t="n">
        <x:v>75</x:v>
      </x:c>
      <x:c r="B3063" s="14" t="n">
        <x:v>43406</x:v>
      </x:c>
      <x:c r="C3063" s="14" t="n">
        <x:v>43480</x:v>
      </x:c>
      <x:c r="D3063" s="14" t="n">
        <x:v>43481</x:v>
      </x:c>
      <x:c r="E3063" s="28" t="n">
        <x:v>3</x:v>
      </x:c>
      <x:c r="F3063" s="8" t="str">
        <x:v>r7|chaikin_ad|obv</x:v>
      </x:c>
    </x:row>
    <x:row r="3064">
      <x:c r="A3064" s="28" t="n">
        <x:v>75</x:v>
      </x:c>
      <x:c r="B3064" s="14" t="n">
        <x:v>43407</x:v>
      </x:c>
      <x:c r="C3064" s="14" t="n">
        <x:v>43481</x:v>
      </x:c>
      <x:c r="D3064" s="14" t="n">
        <x:v>43482</x:v>
      </x:c>
      <x:c r="E3064" s="28" t="n">
        <x:v>3</x:v>
      </x:c>
      <x:c r="F3064" s="8" t="str">
        <x:v>r7|chaikin_ad|obv</x:v>
      </x:c>
    </x:row>
    <x:row r="3065">
      <x:c r="A3065" s="28" t="n">
        <x:v>75</x:v>
      </x:c>
      <x:c r="B3065" s="14" t="n">
        <x:v>43408</x:v>
      </x:c>
      <x:c r="C3065" s="14" t="n">
        <x:v>43482</x:v>
      </x:c>
      <x:c r="D3065" s="14" t="n">
        <x:v>43483</x:v>
      </x:c>
      <x:c r="E3065" s="28" t="n">
        <x:v>3</x:v>
      </x:c>
      <x:c r="F3065" s="8" t="str">
        <x:v>r7|chaikin_ad|obv</x:v>
      </x:c>
    </x:row>
    <x:row r="3066">
      <x:c r="A3066" s="28" t="n">
        <x:v>75</x:v>
      </x:c>
      <x:c r="B3066" s="14" t="n">
        <x:v>43409</x:v>
      </x:c>
      <x:c r="C3066" s="14" t="n">
        <x:v>43483</x:v>
      </x:c>
      <x:c r="D3066" s="14" t="n">
        <x:v>43484</x:v>
      </x:c>
      <x:c r="E3066" s="28" t="n">
        <x:v>3</x:v>
      </x:c>
      <x:c r="F3066" s="8" t="str">
        <x:v>r7|chaikin_ad|obv</x:v>
      </x:c>
    </x:row>
    <x:row r="3067">
      <x:c r="A3067" s="28" t="n">
        <x:v>75</x:v>
      </x:c>
      <x:c r="B3067" s="14" t="n">
        <x:v>43410</x:v>
      </x:c>
      <x:c r="C3067" s="14" t="n">
        <x:v>43484</x:v>
      </x:c>
      <x:c r="D3067" s="14" t="n">
        <x:v>43485</x:v>
      </x:c>
      <x:c r="E3067" s="28" t="n">
        <x:v>3</x:v>
      </x:c>
      <x:c r="F3067" s="8" t="str">
        <x:v>r7|chaikin_ad|obv</x:v>
      </x:c>
    </x:row>
    <x:row r="3068">
      <x:c r="A3068" s="28" t="n">
        <x:v>75</x:v>
      </x:c>
      <x:c r="B3068" s="14" t="n">
        <x:v>43411</x:v>
      </x:c>
      <x:c r="C3068" s="14" t="n">
        <x:v>43485</x:v>
      </x:c>
      <x:c r="D3068" s="14" t="n">
        <x:v>43486</x:v>
      </x:c>
      <x:c r="E3068" s="28" t="n">
        <x:v>3</x:v>
      </x:c>
      <x:c r="F3068" s="8" t="str">
        <x:v>r7|chaikin_ad|obv</x:v>
      </x:c>
    </x:row>
    <x:row r="3069">
      <x:c r="A3069" s="28" t="n">
        <x:v>75</x:v>
      </x:c>
      <x:c r="B3069" s="14" t="n">
        <x:v>43412</x:v>
      </x:c>
      <x:c r="C3069" s="14" t="n">
        <x:v>43486</x:v>
      </x:c>
      <x:c r="D3069" s="14" t="n">
        <x:v>43487</x:v>
      </x:c>
      <x:c r="E3069" s="28" t="n">
        <x:v>3</x:v>
      </x:c>
      <x:c r="F3069" s="8" t="str">
        <x:v>r7|chaikin_ad|obv</x:v>
      </x:c>
    </x:row>
    <x:row r="3070">
      <x:c r="A3070" s="28" t="n">
        <x:v>75</x:v>
      </x:c>
      <x:c r="B3070" s="14" t="n">
        <x:v>43413</x:v>
      </x:c>
      <x:c r="C3070" s="14" t="n">
        <x:v>43487</x:v>
      </x:c>
      <x:c r="D3070" s="14" t="n">
        <x:v>43488</x:v>
      </x:c>
      <x:c r="E3070" s="28" t="n">
        <x:v>3</x:v>
      </x:c>
      <x:c r="F3070" s="8" t="str">
        <x:v>r7|chaikin_ad|obv</x:v>
      </x:c>
    </x:row>
    <x:row r="3071">
      <x:c r="A3071" s="28" t="n">
        <x:v>75</x:v>
      </x:c>
      <x:c r="B3071" s="14" t="n">
        <x:v>43414</x:v>
      </x:c>
      <x:c r="C3071" s="14" t="n">
        <x:v>43488</x:v>
      </x:c>
      <x:c r="D3071" s="14" t="n">
        <x:v>43489</x:v>
      </x:c>
      <x:c r="E3071" s="28" t="n">
        <x:v>3</x:v>
      </x:c>
      <x:c r="F3071" s="8" t="str">
        <x:v>r7|chaikin_ad|obv</x:v>
      </x:c>
    </x:row>
    <x:row r="3072">
      <x:c r="A3072" s="28" t="n">
        <x:v>75</x:v>
      </x:c>
      <x:c r="B3072" s="14" t="n">
        <x:v>43415</x:v>
      </x:c>
      <x:c r="C3072" s="14" t="n">
        <x:v>43489</x:v>
      </x:c>
      <x:c r="D3072" s="14" t="n">
        <x:v>43490</x:v>
      </x:c>
      <x:c r="E3072" s="28" t="n">
        <x:v>3</x:v>
      </x:c>
      <x:c r="F3072" s="8" t="str">
        <x:v>r7|chaikin_ad|obv</x:v>
      </x:c>
    </x:row>
    <x:row r="3073">
      <x:c r="A3073" s="28" t="n">
        <x:v>75</x:v>
      </x:c>
      <x:c r="B3073" s="14" t="n">
        <x:v>43416</x:v>
      </x:c>
      <x:c r="C3073" s="14" t="n">
        <x:v>43490</x:v>
      </x:c>
      <x:c r="D3073" s="14" t="n">
        <x:v>43491</x:v>
      </x:c>
      <x:c r="E3073" s="28" t="n">
        <x:v>3</x:v>
      </x:c>
      <x:c r="F3073" s="8" t="str">
        <x:v>r7|chaikin_ad|obv</x:v>
      </x:c>
    </x:row>
    <x:row r="3074">
      <x:c r="A3074" s="28" t="n">
        <x:v>75</x:v>
      </x:c>
      <x:c r="B3074" s="14" t="n">
        <x:v>43417</x:v>
      </x:c>
      <x:c r="C3074" s="14" t="n">
        <x:v>43491</x:v>
      </x:c>
      <x:c r="D3074" s="14" t="n">
        <x:v>43492</x:v>
      </x:c>
      <x:c r="E3074" s="28" t="n">
        <x:v>3</x:v>
      </x:c>
      <x:c r="F3074" s="8" t="str">
        <x:v>r7|chaikin_ad|obv</x:v>
      </x:c>
    </x:row>
    <x:row r="3075">
      <x:c r="A3075" s="28" t="n">
        <x:v>75</x:v>
      </x:c>
      <x:c r="B3075" s="14" t="n">
        <x:v>43418</x:v>
      </x:c>
      <x:c r="C3075" s="14" t="n">
        <x:v>43492</x:v>
      </x:c>
      <x:c r="D3075" s="14" t="n">
        <x:v>43493</x:v>
      </x:c>
      <x:c r="E3075" s="28" t="n">
        <x:v>3</x:v>
      </x:c>
      <x:c r="F3075" s="8" t="str">
        <x:v>r7|chaikin_ad|obv</x:v>
      </x:c>
    </x:row>
    <x:row r="3076">
      <x:c r="A3076" s="28" t="n">
        <x:v>75</x:v>
      </x:c>
      <x:c r="B3076" s="14" t="n">
        <x:v>43419</x:v>
      </x:c>
      <x:c r="C3076" s="14" t="n">
        <x:v>43493</x:v>
      </x:c>
      <x:c r="D3076" s="14" t="n">
        <x:v>43494</x:v>
      </x:c>
      <x:c r="E3076" s="28" t="n">
        <x:v>3</x:v>
      </x:c>
      <x:c r="F3076" s="8" t="str">
        <x:v>r7|chaikin_ad|obv</x:v>
      </x:c>
    </x:row>
    <x:row r="3077">
      <x:c r="A3077" s="28" t="n">
        <x:v>75</x:v>
      </x:c>
      <x:c r="B3077" s="14" t="n">
        <x:v>43420</x:v>
      </x:c>
      <x:c r="C3077" s="14" t="n">
        <x:v>43494</x:v>
      </x:c>
      <x:c r="D3077" s="14" t="n">
        <x:v>43495</x:v>
      </x:c>
      <x:c r="E3077" s="28" t="n">
        <x:v>3</x:v>
      </x:c>
      <x:c r="F3077" s="8" t="str">
        <x:v>r7|chaikin_ad|obv</x:v>
      </x:c>
    </x:row>
    <x:row r="3078">
      <x:c r="A3078" s="28" t="n">
        <x:v>75</x:v>
      </x:c>
      <x:c r="B3078" s="14" t="n">
        <x:v>43421</x:v>
      </x:c>
      <x:c r="C3078" s="14" t="n">
        <x:v>43495</x:v>
      </x:c>
      <x:c r="D3078" s="14" t="n">
        <x:v>43496</x:v>
      </x:c>
      <x:c r="E3078" s="28" t="n">
        <x:v>3</x:v>
      </x:c>
      <x:c r="F3078" s="8" t="str">
        <x:v>r7|chaikin_ad|obv</x:v>
      </x:c>
    </x:row>
    <x:row r="3079">
      <x:c r="A3079" s="28" t="n">
        <x:v>75</x:v>
      </x:c>
      <x:c r="B3079" s="14" t="n">
        <x:v>43422</x:v>
      </x:c>
      <x:c r="C3079" s="14" t="n">
        <x:v>43496</x:v>
      </x:c>
      <x:c r="D3079" s="14" t="n">
        <x:v>43497</x:v>
      </x:c>
      <x:c r="E3079" s="28" t="n">
        <x:v>3</x:v>
      </x:c>
      <x:c r="F3079" s="8" t="str">
        <x:v>r7|chaikin_ad|obv</x:v>
      </x:c>
    </x:row>
    <x:row r="3080">
      <x:c r="A3080" s="28" t="n">
        <x:v>75</x:v>
      </x:c>
      <x:c r="B3080" s="14" t="n">
        <x:v>43423</x:v>
      </x:c>
      <x:c r="C3080" s="14" t="n">
        <x:v>43497</x:v>
      </x:c>
      <x:c r="D3080" s="14" t="n">
        <x:v>43498</x:v>
      </x:c>
      <x:c r="E3080" s="28" t="n">
        <x:v>3</x:v>
      </x:c>
      <x:c r="F3080" s="8" t="str">
        <x:v>r7|chaikin_ad|obv</x:v>
      </x:c>
    </x:row>
    <x:row r="3081">
      <x:c r="A3081" s="28" t="n">
        <x:v>75</x:v>
      </x:c>
      <x:c r="B3081" s="14" t="n">
        <x:v>43424</x:v>
      </x:c>
      <x:c r="C3081" s="14" t="n">
        <x:v>43498</x:v>
      </x:c>
      <x:c r="D3081" s="14" t="n">
        <x:v>43499</x:v>
      </x:c>
      <x:c r="E3081" s="28" t="n">
        <x:v>3</x:v>
      </x:c>
      <x:c r="F3081" s="8" t="str">
        <x:v>r7|chaikin_ad|obv</x:v>
      </x:c>
    </x:row>
    <x:row r="3082">
      <x:c r="A3082" s="28" t="n">
        <x:v>75</x:v>
      </x:c>
      <x:c r="B3082" s="14" t="n">
        <x:v>43425</x:v>
      </x:c>
      <x:c r="C3082" s="14" t="n">
        <x:v>43499</x:v>
      </x:c>
      <x:c r="D3082" s="14" t="n">
        <x:v>43500</x:v>
      </x:c>
      <x:c r="E3082" s="28" t="n">
        <x:v>3</x:v>
      </x:c>
      <x:c r="F3082" s="8" t="str">
        <x:v>r7|chaikin_ad|obv</x:v>
      </x:c>
    </x:row>
    <x:row r="3083">
      <x:c r="A3083" s="28" t="n">
        <x:v>75</x:v>
      </x:c>
      <x:c r="B3083" s="14" t="n">
        <x:v>43426</x:v>
      </x:c>
      <x:c r="C3083" s="14" t="n">
        <x:v>43500</x:v>
      </x:c>
      <x:c r="D3083" s="14" t="n">
        <x:v>43501</x:v>
      </x:c>
      <x:c r="E3083" s="28" t="n">
        <x:v>3</x:v>
      </x:c>
      <x:c r="F3083" s="8" t="str">
        <x:v>r7|chaikin_ad|obv</x:v>
      </x:c>
    </x:row>
    <x:row r="3084">
      <x:c r="A3084" s="28" t="n">
        <x:v>75</x:v>
      </x:c>
      <x:c r="B3084" s="14" t="n">
        <x:v>43427</x:v>
      </x:c>
      <x:c r="C3084" s="14" t="n">
        <x:v>43501</x:v>
      </x:c>
      <x:c r="D3084" s="14" t="n">
        <x:v>43502</x:v>
      </x:c>
      <x:c r="E3084" s="28" t="n">
        <x:v>3</x:v>
      </x:c>
      <x:c r="F3084" s="8" t="str">
        <x:v>r7|chaikin_ad|obv</x:v>
      </x:c>
    </x:row>
    <x:row r="3085">
      <x:c r="A3085" s="28" t="n">
        <x:v>75</x:v>
      </x:c>
      <x:c r="B3085" s="14" t="n">
        <x:v>43428</x:v>
      </x:c>
      <x:c r="C3085" s="14" t="n">
        <x:v>43502</x:v>
      </x:c>
      <x:c r="D3085" s="14" t="n">
        <x:v>43503</x:v>
      </x:c>
      <x:c r="E3085" s="28" t="n">
        <x:v>3</x:v>
      </x:c>
      <x:c r="F3085" s="8" t="str">
        <x:v>r7|chaikin_ad|obv</x:v>
      </x:c>
    </x:row>
    <x:row r="3086">
      <x:c r="A3086" s="28" t="n">
        <x:v>75</x:v>
      </x:c>
      <x:c r="B3086" s="14" t="n">
        <x:v>43429</x:v>
      </x:c>
      <x:c r="C3086" s="14" t="n">
        <x:v>43503</x:v>
      </x:c>
      <x:c r="D3086" s="14" t="n">
        <x:v>43504</x:v>
      </x:c>
      <x:c r="E3086" s="28" t="n">
        <x:v>3</x:v>
      </x:c>
      <x:c r="F3086" s="8" t="str">
        <x:v>r7|chaikin_ad|obv</x:v>
      </x:c>
    </x:row>
    <x:row r="3087">
      <x:c r="A3087" s="28" t="n">
        <x:v>75</x:v>
      </x:c>
      <x:c r="B3087" s="14" t="n">
        <x:v>43430</x:v>
      </x:c>
      <x:c r="C3087" s="14" t="n">
        <x:v>43504</x:v>
      </x:c>
      <x:c r="D3087" s="14" t="n">
        <x:v>43505</x:v>
      </x:c>
      <x:c r="E3087" s="28" t="n">
        <x:v>3</x:v>
      </x:c>
      <x:c r="F3087" s="8" t="str">
        <x:v>r7|chaikin_ad|obv</x:v>
      </x:c>
    </x:row>
    <x:row r="3088">
      <x:c r="A3088" s="28" t="n">
        <x:v>75</x:v>
      </x:c>
      <x:c r="B3088" s="14" t="n">
        <x:v>43431</x:v>
      </x:c>
      <x:c r="C3088" s="14" t="n">
        <x:v>43505</x:v>
      </x:c>
      <x:c r="D3088" s="14" t="n">
        <x:v>43506</x:v>
      </x:c>
      <x:c r="E3088" s="28" t="n">
        <x:v>3</x:v>
      </x:c>
      <x:c r="F3088" s="8" t="str">
        <x:v>r7|chaikin_ad|obv</x:v>
      </x:c>
    </x:row>
    <x:row r="3089">
      <x:c r="A3089" s="28" t="n">
        <x:v>75</x:v>
      </x:c>
      <x:c r="B3089" s="14" t="n">
        <x:v>43432</x:v>
      </x:c>
      <x:c r="C3089" s="14" t="n">
        <x:v>43506</x:v>
      </x:c>
      <x:c r="D3089" s="14" t="n">
        <x:v>43507</x:v>
      </x:c>
      <x:c r="E3089" s="28" t="n">
        <x:v>3</x:v>
      </x:c>
      <x:c r="F3089" s="8" t="str">
        <x:v>r7|chaikin_ad|obv</x:v>
      </x:c>
    </x:row>
    <x:row r="3090">
      <x:c r="A3090" s="28" t="n">
        <x:v>75</x:v>
      </x:c>
      <x:c r="B3090" s="14" t="n">
        <x:v>43433</x:v>
      </x:c>
      <x:c r="C3090" s="14" t="n">
        <x:v>43507</x:v>
      </x:c>
      <x:c r="D3090" s="14" t="n">
        <x:v>43508</x:v>
      </x:c>
      <x:c r="E3090" s="28" t="n">
        <x:v>4</x:v>
      </x:c>
      <x:c r="F3090" s="8" t="str">
        <x:v>r7|rsi_14|chaikin_ad|obv</x:v>
      </x:c>
    </x:row>
    <x:row r="3091">
      <x:c r="A3091" s="28" t="n">
        <x:v>75</x:v>
      </x:c>
      <x:c r="B3091" s="14" t="n">
        <x:v>43434</x:v>
      </x:c>
      <x:c r="C3091" s="14" t="n">
        <x:v>43508</x:v>
      </x:c>
      <x:c r="D3091" s="14" t="n">
        <x:v>43509</x:v>
      </x:c>
      <x:c r="E3091" s="28" t="n">
        <x:v>4</x:v>
      </x:c>
      <x:c r="F3091" s="8" t="str">
        <x:v>r7|rsi_14|chaikin_ad|obv</x:v>
      </x:c>
    </x:row>
    <x:row r="3092">
      <x:c r="A3092" s="28" t="n">
        <x:v>75</x:v>
      </x:c>
      <x:c r="B3092" s="14" t="n">
        <x:v>43435</x:v>
      </x:c>
      <x:c r="C3092" s="14" t="n">
        <x:v>43509</x:v>
      </x:c>
      <x:c r="D3092" s="14" t="n">
        <x:v>43510</x:v>
      </x:c>
      <x:c r="E3092" s="28" t="n">
        <x:v>4</x:v>
      </x:c>
      <x:c r="F3092" s="8" t="str">
        <x:v>r7|rsi_14|chaikin_ad|obv</x:v>
      </x:c>
    </x:row>
    <x:row r="3093">
      <x:c r="A3093" s="28" t="n">
        <x:v>75</x:v>
      </x:c>
      <x:c r="B3093" s="14" t="n">
        <x:v>43436</x:v>
      </x:c>
      <x:c r="C3093" s="14" t="n">
        <x:v>43510</x:v>
      </x:c>
      <x:c r="D3093" s="14" t="n">
        <x:v>43511</x:v>
      </x:c>
      <x:c r="E3093" s="28" t="n">
        <x:v>4</x:v>
      </x:c>
      <x:c r="F3093" s="8" t="str">
        <x:v>r7|rsi_14|chaikin_ad|obv</x:v>
      </x:c>
    </x:row>
    <x:row r="3094">
      <x:c r="A3094" s="28" t="n">
        <x:v>75</x:v>
      </x:c>
      <x:c r="B3094" s="14" t="n">
        <x:v>43437</x:v>
      </x:c>
      <x:c r="C3094" s="14" t="n">
        <x:v>43511</x:v>
      </x:c>
      <x:c r="D3094" s="14" t="n">
        <x:v>43512</x:v>
      </x:c>
      <x:c r="E3094" s="28" t="n">
        <x:v>4</x:v>
      </x:c>
      <x:c r="F3094" s="8" t="str">
        <x:v>r7|rsi_14|chaikin_ad|obv</x:v>
      </x:c>
    </x:row>
    <x:row r="3095">
      <x:c r="A3095" s="28" t="n">
        <x:v>75</x:v>
      </x:c>
      <x:c r="B3095" s="14" t="n">
        <x:v>43438</x:v>
      </x:c>
      <x:c r="C3095" s="14" t="n">
        <x:v>43512</x:v>
      </x:c>
      <x:c r="D3095" s="14" t="n">
        <x:v>43513</x:v>
      </x:c>
      <x:c r="E3095" s="28" t="n">
        <x:v>4</x:v>
      </x:c>
      <x:c r="F3095" s="8" t="str">
        <x:v>r7|rsi_14|chaikin_ad|obv</x:v>
      </x:c>
    </x:row>
    <x:row r="3096">
      <x:c r="A3096" s="28" t="n">
        <x:v>75</x:v>
      </x:c>
      <x:c r="B3096" s="14" t="n">
        <x:v>43439</x:v>
      </x:c>
      <x:c r="C3096" s="14" t="n">
        <x:v>43513</x:v>
      </x:c>
      <x:c r="D3096" s="14" t="n">
        <x:v>43514</x:v>
      </x:c>
      <x:c r="E3096" s="28" t="n">
        <x:v>4</x:v>
      </x:c>
      <x:c r="F3096" s="8" t="str">
        <x:v>r7|rsi_14|chaikin_ad|obv</x:v>
      </x:c>
    </x:row>
    <x:row r="3097">
      <x:c r="A3097" s="28" t="n">
        <x:v>75</x:v>
      </x:c>
      <x:c r="B3097" s="14" t="n">
        <x:v>43440</x:v>
      </x:c>
      <x:c r="C3097" s="14" t="n">
        <x:v>43514</x:v>
      </x:c>
      <x:c r="D3097" s="14" t="n">
        <x:v>43515</x:v>
      </x:c>
      <x:c r="E3097" s="28" t="n">
        <x:v>4</x:v>
      </x:c>
      <x:c r="F3097" s="8" t="str">
        <x:v>r7|rsi_14|chaikin_ad|obv</x:v>
      </x:c>
    </x:row>
    <x:row r="3098">
      <x:c r="A3098" s="28" t="n">
        <x:v>75</x:v>
      </x:c>
      <x:c r="B3098" s="14" t="n">
        <x:v>43441</x:v>
      </x:c>
      <x:c r="C3098" s="14" t="n">
        <x:v>43515</x:v>
      </x:c>
      <x:c r="D3098" s="14" t="n">
        <x:v>43516</x:v>
      </x:c>
      <x:c r="E3098" s="28" t="n">
        <x:v>4</x:v>
      </x:c>
      <x:c r="F3098" s="8" t="str">
        <x:v>r7|rsi_14|chaikin_ad|obv</x:v>
      </x:c>
    </x:row>
    <x:row r="3099">
      <x:c r="A3099" s="28" t="n">
        <x:v>75</x:v>
      </x:c>
      <x:c r="B3099" s="14" t="n">
        <x:v>43442</x:v>
      </x:c>
      <x:c r="C3099" s="14" t="n">
        <x:v>43516</x:v>
      </x:c>
      <x:c r="D3099" s="14" t="n">
        <x:v>43517</x:v>
      </x:c>
      <x:c r="E3099" s="28" t="n">
        <x:v>4</x:v>
      </x:c>
      <x:c r="F3099" s="8" t="str">
        <x:v>r7|rsi_14|chaikin_ad|obv</x:v>
      </x:c>
    </x:row>
    <x:row r="3100">
      <x:c r="A3100" s="28" t="n">
        <x:v>75</x:v>
      </x:c>
      <x:c r="B3100" s="14" t="n">
        <x:v>43443</x:v>
      </x:c>
      <x:c r="C3100" s="14" t="n">
        <x:v>43517</x:v>
      </x:c>
      <x:c r="D3100" s="14" t="n">
        <x:v>43518</x:v>
      </x:c>
      <x:c r="E3100" s="28" t="n">
        <x:v>4</x:v>
      </x:c>
      <x:c r="F3100" s="8" t="str">
        <x:v>r7|rsi_14|chaikin_ad|obv</x:v>
      </x:c>
    </x:row>
    <x:row r="3101">
      <x:c r="A3101" s="28" t="n">
        <x:v>75</x:v>
      </x:c>
      <x:c r="B3101" s="14" t="n">
        <x:v>43444</x:v>
      </x:c>
      <x:c r="C3101" s="14" t="n">
        <x:v>43518</x:v>
      </x:c>
      <x:c r="D3101" s="14" t="n">
        <x:v>43519</x:v>
      </x:c>
      <x:c r="E3101" s="28" t="n">
        <x:v>4</x:v>
      </x:c>
      <x:c r="F3101" s="8" t="str">
        <x:v>r7|rsi_14|chaikin_ad|obv</x:v>
      </x:c>
    </x:row>
    <x:row r="3102">
      <x:c r="A3102" s="28" t="n">
        <x:v>75</x:v>
      </x:c>
      <x:c r="B3102" s="14" t="n">
        <x:v>43445</x:v>
      </x:c>
      <x:c r="C3102" s="14" t="n">
        <x:v>43519</x:v>
      </x:c>
      <x:c r="D3102" s="14" t="n">
        <x:v>43520</x:v>
      </x:c>
      <x:c r="E3102" s="28" t="n">
        <x:v>4</x:v>
      </x:c>
      <x:c r="F3102" s="8" t="str">
        <x:v>r7|rsi_14|chaikin_ad|obv</x:v>
      </x:c>
    </x:row>
    <x:row r="3103">
      <x:c r="A3103" s="28" t="n">
        <x:v>75</x:v>
      </x:c>
      <x:c r="B3103" s="14" t="n">
        <x:v>43446</x:v>
      </x:c>
      <x:c r="C3103" s="14" t="n">
        <x:v>43520</x:v>
      </x:c>
      <x:c r="D3103" s="14" t="n">
        <x:v>43521</x:v>
      </x:c>
      <x:c r="E3103" s="28" t="n">
        <x:v>4</x:v>
      </x:c>
      <x:c r="F3103" s="8" t="str">
        <x:v>r7|rsi_14|chaikin_ad|obv</x:v>
      </x:c>
    </x:row>
    <x:row r="3104">
      <x:c r="A3104" s="28" t="n">
        <x:v>75</x:v>
      </x:c>
      <x:c r="B3104" s="14" t="n">
        <x:v>43447</x:v>
      </x:c>
      <x:c r="C3104" s="14" t="n">
        <x:v>43521</x:v>
      </x:c>
      <x:c r="D3104" s="14" t="n">
        <x:v>43522</x:v>
      </x:c>
      <x:c r="E3104" s="28" t="n">
        <x:v>4</x:v>
      </x:c>
      <x:c r="F3104" s="8" t="str">
        <x:v>r7|rsi_14|chaikin_ad|obv</x:v>
      </x:c>
    </x:row>
    <x:row r="3105">
      <x:c r="A3105" s="28" t="n">
        <x:v>75</x:v>
      </x:c>
      <x:c r="B3105" s="14" t="n">
        <x:v>43448</x:v>
      </x:c>
      <x:c r="C3105" s="14" t="n">
        <x:v>43522</x:v>
      </x:c>
      <x:c r="D3105" s="14" t="n">
        <x:v>43523</x:v>
      </x:c>
      <x:c r="E3105" s="28" t="n">
        <x:v>4</x:v>
      </x:c>
      <x:c r="F3105" s="8" t="str">
        <x:v>r7|rsi_14|chaikin_ad|obv</x:v>
      </x:c>
    </x:row>
    <x:row r="3106">
      <x:c r="A3106" s="28" t="n">
        <x:v>75</x:v>
      </x:c>
      <x:c r="B3106" s="14" t="n">
        <x:v>43449</x:v>
      </x:c>
      <x:c r="C3106" s="14" t="n">
        <x:v>43523</x:v>
      </x:c>
      <x:c r="D3106" s="14" t="n">
        <x:v>43524</x:v>
      </x:c>
      <x:c r="E3106" s="28" t="n">
        <x:v>4</x:v>
      </x:c>
      <x:c r="F3106" s="8" t="str">
        <x:v>r7|rsi_14|chaikin_ad|obv</x:v>
      </x:c>
    </x:row>
    <x:row r="3107">
      <x:c r="A3107" s="28" t="n">
        <x:v>75</x:v>
      </x:c>
      <x:c r="B3107" s="14" t="n">
        <x:v>43450</x:v>
      </x:c>
      <x:c r="C3107" s="14" t="n">
        <x:v>43524</x:v>
      </x:c>
      <x:c r="D3107" s="14" t="n">
        <x:v>43525</x:v>
      </x:c>
      <x:c r="E3107" s="28" t="n">
        <x:v>4</x:v>
      </x:c>
      <x:c r="F3107" s="8" t="str">
        <x:v>r7|rsi_14|chaikin_ad|obv</x:v>
      </x:c>
    </x:row>
    <x:row r="3108">
      <x:c r="A3108" s="28" t="n">
        <x:v>75</x:v>
      </x:c>
      <x:c r="B3108" s="14" t="n">
        <x:v>43451</x:v>
      </x:c>
      <x:c r="C3108" s="14" t="n">
        <x:v>43525</x:v>
      </x:c>
      <x:c r="D3108" s="14" t="n">
        <x:v>43526</x:v>
      </x:c>
      <x:c r="E3108" s="28" t="n">
        <x:v>4</x:v>
      </x:c>
      <x:c r="F3108" s="8" t="str">
        <x:v>r7|rsi_14|chaikin_ad|obv</x:v>
      </x:c>
    </x:row>
    <x:row r="3109">
      <x:c r="A3109" s="28" t="n">
        <x:v>75</x:v>
      </x:c>
      <x:c r="B3109" s="14" t="n">
        <x:v>43452</x:v>
      </x:c>
      <x:c r="C3109" s="14" t="n">
        <x:v>43526</x:v>
      </x:c>
      <x:c r="D3109" s="14" t="n">
        <x:v>43527</x:v>
      </x:c>
      <x:c r="E3109" s="28" t="n">
        <x:v>3</x:v>
      </x:c>
      <x:c r="F3109" s="8" t="str">
        <x:v>r7|chaikin_ad|obv</x:v>
      </x:c>
    </x:row>
    <x:row r="3110">
      <x:c r="A3110" s="28" t="n">
        <x:v>75</x:v>
      </x:c>
      <x:c r="B3110" s="14" t="n">
        <x:v>43453</x:v>
      </x:c>
      <x:c r="C3110" s="14" t="n">
        <x:v>43527</x:v>
      </x:c>
      <x:c r="D3110" s="14" t="n">
        <x:v>43528</x:v>
      </x:c>
      <x:c r="E3110" s="28" t="n">
        <x:v>3</x:v>
      </x:c>
      <x:c r="F3110" s="8" t="str">
        <x:v>r7|chaikin_ad|obv</x:v>
      </x:c>
    </x:row>
    <x:row r="3111">
      <x:c r="A3111" s="28" t="n">
        <x:v>75</x:v>
      </x:c>
      <x:c r="B3111" s="14" t="n">
        <x:v>43454</x:v>
      </x:c>
      <x:c r="C3111" s="14" t="n">
        <x:v>43528</x:v>
      </x:c>
      <x:c r="D3111" s="14" t="n">
        <x:v>43529</x:v>
      </x:c>
      <x:c r="E3111" s="28" t="n">
        <x:v>3</x:v>
      </x:c>
      <x:c r="F3111" s="8" t="str">
        <x:v>r8|chaikin_ad|obv</x:v>
      </x:c>
    </x:row>
    <x:row r="3112">
      <x:c r="A3112" s="28" t="n">
        <x:v>75</x:v>
      </x:c>
      <x:c r="B3112" s="14" t="n">
        <x:v>43455</x:v>
      </x:c>
      <x:c r="C3112" s="14" t="n">
        <x:v>43529</x:v>
      </x:c>
      <x:c r="D3112" s="14" t="n">
        <x:v>43530</x:v>
      </x:c>
      <x:c r="E3112" s="28" t="n">
        <x:v>3</x:v>
      </x:c>
      <x:c r="F3112" s="8" t="str">
        <x:v>r8|chaikin_ad|obv</x:v>
      </x:c>
    </x:row>
    <x:row r="3113">
      <x:c r="A3113" s="28" t="n">
        <x:v>75</x:v>
      </x:c>
      <x:c r="B3113" s="14" t="n">
        <x:v>43456</x:v>
      </x:c>
      <x:c r="C3113" s="14" t="n">
        <x:v>43530</x:v>
      </x:c>
      <x:c r="D3113" s="14" t="n">
        <x:v>43531</x:v>
      </x:c>
      <x:c r="E3113" s="28" t="n">
        <x:v>3</x:v>
      </x:c>
      <x:c r="F3113" s="8" t="str">
        <x:v>r8|chaikin_ad|obv</x:v>
      </x:c>
    </x:row>
    <x:row r="3114">
      <x:c r="A3114" s="28" t="n">
        <x:v>75</x:v>
      </x:c>
      <x:c r="B3114" s="14" t="n">
        <x:v>43457</x:v>
      </x:c>
      <x:c r="C3114" s="14" t="n">
        <x:v>43531</x:v>
      </x:c>
      <x:c r="D3114" s="14" t="n">
        <x:v>43532</x:v>
      </x:c>
      <x:c r="E3114" s="28" t="n">
        <x:v>3</x:v>
      </x:c>
      <x:c r="F3114" s="8" t="str">
        <x:v>r8|chaikin_ad|obv</x:v>
      </x:c>
    </x:row>
    <x:row r="3115">
      <x:c r="A3115" s="28" t="n">
        <x:v>75</x:v>
      </x:c>
      <x:c r="B3115" s="14" t="n">
        <x:v>43458</x:v>
      </x:c>
      <x:c r="C3115" s="14" t="n">
        <x:v>43532</x:v>
      </x:c>
      <x:c r="D3115" s="14" t="n">
        <x:v>43533</x:v>
      </x:c>
      <x:c r="E3115" s="28" t="n">
        <x:v>2</x:v>
      </x:c>
      <x:c r="F3115" s="8" t="str">
        <x:v>chaikin_ad|obv</x:v>
      </x:c>
    </x:row>
    <x:row r="3116">
      <x:c r="A3116" s="28" t="n">
        <x:v>75</x:v>
      </x:c>
      <x:c r="B3116" s="14" t="n">
        <x:v>43459</x:v>
      </x:c>
      <x:c r="C3116" s="14" t="n">
        <x:v>43533</x:v>
      </x:c>
      <x:c r="D3116" s="14" t="n">
        <x:v>43534</x:v>
      </x:c>
      <x:c r="E3116" s="28" t="n">
        <x:v>2</x:v>
      </x:c>
      <x:c r="F3116" s="8" t="str">
        <x:v>chaikin_ad|obv</x:v>
      </x:c>
    </x:row>
    <x:row r="3117">
      <x:c r="A3117" s="28" t="n">
        <x:v>75</x:v>
      </x:c>
      <x:c r="B3117" s="14" t="n">
        <x:v>43460</x:v>
      </x:c>
      <x:c r="C3117" s="14" t="n">
        <x:v>43534</x:v>
      </x:c>
      <x:c r="D3117" s="14" t="n">
        <x:v>43535</x:v>
      </x:c>
      <x:c r="E3117" s="28" t="n">
        <x:v>2</x:v>
      </x:c>
      <x:c r="F3117" s="8" t="str">
        <x:v>chaikin_ad|obv</x:v>
      </x:c>
    </x:row>
    <x:row r="3118">
      <x:c r="A3118" s="28" t="n">
        <x:v>75</x:v>
      </x:c>
      <x:c r="B3118" s="14" t="n">
        <x:v>43461</x:v>
      </x:c>
      <x:c r="C3118" s="14" t="n">
        <x:v>43535</x:v>
      </x:c>
      <x:c r="D3118" s="14" t="n">
        <x:v>43536</x:v>
      </x:c>
      <x:c r="E3118" s="28" t="n">
        <x:v>2</x:v>
      </x:c>
      <x:c r="F3118" s="8" t="str">
        <x:v>chaikin_ad|obv</x:v>
      </x:c>
    </x:row>
    <x:row r="3119">
      <x:c r="A3119" s="28" t="n">
        <x:v>75</x:v>
      </x:c>
      <x:c r="B3119" s="14" t="n">
        <x:v>43462</x:v>
      </x:c>
      <x:c r="C3119" s="14" t="n">
        <x:v>43536</x:v>
      </x:c>
      <x:c r="D3119" s="14" t="n">
        <x:v>43537</x:v>
      </x:c>
      <x:c r="E3119" s="28" t="n">
        <x:v>2</x:v>
      </x:c>
      <x:c r="F3119" s="8" t="str">
        <x:v>chaikin_ad|obv</x:v>
      </x:c>
    </x:row>
    <x:row r="3120">
      <x:c r="A3120" s="28" t="n">
        <x:v>75</x:v>
      </x:c>
      <x:c r="B3120" s="14" t="n">
        <x:v>43463</x:v>
      </x:c>
      <x:c r="C3120" s="14" t="n">
        <x:v>43537</x:v>
      </x:c>
      <x:c r="D3120" s="14" t="n">
        <x:v>43538</x:v>
      </x:c>
      <x:c r="E3120" s="28" t="n">
        <x:v>2</x:v>
      </x:c>
      <x:c r="F3120" s="8" t="str">
        <x:v>chaikin_ad|obv</x:v>
      </x:c>
    </x:row>
    <x:row r="3121">
      <x:c r="A3121" s="28" t="n">
        <x:v>75</x:v>
      </x:c>
      <x:c r="B3121" s="14" t="n">
        <x:v>43464</x:v>
      </x:c>
      <x:c r="C3121" s="14" t="n">
        <x:v>43538</x:v>
      </x:c>
      <x:c r="D3121" s="14" t="n">
        <x:v>43539</x:v>
      </x:c>
      <x:c r="E3121" s="28" t="n">
        <x:v>2</x:v>
      </x:c>
      <x:c r="F3121" s="8" t="str">
        <x:v>chaikin_ad|obv</x:v>
      </x:c>
    </x:row>
    <x:row r="3122">
      <x:c r="A3122" s="28" t="n">
        <x:v>75</x:v>
      </x:c>
      <x:c r="B3122" s="14" t="n">
        <x:v>43465</x:v>
      </x:c>
      <x:c r="C3122" s="14" t="n">
        <x:v>43539</x:v>
      </x:c>
      <x:c r="D3122" s="14" t="n">
        <x:v>43540</x:v>
      </x:c>
      <x:c r="E3122" s="28" t="n">
        <x:v>2</x:v>
      </x:c>
      <x:c r="F3122" s="8" t="str">
        <x:v>chaikin_ad|obv</x:v>
      </x:c>
    </x:row>
    <x:row r="3123">
      <x:c r="A3123" s="28" t="n">
        <x:v>75</x:v>
      </x:c>
      <x:c r="B3123" s="14" t="n">
        <x:v>43466</x:v>
      </x:c>
      <x:c r="C3123" s="14" t="n">
        <x:v>43540</x:v>
      </x:c>
      <x:c r="D3123" s="14" t="n">
        <x:v>43541</x:v>
      </x:c>
      <x:c r="E3123" s="28" t="n">
        <x:v>2</x:v>
      </x:c>
      <x:c r="F3123" s="8" t="str">
        <x:v>chaikin_ad|obv</x:v>
      </x:c>
    </x:row>
    <x:row r="3124">
      <x:c r="A3124" s="28" t="n">
        <x:v>75</x:v>
      </x:c>
      <x:c r="B3124" s="14" t="n">
        <x:v>43467</x:v>
      </x:c>
      <x:c r="C3124" s="14" t="n">
        <x:v>43541</x:v>
      </x:c>
      <x:c r="D3124" s="14" t="n">
        <x:v>43542</x:v>
      </x:c>
      <x:c r="E3124" s="28" t="n">
        <x:v>2</x:v>
      </x:c>
      <x:c r="F3124" s="8" t="str">
        <x:v>chaikin_ad|obv</x:v>
      </x:c>
    </x:row>
    <x:row r="3125">
      <x:c r="A3125" s="28" t="n">
        <x:v>75</x:v>
      </x:c>
      <x:c r="B3125" s="14" t="n">
        <x:v>43468</x:v>
      </x:c>
      <x:c r="C3125" s="14" t="n">
        <x:v>43542</x:v>
      </x:c>
      <x:c r="D3125" s="14" t="n">
        <x:v>43543</x:v>
      </x:c>
      <x:c r="E3125" s="28" t="n">
        <x:v>2</x:v>
      </x:c>
      <x:c r="F3125" s="8" t="str">
        <x:v>chaikin_ad|obv</x:v>
      </x:c>
    </x:row>
    <x:row r="3126">
      <x:c r="A3126" s="28" t="n">
        <x:v>75</x:v>
      </x:c>
      <x:c r="B3126" s="14" t="n">
        <x:v>43469</x:v>
      </x:c>
      <x:c r="C3126" s="14" t="n">
        <x:v>43543</x:v>
      </x:c>
      <x:c r="D3126" s="14" t="n">
        <x:v>43544</x:v>
      </x:c>
      <x:c r="E3126" s="28" t="n">
        <x:v>2</x:v>
      </x:c>
      <x:c r="F3126" s="8" t="str">
        <x:v>chaikin_ad|obv</x:v>
      </x:c>
    </x:row>
    <x:row r="3127">
      <x:c r="A3127" s="28" t="n">
        <x:v>75</x:v>
      </x:c>
      <x:c r="B3127" s="14" t="n">
        <x:v>43470</x:v>
      </x:c>
      <x:c r="C3127" s="14" t="n">
        <x:v>43544</x:v>
      </x:c>
      <x:c r="D3127" s="14" t="n">
        <x:v>43545</x:v>
      </x:c>
      <x:c r="E3127" s="28" t="n">
        <x:v>2</x:v>
      </x:c>
      <x:c r="F3127" s="8" t="str">
        <x:v>chaikin_ad|obv</x:v>
      </x:c>
    </x:row>
    <x:row r="3128">
      <x:c r="A3128" s="28" t="n">
        <x:v>75</x:v>
      </x:c>
      <x:c r="B3128" s="14" t="n">
        <x:v>43471</x:v>
      </x:c>
      <x:c r="C3128" s="14" t="n">
        <x:v>43545</x:v>
      </x:c>
      <x:c r="D3128" s="14" t="n">
        <x:v>43546</x:v>
      </x:c>
      <x:c r="E3128" s="28" t="n">
        <x:v>1</x:v>
      </x:c>
      <x:c r="F3128" s="8" t="str">
        <x:v>chaikin_ad</x:v>
      </x:c>
    </x:row>
    <x:row r="3129">
      <x:c r="A3129" s="28" t="n">
        <x:v>75</x:v>
      </x:c>
      <x:c r="B3129" s="14" t="n">
        <x:v>43472</x:v>
      </x:c>
      <x:c r="C3129" s="14" t="n">
        <x:v>43546</x:v>
      </x:c>
      <x:c r="D3129" s="14" t="n">
        <x:v>43547</x:v>
      </x:c>
      <x:c r="E3129" s="28" t="n">
        <x:v>2</x:v>
      </x:c>
      <x:c r="F3129" s="8" t="str">
        <x:v>chaikin_ad|obv</x:v>
      </x:c>
    </x:row>
    <x:row r="3130">
      <x:c r="A3130" s="28" t="n">
        <x:v>75</x:v>
      </x:c>
      <x:c r="B3130" s="14" t="n">
        <x:v>43473</x:v>
      </x:c>
      <x:c r="C3130" s="14" t="n">
        <x:v>43547</x:v>
      </x:c>
      <x:c r="D3130" s="14" t="n">
        <x:v>43548</x:v>
      </x:c>
      <x:c r="E3130" s="28" t="n">
        <x:v>2</x:v>
      </x:c>
      <x:c r="F3130" s="8" t="str">
        <x:v>chaikin_ad|obv</x:v>
      </x:c>
    </x:row>
    <x:row r="3131">
      <x:c r="A3131" s="28" t="n">
        <x:v>75</x:v>
      </x:c>
      <x:c r="B3131" s="14" t="n">
        <x:v>43474</x:v>
      </x:c>
      <x:c r="C3131" s="14" t="n">
        <x:v>43548</x:v>
      </x:c>
      <x:c r="D3131" s="14" t="n">
        <x:v>43549</x:v>
      </x:c>
      <x:c r="E3131" s="28" t="n">
        <x:v>2</x:v>
      </x:c>
      <x:c r="F3131" s="8" t="str">
        <x:v>chaikin_ad|obv</x:v>
      </x:c>
    </x:row>
    <x:row r="3132">
      <x:c r="A3132" s="28" t="n">
        <x:v>75</x:v>
      </x:c>
      <x:c r="B3132" s="14" t="n">
        <x:v>43475</x:v>
      </x:c>
      <x:c r="C3132" s="14" t="n">
        <x:v>43549</x:v>
      </x:c>
      <x:c r="D3132" s="14" t="n">
        <x:v>43550</x:v>
      </x:c>
      <x:c r="E3132" s="28" t="n">
        <x:v>2</x:v>
      </x:c>
      <x:c r="F3132" s="8" t="str">
        <x:v>chaikin_ad|obv</x:v>
      </x:c>
    </x:row>
    <x:row r="3133">
      <x:c r="A3133" s="28" t="n">
        <x:v>75</x:v>
      </x:c>
      <x:c r="B3133" s="14" t="n">
        <x:v>43476</x:v>
      </x:c>
      <x:c r="C3133" s="14" t="n">
        <x:v>43550</x:v>
      </x:c>
      <x:c r="D3133" s="14" t="n">
        <x:v>43551</x:v>
      </x:c>
      <x:c r="E3133" s="28" t="n">
        <x:v>3</x:v>
      </x:c>
      <x:c r="F3133" s="8" t="str">
        <x:v>rsi_14|chaikin_ad|obv</x:v>
      </x:c>
    </x:row>
    <x:row r="3134">
      <x:c r="A3134" s="28" t="n">
        <x:v>75</x:v>
      </x:c>
      <x:c r="B3134" s="14" t="n">
        <x:v>43477</x:v>
      </x:c>
      <x:c r="C3134" s="14" t="n">
        <x:v>43551</x:v>
      </x:c>
      <x:c r="D3134" s="14" t="n">
        <x:v>43552</x:v>
      </x:c>
      <x:c r="E3134" s="28" t="n">
        <x:v>2</x:v>
      </x:c>
      <x:c r="F3134" s="8" t="str">
        <x:v>chaikin_ad|obv</x:v>
      </x:c>
    </x:row>
    <x:row r="3135">
      <x:c r="A3135" s="28" t="n">
        <x:v>75</x:v>
      </x:c>
      <x:c r="B3135" s="14" t="n">
        <x:v>43478</x:v>
      </x:c>
      <x:c r="C3135" s="14" t="n">
        <x:v>43552</x:v>
      </x:c>
      <x:c r="D3135" s="14" t="n">
        <x:v>43553</x:v>
      </x:c>
      <x:c r="E3135" s="28" t="n">
        <x:v>2</x:v>
      </x:c>
      <x:c r="F3135" s="8" t="str">
        <x:v>chaikin_ad|obv</x:v>
      </x:c>
    </x:row>
    <x:row r="3136">
      <x:c r="A3136" s="28" t="n">
        <x:v>75</x:v>
      </x:c>
      <x:c r="B3136" s="14" t="n">
        <x:v>43479</x:v>
      </x:c>
      <x:c r="C3136" s="14" t="n">
        <x:v>43553</x:v>
      </x:c>
      <x:c r="D3136" s="14" t="n">
        <x:v>43554</x:v>
      </x:c>
      <x:c r="E3136" s="28" t="n">
        <x:v>2</x:v>
      </x:c>
      <x:c r="F3136" s="8" t="str">
        <x:v>chaikin_ad|obv</x:v>
      </x:c>
    </x:row>
    <x:row r="3137">
      <x:c r="A3137" s="28" t="n">
        <x:v>75</x:v>
      </x:c>
      <x:c r="B3137" s="14" t="n">
        <x:v>43480</x:v>
      </x:c>
      <x:c r="C3137" s="14" t="n">
        <x:v>43554</x:v>
      </x:c>
      <x:c r="D3137" s="14" t="n">
        <x:v>43555</x:v>
      </x:c>
      <x:c r="E3137" s="28" t="n">
        <x:v>2</x:v>
      </x:c>
      <x:c r="F3137" s="8" t="str">
        <x:v>chaikin_ad|obv</x:v>
      </x:c>
    </x:row>
    <x:row r="3138">
      <x:c r="A3138" s="28" t="n">
        <x:v>75</x:v>
      </x:c>
      <x:c r="B3138" s="14" t="n">
        <x:v>43481</x:v>
      </x:c>
      <x:c r="C3138" s="14" t="n">
        <x:v>43555</x:v>
      </x:c>
      <x:c r="D3138" s="14" t="n">
        <x:v>43556</x:v>
      </x:c>
      <x:c r="E3138" s="28" t="n">
        <x:v>2</x:v>
      </x:c>
      <x:c r="F3138" s="8" t="str">
        <x:v>chaikin_ad|obv</x:v>
      </x:c>
    </x:row>
    <x:row r="3139">
      <x:c r="A3139" s="28" t="n">
        <x:v>75</x:v>
      </x:c>
      <x:c r="B3139" s="14" t="n">
        <x:v>43482</x:v>
      </x:c>
      <x:c r="C3139" s="14" t="n">
        <x:v>43556</x:v>
      </x:c>
      <x:c r="D3139" s="14" t="n">
        <x:v>43557</x:v>
      </x:c>
      <x:c r="E3139" s="28" t="n">
        <x:v>2</x:v>
      </x:c>
      <x:c r="F3139" s="8" t="str">
        <x:v>chaikin_ad|obv</x:v>
      </x:c>
    </x:row>
    <x:row r="3140">
      <x:c r="A3140" s="28" t="n">
        <x:v>75</x:v>
      </x:c>
      <x:c r="B3140" s="14" t="n">
        <x:v>43483</x:v>
      </x:c>
      <x:c r="C3140" s="14" t="n">
        <x:v>43557</x:v>
      </x:c>
      <x:c r="D3140" s="14" t="n">
        <x:v>43558</x:v>
      </x:c>
      <x:c r="E3140" s="28" t="n">
        <x:v>2</x:v>
      </x:c>
      <x:c r="F3140" s="8" t="str">
        <x:v>chaikin_ad|obv</x:v>
      </x:c>
    </x:row>
    <x:row r="3141">
      <x:c r="A3141" s="28" t="n">
        <x:v>75</x:v>
      </x:c>
      <x:c r="B3141" s="14" t="n">
        <x:v>43484</x:v>
      </x:c>
      <x:c r="C3141" s="14" t="n">
        <x:v>43558</x:v>
      </x:c>
      <x:c r="D3141" s="14" t="n">
        <x:v>43559</x:v>
      </x:c>
      <x:c r="E3141" s="28" t="n">
        <x:v>2</x:v>
      </x:c>
      <x:c r="F3141" s="8" t="str">
        <x:v>chaikin_ad|obv</x:v>
      </x:c>
    </x:row>
    <x:row r="3142">
      <x:c r="A3142" s="28" t="n">
        <x:v>75</x:v>
      </x:c>
      <x:c r="B3142" s="14" t="n">
        <x:v>43485</x:v>
      </x:c>
      <x:c r="C3142" s="14" t="n">
        <x:v>43559</x:v>
      </x:c>
      <x:c r="D3142" s="14" t="n">
        <x:v>43560</x:v>
      </x:c>
      <x:c r="E3142" s="28" t="n">
        <x:v>2</x:v>
      </x:c>
      <x:c r="F3142" s="8" t="str">
        <x:v>chaikin_ad|obv</x:v>
      </x:c>
    </x:row>
    <x:row r="3143">
      <x:c r="A3143" s="28" t="n">
        <x:v>75</x:v>
      </x:c>
      <x:c r="B3143" s="14" t="n">
        <x:v>43486</x:v>
      </x:c>
      <x:c r="C3143" s="14" t="n">
        <x:v>43560</x:v>
      </x:c>
      <x:c r="D3143" s="14" t="n">
        <x:v>43561</x:v>
      </x:c>
      <x:c r="E3143" s="28" t="n">
        <x:v>2</x:v>
      </x:c>
      <x:c r="F3143" s="8" t="str">
        <x:v>chaikin_ad|obv</x:v>
      </x:c>
    </x:row>
    <x:row r="3144">
      <x:c r="A3144" s="28" t="n">
        <x:v>75</x:v>
      </x:c>
      <x:c r="B3144" s="14" t="n">
        <x:v>43487</x:v>
      </x:c>
      <x:c r="C3144" s="14" t="n">
        <x:v>43561</x:v>
      </x:c>
      <x:c r="D3144" s="14" t="n">
        <x:v>43562</x:v>
      </x:c>
      <x:c r="E3144" s="28" t="n">
        <x:v>2</x:v>
      </x:c>
      <x:c r="F3144" s="8" t="str">
        <x:v>chaikin_ad|obv</x:v>
      </x:c>
    </x:row>
    <x:row r="3145">
      <x:c r="A3145" s="28" t="n">
        <x:v>75</x:v>
      </x:c>
      <x:c r="B3145" s="14" t="n">
        <x:v>43488</x:v>
      </x:c>
      <x:c r="C3145" s="14" t="n">
        <x:v>43562</x:v>
      </x:c>
      <x:c r="D3145" s="14" t="n">
        <x:v>43563</x:v>
      </x:c>
      <x:c r="E3145" s="28" t="n">
        <x:v>2</x:v>
      </x:c>
      <x:c r="F3145" s="8" t="str">
        <x:v>chaikin_ad|obv</x:v>
      </x:c>
    </x:row>
    <x:row r="3146">
      <x:c r="A3146" s="28" t="n">
        <x:v>75</x:v>
      </x:c>
      <x:c r="B3146" s="14" t="n">
        <x:v>43489</x:v>
      </x:c>
      <x:c r="C3146" s="14" t="n">
        <x:v>43563</x:v>
      </x:c>
      <x:c r="D3146" s="14" t="n">
        <x:v>43564</x:v>
      </x:c>
      <x:c r="E3146" s="28" t="n">
        <x:v>2</x:v>
      </x:c>
      <x:c r="F3146" s="8" t="str">
        <x:v>chaikin_ad|obv</x:v>
      </x:c>
    </x:row>
    <x:row r="3147">
      <x:c r="A3147" s="28" t="n">
        <x:v>75</x:v>
      </x:c>
      <x:c r="B3147" s="14" t="n">
        <x:v>43490</x:v>
      </x:c>
      <x:c r="C3147" s="14" t="n">
        <x:v>43564</x:v>
      </x:c>
      <x:c r="D3147" s="14" t="n">
        <x:v>43565</x:v>
      </x:c>
      <x:c r="E3147" s="28" t="n">
        <x:v>2</x:v>
      </x:c>
      <x:c r="F3147" s="8" t="str">
        <x:v>chaikin_ad|obv</x:v>
      </x:c>
    </x:row>
    <x:row r="3148">
      <x:c r="A3148" s="28" t="n">
        <x:v>75</x:v>
      </x:c>
      <x:c r="B3148" s="14" t="n">
        <x:v>43491</x:v>
      </x:c>
      <x:c r="C3148" s="14" t="n">
        <x:v>43565</x:v>
      </x:c>
      <x:c r="D3148" s="14" t="n">
        <x:v>43566</x:v>
      </x:c>
      <x:c r="E3148" s="28" t="n">
        <x:v>2</x:v>
      </x:c>
      <x:c r="F3148" s="8" t="str">
        <x:v>chaikin_ad|obv</x:v>
      </x:c>
    </x:row>
    <x:row r="3149">
      <x:c r="A3149" s="28" t="n">
        <x:v>75</x:v>
      </x:c>
      <x:c r="B3149" s="14" t="n">
        <x:v>43492</x:v>
      </x:c>
      <x:c r="C3149" s="14" t="n">
        <x:v>43566</x:v>
      </x:c>
      <x:c r="D3149" s="14" t="n">
        <x:v>43567</x:v>
      </x:c>
      <x:c r="E3149" s="28" t="n">
        <x:v>2</x:v>
      </x:c>
      <x:c r="F3149" s="8" t="str">
        <x:v>chaikin_ad|obv</x:v>
      </x:c>
    </x:row>
    <x:row r="3150">
      <x:c r="A3150" s="28" t="n">
        <x:v>75</x:v>
      </x:c>
      <x:c r="B3150" s="14" t="n">
        <x:v>43493</x:v>
      </x:c>
      <x:c r="C3150" s="14" t="n">
        <x:v>43567</x:v>
      </x:c>
      <x:c r="D3150" s="14" t="n">
        <x:v>43568</x:v>
      </x:c>
      <x:c r="E3150" s="28" t="n">
        <x:v>2</x:v>
      </x:c>
      <x:c r="F3150" s="8" t="str">
        <x:v>chaikin_ad|obv</x:v>
      </x:c>
    </x:row>
    <x:row r="3151">
      <x:c r="A3151" s="28" t="n">
        <x:v>75</x:v>
      </x:c>
      <x:c r="B3151" s="14" t="n">
        <x:v>43494</x:v>
      </x:c>
      <x:c r="C3151" s="14" t="n">
        <x:v>43568</x:v>
      </x:c>
      <x:c r="D3151" s="14" t="n">
        <x:v>43569</x:v>
      </x:c>
      <x:c r="E3151" s="28" t="n">
        <x:v>2</x:v>
      </x:c>
      <x:c r="F3151" s="8" t="str">
        <x:v>chaikin_ad|obv</x:v>
      </x:c>
    </x:row>
    <x:row r="3152">
      <x:c r="A3152" s="28" t="n">
        <x:v>75</x:v>
      </x:c>
      <x:c r="B3152" s="14" t="n">
        <x:v>43495</x:v>
      </x:c>
      <x:c r="C3152" s="14" t="n">
        <x:v>43569</x:v>
      </x:c>
      <x:c r="D3152" s="14" t="n">
        <x:v>43570</x:v>
      </x:c>
      <x:c r="E3152" s="28" t="n">
        <x:v>2</x:v>
      </x:c>
      <x:c r="F3152" s="8" t="str">
        <x:v>chaikin_ad|obv</x:v>
      </x:c>
    </x:row>
    <x:row r="3153">
      <x:c r="A3153" s="28" t="n">
        <x:v>75</x:v>
      </x:c>
      <x:c r="B3153" s="14" t="n">
        <x:v>43496</x:v>
      </x:c>
      <x:c r="C3153" s="14" t="n">
        <x:v>43570</x:v>
      </x:c>
      <x:c r="D3153" s="14" t="n">
        <x:v>43571</x:v>
      </x:c>
      <x:c r="E3153" s="28" t="n">
        <x:v>2</x:v>
      </x:c>
      <x:c r="F3153" s="8" t="str">
        <x:v>chaikin_ad|obv</x:v>
      </x:c>
    </x:row>
    <x:row r="3154">
      <x:c r="A3154" s="28" t="n">
        <x:v>75</x:v>
      </x:c>
      <x:c r="B3154" s="14" t="n">
        <x:v>43497</x:v>
      </x:c>
      <x:c r="C3154" s="14" t="n">
        <x:v>43571</x:v>
      </x:c>
      <x:c r="D3154" s="14" t="n">
        <x:v>43572</x:v>
      </x:c>
      <x:c r="E3154" s="28" t="n">
        <x:v>2</x:v>
      </x:c>
      <x:c r="F3154" s="8" t="str">
        <x:v>chaikin_ad|obv</x:v>
      </x:c>
    </x:row>
    <x:row r="3155">
      <x:c r="A3155" s="28" t="n">
        <x:v>75</x:v>
      </x:c>
      <x:c r="B3155" s="14" t="n">
        <x:v>43498</x:v>
      </x:c>
      <x:c r="C3155" s="14" t="n">
        <x:v>43572</x:v>
      </x:c>
      <x:c r="D3155" s="14" t="n">
        <x:v>43573</x:v>
      </x:c>
      <x:c r="E3155" s="28" t="n">
        <x:v>2</x:v>
      </x:c>
      <x:c r="F3155" s="8" t="str">
        <x:v>chaikin_ad|obv</x:v>
      </x:c>
    </x:row>
    <x:row r="3156">
      <x:c r="A3156" s="28" t="n">
        <x:v>75</x:v>
      </x:c>
      <x:c r="B3156" s="14" t="n">
        <x:v>43499</x:v>
      </x:c>
      <x:c r="C3156" s="14" t="n">
        <x:v>43573</x:v>
      </x:c>
      <x:c r="D3156" s="14" t="n">
        <x:v>43574</x:v>
      </x:c>
      <x:c r="E3156" s="28" t="n">
        <x:v>2</x:v>
      </x:c>
      <x:c r="F3156" s="8" t="str">
        <x:v>chaikin_ad|obv</x:v>
      </x:c>
    </x:row>
    <x:row r="3157">
      <x:c r="A3157" s="28" t="n">
        <x:v>75</x:v>
      </x:c>
      <x:c r="B3157" s="14" t="n">
        <x:v>43500</x:v>
      </x:c>
      <x:c r="C3157" s="14" t="n">
        <x:v>43574</x:v>
      </x:c>
      <x:c r="D3157" s="14" t="n">
        <x:v>43575</x:v>
      </x:c>
      <x:c r="E3157" s="28" t="n">
        <x:v>2</x:v>
      </x:c>
      <x:c r="F3157" s="8" t="str">
        <x:v>chaikin_ad|obv</x:v>
      </x:c>
    </x:row>
    <x:row r="3158">
      <x:c r="A3158" s="28" t="n">
        <x:v>75</x:v>
      </x:c>
      <x:c r="B3158" s="14" t="n">
        <x:v>43501</x:v>
      </x:c>
      <x:c r="C3158" s="14" t="n">
        <x:v>43575</x:v>
      </x:c>
      <x:c r="D3158" s="14" t="n">
        <x:v>43576</x:v>
      </x:c>
      <x:c r="E3158" s="28" t="n">
        <x:v>3</x:v>
      </x:c>
      <x:c r="F3158" s="8" t="str">
        <x:v>rsi_14|chaikin_ad|obv</x:v>
      </x:c>
    </x:row>
    <x:row r="3159">
      <x:c r="A3159" s="28" t="n">
        <x:v>75</x:v>
      </x:c>
      <x:c r="B3159" s="14" t="n">
        <x:v>43502</x:v>
      </x:c>
      <x:c r="C3159" s="14" t="n">
        <x:v>43576</x:v>
      </x:c>
      <x:c r="D3159" s="14" t="n">
        <x:v>43577</x:v>
      </x:c>
      <x:c r="E3159" s="28" t="n">
        <x:v>3</x:v>
      </x:c>
      <x:c r="F3159" s="8" t="str">
        <x:v>rsi_14|chaikin_ad|obv</x:v>
      </x:c>
    </x:row>
    <x:row r="3160">
      <x:c r="A3160" s="28" t="n">
        <x:v>75</x:v>
      </x:c>
      <x:c r="B3160" s="14" t="n">
        <x:v>43503</x:v>
      </x:c>
      <x:c r="C3160" s="14" t="n">
        <x:v>43577</x:v>
      </x:c>
      <x:c r="D3160" s="14" t="n">
        <x:v>43578</x:v>
      </x:c>
      <x:c r="E3160" s="28" t="n">
        <x:v>3</x:v>
      </x:c>
      <x:c r="F3160" s="8" t="str">
        <x:v>rsi_14|chaikin_ad|obv</x:v>
      </x:c>
    </x:row>
    <x:row r="3161">
      <x:c r="A3161" s="28" t="n">
        <x:v>75</x:v>
      </x:c>
      <x:c r="B3161" s="14" t="n">
        <x:v>43504</x:v>
      </x:c>
      <x:c r="C3161" s="14" t="n">
        <x:v>43578</x:v>
      </x:c>
      <x:c r="D3161" s="14" t="n">
        <x:v>43579</x:v>
      </x:c>
      <x:c r="E3161" s="28" t="n">
        <x:v>3</x:v>
      </x:c>
      <x:c r="F3161" s="8" t="str">
        <x:v>rsi_14|chaikin_ad|obv</x:v>
      </x:c>
    </x:row>
    <x:row r="3162">
      <x:c r="A3162" s="28" t="n">
        <x:v>75</x:v>
      </x:c>
      <x:c r="B3162" s="14" t="n">
        <x:v>43505</x:v>
      </x:c>
      <x:c r="C3162" s="14" t="n">
        <x:v>43579</x:v>
      </x:c>
      <x:c r="D3162" s="14" t="n">
        <x:v>43580</x:v>
      </x:c>
      <x:c r="E3162" s="28" t="n">
        <x:v>3</x:v>
      </x:c>
      <x:c r="F3162" s="8" t="str">
        <x:v>rsi_14|chaikin_ad|obv</x:v>
      </x:c>
    </x:row>
    <x:row r="3163">
      <x:c r="A3163" s="28" t="n">
        <x:v>75</x:v>
      </x:c>
      <x:c r="B3163" s="14" t="n">
        <x:v>43506</x:v>
      </x:c>
      <x:c r="C3163" s="14" t="n">
        <x:v>43580</x:v>
      </x:c>
      <x:c r="D3163" s="14" t="n">
        <x:v>43581</x:v>
      </x:c>
      <x:c r="E3163" s="28" t="n">
        <x:v>3</x:v>
      </x:c>
      <x:c r="F3163" s="8" t="str">
        <x:v>rsi_14|chaikin_ad|obv</x:v>
      </x:c>
    </x:row>
    <x:row r="3164">
      <x:c r="A3164" s="28" t="n">
        <x:v>75</x:v>
      </x:c>
      <x:c r="B3164" s="14" t="n">
        <x:v>43507</x:v>
      </x:c>
      <x:c r="C3164" s="14" t="n">
        <x:v>43581</x:v>
      </x:c>
      <x:c r="D3164" s="14" t="n">
        <x:v>43582</x:v>
      </x:c>
      <x:c r="E3164" s="28" t="n">
        <x:v>3</x:v>
      </x:c>
      <x:c r="F3164" s="8" t="str">
        <x:v>rsi_14|chaikin_ad|obv</x:v>
      </x:c>
    </x:row>
    <x:row r="3165">
      <x:c r="A3165" s="28" t="n">
        <x:v>75</x:v>
      </x:c>
      <x:c r="B3165" s="14" t="n">
        <x:v>43508</x:v>
      </x:c>
      <x:c r="C3165" s="14" t="n">
        <x:v>43582</x:v>
      </x:c>
      <x:c r="D3165" s="14" t="n">
        <x:v>43583</x:v>
      </x:c>
      <x:c r="E3165" s="28" t="n">
        <x:v>3</x:v>
      </x:c>
      <x:c r="F3165" s="8" t="str">
        <x:v>rsi_14|chaikin_ad|obv</x:v>
      </x:c>
    </x:row>
    <x:row r="3166">
      <x:c r="A3166" s="28" t="n">
        <x:v>75</x:v>
      </x:c>
      <x:c r="B3166" s="14" t="n">
        <x:v>43509</x:v>
      </x:c>
      <x:c r="C3166" s="14" t="n">
        <x:v>43583</x:v>
      </x:c>
      <x:c r="D3166" s="14" t="n">
        <x:v>43584</x:v>
      </x:c>
      <x:c r="E3166" s="28" t="n">
        <x:v>3</x:v>
      </x:c>
      <x:c r="F3166" s="8" t="str">
        <x:v>rsi_14|chaikin_ad|obv</x:v>
      </x:c>
    </x:row>
    <x:row r="3167">
      <x:c r="A3167" s="28" t="n">
        <x:v>75</x:v>
      </x:c>
      <x:c r="B3167" s="14" t="n">
        <x:v>43510</x:v>
      </x:c>
      <x:c r="C3167" s="14" t="n">
        <x:v>43584</x:v>
      </x:c>
      <x:c r="D3167" s="14" t="n">
        <x:v>43585</x:v>
      </x:c>
      <x:c r="E3167" s="28" t="n">
        <x:v>3</x:v>
      </x:c>
      <x:c r="F3167" s="8" t="str">
        <x:v>rsi_14|chaikin_ad|obv</x:v>
      </x:c>
    </x:row>
    <x:row r="3168">
      <x:c r="A3168" s="28" t="n">
        <x:v>75</x:v>
      </x:c>
      <x:c r="B3168" s="14" t="n">
        <x:v>43511</x:v>
      </x:c>
      <x:c r="C3168" s="14" t="n">
        <x:v>43585</x:v>
      </x:c>
      <x:c r="D3168" s="14" t="n">
        <x:v>43586</x:v>
      </x:c>
      <x:c r="E3168" s="28" t="n">
        <x:v>3</x:v>
      </x:c>
      <x:c r="F3168" s="8" t="str">
        <x:v>rsi_14|chaikin_ad|obv</x:v>
      </x:c>
    </x:row>
    <x:row r="3169">
      <x:c r="A3169" s="28" t="n">
        <x:v>75</x:v>
      </x:c>
      <x:c r="B3169" s="14" t="n">
        <x:v>43512</x:v>
      </x:c>
      <x:c r="C3169" s="14" t="n">
        <x:v>43586</x:v>
      </x:c>
      <x:c r="D3169" s="14" t="n">
        <x:v>43587</x:v>
      </x:c>
      <x:c r="E3169" s="28" t="n">
        <x:v>3</x:v>
      </x:c>
      <x:c r="F3169" s="8" t="str">
        <x:v>rsi_14|chaikin_ad|obv</x:v>
      </x:c>
    </x:row>
    <x:row r="3170">
      <x:c r="A3170" s="28" t="n">
        <x:v>75</x:v>
      </x:c>
      <x:c r="B3170" s="14" t="n">
        <x:v>43513</x:v>
      </x:c>
      <x:c r="C3170" s="14" t="n">
        <x:v>43587</x:v>
      </x:c>
      <x:c r="D3170" s="14" t="n">
        <x:v>43588</x:v>
      </x:c>
      <x:c r="E3170" s="28" t="n">
        <x:v>3</x:v>
      </x:c>
      <x:c r="F3170" s="8" t="str">
        <x:v>rsi_14|chaikin_ad|obv</x:v>
      </x:c>
    </x:row>
    <x:row r="3171">
      <x:c r="A3171" s="28" t="n">
        <x:v>75</x:v>
      </x:c>
      <x:c r="B3171" s="14" t="n">
        <x:v>43514</x:v>
      </x:c>
      <x:c r="C3171" s="14" t="n">
        <x:v>43588</x:v>
      </x:c>
      <x:c r="D3171" s="14" t="n">
        <x:v>43589</x:v>
      </x:c>
      <x:c r="E3171" s="28" t="n">
        <x:v>3</x:v>
      </x:c>
      <x:c r="F3171" s="8" t="str">
        <x:v>rsi_14|chaikin_ad|obv</x:v>
      </x:c>
    </x:row>
    <x:row r="3172">
      <x:c r="A3172" s="28" t="n">
        <x:v>75</x:v>
      </x:c>
      <x:c r="B3172" s="14" t="n">
        <x:v>43515</x:v>
      </x:c>
      <x:c r="C3172" s="14" t="n">
        <x:v>43589</x:v>
      </x:c>
      <x:c r="D3172" s="14" t="n">
        <x:v>43590</x:v>
      </x:c>
      <x:c r="E3172" s="28" t="n">
        <x:v>3</x:v>
      </x:c>
      <x:c r="F3172" s="8" t="str">
        <x:v>rsi_14|chaikin_ad|obv</x:v>
      </x:c>
    </x:row>
    <x:row r="3173">
      <x:c r="A3173" s="28" t="n">
        <x:v>75</x:v>
      </x:c>
      <x:c r="B3173" s="14" t="n">
        <x:v>43516</x:v>
      </x:c>
      <x:c r="C3173" s="14" t="n">
        <x:v>43590</x:v>
      </x:c>
      <x:c r="D3173" s="14" t="n">
        <x:v>43591</x:v>
      </x:c>
      <x:c r="E3173" s="28" t="n">
        <x:v>3</x:v>
      </x:c>
      <x:c r="F3173" s="8" t="str">
        <x:v>rsi_14|chaikin_ad|obv</x:v>
      </x:c>
    </x:row>
    <x:row r="3174">
      <x:c r="A3174" s="28" t="n">
        <x:v>75</x:v>
      </x:c>
      <x:c r="B3174" s="14" t="n">
        <x:v>43517</x:v>
      </x:c>
      <x:c r="C3174" s="14" t="n">
        <x:v>43591</x:v>
      </x:c>
      <x:c r="D3174" s="14" t="n">
        <x:v>43592</x:v>
      </x:c>
      <x:c r="E3174" s="28" t="n">
        <x:v>3</x:v>
      </x:c>
      <x:c r="F3174" s="8" t="str">
        <x:v>rsi_14|chaikin_ad|obv</x:v>
      </x:c>
    </x:row>
    <x:row r="3175">
      <x:c r="A3175" s="28" t="n">
        <x:v>75</x:v>
      </x:c>
      <x:c r="B3175" s="14" t="n">
        <x:v>43518</x:v>
      </x:c>
      <x:c r="C3175" s="14" t="n">
        <x:v>43592</x:v>
      </x:c>
      <x:c r="D3175" s="14" t="n">
        <x:v>43593</x:v>
      </x:c>
      <x:c r="E3175" s="28" t="n">
        <x:v>3</x:v>
      </x:c>
      <x:c r="F3175" s="8" t="str">
        <x:v>rsi_14|chaikin_ad|obv</x:v>
      </x:c>
    </x:row>
    <x:row r="3176">
      <x:c r="A3176" s="28" t="n">
        <x:v>75</x:v>
      </x:c>
      <x:c r="B3176" s="14" t="n">
        <x:v>43519</x:v>
      </x:c>
      <x:c r="C3176" s="14" t="n">
        <x:v>43593</x:v>
      </x:c>
      <x:c r="D3176" s="14" t="n">
        <x:v>43594</x:v>
      </x:c>
      <x:c r="E3176" s="28" t="n">
        <x:v>3</x:v>
      </x:c>
      <x:c r="F3176" s="8" t="str">
        <x:v>rsi_14|chaikin_ad|obv</x:v>
      </x:c>
    </x:row>
    <x:row r="3177">
      <x:c r="A3177" s="28" t="n">
        <x:v>75</x:v>
      </x:c>
      <x:c r="B3177" s="14" t="n">
        <x:v>43520</x:v>
      </x:c>
      <x:c r="C3177" s="14" t="n">
        <x:v>43594</x:v>
      </x:c>
      <x:c r="D3177" s="14" t="n">
        <x:v>43595</x:v>
      </x:c>
      <x:c r="E3177" s="28" t="n">
        <x:v>3</x:v>
      </x:c>
      <x:c r="F3177" s="8" t="str">
        <x:v>rsi_14|chaikin_ad|obv</x:v>
      </x:c>
    </x:row>
    <x:row r="3178">
      <x:c r="A3178" s="28" t="n">
        <x:v>75</x:v>
      </x:c>
      <x:c r="B3178" s="14" t="n">
        <x:v>43521</x:v>
      </x:c>
      <x:c r="C3178" s="14" t="n">
        <x:v>43595</x:v>
      </x:c>
      <x:c r="D3178" s="14" t="n">
        <x:v>43596</x:v>
      </x:c>
      <x:c r="E3178" s="28" t="n">
        <x:v>3</x:v>
      </x:c>
      <x:c r="F3178" s="8" t="str">
        <x:v>rsi_14|chaikin_ad|obv</x:v>
      </x:c>
    </x:row>
    <x:row r="3179">
      <x:c r="A3179" s="28" t="n">
        <x:v>75</x:v>
      </x:c>
      <x:c r="B3179" s="14" t="n">
        <x:v>43522</x:v>
      </x:c>
      <x:c r="C3179" s="14" t="n">
        <x:v>43596</x:v>
      </x:c>
      <x:c r="D3179" s="14" t="n">
        <x:v>43597</x:v>
      </x:c>
      <x:c r="E3179" s="28" t="n">
        <x:v>3</x:v>
      </x:c>
      <x:c r="F3179" s="8" t="str">
        <x:v>rsi_14|chaikin_ad|obv</x:v>
      </x:c>
    </x:row>
    <x:row r="3180">
      <x:c r="A3180" s="28" t="n">
        <x:v>75</x:v>
      </x:c>
      <x:c r="B3180" s="14" t="n">
        <x:v>43523</x:v>
      </x:c>
      <x:c r="C3180" s="14" t="n">
        <x:v>43597</x:v>
      </x:c>
      <x:c r="D3180" s="14" t="n">
        <x:v>43598</x:v>
      </x:c>
      <x:c r="E3180" s="28" t="n">
        <x:v>3</x:v>
      </x:c>
      <x:c r="F3180" s="8" t="str">
        <x:v>rsi_14|chaikin_ad|obv</x:v>
      </x:c>
    </x:row>
    <x:row r="3181">
      <x:c r="A3181" s="28" t="n">
        <x:v>75</x:v>
      </x:c>
      <x:c r="B3181" s="14" t="n">
        <x:v>43524</x:v>
      </x:c>
      <x:c r="C3181" s="14" t="n">
        <x:v>43598</x:v>
      </x:c>
      <x:c r="D3181" s="14" t="n">
        <x:v>43599</x:v>
      </x:c>
      <x:c r="E3181" s="28" t="n">
        <x:v>3</x:v>
      </x:c>
      <x:c r="F3181" s="8" t="str">
        <x:v>rsi_14|chaikin_ad|obv</x:v>
      </x:c>
    </x:row>
    <x:row r="3182">
      <x:c r="A3182" s="28" t="n">
        <x:v>75</x:v>
      </x:c>
      <x:c r="B3182" s="14" t="n">
        <x:v>43525</x:v>
      </x:c>
      <x:c r="C3182" s="14" t="n">
        <x:v>43599</x:v>
      </x:c>
      <x:c r="D3182" s="14" t="n">
        <x:v>43600</x:v>
      </x:c>
      <x:c r="E3182" s="28" t="n">
        <x:v>3</x:v>
      </x:c>
      <x:c r="F3182" s="8" t="str">
        <x:v>rsi_14|chaikin_ad|obv</x:v>
      </x:c>
    </x:row>
    <x:row r="3183">
      <x:c r="A3183" s="28" t="n">
        <x:v>75</x:v>
      </x:c>
      <x:c r="B3183" s="14" t="n">
        <x:v>43526</x:v>
      </x:c>
      <x:c r="C3183" s="14" t="n">
        <x:v>43600</x:v>
      </x:c>
      <x:c r="D3183" s="14" t="n">
        <x:v>43601</x:v>
      </x:c>
      <x:c r="E3183" s="28" t="n">
        <x:v>3</x:v>
      </x:c>
      <x:c r="F3183" s="8" t="str">
        <x:v>rsi_14|chaikin_ad|obv</x:v>
      </x:c>
    </x:row>
    <x:row r="3184">
      <x:c r="A3184" s="28" t="n">
        <x:v>75</x:v>
      </x:c>
      <x:c r="B3184" s="14" t="n">
        <x:v>43527</x:v>
      </x:c>
      <x:c r="C3184" s="14" t="n">
        <x:v>43601</x:v>
      </x:c>
      <x:c r="D3184" s="14" t="n">
        <x:v>43602</x:v>
      </x:c>
      <x:c r="E3184" s="28" t="n">
        <x:v>3</x:v>
      </x:c>
      <x:c r="F3184" s="8" t="str">
        <x:v>rsi_14|chaikin_ad|obv</x:v>
      </x:c>
    </x:row>
    <x:row r="3185">
      <x:c r="A3185" s="28" t="n">
        <x:v>75</x:v>
      </x:c>
      <x:c r="B3185" s="14" t="n">
        <x:v>43528</x:v>
      </x:c>
      <x:c r="C3185" s="14" t="n">
        <x:v>43602</x:v>
      </x:c>
      <x:c r="D3185" s="14" t="n">
        <x:v>43603</x:v>
      </x:c>
      <x:c r="E3185" s="28" t="n">
        <x:v>3</x:v>
      </x:c>
      <x:c r="F3185" s="8" t="str">
        <x:v>rsi_14|chaikin_ad|obv</x:v>
      </x:c>
    </x:row>
    <x:row r="3186">
      <x:c r="A3186" s="28" t="n">
        <x:v>75</x:v>
      </x:c>
      <x:c r="B3186" s="14" t="n">
        <x:v>43529</x:v>
      </x:c>
      <x:c r="C3186" s="14" t="n">
        <x:v>43603</x:v>
      </x:c>
      <x:c r="D3186" s="14" t="n">
        <x:v>43604</x:v>
      </x:c>
      <x:c r="E3186" s="28" t="n">
        <x:v>3</x:v>
      </x:c>
      <x:c r="F3186" s="8" t="str">
        <x:v>rsi_14|chaikin_ad|obv</x:v>
      </x:c>
    </x:row>
    <x:row r="3187">
      <x:c r="A3187" s="28" t="n">
        <x:v>75</x:v>
      </x:c>
      <x:c r="B3187" s="14" t="n">
        <x:v>43530</x:v>
      </x:c>
      <x:c r="C3187" s="14" t="n">
        <x:v>43604</x:v>
      </x:c>
      <x:c r="D3187" s="14" t="n">
        <x:v>43605</x:v>
      </x:c>
      <x:c r="E3187" s="28" t="n">
        <x:v>3</x:v>
      </x:c>
      <x:c r="F3187" s="8" t="str">
        <x:v>rsi_14|chaikin_ad|obv</x:v>
      </x:c>
    </x:row>
    <x:row r="3188">
      <x:c r="A3188" s="28" t="n">
        <x:v>75</x:v>
      </x:c>
      <x:c r="B3188" s="14" t="n">
        <x:v>43531</x:v>
      </x:c>
      <x:c r="C3188" s="14" t="n">
        <x:v>43605</x:v>
      </x:c>
      <x:c r="D3188" s="14" t="n">
        <x:v>43606</x:v>
      </x:c>
      <x:c r="E3188" s="28" t="n">
        <x:v>3</x:v>
      </x:c>
      <x:c r="F3188" s="8" t="str">
        <x:v>rsi_14|chaikin_ad|obv</x:v>
      </x:c>
    </x:row>
    <x:row r="3189">
      <x:c r="A3189" s="28" t="n">
        <x:v>75</x:v>
      </x:c>
      <x:c r="B3189" s="14" t="n">
        <x:v>43532</x:v>
      </x:c>
      <x:c r="C3189" s="14" t="n">
        <x:v>43606</x:v>
      </x:c>
      <x:c r="D3189" s="14" t="n">
        <x:v>43607</x:v>
      </x:c>
      <x:c r="E3189" s="28" t="n">
        <x:v>3</x:v>
      </x:c>
      <x:c r="F3189" s="8" t="str">
        <x:v>rsi_14|chaikin_ad|obv</x:v>
      </x:c>
    </x:row>
    <x:row r="3190">
      <x:c r="A3190" s="28" t="n">
        <x:v>75</x:v>
      </x:c>
      <x:c r="B3190" s="14" t="n">
        <x:v>43533</x:v>
      </x:c>
      <x:c r="C3190" s="14" t="n">
        <x:v>43607</x:v>
      </x:c>
      <x:c r="D3190" s="14" t="n">
        <x:v>43608</x:v>
      </x:c>
      <x:c r="E3190" s="28" t="n">
        <x:v>3</x:v>
      </x:c>
      <x:c r="F3190" s="8" t="str">
        <x:v>rsi_14|chaikin_ad|obv</x:v>
      </x:c>
    </x:row>
    <x:row r="3191">
      <x:c r="A3191" s="28" t="n">
        <x:v>75</x:v>
      </x:c>
      <x:c r="B3191" s="14" t="n">
        <x:v>43534</x:v>
      </x:c>
      <x:c r="C3191" s="14" t="n">
        <x:v>43608</x:v>
      </x:c>
      <x:c r="D3191" s="14" t="n">
        <x:v>43609</x:v>
      </x:c>
      <x:c r="E3191" s="28" t="n">
        <x:v>3</x:v>
      </x:c>
      <x:c r="F3191" s="8" t="str">
        <x:v>rsi_14|chaikin_ad|obv</x:v>
      </x:c>
    </x:row>
    <x:row r="3192">
      <x:c r="A3192" s="28" t="n">
        <x:v>75</x:v>
      </x:c>
      <x:c r="B3192" s="14" t="n">
        <x:v>43535</x:v>
      </x:c>
      <x:c r="C3192" s="14" t="n">
        <x:v>43609</x:v>
      </x:c>
      <x:c r="D3192" s="14" t="n">
        <x:v>43610</x:v>
      </x:c>
      <x:c r="E3192" s="28" t="n">
        <x:v>3</x:v>
      </x:c>
      <x:c r="F3192" s="8" t="str">
        <x:v>rsi_14|chaikin_ad|obv</x:v>
      </x:c>
    </x:row>
    <x:row r="3193">
      <x:c r="A3193" s="28" t="n">
        <x:v>75</x:v>
      </x:c>
      <x:c r="B3193" s="14" t="n">
        <x:v>43536</x:v>
      </x:c>
      <x:c r="C3193" s="14" t="n">
        <x:v>43610</x:v>
      </x:c>
      <x:c r="D3193" s="14" t="n">
        <x:v>43611</x:v>
      </x:c>
      <x:c r="E3193" s="28" t="n">
        <x:v>3</x:v>
      </x:c>
      <x:c r="F3193" s="8" t="str">
        <x:v>rsi_14|chaikin_ad|obv</x:v>
      </x:c>
    </x:row>
    <x:row r="3194">
      <x:c r="A3194" s="28" t="n">
        <x:v>75</x:v>
      </x:c>
      <x:c r="B3194" s="14" t="n">
        <x:v>43537</x:v>
      </x:c>
      <x:c r="C3194" s="14" t="n">
        <x:v>43611</x:v>
      </x:c>
      <x:c r="D3194" s="14" t="n">
        <x:v>43612</x:v>
      </x:c>
      <x:c r="E3194" s="28" t="n">
        <x:v>3</x:v>
      </x:c>
      <x:c r="F3194" s="8" t="str">
        <x:v>rsi_14|chaikin_ad|obv</x:v>
      </x:c>
    </x:row>
    <x:row r="3195">
      <x:c r="A3195" s="28" t="n">
        <x:v>75</x:v>
      </x:c>
      <x:c r="B3195" s="14" t="n">
        <x:v>43538</x:v>
      </x:c>
      <x:c r="C3195" s="14" t="n">
        <x:v>43612</x:v>
      </x:c>
      <x:c r="D3195" s="14" t="n">
        <x:v>43613</x:v>
      </x:c>
      <x:c r="E3195" s="28" t="n">
        <x:v>3</x:v>
      </x:c>
      <x:c r="F3195" s="8" t="str">
        <x:v>rsi_14|chaikin_ad|obv</x:v>
      </x:c>
    </x:row>
    <x:row r="3196">
      <x:c r="A3196" s="28" t="n">
        <x:v>75</x:v>
      </x:c>
      <x:c r="B3196" s="14" t="n">
        <x:v>43539</x:v>
      </x:c>
      <x:c r="C3196" s="14" t="n">
        <x:v>43613</x:v>
      </x:c>
      <x:c r="D3196" s="14" t="n">
        <x:v>43614</x:v>
      </x:c>
      <x:c r="E3196" s="28" t="n">
        <x:v>3</x:v>
      </x:c>
      <x:c r="F3196" s="8" t="str">
        <x:v>rsi_14|chaikin_ad|obv</x:v>
      </x:c>
    </x:row>
    <x:row r="3197">
      <x:c r="A3197" s="28" t="n">
        <x:v>75</x:v>
      </x:c>
      <x:c r="B3197" s="14" t="n">
        <x:v>43540</x:v>
      </x:c>
      <x:c r="C3197" s="14" t="n">
        <x:v>43614</x:v>
      </x:c>
      <x:c r="D3197" s="14" t="n">
        <x:v>43615</x:v>
      </x:c>
      <x:c r="E3197" s="28" t="n">
        <x:v>3</x:v>
      </x:c>
      <x:c r="F3197" s="8" t="str">
        <x:v>rsi_14|chaikin_ad|obv</x:v>
      </x:c>
    </x:row>
    <x:row r="3198">
      <x:c r="A3198" s="28" t="n">
        <x:v>75</x:v>
      </x:c>
      <x:c r="B3198" s="14" t="n">
        <x:v>43541</x:v>
      </x:c>
      <x:c r="C3198" s="14" t="n">
        <x:v>43615</x:v>
      </x:c>
      <x:c r="D3198" s="14" t="n">
        <x:v>43616</x:v>
      </x:c>
      <x:c r="E3198" s="28" t="n">
        <x:v>3</x:v>
      </x:c>
      <x:c r="F3198" s="8" t="str">
        <x:v>rsi_14|chaikin_ad|obv</x:v>
      </x:c>
    </x:row>
    <x:row r="3199">
      <x:c r="A3199" s="28" t="n">
        <x:v>75</x:v>
      </x:c>
      <x:c r="B3199" s="14" t="n">
        <x:v>43542</x:v>
      </x:c>
      <x:c r="C3199" s="14" t="n">
        <x:v>43616</x:v>
      </x:c>
      <x:c r="D3199" s="14" t="n">
        <x:v>43617</x:v>
      </x:c>
      <x:c r="E3199" s="28" t="n">
        <x:v>3</x:v>
      </x:c>
      <x:c r="F3199" s="8" t="str">
        <x:v>rsi_14|chaikin_ad|obv</x:v>
      </x:c>
    </x:row>
    <x:row r="3200">
      <x:c r="A3200" s="28" t="n">
        <x:v>75</x:v>
      </x:c>
      <x:c r="B3200" s="14" t="n">
        <x:v>43543</x:v>
      </x:c>
      <x:c r="C3200" s="14" t="n">
        <x:v>43617</x:v>
      </x:c>
      <x:c r="D3200" s="14" t="n">
        <x:v>43618</x:v>
      </x:c>
      <x:c r="E3200" s="28" t="n">
        <x:v>3</x:v>
      </x:c>
      <x:c r="F3200" s="8" t="str">
        <x:v>rsi_14|chaikin_ad|obv</x:v>
      </x:c>
    </x:row>
    <x:row r="3201">
      <x:c r="A3201" s="28" t="n">
        <x:v>75</x:v>
      </x:c>
      <x:c r="B3201" s="14" t="n">
        <x:v>43544</x:v>
      </x:c>
      <x:c r="C3201" s="14" t="n">
        <x:v>43618</x:v>
      </x:c>
      <x:c r="D3201" s="14" t="n">
        <x:v>43619</x:v>
      </x:c>
      <x:c r="E3201" s="28" t="n">
        <x:v>3</x:v>
      </x:c>
      <x:c r="F3201" s="8" t="str">
        <x:v>rsi_14|chaikin_ad|obv</x:v>
      </x:c>
    </x:row>
    <x:row r="3202">
      <x:c r="A3202" s="28" t="n">
        <x:v>75</x:v>
      </x:c>
      <x:c r="B3202" s="14" t="n">
        <x:v>43545</x:v>
      </x:c>
      <x:c r="C3202" s="14" t="n">
        <x:v>43619</x:v>
      </x:c>
      <x:c r="D3202" s="14" t="n">
        <x:v>43620</x:v>
      </x:c>
      <x:c r="E3202" s="28" t="n">
        <x:v>3</x:v>
      </x:c>
      <x:c r="F3202" s="8" t="str">
        <x:v>rsi_14|chaikin_ad|obv</x:v>
      </x:c>
    </x:row>
    <x:row r="3203">
      <x:c r="A3203" s="28" t="n">
        <x:v>75</x:v>
      </x:c>
      <x:c r="B3203" s="14" t="n">
        <x:v>43546</x:v>
      </x:c>
      <x:c r="C3203" s="14" t="n">
        <x:v>43620</x:v>
      </x:c>
      <x:c r="D3203" s="14" t="n">
        <x:v>43621</x:v>
      </x:c>
      <x:c r="E3203" s="28" t="n">
        <x:v>3</x:v>
      </x:c>
      <x:c r="F3203" s="8" t="str">
        <x:v>rsi_14|chaikin_ad|obv</x:v>
      </x:c>
    </x:row>
    <x:row r="3204">
      <x:c r="A3204" s="28" t="n">
        <x:v>75</x:v>
      </x:c>
      <x:c r="B3204" s="14" t="n">
        <x:v>43547</x:v>
      </x:c>
      <x:c r="C3204" s="14" t="n">
        <x:v>43621</x:v>
      </x:c>
      <x:c r="D3204" s="14" t="n">
        <x:v>43622</x:v>
      </x:c>
      <x:c r="E3204" s="28" t="n">
        <x:v>3</x:v>
      </x:c>
      <x:c r="F3204" s="8" t="str">
        <x:v>rsi_14|chaikin_ad|obv</x:v>
      </x:c>
    </x:row>
    <x:row r="3205">
      <x:c r="A3205" s="28" t="n">
        <x:v>75</x:v>
      </x:c>
      <x:c r="B3205" s="14" t="n">
        <x:v>43548</x:v>
      </x:c>
      <x:c r="C3205" s="14" t="n">
        <x:v>43622</x:v>
      </x:c>
      <x:c r="D3205" s="14" t="n">
        <x:v>43623</x:v>
      </x:c>
      <x:c r="E3205" s="28" t="n">
        <x:v>3</x:v>
      </x:c>
      <x:c r="F3205" s="8" t="str">
        <x:v>rsi_14|chaikin_ad|obv</x:v>
      </x:c>
    </x:row>
    <x:row r="3206">
      <x:c r="A3206" s="28" t="n">
        <x:v>75</x:v>
      </x:c>
      <x:c r="B3206" s="14" t="n">
        <x:v>43549</x:v>
      </x:c>
      <x:c r="C3206" s="14" t="n">
        <x:v>43623</x:v>
      </x:c>
      <x:c r="D3206" s="14" t="n">
        <x:v>43624</x:v>
      </x:c>
      <x:c r="E3206" s="28" t="n">
        <x:v>3</x:v>
      </x:c>
      <x:c r="F3206" s="8" t="str">
        <x:v>rsi_14|chaikin_ad|obv</x:v>
      </x:c>
    </x:row>
    <x:row r="3207">
      <x:c r="A3207" s="28" t="n">
        <x:v>75</x:v>
      </x:c>
      <x:c r="B3207" s="14" t="n">
        <x:v>43550</x:v>
      </x:c>
      <x:c r="C3207" s="14" t="n">
        <x:v>43624</x:v>
      </x:c>
      <x:c r="D3207" s="14" t="n">
        <x:v>43625</x:v>
      </x:c>
      <x:c r="E3207" s="28" t="n">
        <x:v>4</x:v>
      </x:c>
      <x:c r="F3207" s="8" t="str">
        <x:v>r8|rsi_14|chaikin_ad|obv</x:v>
      </x:c>
    </x:row>
    <x:row r="3208">
      <x:c r="A3208" s="28" t="n">
        <x:v>75</x:v>
      </x:c>
      <x:c r="B3208" s="14" t="n">
        <x:v>43551</x:v>
      </x:c>
      <x:c r="C3208" s="14" t="n">
        <x:v>43625</x:v>
      </x:c>
      <x:c r="D3208" s="14" t="n">
        <x:v>43626</x:v>
      </x:c>
      <x:c r="E3208" s="28" t="n">
        <x:v>4</x:v>
      </x:c>
      <x:c r="F3208" s="8" t="str">
        <x:v>r8|rsi_14|chaikin_ad|obv</x:v>
      </x:c>
    </x:row>
    <x:row r="3209">
      <x:c r="A3209" s="28" t="n">
        <x:v>75</x:v>
      </x:c>
      <x:c r="B3209" s="14" t="n">
        <x:v>43552</x:v>
      </x:c>
      <x:c r="C3209" s="14" t="n">
        <x:v>43626</x:v>
      </x:c>
      <x:c r="D3209" s="14" t="n">
        <x:v>43627</x:v>
      </x:c>
      <x:c r="E3209" s="28" t="n">
        <x:v>4</x:v>
      </x:c>
      <x:c r="F3209" s="8" t="str">
        <x:v>r8|rsi_14|chaikin_ad|obv</x:v>
      </x:c>
    </x:row>
    <x:row r="3210">
      <x:c r="A3210" s="28" t="n">
        <x:v>75</x:v>
      </x:c>
      <x:c r="B3210" s="14" t="n">
        <x:v>43553</x:v>
      </x:c>
      <x:c r="C3210" s="14" t="n">
        <x:v>43627</x:v>
      </x:c>
      <x:c r="D3210" s="14" t="n">
        <x:v>43628</x:v>
      </x:c>
      <x:c r="E3210" s="28" t="n">
        <x:v>4</x:v>
      </x:c>
      <x:c r="F3210" s="8" t="str">
        <x:v>r8|rsi_14|chaikin_ad|obv</x:v>
      </x:c>
    </x:row>
    <x:row r="3211">
      <x:c r="A3211" s="28" t="n">
        <x:v>75</x:v>
      </x:c>
      <x:c r="B3211" s="14" t="n">
        <x:v>43554</x:v>
      </x:c>
      <x:c r="C3211" s="14" t="n">
        <x:v>43628</x:v>
      </x:c>
      <x:c r="D3211" s="14" t="n">
        <x:v>43629</x:v>
      </x:c>
      <x:c r="E3211" s="28" t="n">
        <x:v>4</x:v>
      </x:c>
      <x:c r="F3211" s="8" t="str">
        <x:v>r8|rsi_14|chaikin_ad|obv</x:v>
      </x:c>
    </x:row>
    <x:row r="3212">
      <x:c r="A3212" s="28" t="n">
        <x:v>75</x:v>
      </x:c>
      <x:c r="B3212" s="14" t="n">
        <x:v>43555</x:v>
      </x:c>
      <x:c r="C3212" s="14" t="n">
        <x:v>43629</x:v>
      </x:c>
      <x:c r="D3212" s="14" t="n">
        <x:v>43630</x:v>
      </x:c>
      <x:c r="E3212" s="28" t="n">
        <x:v>4</x:v>
      </x:c>
      <x:c r="F3212" s="8" t="str">
        <x:v>r8|rsi_14|chaikin_ad|obv</x:v>
      </x:c>
    </x:row>
    <x:row r="3213">
      <x:c r="A3213" s="28" t="n">
        <x:v>75</x:v>
      </x:c>
      <x:c r="B3213" s="14" t="n">
        <x:v>43556</x:v>
      </x:c>
      <x:c r="C3213" s="14" t="n">
        <x:v>43630</x:v>
      </x:c>
      <x:c r="D3213" s="14" t="n">
        <x:v>43631</x:v>
      </x:c>
      <x:c r="E3213" s="28" t="n">
        <x:v>4</x:v>
      </x:c>
      <x:c r="F3213" s="8" t="str">
        <x:v>r8|rsi_14|chaikin_ad|obv</x:v>
      </x:c>
    </x:row>
    <x:row r="3214">
      <x:c r="A3214" s="28" t="n">
        <x:v>75</x:v>
      </x:c>
      <x:c r="B3214" s="14" t="n">
        <x:v>43557</x:v>
      </x:c>
      <x:c r="C3214" s="14" t="n">
        <x:v>43631</x:v>
      </x:c>
      <x:c r="D3214" s="14" t="n">
        <x:v>43632</x:v>
      </x:c>
      <x:c r="E3214" s="28" t="n">
        <x:v>4</x:v>
      </x:c>
      <x:c r="F3214" s="8" t="str">
        <x:v>r8|rsi_14|chaikin_ad|obv</x:v>
      </x:c>
    </x:row>
    <x:row r="3215">
      <x:c r="A3215" s="28" t="n">
        <x:v>75</x:v>
      </x:c>
      <x:c r="B3215" s="14" t="n">
        <x:v>43558</x:v>
      </x:c>
      <x:c r="C3215" s="14" t="n">
        <x:v>43632</x:v>
      </x:c>
      <x:c r="D3215" s="14" t="n">
        <x:v>43633</x:v>
      </x:c>
      <x:c r="E3215" s="28" t="n">
        <x:v>4</x:v>
      </x:c>
      <x:c r="F3215" s="8" t="str">
        <x:v>r8|rsi_14|chaikin_ad|obv</x:v>
      </x:c>
    </x:row>
    <x:row r="3216">
      <x:c r="A3216" s="28" t="n">
        <x:v>75</x:v>
      </x:c>
      <x:c r="B3216" s="14" t="n">
        <x:v>43559</x:v>
      </x:c>
      <x:c r="C3216" s="14" t="n">
        <x:v>43633</x:v>
      </x:c>
      <x:c r="D3216" s="14" t="n">
        <x:v>43634</x:v>
      </x:c>
      <x:c r="E3216" s="28" t="n">
        <x:v>3</x:v>
      </x:c>
      <x:c r="F3216" s="8" t="str">
        <x:v>rsi_14|chaikin_ad|obv</x:v>
      </x:c>
    </x:row>
    <x:row r="3217">
      <x:c r="A3217" s="28" t="n">
        <x:v>75</x:v>
      </x:c>
      <x:c r="B3217" s="14" t="n">
        <x:v>43560</x:v>
      </x:c>
      <x:c r="C3217" s="14" t="n">
        <x:v>43634</x:v>
      </x:c>
      <x:c r="D3217" s="14" t="n">
        <x:v>43635</x:v>
      </x:c>
      <x:c r="E3217" s="28" t="n">
        <x:v>3</x:v>
      </x:c>
      <x:c r="F3217" s="8" t="str">
        <x:v>rsi_14|chaikin_ad|obv</x:v>
      </x:c>
    </x:row>
    <x:row r="3218">
      <x:c r="A3218" s="28" t="n">
        <x:v>75</x:v>
      </x:c>
      <x:c r="B3218" s="14" t="n">
        <x:v>43561</x:v>
      </x:c>
      <x:c r="C3218" s="14" t="n">
        <x:v>43635</x:v>
      </x:c>
      <x:c r="D3218" s="14" t="n">
        <x:v>43636</x:v>
      </x:c>
      <x:c r="E3218" s="28" t="n">
        <x:v>3</x:v>
      </x:c>
      <x:c r="F3218" s="8" t="str">
        <x:v>rsi_14|chaikin_ad|obv</x:v>
      </x:c>
    </x:row>
    <x:row r="3219">
      <x:c r="A3219" s="28" t="n">
        <x:v>75</x:v>
      </x:c>
      <x:c r="B3219" s="14" t="n">
        <x:v>43562</x:v>
      </x:c>
      <x:c r="C3219" s="14" t="n">
        <x:v>43636</x:v>
      </x:c>
      <x:c r="D3219" s="14" t="n">
        <x:v>43637</x:v>
      </x:c>
      <x:c r="E3219" s="28" t="n">
        <x:v>3</x:v>
      </x:c>
      <x:c r="F3219" s="8" t="str">
        <x:v>rsi_14|chaikin_ad|obv</x:v>
      </x:c>
    </x:row>
    <x:row r="3220">
      <x:c r="A3220" s="28" t="n">
        <x:v>75</x:v>
      </x:c>
      <x:c r="B3220" s="14" t="n">
        <x:v>43563</x:v>
      </x:c>
      <x:c r="C3220" s="14" t="n">
        <x:v>43637</x:v>
      </x:c>
      <x:c r="D3220" s="14" t="n">
        <x:v>43638</x:v>
      </x:c>
      <x:c r="E3220" s="28" t="n">
        <x:v>3</x:v>
      </x:c>
      <x:c r="F3220" s="8" t="str">
        <x:v>rsi_14|chaikin_ad|obv</x:v>
      </x:c>
    </x:row>
    <x:row r="3221">
      <x:c r="A3221" s="28" t="n">
        <x:v>75</x:v>
      </x:c>
      <x:c r="B3221" s="14" t="n">
        <x:v>43564</x:v>
      </x:c>
      <x:c r="C3221" s="14" t="n">
        <x:v>43638</x:v>
      </x:c>
      <x:c r="D3221" s="14" t="n">
        <x:v>43639</x:v>
      </x:c>
      <x:c r="E3221" s="28" t="n">
        <x:v>3</x:v>
      </x:c>
      <x:c r="F3221" s="8" t="str">
        <x:v>rsi_14|chaikin_ad|obv</x:v>
      </x:c>
    </x:row>
    <x:row r="3222">
      <x:c r="A3222" s="28" t="n">
        <x:v>75</x:v>
      </x:c>
      <x:c r="B3222" s="14" t="n">
        <x:v>43565</x:v>
      </x:c>
      <x:c r="C3222" s="14" t="n">
        <x:v>43639</x:v>
      </x:c>
      <x:c r="D3222" s="14" t="n">
        <x:v>43640</x:v>
      </x:c>
      <x:c r="E3222" s="28" t="n">
        <x:v>2</x:v>
      </x:c>
      <x:c r="F3222" s="8" t="str">
        <x:v>rsi_14|chaikin_ad</x:v>
      </x:c>
    </x:row>
    <x:row r="3223">
      <x:c r="A3223" s="28" t="n">
        <x:v>75</x:v>
      </x:c>
      <x:c r="B3223" s="14" t="n">
        <x:v>43566</x:v>
      </x:c>
      <x:c r="C3223" s="14" t="n">
        <x:v>43640</x:v>
      </x:c>
      <x:c r="D3223" s="14" t="n">
        <x:v>43641</x:v>
      </x:c>
      <x:c r="E3223" s="28" t="n">
        <x:v>2</x:v>
      </x:c>
      <x:c r="F3223" s="8" t="str">
        <x:v>rsi_14|chaikin_ad</x:v>
      </x:c>
    </x:row>
    <x:row r="3224">
      <x:c r="A3224" s="28" t="n">
        <x:v>75</x:v>
      </x:c>
      <x:c r="B3224" s="14" t="n">
        <x:v>43567</x:v>
      </x:c>
      <x:c r="C3224" s="14" t="n">
        <x:v>43641</x:v>
      </x:c>
      <x:c r="D3224" s="14" t="n">
        <x:v>43642</x:v>
      </x:c>
      <x:c r="E3224" s="28" t="n">
        <x:v>2</x:v>
      </x:c>
      <x:c r="F3224" s="8" t="str">
        <x:v>rsi_14|chaikin_ad</x:v>
      </x:c>
    </x:row>
    <x:row r="3225">
      <x:c r="A3225" s="28" t="n">
        <x:v>75</x:v>
      </x:c>
      <x:c r="B3225" s="14" t="n">
        <x:v>43568</x:v>
      </x:c>
      <x:c r="C3225" s="14" t="n">
        <x:v>43642</x:v>
      </x:c>
      <x:c r="D3225" s="14" t="n">
        <x:v>43643</x:v>
      </x:c>
      <x:c r="E3225" s="28" t="n">
        <x:v>2</x:v>
      </x:c>
      <x:c r="F3225" s="8" t="str">
        <x:v>rsi_14|chaikin_ad</x:v>
      </x:c>
    </x:row>
    <x:row r="3226">
      <x:c r="A3226" s="28" t="n">
        <x:v>75</x:v>
      </x:c>
      <x:c r="B3226" s="14" t="n">
        <x:v>43569</x:v>
      </x:c>
      <x:c r="C3226" s="14" t="n">
        <x:v>43643</x:v>
      </x:c>
      <x:c r="D3226" s="14" t="n">
        <x:v>43644</x:v>
      </x:c>
      <x:c r="E3226" s="28" t="n">
        <x:v>2</x:v>
      </x:c>
      <x:c r="F3226" s="8" t="str">
        <x:v>rsi_14|chaikin_ad</x:v>
      </x:c>
    </x:row>
    <x:row r="3227">
      <x:c r="A3227" s="28" t="n">
        <x:v>75</x:v>
      </x:c>
      <x:c r="B3227" s="14" t="n">
        <x:v>43570</x:v>
      </x:c>
      <x:c r="C3227" s="14" t="n">
        <x:v>43644</x:v>
      </x:c>
      <x:c r="D3227" s="14" t="n">
        <x:v>43645</x:v>
      </x:c>
      <x:c r="E3227" s="28" t="n">
        <x:v>2</x:v>
      </x:c>
      <x:c r="F3227" s="8" t="str">
        <x:v>rsi_14|chaikin_ad</x:v>
      </x:c>
    </x:row>
    <x:row r="3228">
      <x:c r="A3228" s="28" t="n">
        <x:v>75</x:v>
      </x:c>
      <x:c r="B3228" s="14" t="n">
        <x:v>43571</x:v>
      </x:c>
      <x:c r="C3228" s="14" t="n">
        <x:v>43645</x:v>
      </x:c>
      <x:c r="D3228" s="14" t="n">
        <x:v>43646</x:v>
      </x:c>
      <x:c r="E3228" s="28" t="n">
        <x:v>2</x:v>
      </x:c>
      <x:c r="F3228" s="8" t="str">
        <x:v>rsi_14|chaikin_ad</x:v>
      </x:c>
    </x:row>
    <x:row r="3229">
      <x:c r="A3229" s="28" t="n">
        <x:v>75</x:v>
      </x:c>
      <x:c r="B3229" s="14" t="n">
        <x:v>43572</x:v>
      </x:c>
      <x:c r="C3229" s="14" t="n">
        <x:v>43646</x:v>
      </x:c>
      <x:c r="D3229" s="14" t="n">
        <x:v>43647</x:v>
      </x:c>
      <x:c r="E3229" s="28" t="n">
        <x:v>2</x:v>
      </x:c>
      <x:c r="F3229" s="8" t="str">
        <x:v>rsi_14|chaikin_ad</x:v>
      </x:c>
    </x:row>
    <x:row r="3230">
      <x:c r="A3230" s="28" t="n">
        <x:v>75</x:v>
      </x:c>
      <x:c r="B3230" s="14" t="n">
        <x:v>43573</x:v>
      </x:c>
      <x:c r="C3230" s="14" t="n">
        <x:v>43647</x:v>
      </x:c>
      <x:c r="D3230" s="14" t="n">
        <x:v>43648</x:v>
      </x:c>
      <x:c r="E3230" s="28" t="n">
        <x:v>2</x:v>
      </x:c>
      <x:c r="F3230" s="8" t="str">
        <x:v>rsi_14|chaikin_ad</x:v>
      </x:c>
    </x:row>
    <x:row r="3231">
      <x:c r="A3231" s="28" t="n">
        <x:v>75</x:v>
      </x:c>
      <x:c r="B3231" s="14" t="n">
        <x:v>43574</x:v>
      </x:c>
      <x:c r="C3231" s="14" t="n">
        <x:v>43648</x:v>
      </x:c>
      <x:c r="D3231" s="14" t="n">
        <x:v>43649</x:v>
      </x:c>
      <x:c r="E3231" s="28" t="n">
        <x:v>2</x:v>
      </x:c>
      <x:c r="F3231" s="8" t="str">
        <x:v>rsi_14|chaikin_ad</x:v>
      </x:c>
    </x:row>
    <x:row r="3232">
      <x:c r="A3232" s="28" t="n">
        <x:v>75</x:v>
      </x:c>
      <x:c r="B3232" s="14" t="n">
        <x:v>43575</x:v>
      </x:c>
      <x:c r="C3232" s="14" t="n">
        <x:v>43649</x:v>
      </x:c>
      <x:c r="D3232" s="14" t="n">
        <x:v>43650</x:v>
      </x:c>
      <x:c r="E3232" s="28" t="n">
        <x:v>2</x:v>
      </x:c>
      <x:c r="F3232" s="8" t="str">
        <x:v>rsi_14|chaikin_ad</x:v>
      </x:c>
    </x:row>
    <x:row r="3233">
      <x:c r="A3233" s="28" t="n">
        <x:v>75</x:v>
      </x:c>
      <x:c r="B3233" s="14" t="n">
        <x:v>43576</x:v>
      </x:c>
      <x:c r="C3233" s="14" t="n">
        <x:v>43650</x:v>
      </x:c>
      <x:c r="D3233" s="14" t="n">
        <x:v>43651</x:v>
      </x:c>
      <x:c r="E3233" s="28" t="n">
        <x:v>2</x:v>
      </x:c>
      <x:c r="F3233" s="8" t="str">
        <x:v>rsi_14|chaikin_ad</x:v>
      </x:c>
    </x:row>
    <x:row r="3234">
      <x:c r="A3234" s="28" t="n">
        <x:v>75</x:v>
      </x:c>
      <x:c r="B3234" s="14" t="n">
        <x:v>43577</x:v>
      </x:c>
      <x:c r="C3234" s="14" t="n">
        <x:v>43651</x:v>
      </x:c>
      <x:c r="D3234" s="14" t="n">
        <x:v>43652</x:v>
      </x:c>
      <x:c r="E3234" s="28" t="n">
        <x:v>2</x:v>
      </x:c>
      <x:c r="F3234" s="8" t="str">
        <x:v>rsi_14|chaikin_ad</x:v>
      </x:c>
    </x:row>
    <x:row r="3235">
      <x:c r="A3235" s="28" t="n">
        <x:v>75</x:v>
      </x:c>
      <x:c r="B3235" s="14" t="n">
        <x:v>43578</x:v>
      </x:c>
      <x:c r="C3235" s="14" t="n">
        <x:v>43652</x:v>
      </x:c>
      <x:c r="D3235" s="14" t="n">
        <x:v>43653</x:v>
      </x:c>
      <x:c r="E3235" s="28" t="n">
        <x:v>2</x:v>
      </x:c>
      <x:c r="F3235" s="8" t="str">
        <x:v>rsi_14|chaikin_ad</x:v>
      </x:c>
    </x:row>
    <x:row r="3236">
      <x:c r="A3236" s="28" t="n">
        <x:v>75</x:v>
      </x:c>
      <x:c r="B3236" s="14" t="n">
        <x:v>43579</x:v>
      </x:c>
      <x:c r="C3236" s="14" t="n">
        <x:v>43653</x:v>
      </x:c>
      <x:c r="D3236" s="14" t="n">
        <x:v>43654</x:v>
      </x:c>
      <x:c r="E3236" s="28" t="n">
        <x:v>2</x:v>
      </x:c>
      <x:c r="F3236" s="8" t="str">
        <x:v>rsi_14|chaikin_ad</x:v>
      </x:c>
    </x:row>
    <x:row r="3237">
      <x:c r="A3237" s="28" t="n">
        <x:v>75</x:v>
      </x:c>
      <x:c r="B3237" s="14" t="n">
        <x:v>43580</x:v>
      </x:c>
      <x:c r="C3237" s="14" t="n">
        <x:v>43654</x:v>
      </x:c>
      <x:c r="D3237" s="14" t="n">
        <x:v>43655</x:v>
      </x:c>
      <x:c r="E3237" s="28" t="n">
        <x:v>2</x:v>
      </x:c>
      <x:c r="F3237" s="8" t="str">
        <x:v>rsi_14|chaikin_ad</x:v>
      </x:c>
    </x:row>
    <x:row r="3238">
      <x:c r="A3238" s="28" t="n">
        <x:v>75</x:v>
      </x:c>
      <x:c r="B3238" s="14" t="n">
        <x:v>43581</x:v>
      </x:c>
      <x:c r="C3238" s="14" t="n">
        <x:v>43655</x:v>
      </x:c>
      <x:c r="D3238" s="14" t="n">
        <x:v>43656</x:v>
      </x:c>
      <x:c r="E3238" s="28" t="n">
        <x:v>2</x:v>
      </x:c>
      <x:c r="F3238" s="8" t="str">
        <x:v>rsi_14|chaikin_ad</x:v>
      </x:c>
    </x:row>
    <x:row r="3239">
      <x:c r="A3239" s="28" t="n">
        <x:v>75</x:v>
      </x:c>
      <x:c r="B3239" s="14" t="n">
        <x:v>43582</x:v>
      </x:c>
      <x:c r="C3239" s="14" t="n">
        <x:v>43656</x:v>
      </x:c>
      <x:c r="D3239" s="14" t="n">
        <x:v>43657</x:v>
      </x:c>
      <x:c r="E3239" s="28" t="n">
        <x:v>2</x:v>
      </x:c>
      <x:c r="F3239" s="8" t="str">
        <x:v>rsi_14|chaikin_ad</x:v>
      </x:c>
    </x:row>
    <x:row r="3240">
      <x:c r="A3240" s="28" t="n">
        <x:v>75</x:v>
      </x:c>
      <x:c r="B3240" s="14" t="n">
        <x:v>43583</x:v>
      </x:c>
      <x:c r="C3240" s="14" t="n">
        <x:v>43657</x:v>
      </x:c>
      <x:c r="D3240" s="14" t="n">
        <x:v>43658</x:v>
      </x:c>
      <x:c r="E3240" s="28" t="n">
        <x:v>2</x:v>
      </x:c>
      <x:c r="F3240" s="8" t="str">
        <x:v>rsi_14|chaikin_ad</x:v>
      </x:c>
    </x:row>
    <x:row r="3241">
      <x:c r="A3241" s="28" t="n">
        <x:v>75</x:v>
      </x:c>
      <x:c r="B3241" s="14" t="n">
        <x:v>43584</x:v>
      </x:c>
      <x:c r="C3241" s="14" t="n">
        <x:v>43658</x:v>
      </x:c>
      <x:c r="D3241" s="14" t="n">
        <x:v>43659</x:v>
      </x:c>
      <x:c r="E3241" s="28" t="n">
        <x:v>2</x:v>
      </x:c>
      <x:c r="F3241" s="8" t="str">
        <x:v>rsi_14|chaikin_ad</x:v>
      </x:c>
    </x:row>
    <x:row r="3242">
      <x:c r="A3242" s="28" t="n">
        <x:v>75</x:v>
      </x:c>
      <x:c r="B3242" s="14" t="n">
        <x:v>43585</x:v>
      </x:c>
      <x:c r="C3242" s="14" t="n">
        <x:v>43659</x:v>
      </x:c>
      <x:c r="D3242" s="14" t="n">
        <x:v>43660</x:v>
      </x:c>
      <x:c r="E3242" s="28" t="n">
        <x:v>3</x:v>
      </x:c>
      <x:c r="F3242" s="8" t="str">
        <x:v>r8|rsi_14|chaikin_ad</x:v>
      </x:c>
    </x:row>
    <x:row r="3243">
      <x:c r="A3243" s="28" t="n">
        <x:v>75</x:v>
      </x:c>
      <x:c r="B3243" s="14" t="n">
        <x:v>43586</x:v>
      </x:c>
      <x:c r="C3243" s="14" t="n">
        <x:v>43660</x:v>
      </x:c>
      <x:c r="D3243" s="14" t="n">
        <x:v>43661</x:v>
      </x:c>
      <x:c r="E3243" s="28" t="n">
        <x:v>3</x:v>
      </x:c>
      <x:c r="F3243" s="8" t="str">
        <x:v>r8|rsi_14|chaikin_ad</x:v>
      </x:c>
    </x:row>
    <x:row r="3244">
      <x:c r="A3244" s="28" t="n">
        <x:v>75</x:v>
      </x:c>
      <x:c r="B3244" s="14" t="n">
        <x:v>43587</x:v>
      </x:c>
      <x:c r="C3244" s="14" t="n">
        <x:v>43661</x:v>
      </x:c>
      <x:c r="D3244" s="14" t="n">
        <x:v>43662</x:v>
      </x:c>
      <x:c r="E3244" s="28" t="n">
        <x:v>3</x:v>
      </x:c>
      <x:c r="F3244" s="8" t="str">
        <x:v>r8|rsi_14|chaikin_ad</x:v>
      </x:c>
    </x:row>
    <x:row r="3245">
      <x:c r="A3245" s="28" t="n">
        <x:v>75</x:v>
      </x:c>
      <x:c r="B3245" s="14" t="n">
        <x:v>43588</x:v>
      </x:c>
      <x:c r="C3245" s="14" t="n">
        <x:v>43662</x:v>
      </x:c>
      <x:c r="D3245" s="14" t="n">
        <x:v>43663</x:v>
      </x:c>
      <x:c r="E3245" s="28" t="n">
        <x:v>3</x:v>
      </x:c>
      <x:c r="F3245" s="8" t="str">
        <x:v>r8|rsi_14|chaikin_ad</x:v>
      </x:c>
    </x:row>
    <x:row r="3246">
      <x:c r="A3246" s="28" t="n">
        <x:v>75</x:v>
      </x:c>
      <x:c r="B3246" s="14" t="n">
        <x:v>43589</x:v>
      </x:c>
      <x:c r="C3246" s="14" t="n">
        <x:v>43663</x:v>
      </x:c>
      <x:c r="D3246" s="14" t="n">
        <x:v>43664</x:v>
      </x:c>
      <x:c r="E3246" s="28" t="n">
        <x:v>3</x:v>
      </x:c>
      <x:c r="F3246" s="8" t="str">
        <x:v>r8|rsi_14|chaikin_ad</x:v>
      </x:c>
    </x:row>
    <x:row r="3247">
      <x:c r="A3247" s="28" t="n">
        <x:v>75</x:v>
      </x:c>
      <x:c r="B3247" s="14" t="n">
        <x:v>43590</x:v>
      </x:c>
      <x:c r="C3247" s="14" t="n">
        <x:v>43664</x:v>
      </x:c>
      <x:c r="D3247" s="14" t="n">
        <x:v>43665</x:v>
      </x:c>
      <x:c r="E3247" s="28" t="n">
        <x:v>3</x:v>
      </x:c>
      <x:c r="F3247" s="8" t="str">
        <x:v>r8|rsi_14|chaikin_ad</x:v>
      </x:c>
    </x:row>
    <x:row r="3248">
      <x:c r="A3248" s="28" t="n">
        <x:v>75</x:v>
      </x:c>
      <x:c r="B3248" s="14" t="n">
        <x:v>43591</x:v>
      </x:c>
      <x:c r="C3248" s="14" t="n">
        <x:v>43665</x:v>
      </x:c>
      <x:c r="D3248" s="14" t="n">
        <x:v>43666</x:v>
      </x:c>
      <x:c r="E3248" s="28" t="n">
        <x:v>3</x:v>
      </x:c>
      <x:c r="F3248" s="8" t="str">
        <x:v>r7|rsi_14|chaikin_ad</x:v>
      </x:c>
    </x:row>
    <x:row r="3249">
      <x:c r="A3249" s="28" t="n">
        <x:v>75</x:v>
      </x:c>
      <x:c r="B3249" s="14" t="n">
        <x:v>43592</x:v>
      </x:c>
      <x:c r="C3249" s="14" t="n">
        <x:v>43666</x:v>
      </x:c>
      <x:c r="D3249" s="14" t="n">
        <x:v>43667</x:v>
      </x:c>
      <x:c r="E3249" s="28" t="n">
        <x:v>3</x:v>
      </x:c>
      <x:c r="F3249" s="8" t="str">
        <x:v>r7|rsi_14|chaikin_ad</x:v>
      </x:c>
    </x:row>
    <x:row r="3250">
      <x:c r="A3250" s="28" t="n">
        <x:v>75</x:v>
      </x:c>
      <x:c r="B3250" s="14" t="n">
        <x:v>43593</x:v>
      </x:c>
      <x:c r="C3250" s="14" t="n">
        <x:v>43667</x:v>
      </x:c>
      <x:c r="D3250" s="14" t="n">
        <x:v>43668</x:v>
      </x:c>
      <x:c r="E3250" s="28" t="n">
        <x:v>3</x:v>
      </x:c>
      <x:c r="F3250" s="8" t="str">
        <x:v>r7|rsi_14|chaikin_ad</x:v>
      </x:c>
    </x:row>
    <x:row r="3251">
      <x:c r="A3251" s="28" t="n">
        <x:v>75</x:v>
      </x:c>
      <x:c r="B3251" s="14" t="n">
        <x:v>43594</x:v>
      </x:c>
      <x:c r="C3251" s="14" t="n">
        <x:v>43668</x:v>
      </x:c>
      <x:c r="D3251" s="14" t="n">
        <x:v>43669</x:v>
      </x:c>
      <x:c r="E3251" s="28" t="n">
        <x:v>3</x:v>
      </x:c>
      <x:c r="F3251" s="8" t="str">
        <x:v>r7|rsi_14|chaikin_ad</x:v>
      </x:c>
    </x:row>
    <x:row r="3252">
      <x:c r="A3252" s="28" t="n">
        <x:v>75</x:v>
      </x:c>
      <x:c r="B3252" s="14" t="n">
        <x:v>43595</x:v>
      </x:c>
      <x:c r="C3252" s="14" t="n">
        <x:v>43669</x:v>
      </x:c>
      <x:c r="D3252" s="14" t="n">
        <x:v>43670</x:v>
      </x:c>
      <x:c r="E3252" s="28" t="n">
        <x:v>3</x:v>
      </x:c>
      <x:c r="F3252" s="8" t="str">
        <x:v>r7|rsi_14|chaikin_ad</x:v>
      </x:c>
    </x:row>
    <x:row r="3253">
      <x:c r="A3253" s="28" t="n">
        <x:v>75</x:v>
      </x:c>
      <x:c r="B3253" s="14" t="n">
        <x:v>43596</x:v>
      </x:c>
      <x:c r="C3253" s="14" t="n">
        <x:v>43670</x:v>
      </x:c>
      <x:c r="D3253" s="14" t="n">
        <x:v>43671</x:v>
      </x:c>
      <x:c r="E3253" s="28" t="n">
        <x:v>3</x:v>
      </x:c>
      <x:c r="F3253" s="8" t="str">
        <x:v>r7|rsi_14|chaikin_ad</x:v>
      </x:c>
    </x:row>
    <x:row r="3254">
      <x:c r="A3254" s="28" t="n">
        <x:v>75</x:v>
      </x:c>
      <x:c r="B3254" s="14" t="n">
        <x:v>43597</x:v>
      </x:c>
      <x:c r="C3254" s="14" t="n">
        <x:v>43671</x:v>
      </x:c>
      <x:c r="D3254" s="14" t="n">
        <x:v>43672</x:v>
      </x:c>
      <x:c r="E3254" s="28" t="n">
        <x:v>3</x:v>
      </x:c>
      <x:c r="F3254" s="8" t="str">
        <x:v>r7|rsi_14|chaikin_ad</x:v>
      </x:c>
    </x:row>
    <x:row r="3255">
      <x:c r="A3255" s="28" t="n">
        <x:v>75</x:v>
      </x:c>
      <x:c r="B3255" s="14" t="n">
        <x:v>43598</x:v>
      </x:c>
      <x:c r="C3255" s="14" t="n">
        <x:v>43672</x:v>
      </x:c>
      <x:c r="D3255" s="14" t="n">
        <x:v>43673</x:v>
      </x:c>
      <x:c r="E3255" s="28" t="n">
        <x:v>3</x:v>
      </x:c>
      <x:c r="F3255" s="8" t="str">
        <x:v>r7|rsi_14|chaikin_ad</x:v>
      </x:c>
    </x:row>
    <x:row r="3256">
      <x:c r="A3256" s="28" t="n">
        <x:v>75</x:v>
      </x:c>
      <x:c r="B3256" s="14" t="n">
        <x:v>43599</x:v>
      </x:c>
      <x:c r="C3256" s="14" t="n">
        <x:v>43673</x:v>
      </x:c>
      <x:c r="D3256" s="14" t="n">
        <x:v>43674</x:v>
      </x:c>
      <x:c r="E3256" s="28" t="n">
        <x:v>3</x:v>
      </x:c>
      <x:c r="F3256" s="8" t="str">
        <x:v>r7|rsi_14|chaikin_ad</x:v>
      </x:c>
    </x:row>
    <x:row r="3257">
      <x:c r="A3257" s="28" t="n">
        <x:v>75</x:v>
      </x:c>
      <x:c r="B3257" s="14" t="n">
        <x:v>43600</x:v>
      </x:c>
      <x:c r="C3257" s="14" t="n">
        <x:v>43674</x:v>
      </x:c>
      <x:c r="D3257" s="14" t="n">
        <x:v>43675</x:v>
      </x:c>
      <x:c r="E3257" s="28" t="n">
        <x:v>3</x:v>
      </x:c>
      <x:c r="F3257" s="8" t="str">
        <x:v>r7|rsi_14|chaikin_ad</x:v>
      </x:c>
    </x:row>
    <x:row r="3258">
      <x:c r="A3258" s="28" t="n">
        <x:v>75</x:v>
      </x:c>
      <x:c r="B3258" s="14" t="n">
        <x:v>43601</x:v>
      </x:c>
      <x:c r="C3258" s="14" t="n">
        <x:v>43675</x:v>
      </x:c>
      <x:c r="D3258" s="14" t="n">
        <x:v>43676</x:v>
      </x:c>
      <x:c r="E3258" s="28" t="n">
        <x:v>3</x:v>
      </x:c>
      <x:c r="F3258" s="8" t="str">
        <x:v>r7|rsi_14|chaikin_ad</x:v>
      </x:c>
    </x:row>
    <x:row r="3259">
      <x:c r="A3259" s="28" t="n">
        <x:v>75</x:v>
      </x:c>
      <x:c r="B3259" s="14" t="n">
        <x:v>43602</x:v>
      </x:c>
      <x:c r="C3259" s="14" t="n">
        <x:v>43676</x:v>
      </x:c>
      <x:c r="D3259" s="14" t="n">
        <x:v>43677</x:v>
      </x:c>
      <x:c r="E3259" s="28" t="n">
        <x:v>3</x:v>
      </x:c>
      <x:c r="F3259" s="8" t="str">
        <x:v>r7|rsi_14|chaikin_ad</x:v>
      </x:c>
    </x:row>
    <x:row r="3260">
      <x:c r="A3260" s="28" t="n">
        <x:v>75</x:v>
      </x:c>
      <x:c r="B3260" s="14" t="n">
        <x:v>43603</x:v>
      </x:c>
      <x:c r="C3260" s="14" t="n">
        <x:v>43677</x:v>
      </x:c>
      <x:c r="D3260" s="14" t="n">
        <x:v>43678</x:v>
      </x:c>
      <x:c r="E3260" s="28" t="n">
        <x:v>3</x:v>
      </x:c>
      <x:c r="F3260" s="8" t="str">
        <x:v>r7|rsi_14|chaikin_ad</x:v>
      </x:c>
    </x:row>
    <x:row r="3261">
      <x:c r="A3261" s="28" t="n">
        <x:v>75</x:v>
      </x:c>
      <x:c r="B3261" s="14" t="n">
        <x:v>43604</x:v>
      </x:c>
      <x:c r="C3261" s="14" t="n">
        <x:v>43678</x:v>
      </x:c>
      <x:c r="D3261" s="14" t="n">
        <x:v>43679</x:v>
      </x:c>
      <x:c r="E3261" s="28" t="n">
        <x:v>3</x:v>
      </x:c>
      <x:c r="F3261" s="8" t="str">
        <x:v>r7|rsi_14|chaikin_ad</x:v>
      </x:c>
    </x:row>
    <x:row r="3262">
      <x:c r="A3262" s="28" t="n">
        <x:v>75</x:v>
      </x:c>
      <x:c r="B3262" s="14" t="n">
        <x:v>43605</x:v>
      </x:c>
      <x:c r="C3262" s="14" t="n">
        <x:v>43679</x:v>
      </x:c>
      <x:c r="D3262" s="14" t="n">
        <x:v>43680</x:v>
      </x:c>
      <x:c r="E3262" s="28" t="n">
        <x:v>3</x:v>
      </x:c>
      <x:c r="F3262" s="8" t="str">
        <x:v>r7|rsi_14|chaikin_ad</x:v>
      </x:c>
    </x:row>
    <x:row r="3263">
      <x:c r="A3263" s="28" t="n">
        <x:v>75</x:v>
      </x:c>
      <x:c r="B3263" s="14" t="n">
        <x:v>43606</x:v>
      </x:c>
      <x:c r="C3263" s="14" t="n">
        <x:v>43680</x:v>
      </x:c>
      <x:c r="D3263" s="14" t="n">
        <x:v>43681</x:v>
      </x:c>
      <x:c r="E3263" s="28" t="n">
        <x:v>3</x:v>
      </x:c>
      <x:c r="F3263" s="8" t="str">
        <x:v>r7|rsi_14|chaikin_ad</x:v>
      </x:c>
    </x:row>
    <x:row r="3264">
      <x:c r="A3264" s="28" t="n">
        <x:v>75</x:v>
      </x:c>
      <x:c r="B3264" s="14" t="n">
        <x:v>43607</x:v>
      </x:c>
      <x:c r="C3264" s="14" t="n">
        <x:v>43681</x:v>
      </x:c>
      <x:c r="D3264" s="14" t="n">
        <x:v>43682</x:v>
      </x:c>
      <x:c r="E3264" s="28" t="n">
        <x:v>3</x:v>
      </x:c>
      <x:c r="F3264" s="8" t="str">
        <x:v>r7|rsi_14|chaikin_ad</x:v>
      </x:c>
    </x:row>
    <x:row r="3265">
      <x:c r="A3265" s="28" t="n">
        <x:v>75</x:v>
      </x:c>
      <x:c r="B3265" s="14" t="n">
        <x:v>43608</x:v>
      </x:c>
      <x:c r="C3265" s="14" t="n">
        <x:v>43682</x:v>
      </x:c>
      <x:c r="D3265" s="14" t="n">
        <x:v>43683</x:v>
      </x:c>
      <x:c r="E3265" s="28" t="n">
        <x:v>4</x:v>
      </x:c>
      <x:c r="F3265" s="8" t="str">
        <x:v>r7|rsi_14|chaikin_ad|obv</x:v>
      </x:c>
    </x:row>
    <x:row r="3266">
      <x:c r="A3266" s="28" t="n">
        <x:v>75</x:v>
      </x:c>
      <x:c r="B3266" s="14" t="n">
        <x:v>43609</x:v>
      </x:c>
      <x:c r="C3266" s="14" t="n">
        <x:v>43683</x:v>
      </x:c>
      <x:c r="D3266" s="14" t="n">
        <x:v>43684</x:v>
      </x:c>
      <x:c r="E3266" s="28" t="n">
        <x:v>4</x:v>
      </x:c>
      <x:c r="F3266" s="8" t="str">
        <x:v>r7|rsi_14|chaikin_ad|obv</x:v>
      </x:c>
    </x:row>
    <x:row r="3267">
      <x:c r="A3267" s="28" t="n">
        <x:v>75</x:v>
      </x:c>
      <x:c r="B3267" s="14" t="n">
        <x:v>43610</x:v>
      </x:c>
      <x:c r="C3267" s="14" t="n">
        <x:v>43684</x:v>
      </x:c>
      <x:c r="D3267" s="14" t="n">
        <x:v>43685</x:v>
      </x:c>
      <x:c r="E3267" s="28" t="n">
        <x:v>4</x:v>
      </x:c>
      <x:c r="F3267" s="8" t="str">
        <x:v>r7|rsi_14|chaikin_ad|obv</x:v>
      </x:c>
    </x:row>
    <x:row r="3268">
      <x:c r="A3268" s="28" t="n">
        <x:v>75</x:v>
      </x:c>
      <x:c r="B3268" s="14" t="n">
        <x:v>43611</x:v>
      </x:c>
      <x:c r="C3268" s="14" t="n">
        <x:v>43685</x:v>
      </x:c>
      <x:c r="D3268" s="14" t="n">
        <x:v>43686</x:v>
      </x:c>
      <x:c r="E3268" s="28" t="n">
        <x:v>4</x:v>
      </x:c>
      <x:c r="F3268" s="8" t="str">
        <x:v>r7|rsi_14|chaikin_ad|obv</x:v>
      </x:c>
    </x:row>
    <x:row r="3269">
      <x:c r="A3269" s="28" t="n">
        <x:v>75</x:v>
      </x:c>
      <x:c r="B3269" s="14" t="n">
        <x:v>43612</x:v>
      </x:c>
      <x:c r="C3269" s="14" t="n">
        <x:v>43686</x:v>
      </x:c>
      <x:c r="D3269" s="14" t="n">
        <x:v>43687</x:v>
      </x:c>
      <x:c r="E3269" s="28" t="n">
        <x:v>4</x:v>
      </x:c>
      <x:c r="F3269" s="8" t="str">
        <x:v>r7|rsi_14|chaikin_ad|obv</x:v>
      </x:c>
    </x:row>
    <x:row r="3270">
      <x:c r="A3270" s="28" t="n">
        <x:v>75</x:v>
      </x:c>
      <x:c r="B3270" s="14" t="n">
        <x:v>43613</x:v>
      </x:c>
      <x:c r="C3270" s="14" t="n">
        <x:v>43687</x:v>
      </x:c>
      <x:c r="D3270" s="14" t="n">
        <x:v>43688</x:v>
      </x:c>
      <x:c r="E3270" s="28" t="n">
        <x:v>4</x:v>
      </x:c>
      <x:c r="F3270" s="8" t="str">
        <x:v>r8|rsi_14|chaikin_ad|obv</x:v>
      </x:c>
    </x:row>
    <x:row r="3271">
      <x:c r="A3271" s="28" t="n">
        <x:v>75</x:v>
      </x:c>
      <x:c r="B3271" s="14" t="n">
        <x:v>43614</x:v>
      </x:c>
      <x:c r="C3271" s="14" t="n">
        <x:v>43688</x:v>
      </x:c>
      <x:c r="D3271" s="14" t="n">
        <x:v>43689</x:v>
      </x:c>
      <x:c r="E3271" s="28" t="n">
        <x:v>4</x:v>
      </x:c>
      <x:c r="F3271" s="8" t="str">
        <x:v>r8|rsi_14|chaikin_ad|obv</x:v>
      </x:c>
    </x:row>
    <x:row r="3272">
      <x:c r="A3272" s="28" t="n">
        <x:v>75</x:v>
      </x:c>
      <x:c r="B3272" s="14" t="n">
        <x:v>43615</x:v>
      </x:c>
      <x:c r="C3272" s="14" t="n">
        <x:v>43689</x:v>
      </x:c>
      <x:c r="D3272" s="14" t="n">
        <x:v>43690</x:v>
      </x:c>
      <x:c r="E3272" s="28" t="n">
        <x:v>4</x:v>
      </x:c>
      <x:c r="F3272" s="8" t="str">
        <x:v>r8|rsi_14|chaikin_ad|obv</x:v>
      </x:c>
    </x:row>
    <x:row r="3273">
      <x:c r="A3273" s="28" t="n">
        <x:v>75</x:v>
      </x:c>
      <x:c r="B3273" s="14" t="n">
        <x:v>43616</x:v>
      </x:c>
      <x:c r="C3273" s="14" t="n">
        <x:v>43690</x:v>
      </x:c>
      <x:c r="D3273" s="14" t="n">
        <x:v>43691</x:v>
      </x:c>
      <x:c r="E3273" s="28" t="n">
        <x:v>4</x:v>
      </x:c>
      <x:c r="F3273" s="8" t="str">
        <x:v>r8|rsi_14|chaikin_ad|obv</x:v>
      </x:c>
    </x:row>
    <x:row r="3274">
      <x:c r="A3274" s="28" t="n">
        <x:v>75</x:v>
      </x:c>
      <x:c r="B3274" s="14" t="n">
        <x:v>43617</x:v>
      </x:c>
      <x:c r="C3274" s="14" t="n">
        <x:v>43691</x:v>
      </x:c>
      <x:c r="D3274" s="14" t="n">
        <x:v>43692</x:v>
      </x:c>
      <x:c r="E3274" s="28" t="n">
        <x:v>4</x:v>
      </x:c>
      <x:c r="F3274" s="8" t="str">
        <x:v>r8|rsi_14|chaikin_ad|obv</x:v>
      </x:c>
    </x:row>
    <x:row r="3275">
      <x:c r="A3275" s="28" t="n">
        <x:v>75</x:v>
      </x:c>
      <x:c r="B3275" s="14" t="n">
        <x:v>43618</x:v>
      </x:c>
      <x:c r="C3275" s="14" t="n">
        <x:v>43692</x:v>
      </x:c>
      <x:c r="D3275" s="14" t="n">
        <x:v>43693</x:v>
      </x:c>
      <x:c r="E3275" s="28" t="n">
        <x:v>4</x:v>
      </x:c>
      <x:c r="F3275" s="8" t="str">
        <x:v>r8|rsi_14|chaikin_ad|obv</x:v>
      </x:c>
    </x:row>
    <x:row r="3276">
      <x:c r="A3276" s="28" t="n">
        <x:v>75</x:v>
      </x:c>
      <x:c r="B3276" s="14" t="n">
        <x:v>43619</x:v>
      </x:c>
      <x:c r="C3276" s="14" t="n">
        <x:v>43693</x:v>
      </x:c>
      <x:c r="D3276" s="14" t="n">
        <x:v>43694</x:v>
      </x:c>
      <x:c r="E3276" s="28" t="n">
        <x:v>4</x:v>
      </x:c>
      <x:c r="F3276" s="8" t="str">
        <x:v>r8|rsi_14|chaikin_ad|obv</x:v>
      </x:c>
    </x:row>
    <x:row r="3277">
      <x:c r="A3277" s="28" t="n">
        <x:v>75</x:v>
      </x:c>
      <x:c r="B3277" s="14" t="n">
        <x:v>43620</x:v>
      </x:c>
      <x:c r="C3277" s="14" t="n">
        <x:v>43694</x:v>
      </x:c>
      <x:c r="D3277" s="14" t="n">
        <x:v>43695</x:v>
      </x:c>
      <x:c r="E3277" s="28" t="n">
        <x:v>4</x:v>
      </x:c>
      <x:c r="F3277" s="8" t="str">
        <x:v>r8|rsi_14|chaikin_ad|obv</x:v>
      </x:c>
    </x:row>
    <x:row r="3278">
      <x:c r="A3278" s="28" t="n">
        <x:v>75</x:v>
      </x:c>
      <x:c r="B3278" s="14" t="n">
        <x:v>43621</x:v>
      </x:c>
      <x:c r="C3278" s="14" t="n">
        <x:v>43695</x:v>
      </x:c>
      <x:c r="D3278" s="14" t="n">
        <x:v>43696</x:v>
      </x:c>
      <x:c r="E3278" s="28" t="n">
        <x:v>4</x:v>
      </x:c>
      <x:c r="F3278" s="8" t="str">
        <x:v>r8|rsi_14|chaikin_ad|obv</x:v>
      </x:c>
    </x:row>
    <x:row r="3279">
      <x:c r="A3279" s="28" t="n">
        <x:v>75</x:v>
      </x:c>
      <x:c r="B3279" s="14" t="n">
        <x:v>43622</x:v>
      </x:c>
      <x:c r="C3279" s="14" t="n">
        <x:v>43696</x:v>
      </x:c>
      <x:c r="D3279" s="14" t="n">
        <x:v>43697</x:v>
      </x:c>
      <x:c r="E3279" s="28" t="n">
        <x:v>4</x:v>
      </x:c>
      <x:c r="F3279" s="8" t="str">
        <x:v>r8|rsi_14|chaikin_ad|obv</x:v>
      </x:c>
    </x:row>
    <x:row r="3280">
      <x:c r="A3280" s="28" t="n">
        <x:v>75</x:v>
      </x:c>
      <x:c r="B3280" s="14" t="n">
        <x:v>43623</x:v>
      </x:c>
      <x:c r="C3280" s="14" t="n">
        <x:v>43697</x:v>
      </x:c>
      <x:c r="D3280" s="14" t="n">
        <x:v>43698</x:v>
      </x:c>
      <x:c r="E3280" s="28" t="n">
        <x:v>4</x:v>
      </x:c>
      <x:c r="F3280" s="8" t="str">
        <x:v>r8|rsi_14|chaikin_ad|obv</x:v>
      </x:c>
    </x:row>
    <x:row r="3281">
      <x:c r="A3281" s="28" t="n">
        <x:v>75</x:v>
      </x:c>
      <x:c r="B3281" s="14" t="n">
        <x:v>43624</x:v>
      </x:c>
      <x:c r="C3281" s="14" t="n">
        <x:v>43698</x:v>
      </x:c>
      <x:c r="D3281" s="14" t="n">
        <x:v>43699</x:v>
      </x:c>
      <x:c r="E3281" s="28" t="n">
        <x:v>4</x:v>
      </x:c>
      <x:c r="F3281" s="8" t="str">
        <x:v>r8|rsi_14|chaikin_ad|obv</x:v>
      </x:c>
    </x:row>
    <x:row r="3282">
      <x:c r="A3282" s="28" t="n">
        <x:v>75</x:v>
      </x:c>
      <x:c r="B3282" s="14" t="n">
        <x:v>43625</x:v>
      </x:c>
      <x:c r="C3282" s="14" t="n">
        <x:v>43699</x:v>
      </x:c>
      <x:c r="D3282" s="14" t="n">
        <x:v>43700</x:v>
      </x:c>
      <x:c r="E3282" s="28" t="n">
        <x:v>3</x:v>
      </x:c>
      <x:c r="F3282" s="8" t="str">
        <x:v>r8|rsi_14|chaikin_ad</x:v>
      </x:c>
    </x:row>
    <x:row r="3283">
      <x:c r="A3283" s="28" t="n">
        <x:v>75</x:v>
      </x:c>
      <x:c r="B3283" s="14" t="n">
        <x:v>43626</x:v>
      </x:c>
      <x:c r="C3283" s="14" t="n">
        <x:v>43700</x:v>
      </x:c>
      <x:c r="D3283" s="14" t="n">
        <x:v>43701</x:v>
      </x:c>
      <x:c r="E3283" s="28" t="n">
        <x:v>3</x:v>
      </x:c>
      <x:c r="F3283" s="8" t="str">
        <x:v>r8|rsi_14|chaikin_ad</x:v>
      </x:c>
    </x:row>
    <x:row r="3284">
      <x:c r="A3284" s="28" t="n">
        <x:v>75</x:v>
      </x:c>
      <x:c r="B3284" s="14" t="n">
        <x:v>43627</x:v>
      </x:c>
      <x:c r="C3284" s="14" t="n">
        <x:v>43701</x:v>
      </x:c>
      <x:c r="D3284" s="14" t="n">
        <x:v>43702</x:v>
      </x:c>
      <x:c r="E3284" s="28" t="n">
        <x:v>3</x:v>
      </x:c>
      <x:c r="F3284" s="8" t="str">
        <x:v>r8|rsi_14|chaikin_ad</x:v>
      </x:c>
    </x:row>
    <x:row r="3285">
      <x:c r="A3285" s="28" t="n">
        <x:v>75</x:v>
      </x:c>
      <x:c r="B3285" s="14" t="n">
        <x:v>43628</x:v>
      </x:c>
      <x:c r="C3285" s="14" t="n">
        <x:v>43702</x:v>
      </x:c>
      <x:c r="D3285" s="14" t="n">
        <x:v>43703</x:v>
      </x:c>
      <x:c r="E3285" s="28" t="n">
        <x:v>3</x:v>
      </x:c>
      <x:c r="F3285" s="8" t="str">
        <x:v>r8|rsi_14|chaikin_ad</x:v>
      </x:c>
    </x:row>
    <x:row r="3286">
      <x:c r="A3286" s="28" t="n">
        <x:v>75</x:v>
      </x:c>
      <x:c r="B3286" s="14" t="n">
        <x:v>43629</x:v>
      </x:c>
      <x:c r="C3286" s="14" t="n">
        <x:v>43703</x:v>
      </x:c>
      <x:c r="D3286" s="14" t="n">
        <x:v>43704</x:v>
      </x:c>
      <x:c r="E3286" s="28" t="n">
        <x:v>3</x:v>
      </x:c>
      <x:c r="F3286" s="8" t="str">
        <x:v>r8|rsi_14|chaikin_ad</x:v>
      </x:c>
    </x:row>
    <x:row r="3287">
      <x:c r="A3287" s="28" t="n">
        <x:v>75</x:v>
      </x:c>
      <x:c r="B3287" s="14" t="n">
        <x:v>43630</x:v>
      </x:c>
      <x:c r="C3287" s="14" t="n">
        <x:v>43704</x:v>
      </x:c>
      <x:c r="D3287" s="14" t="n">
        <x:v>43705</x:v>
      </x:c>
      <x:c r="E3287" s="28" t="n">
        <x:v>2</x:v>
      </x:c>
      <x:c r="F3287" s="8" t="str">
        <x:v>rsi_14|chaikin_ad</x:v>
      </x:c>
    </x:row>
    <x:row r="3288">
      <x:c r="A3288" s="28" t="n">
        <x:v>75</x:v>
      </x:c>
      <x:c r="B3288" s="14" t="n">
        <x:v>43631</x:v>
      </x:c>
      <x:c r="C3288" s="14" t="n">
        <x:v>43705</x:v>
      </x:c>
      <x:c r="D3288" s="14" t="n">
        <x:v>43706</x:v>
      </x:c>
      <x:c r="E3288" s="28" t="n">
        <x:v>2</x:v>
      </x:c>
      <x:c r="F3288" s="8" t="str">
        <x:v>rsi_14|chaikin_ad</x:v>
      </x:c>
    </x:row>
    <x:row r="3289">
      <x:c r="A3289" s="28" t="n">
        <x:v>75</x:v>
      </x:c>
      <x:c r="B3289" s="14" t="n">
        <x:v>43632</x:v>
      </x:c>
      <x:c r="C3289" s="14" t="n">
        <x:v>43706</x:v>
      </x:c>
      <x:c r="D3289" s="14" t="n">
        <x:v>43707</x:v>
      </x:c>
      <x:c r="E3289" s="28" t="n">
        <x:v>2</x:v>
      </x:c>
      <x:c r="F3289" s="8" t="str">
        <x:v>rsi_14|chaikin_ad</x:v>
      </x:c>
    </x:row>
    <x:row r="3290">
      <x:c r="A3290" s="28" t="n">
        <x:v>75</x:v>
      </x:c>
      <x:c r="B3290" s="14" t="n">
        <x:v>43633</x:v>
      </x:c>
      <x:c r="C3290" s="14" t="n">
        <x:v>43707</x:v>
      </x:c>
      <x:c r="D3290" s="14" t="n">
        <x:v>43708</x:v>
      </x:c>
      <x:c r="E3290" s="28" t="n">
        <x:v>3</x:v>
      </x:c>
      <x:c r="F3290" s="8" t="str">
        <x:v>r8|rsi_14|chaikin_ad</x:v>
      </x:c>
    </x:row>
    <x:row r="3291">
      <x:c r="A3291" s="28" t="n">
        <x:v>75</x:v>
      </x:c>
      <x:c r="B3291" s="14" t="n">
        <x:v>43634</x:v>
      </x:c>
      <x:c r="C3291" s="14" t="n">
        <x:v>43708</x:v>
      </x:c>
      <x:c r="D3291" s="14" t="n">
        <x:v>43709</x:v>
      </x:c>
      <x:c r="E3291" s="28" t="n">
        <x:v>3</x:v>
      </x:c>
      <x:c r="F3291" s="8" t="str">
        <x:v>r8|rsi_14|chaikin_ad</x:v>
      </x:c>
    </x:row>
    <x:row r="3292">
      <x:c r="A3292" s="28" t="n">
        <x:v>75</x:v>
      </x:c>
      <x:c r="B3292" s="14" t="n">
        <x:v>43635</x:v>
      </x:c>
      <x:c r="C3292" s="14" t="n">
        <x:v>43709</x:v>
      </x:c>
      <x:c r="D3292" s="14" t="n">
        <x:v>43710</x:v>
      </x:c>
      <x:c r="E3292" s="28" t="n">
        <x:v>3</x:v>
      </x:c>
      <x:c r="F3292" s="8" t="str">
        <x:v>r8|rsi_14|chaikin_ad</x:v>
      </x:c>
    </x:row>
    <x:row r="3293">
      <x:c r="A3293" s="28" t="n">
        <x:v>75</x:v>
      </x:c>
      <x:c r="B3293" s="14" t="n">
        <x:v>43636</x:v>
      </x:c>
      <x:c r="C3293" s="14" t="n">
        <x:v>43710</x:v>
      </x:c>
      <x:c r="D3293" s="14" t="n">
        <x:v>43711</x:v>
      </x:c>
      <x:c r="E3293" s="28" t="n">
        <x:v>3</x:v>
      </x:c>
      <x:c r="F3293" s="8" t="str">
        <x:v>r8|rsi_14|chaikin_ad</x:v>
      </x:c>
    </x:row>
    <x:row r="3294">
      <x:c r="A3294" s="28" t="n">
        <x:v>75</x:v>
      </x:c>
      <x:c r="B3294" s="14" t="n">
        <x:v>43637</x:v>
      </x:c>
      <x:c r="C3294" s="14" t="n">
        <x:v>43711</x:v>
      </x:c>
      <x:c r="D3294" s="14" t="n">
        <x:v>43712</x:v>
      </x:c>
      <x:c r="E3294" s="28" t="n">
        <x:v>3</x:v>
      </x:c>
      <x:c r="F3294" s="8" t="str">
        <x:v>r8|rsi_14|chaikin_ad</x:v>
      </x:c>
    </x:row>
    <x:row r="3295">
      <x:c r="A3295" s="28" t="n">
        <x:v>75</x:v>
      </x:c>
      <x:c r="B3295" s="14" t="n">
        <x:v>43638</x:v>
      </x:c>
      <x:c r="C3295" s="14" t="n">
        <x:v>43712</x:v>
      </x:c>
      <x:c r="D3295" s="14" t="n">
        <x:v>43713</x:v>
      </x:c>
      <x:c r="E3295" s="28" t="n">
        <x:v>3</x:v>
      </x:c>
      <x:c r="F3295" s="8" t="str">
        <x:v>r8|rsi_14|chaikin_ad</x:v>
      </x:c>
    </x:row>
    <x:row r="3296">
      <x:c r="A3296" s="28" t="n">
        <x:v>75</x:v>
      </x:c>
      <x:c r="B3296" s="14" t="n">
        <x:v>43639</x:v>
      </x:c>
      <x:c r="C3296" s="14" t="n">
        <x:v>43713</x:v>
      </x:c>
      <x:c r="D3296" s="14" t="n">
        <x:v>43714</x:v>
      </x:c>
      <x:c r="E3296" s="28" t="n">
        <x:v>3</x:v>
      </x:c>
      <x:c r="F3296" s="8" t="str">
        <x:v>r8|rsi_14|chaikin_ad</x:v>
      </x:c>
    </x:row>
    <x:row r="3297">
      <x:c r="A3297" s="28" t="n">
        <x:v>75</x:v>
      </x:c>
      <x:c r="B3297" s="14" t="n">
        <x:v>43640</x:v>
      </x:c>
      <x:c r="C3297" s="14" t="n">
        <x:v>43714</x:v>
      </x:c>
      <x:c r="D3297" s="14" t="n">
        <x:v>43715</x:v>
      </x:c>
      <x:c r="E3297" s="28" t="n">
        <x:v>2</x:v>
      </x:c>
      <x:c r="F3297" s="8" t="str">
        <x:v>rsi_14|chaikin_ad</x:v>
      </x:c>
    </x:row>
    <x:row r="3298">
      <x:c r="A3298" s="28" t="n">
        <x:v>75</x:v>
      </x:c>
      <x:c r="B3298" s="14" t="n">
        <x:v>43641</x:v>
      </x:c>
      <x:c r="C3298" s="14" t="n">
        <x:v>43715</x:v>
      </x:c>
      <x:c r="D3298" s="14" t="n">
        <x:v>43716</x:v>
      </x:c>
      <x:c r="E3298" s="28" t="n">
        <x:v>2</x:v>
      </x:c>
      <x:c r="F3298" s="8" t="str">
        <x:v>rsi_14|chaikin_ad</x:v>
      </x:c>
    </x:row>
    <x:row r="3299">
      <x:c r="A3299" s="28" t="n">
        <x:v>75</x:v>
      </x:c>
      <x:c r="B3299" s="14" t="n">
        <x:v>43642</x:v>
      </x:c>
      <x:c r="C3299" s="14" t="n">
        <x:v>43716</x:v>
      </x:c>
      <x:c r="D3299" s="14" t="n">
        <x:v>43717</x:v>
      </x:c>
      <x:c r="E3299" s="28" t="n">
        <x:v>2</x:v>
      </x:c>
      <x:c r="F3299" s="8" t="str">
        <x:v>rsi_14|chaikin_ad</x:v>
      </x:c>
    </x:row>
    <x:row r="3300">
      <x:c r="A3300" s="28" t="n">
        <x:v>75</x:v>
      </x:c>
      <x:c r="B3300" s="14" t="n">
        <x:v>43643</x:v>
      </x:c>
      <x:c r="C3300" s="14" t="n">
        <x:v>43717</x:v>
      </x:c>
      <x:c r="D3300" s="14" t="n">
        <x:v>43718</x:v>
      </x:c>
      <x:c r="E3300" s="28" t="n">
        <x:v>1</x:v>
      </x:c>
      <x:c r="F3300" s="8" t="str">
        <x:v>chaikin_ad</x:v>
      </x:c>
    </x:row>
    <x:row r="3301">
      <x:c r="A3301" s="28" t="n">
        <x:v>75</x:v>
      </x:c>
      <x:c r="B3301" s="14" t="n">
        <x:v>43644</x:v>
      </x:c>
      <x:c r="C3301" s="14" t="n">
        <x:v>43718</x:v>
      </x:c>
      <x:c r="D3301" s="14" t="n">
        <x:v>43719</x:v>
      </x:c>
      <x:c r="E3301" s="28" t="n">
        <x:v>1</x:v>
      </x:c>
      <x:c r="F3301" s="8" t="str">
        <x:v>chaikin_ad</x:v>
      </x:c>
    </x:row>
    <x:row r="3302">
      <x:c r="A3302" s="28" t="n">
        <x:v>75</x:v>
      </x:c>
      <x:c r="B3302" s="14" t="n">
        <x:v>43645</x:v>
      </x:c>
      <x:c r="C3302" s="14" t="n">
        <x:v>43719</x:v>
      </x:c>
      <x:c r="D3302" s="14" t="n">
        <x:v>43720</x:v>
      </x:c>
      <x:c r="E3302" s="28" t="n">
        <x:v>2</x:v>
      </x:c>
      <x:c r="F3302" s="8" t="str">
        <x:v>rsi_14|chaikin_ad</x:v>
      </x:c>
    </x:row>
    <x:row r="3303">
      <x:c r="A3303" s="28" t="n">
        <x:v>75</x:v>
      </x:c>
      <x:c r="B3303" s="14" t="n">
        <x:v>43646</x:v>
      </x:c>
      <x:c r="C3303" s="14" t="n">
        <x:v>43720</x:v>
      </x:c>
      <x:c r="D3303" s="14" t="n">
        <x:v>43721</x:v>
      </x:c>
      <x:c r="E3303" s="28" t="n">
        <x:v>2</x:v>
      </x:c>
      <x:c r="F3303" s="8" t="str">
        <x:v>rsi_14|chaikin_ad</x:v>
      </x:c>
    </x:row>
    <x:row r="3304">
      <x:c r="A3304" s="28" t="n">
        <x:v>75</x:v>
      </x:c>
      <x:c r="B3304" s="14" t="n">
        <x:v>43647</x:v>
      </x:c>
      <x:c r="C3304" s="14" t="n">
        <x:v>43721</x:v>
      </x:c>
      <x:c r="D3304" s="14" t="n">
        <x:v>43722</x:v>
      </x:c>
      <x:c r="E3304" s="28" t="n">
        <x:v>2</x:v>
      </x:c>
      <x:c r="F3304" s="8" t="str">
        <x:v>rsi_14|chaikin_ad</x:v>
      </x:c>
    </x:row>
    <x:row r="3305">
      <x:c r="A3305" s="28" t="n">
        <x:v>75</x:v>
      </x:c>
      <x:c r="B3305" s="14" t="n">
        <x:v>43648</x:v>
      </x:c>
      <x:c r="C3305" s="14" t="n">
        <x:v>43722</x:v>
      </x:c>
      <x:c r="D3305" s="14" t="n">
        <x:v>43723</x:v>
      </x:c>
      <x:c r="E3305" s="28" t="n">
        <x:v>2</x:v>
      </x:c>
      <x:c r="F3305" s="8" t="str">
        <x:v>rsi_14|chaikin_ad</x:v>
      </x:c>
    </x:row>
    <x:row r="3306">
      <x:c r="A3306" s="28" t="n">
        <x:v>75</x:v>
      </x:c>
      <x:c r="B3306" s="14" t="n">
        <x:v>43649</x:v>
      </x:c>
      <x:c r="C3306" s="14" t="n">
        <x:v>43723</x:v>
      </x:c>
      <x:c r="D3306" s="14" t="n">
        <x:v>43724</x:v>
      </x:c>
      <x:c r="E3306" s="28" t="n">
        <x:v>3</x:v>
      </x:c>
      <x:c r="F3306" s="8" t="str">
        <x:v>rsi_14|chaikin_ad|obv</x:v>
      </x:c>
    </x:row>
    <x:row r="3307">
      <x:c r="A3307" s="28" t="n">
        <x:v>75</x:v>
      </x:c>
      <x:c r="B3307" s="14" t="n">
        <x:v>43650</x:v>
      </x:c>
      <x:c r="C3307" s="14" t="n">
        <x:v>43724</x:v>
      </x:c>
      <x:c r="D3307" s="14" t="n">
        <x:v>43725</x:v>
      </x:c>
      <x:c r="E3307" s="28" t="n">
        <x:v>3</x:v>
      </x:c>
      <x:c r="F3307" s="8" t="str">
        <x:v>rsi_14|chaikin_ad|obv</x:v>
      </x:c>
    </x:row>
    <x:row r="3308">
      <x:c r="A3308" s="28" t="n">
        <x:v>75</x:v>
      </x:c>
      <x:c r="B3308" s="14" t="n">
        <x:v>43651</x:v>
      </x:c>
      <x:c r="C3308" s="14" t="n">
        <x:v>43725</x:v>
      </x:c>
      <x:c r="D3308" s="14" t="n">
        <x:v>43726</x:v>
      </x:c>
      <x:c r="E3308" s="28" t="n">
        <x:v>3</x:v>
      </x:c>
      <x:c r="F3308" s="8" t="str">
        <x:v>rsi_14|chaikin_ad|obv</x:v>
      </x:c>
    </x:row>
    <x:row r="3309">
      <x:c r="A3309" s="28" t="n">
        <x:v>75</x:v>
      </x:c>
      <x:c r="B3309" s="14" t="n">
        <x:v>43652</x:v>
      </x:c>
      <x:c r="C3309" s="14" t="n">
        <x:v>43726</x:v>
      </x:c>
      <x:c r="D3309" s="14" t="n">
        <x:v>43727</x:v>
      </x:c>
      <x:c r="E3309" s="28" t="n">
        <x:v>3</x:v>
      </x:c>
      <x:c r="F3309" s="8" t="str">
        <x:v>rsi_14|chaikin_ad|obv</x:v>
      </x:c>
    </x:row>
    <x:row r="3310">
      <x:c r="A3310" s="28" t="n">
        <x:v>75</x:v>
      </x:c>
      <x:c r="B3310" s="14" t="n">
        <x:v>43653</x:v>
      </x:c>
      <x:c r="C3310" s="14" t="n">
        <x:v>43727</x:v>
      </x:c>
      <x:c r="D3310" s="14" t="n">
        <x:v>43728</x:v>
      </x:c>
      <x:c r="E3310" s="28" t="n">
        <x:v>3</x:v>
      </x:c>
      <x:c r="F3310" s="8" t="str">
        <x:v>rsi_14|chaikin_ad|obv</x:v>
      </x:c>
    </x:row>
    <x:row r="3311">
      <x:c r="A3311" s="28" t="n">
        <x:v>75</x:v>
      </x:c>
      <x:c r="B3311" s="14" t="n">
        <x:v>43654</x:v>
      </x:c>
      <x:c r="C3311" s="14" t="n">
        <x:v>43728</x:v>
      </x:c>
      <x:c r="D3311" s="14" t="n">
        <x:v>43729</x:v>
      </x:c>
      <x:c r="E3311" s="28" t="n">
        <x:v>3</x:v>
      </x:c>
      <x:c r="F3311" s="8" t="str">
        <x:v>rsi_14|chaikin_ad|obv</x:v>
      </x:c>
    </x:row>
    <x:row r="3312">
      <x:c r="A3312" s="28" t="n">
        <x:v>75</x:v>
      </x:c>
      <x:c r="B3312" s="14" t="n">
        <x:v>43655</x:v>
      </x:c>
      <x:c r="C3312" s="14" t="n">
        <x:v>43729</x:v>
      </x:c>
      <x:c r="D3312" s="14" t="n">
        <x:v>43730</x:v>
      </x:c>
      <x:c r="E3312" s="28" t="n">
        <x:v>3</x:v>
      </x:c>
      <x:c r="F3312" s="8" t="str">
        <x:v>rsi_14|chaikin_ad|obv</x:v>
      </x:c>
    </x:row>
    <x:row r="3313">
      <x:c r="A3313" s="28" t="n">
        <x:v>75</x:v>
      </x:c>
      <x:c r="B3313" s="14" t="n">
        <x:v>43656</x:v>
      </x:c>
      <x:c r="C3313" s="14" t="n">
        <x:v>43730</x:v>
      </x:c>
      <x:c r="D3313" s="14" t="n">
        <x:v>43731</x:v>
      </x:c>
      <x:c r="E3313" s="28" t="n">
        <x:v>3</x:v>
      </x:c>
      <x:c r="F3313" s="8" t="str">
        <x:v>rsi_14|chaikin_ad|obv</x:v>
      </x:c>
    </x:row>
    <x:row r="3314">
      <x:c r="A3314" s="28" t="n">
        <x:v>75</x:v>
      </x:c>
      <x:c r="B3314" s="14" t="n">
        <x:v>43657</x:v>
      </x:c>
      <x:c r="C3314" s="14" t="n">
        <x:v>43731</x:v>
      </x:c>
      <x:c r="D3314" s="14" t="n">
        <x:v>43732</x:v>
      </x:c>
      <x:c r="E3314" s="28" t="n">
        <x:v>3</x:v>
      </x:c>
      <x:c r="F3314" s="8" t="str">
        <x:v>rsi_14|chaikin_ad|obv</x:v>
      </x:c>
    </x:row>
    <x:row r="3315">
      <x:c r="A3315" s="28" t="n">
        <x:v>75</x:v>
      </x:c>
      <x:c r="B3315" s="14" t="n">
        <x:v>43658</x:v>
      </x:c>
      <x:c r="C3315" s="14" t="n">
        <x:v>43732</x:v>
      </x:c>
      <x:c r="D3315" s="14" t="n">
        <x:v>43733</x:v>
      </x:c>
      <x:c r="E3315" s="28" t="n">
        <x:v>3</x:v>
      </x:c>
      <x:c r="F3315" s="8" t="str">
        <x:v>rsi_14|chaikin_ad|obv</x:v>
      </x:c>
    </x:row>
    <x:row r="3316">
      <x:c r="A3316" s="28" t="n">
        <x:v>75</x:v>
      </x:c>
      <x:c r="B3316" s="14" t="n">
        <x:v>43659</x:v>
      </x:c>
      <x:c r="C3316" s="14" t="n">
        <x:v>43733</x:v>
      </x:c>
      <x:c r="D3316" s="14" t="n">
        <x:v>43734</x:v>
      </x:c>
      <x:c r="E3316" s="28" t="n">
        <x:v>4</x:v>
      </x:c>
      <x:c r="F3316" s="8" t="str">
        <x:v>r8|rsi_14|chaikin_ad|obv</x:v>
      </x:c>
    </x:row>
    <x:row r="3317">
      <x:c r="A3317" s="28" t="n">
        <x:v>75</x:v>
      </x:c>
      <x:c r="B3317" s="14" t="n">
        <x:v>43660</x:v>
      </x:c>
      <x:c r="C3317" s="14" t="n">
        <x:v>43734</x:v>
      </x:c>
      <x:c r="D3317" s="14" t="n">
        <x:v>43735</x:v>
      </x:c>
      <x:c r="E3317" s="28" t="n">
        <x:v>4</x:v>
      </x:c>
      <x:c r="F3317" s="8" t="str">
        <x:v>r8|rsi_14|chaikin_ad|obv</x:v>
      </x:c>
    </x:row>
    <x:row r="3318">
      <x:c r="A3318" s="28" t="n">
        <x:v>75</x:v>
      </x:c>
      <x:c r="B3318" s="14" t="n">
        <x:v>43661</x:v>
      </x:c>
      <x:c r="C3318" s="14" t="n">
        <x:v>43735</x:v>
      </x:c>
      <x:c r="D3318" s="14" t="n">
        <x:v>43736</x:v>
      </x:c>
      <x:c r="E3318" s="28" t="n">
        <x:v>4</x:v>
      </x:c>
      <x:c r="F3318" s="8" t="str">
        <x:v>r8|rsi_14|chaikin_ad|obv</x:v>
      </x:c>
    </x:row>
    <x:row r="3319">
      <x:c r="A3319" s="28" t="n">
        <x:v>75</x:v>
      </x:c>
      <x:c r="B3319" s="14" t="n">
        <x:v>43662</x:v>
      </x:c>
      <x:c r="C3319" s="14" t="n">
        <x:v>43736</x:v>
      </x:c>
      <x:c r="D3319" s="14" t="n">
        <x:v>43737</x:v>
      </x:c>
      <x:c r="E3319" s="28" t="n">
        <x:v>4</x:v>
      </x:c>
      <x:c r="F3319" s="8" t="str">
        <x:v>r8|rsi_14|chaikin_ad|obv</x:v>
      </x:c>
    </x:row>
    <x:row r="3320">
      <x:c r="A3320" s="28" t="n">
        <x:v>75</x:v>
      </x:c>
      <x:c r="B3320" s="14" t="n">
        <x:v>43663</x:v>
      </x:c>
      <x:c r="C3320" s="14" t="n">
        <x:v>43737</x:v>
      </x:c>
      <x:c r="D3320" s="14" t="n">
        <x:v>43738</x:v>
      </x:c>
      <x:c r="E3320" s="28" t="n">
        <x:v>4</x:v>
      </x:c>
      <x:c r="F3320" s="8" t="str">
        <x:v>r8|rsi_14|chaikin_ad|obv</x:v>
      </x:c>
    </x:row>
    <x:row r="3321">
      <x:c r="A3321" s="28" t="n">
        <x:v>75</x:v>
      </x:c>
      <x:c r="B3321" s="14" t="n">
        <x:v>43664</x:v>
      </x:c>
      <x:c r="C3321" s="14" t="n">
        <x:v>43738</x:v>
      </x:c>
      <x:c r="D3321" s="14" t="n">
        <x:v>43739</x:v>
      </x:c>
      <x:c r="E3321" s="28" t="n">
        <x:v>4</x:v>
      </x:c>
      <x:c r="F3321" s="8" t="str">
        <x:v>r8|rsi_14|chaikin_ad|obv</x:v>
      </x:c>
    </x:row>
    <x:row r="3322">
      <x:c r="A3322" s="28" t="n">
        <x:v>75</x:v>
      </x:c>
      <x:c r="B3322" s="14" t="n">
        <x:v>43665</x:v>
      </x:c>
      <x:c r="C3322" s="14" t="n">
        <x:v>43739</x:v>
      </x:c>
      <x:c r="D3322" s="14" t="n">
        <x:v>43740</x:v>
      </x:c>
      <x:c r="E3322" s="28" t="n">
        <x:v>4</x:v>
      </x:c>
      <x:c r="F3322" s="8" t="str">
        <x:v>r8|rsi_14|chaikin_ad|obv</x:v>
      </x:c>
    </x:row>
    <x:row r="3323">
      <x:c r="A3323" s="28" t="n">
        <x:v>75</x:v>
      </x:c>
      <x:c r="B3323" s="14" t="n">
        <x:v>43666</x:v>
      </x:c>
      <x:c r="C3323" s="14" t="n">
        <x:v>43740</x:v>
      </x:c>
      <x:c r="D3323" s="14" t="n">
        <x:v>43741</x:v>
      </x:c>
      <x:c r="E3323" s="28" t="n">
        <x:v>4</x:v>
      </x:c>
      <x:c r="F3323" s="8" t="str">
        <x:v>r8|rsi_14|chaikin_ad|obv</x:v>
      </x:c>
    </x:row>
    <x:row r="3324">
      <x:c r="A3324" s="28" t="n">
        <x:v>75</x:v>
      </x:c>
      <x:c r="B3324" s="14" t="n">
        <x:v>43667</x:v>
      </x:c>
      <x:c r="C3324" s="14" t="n">
        <x:v>43741</x:v>
      </x:c>
      <x:c r="D3324" s="14" t="n">
        <x:v>43742</x:v>
      </x:c>
      <x:c r="E3324" s="28" t="n">
        <x:v>3</x:v>
      </x:c>
      <x:c r="F3324" s="8" t="str">
        <x:v>rsi_14|chaikin_ad|obv</x:v>
      </x:c>
    </x:row>
    <x:row r="3325">
      <x:c r="A3325" s="28" t="n">
        <x:v>75</x:v>
      </x:c>
      <x:c r="B3325" s="14" t="n">
        <x:v>43668</x:v>
      </x:c>
      <x:c r="C3325" s="14" t="n">
        <x:v>43742</x:v>
      </x:c>
      <x:c r="D3325" s="14" t="n">
        <x:v>43743</x:v>
      </x:c>
      <x:c r="E3325" s="28" t="n">
        <x:v>3</x:v>
      </x:c>
      <x:c r="F3325" s="8" t="str">
        <x:v>rsi_14|chaikin_ad|obv</x:v>
      </x:c>
    </x:row>
    <x:row r="3326">
      <x:c r="A3326" s="28" t="n">
        <x:v>75</x:v>
      </x:c>
      <x:c r="B3326" s="14" t="n">
        <x:v>43669</x:v>
      </x:c>
      <x:c r="C3326" s="14" t="n">
        <x:v>43743</x:v>
      </x:c>
      <x:c r="D3326" s="14" t="n">
        <x:v>43744</x:v>
      </x:c>
      <x:c r="E3326" s="28" t="n">
        <x:v>3</x:v>
      </x:c>
      <x:c r="F3326" s="8" t="str">
        <x:v>rsi_14|chaikin_ad|obv</x:v>
      </x:c>
    </x:row>
    <x:row r="3327">
      <x:c r="A3327" s="28" t="n">
        <x:v>75</x:v>
      </x:c>
      <x:c r="B3327" s="14" t="n">
        <x:v>43670</x:v>
      </x:c>
      <x:c r="C3327" s="14" t="n">
        <x:v>43744</x:v>
      </x:c>
      <x:c r="D3327" s="14" t="n">
        <x:v>43745</x:v>
      </x:c>
      <x:c r="E3327" s="28" t="n">
        <x:v>3</x:v>
      </x:c>
      <x:c r="F3327" s="8" t="str">
        <x:v>rsi_14|chaikin_ad|obv</x:v>
      </x:c>
    </x:row>
    <x:row r="3328">
      <x:c r="A3328" s="28" t="n">
        <x:v>75</x:v>
      </x:c>
      <x:c r="B3328" s="14" t="n">
        <x:v>43671</x:v>
      </x:c>
      <x:c r="C3328" s="14" t="n">
        <x:v>43745</x:v>
      </x:c>
      <x:c r="D3328" s="14" t="n">
        <x:v>43746</x:v>
      </x:c>
      <x:c r="E3328" s="28" t="n">
        <x:v>3</x:v>
      </x:c>
      <x:c r="F3328" s="8" t="str">
        <x:v>rsi_14|chaikin_ad|obv</x:v>
      </x:c>
    </x:row>
    <x:row r="3329">
      <x:c r="A3329" s="28" t="n">
        <x:v>75</x:v>
      </x:c>
      <x:c r="B3329" s="14" t="n">
        <x:v>43672</x:v>
      </x:c>
      <x:c r="C3329" s="14" t="n">
        <x:v>43746</x:v>
      </x:c>
      <x:c r="D3329" s="14" t="n">
        <x:v>43747</x:v>
      </x:c>
      <x:c r="E3329" s="28" t="n">
        <x:v>2</x:v>
      </x:c>
      <x:c r="F3329" s="8" t="str">
        <x:v>chaikin_ad|obv</x:v>
      </x:c>
    </x:row>
    <x:row r="3330">
      <x:c r="A3330" s="28" t="n">
        <x:v>75</x:v>
      </x:c>
      <x:c r="B3330" s="14" t="n">
        <x:v>43673</x:v>
      </x:c>
      <x:c r="C3330" s="14" t="n">
        <x:v>43747</x:v>
      </x:c>
      <x:c r="D3330" s="14" t="n">
        <x:v>43748</x:v>
      </x:c>
      <x:c r="E3330" s="28" t="n">
        <x:v>2</x:v>
      </x:c>
      <x:c r="F3330" s="8" t="str">
        <x:v>chaikin_ad|obv</x:v>
      </x:c>
    </x:row>
    <x:row r="3331">
      <x:c r="A3331" s="28" t="n">
        <x:v>75</x:v>
      </x:c>
      <x:c r="B3331" s="14" t="n">
        <x:v>43674</x:v>
      </x:c>
      <x:c r="C3331" s="14" t="n">
        <x:v>43748</x:v>
      </x:c>
      <x:c r="D3331" s="14" t="n">
        <x:v>43749</x:v>
      </x:c>
      <x:c r="E3331" s="28" t="n">
        <x:v>2</x:v>
      </x:c>
      <x:c r="F3331" s="8" t="str">
        <x:v>chaikin_ad|obv</x:v>
      </x:c>
    </x:row>
    <x:row r="3332">
      <x:c r="A3332" s="28" t="n">
        <x:v>75</x:v>
      </x:c>
      <x:c r="B3332" s="14" t="n">
        <x:v>43675</x:v>
      </x:c>
      <x:c r="C3332" s="14" t="n">
        <x:v>43749</x:v>
      </x:c>
      <x:c r="D3332" s="14" t="n">
        <x:v>43750</x:v>
      </x:c>
      <x:c r="E3332" s="28" t="n">
        <x:v>2</x:v>
      </x:c>
      <x:c r="F3332" s="8" t="str">
        <x:v>chaikin_ad|obv</x:v>
      </x:c>
    </x:row>
    <x:row r="3333">
      <x:c r="A3333" s="28" t="n">
        <x:v>75</x:v>
      </x:c>
      <x:c r="B3333" s="14" t="n">
        <x:v>43676</x:v>
      </x:c>
      <x:c r="C3333" s="14" t="n">
        <x:v>43750</x:v>
      </x:c>
      <x:c r="D3333" s="14" t="n">
        <x:v>43751</x:v>
      </x:c>
      <x:c r="E3333" s="28" t="n">
        <x:v>2</x:v>
      </x:c>
      <x:c r="F3333" s="8" t="str">
        <x:v>chaikin_ad|obv</x:v>
      </x:c>
    </x:row>
    <x:row r="3334">
      <x:c r="A3334" s="28" t="n">
        <x:v>75</x:v>
      </x:c>
      <x:c r="B3334" s="14" t="n">
        <x:v>43677</x:v>
      </x:c>
      <x:c r="C3334" s="14" t="n">
        <x:v>43751</x:v>
      </x:c>
      <x:c r="D3334" s="14" t="n">
        <x:v>43752</x:v>
      </x:c>
      <x:c r="E3334" s="28" t="n">
        <x:v>2</x:v>
      </x:c>
      <x:c r="F3334" s="8" t="str">
        <x:v>chaikin_ad|obv</x:v>
      </x:c>
    </x:row>
    <x:row r="3335">
      <x:c r="A3335" s="28" t="n">
        <x:v>75</x:v>
      </x:c>
      <x:c r="B3335" s="14" t="n">
        <x:v>43678</x:v>
      </x:c>
      <x:c r="C3335" s="14" t="n">
        <x:v>43752</x:v>
      </x:c>
      <x:c r="D3335" s="14" t="n">
        <x:v>43753</x:v>
      </x:c>
      <x:c r="E3335" s="28" t="n">
        <x:v>2</x:v>
      </x:c>
      <x:c r="F3335" s="8" t="str">
        <x:v>chaikin_ad|obv</x:v>
      </x:c>
    </x:row>
    <x:row r="3336">
      <x:c r="A3336" s="28" t="n">
        <x:v>75</x:v>
      </x:c>
      <x:c r="B3336" s="14" t="n">
        <x:v>43679</x:v>
      </x:c>
      <x:c r="C3336" s="14" t="n">
        <x:v>43753</x:v>
      </x:c>
      <x:c r="D3336" s="14" t="n">
        <x:v>43754</x:v>
      </x:c>
      <x:c r="E3336" s="28" t="n">
        <x:v>2</x:v>
      </x:c>
      <x:c r="F3336" s="8" t="str">
        <x:v>chaikin_ad|obv</x:v>
      </x:c>
    </x:row>
    <x:row r="3337">
      <x:c r="A3337" s="28" t="n">
        <x:v>75</x:v>
      </x:c>
      <x:c r="B3337" s="14" t="n">
        <x:v>43680</x:v>
      </x:c>
      <x:c r="C3337" s="14" t="n">
        <x:v>43754</x:v>
      </x:c>
      <x:c r="D3337" s="14" t="n">
        <x:v>43755</x:v>
      </x:c>
      <x:c r="E3337" s="28" t="n">
        <x:v>2</x:v>
      </x:c>
      <x:c r="F3337" s="8" t="str">
        <x:v>chaikin_ad|obv</x:v>
      </x:c>
    </x:row>
    <x:row r="3338">
      <x:c r="A3338" s="28" t="n">
        <x:v>75</x:v>
      </x:c>
      <x:c r="B3338" s="14" t="n">
        <x:v>43681</x:v>
      </x:c>
      <x:c r="C3338" s="14" t="n">
        <x:v>43755</x:v>
      </x:c>
      <x:c r="D3338" s="14" t="n">
        <x:v>43756</x:v>
      </x:c>
      <x:c r="E3338" s="28" t="n">
        <x:v>2</x:v>
      </x:c>
      <x:c r="F3338" s="8" t="str">
        <x:v>chaikin_ad|obv</x:v>
      </x:c>
    </x:row>
    <x:row r="3339">
      <x:c r="A3339" s="28" t="n">
        <x:v>75</x:v>
      </x:c>
      <x:c r="B3339" s="14" t="n">
        <x:v>43682</x:v>
      </x:c>
      <x:c r="C3339" s="14" t="n">
        <x:v>43756</x:v>
      </x:c>
      <x:c r="D3339" s="14" t="n">
        <x:v>43757</x:v>
      </x:c>
      <x:c r="E3339" s="28" t="n">
        <x:v>2</x:v>
      </x:c>
      <x:c r="F3339" s="8" t="str">
        <x:v>chaikin_ad|obv</x:v>
      </x:c>
    </x:row>
    <x:row r="3340">
      <x:c r="A3340" s="28" t="n">
        <x:v>75</x:v>
      </x:c>
      <x:c r="B3340" s="14" t="n">
        <x:v>43683</x:v>
      </x:c>
      <x:c r="C3340" s="14" t="n">
        <x:v>43757</x:v>
      </x:c>
      <x:c r="D3340" s="14" t="n">
        <x:v>43758</x:v>
      </x:c>
      <x:c r="E3340" s="28" t="n">
        <x:v>2</x:v>
      </x:c>
      <x:c r="F3340" s="8" t="str">
        <x:v>chaikin_ad|obv</x:v>
      </x:c>
    </x:row>
    <x:row r="3341">
      <x:c r="A3341" s="28" t="n">
        <x:v>75</x:v>
      </x:c>
      <x:c r="B3341" s="14" t="n">
        <x:v>43684</x:v>
      </x:c>
      <x:c r="C3341" s="14" t="n">
        <x:v>43758</x:v>
      </x:c>
      <x:c r="D3341" s="14" t="n">
        <x:v>43759</x:v>
      </x:c>
      <x:c r="E3341" s="28" t="n">
        <x:v>2</x:v>
      </x:c>
      <x:c r="F3341" s="8" t="str">
        <x:v>chaikin_ad|obv</x:v>
      </x:c>
    </x:row>
    <x:row r="3342">
      <x:c r="A3342" s="28" t="n">
        <x:v>75</x:v>
      </x:c>
      <x:c r="B3342" s="14" t="n">
        <x:v>43685</x:v>
      </x:c>
      <x:c r="C3342" s="14" t="n">
        <x:v>43759</x:v>
      </x:c>
      <x:c r="D3342" s="14" t="n">
        <x:v>43760</x:v>
      </x:c>
      <x:c r="E3342" s="28" t="n">
        <x:v>2</x:v>
      </x:c>
      <x:c r="F3342" s="8" t="str">
        <x:v>chaikin_ad|obv</x:v>
      </x:c>
    </x:row>
    <x:row r="3343">
      <x:c r="A3343" s="28" t="n">
        <x:v>75</x:v>
      </x:c>
      <x:c r="B3343" s="14" t="n">
        <x:v>43686</x:v>
      </x:c>
      <x:c r="C3343" s="14" t="n">
        <x:v>43760</x:v>
      </x:c>
      <x:c r="D3343" s="14" t="n">
        <x:v>43761</x:v>
      </x:c>
      <x:c r="E3343" s="28" t="n">
        <x:v>2</x:v>
      </x:c>
      <x:c r="F3343" s="8" t="str">
        <x:v>chaikin_ad|obv</x:v>
      </x:c>
    </x:row>
    <x:row r="3344">
      <x:c r="A3344" s="28" t="n">
        <x:v>75</x:v>
      </x:c>
      <x:c r="B3344" s="14" t="n">
        <x:v>43687</x:v>
      </x:c>
      <x:c r="C3344" s="14" t="n">
        <x:v>43761</x:v>
      </x:c>
      <x:c r="D3344" s="14" t="n">
        <x:v>43762</x:v>
      </x:c>
      <x:c r="E3344" s="28" t="n">
        <x:v>2</x:v>
      </x:c>
      <x:c r="F3344" s="8" t="str">
        <x:v>chaikin_ad|obv</x:v>
      </x:c>
    </x:row>
    <x:row r="3345">
      <x:c r="A3345" s="28" t="n">
        <x:v>75</x:v>
      </x:c>
      <x:c r="B3345" s="14" t="n">
        <x:v>43688</x:v>
      </x:c>
      <x:c r="C3345" s="14" t="n">
        <x:v>43762</x:v>
      </x:c>
      <x:c r="D3345" s="14" t="n">
        <x:v>43763</x:v>
      </x:c>
      <x:c r="E3345" s="28" t="n">
        <x:v>2</x:v>
      </x:c>
      <x:c r="F3345" s="8" t="str">
        <x:v>chaikin_ad|obv</x:v>
      </x:c>
    </x:row>
    <x:row r="3346">
      <x:c r="A3346" s="28" t="n">
        <x:v>75</x:v>
      </x:c>
      <x:c r="B3346" s="14" t="n">
        <x:v>43689</x:v>
      </x:c>
      <x:c r="C3346" s="14" t="n">
        <x:v>43763</x:v>
      </x:c>
      <x:c r="D3346" s="14" t="n">
        <x:v>43764</x:v>
      </x:c>
      <x:c r="E3346" s="28" t="n">
        <x:v>2</x:v>
      </x:c>
      <x:c r="F3346" s="8" t="str">
        <x:v>chaikin_ad|obv</x:v>
      </x:c>
    </x:row>
    <x:row r="3347">
      <x:c r="A3347" s="28" t="n">
        <x:v>75</x:v>
      </x:c>
      <x:c r="B3347" s="14" t="n">
        <x:v>43690</x:v>
      </x:c>
      <x:c r="C3347" s="14" t="n">
        <x:v>43764</x:v>
      </x:c>
      <x:c r="D3347" s="14" t="n">
        <x:v>43765</x:v>
      </x:c>
      <x:c r="E3347" s="28" t="n">
        <x:v>2</x:v>
      </x:c>
      <x:c r="F3347" s="8" t="str">
        <x:v>chaikin_ad|obv</x:v>
      </x:c>
    </x:row>
    <x:row r="3348">
      <x:c r="A3348" s="28" t="n">
        <x:v>75</x:v>
      </x:c>
      <x:c r="B3348" s="14" t="n">
        <x:v>43691</x:v>
      </x:c>
      <x:c r="C3348" s="14" t="n">
        <x:v>43765</x:v>
      </x:c>
      <x:c r="D3348" s="14" t="n">
        <x:v>43766</x:v>
      </x:c>
      <x:c r="E3348" s="28" t="n">
        <x:v>2</x:v>
      </x:c>
      <x:c r="F3348" s="8" t="str">
        <x:v>chaikin_ad|obv</x:v>
      </x:c>
    </x:row>
    <x:row r="3349">
      <x:c r="A3349" s="28" t="n">
        <x:v>75</x:v>
      </x:c>
      <x:c r="B3349" s="14" t="n">
        <x:v>43692</x:v>
      </x:c>
      <x:c r="C3349" s="14" t="n">
        <x:v>43766</x:v>
      </x:c>
      <x:c r="D3349" s="14" t="n">
        <x:v>43767</x:v>
      </x:c>
      <x:c r="E3349" s="28" t="n">
        <x:v>3</x:v>
      </x:c>
      <x:c r="F3349" s="8" t="str">
        <x:v>r8|chaikin_ad|obv</x:v>
      </x:c>
    </x:row>
    <x:row r="3350">
      <x:c r="A3350" s="28" t="n">
        <x:v>75</x:v>
      </x:c>
      <x:c r="B3350" s="14" t="n">
        <x:v>43693</x:v>
      </x:c>
      <x:c r="C3350" s="14" t="n">
        <x:v>43767</x:v>
      </x:c>
      <x:c r="D3350" s="14" t="n">
        <x:v>43768</x:v>
      </x:c>
      <x:c r="E3350" s="28" t="n">
        <x:v>3</x:v>
      </x:c>
      <x:c r="F3350" s="8" t="str">
        <x:v>r8|chaikin_ad|obv</x:v>
      </x:c>
    </x:row>
    <x:row r="3351">
      <x:c r="A3351" s="28" t="n">
        <x:v>75</x:v>
      </x:c>
      <x:c r="B3351" s="14" t="n">
        <x:v>43694</x:v>
      </x:c>
      <x:c r="C3351" s="14" t="n">
        <x:v>43768</x:v>
      </x:c>
      <x:c r="D3351" s="14" t="n">
        <x:v>43769</x:v>
      </x:c>
      <x:c r="E3351" s="28" t="n">
        <x:v>3</x:v>
      </x:c>
      <x:c r="F3351" s="8" t="str">
        <x:v>r8|chaikin_ad|obv</x:v>
      </x:c>
    </x:row>
    <x:row r="3352">
      <x:c r="A3352" s="28" t="n">
        <x:v>75</x:v>
      </x:c>
      <x:c r="B3352" s="14" t="n">
        <x:v>43695</x:v>
      </x:c>
      <x:c r="C3352" s="14" t="n">
        <x:v>43769</x:v>
      </x:c>
      <x:c r="D3352" s="14" t="n">
        <x:v>43770</x:v>
      </x:c>
      <x:c r="E3352" s="28" t="n">
        <x:v>3</x:v>
      </x:c>
      <x:c r="F3352" s="8" t="str">
        <x:v>r8|chaikin_ad|obv</x:v>
      </x:c>
    </x:row>
    <x:row r="3353">
      <x:c r="A3353" s="28" t="n">
        <x:v>75</x:v>
      </x:c>
      <x:c r="B3353" s="14" t="n">
        <x:v>43696</x:v>
      </x:c>
      <x:c r="C3353" s="14" t="n">
        <x:v>43770</x:v>
      </x:c>
      <x:c r="D3353" s="14" t="n">
        <x:v>43771</x:v>
      </x:c>
      <x:c r="E3353" s="28" t="n">
        <x:v>3</x:v>
      </x:c>
      <x:c r="F3353" s="8" t="str">
        <x:v>r8|chaikin_ad|obv</x:v>
      </x:c>
    </x:row>
    <x:row r="3354">
      <x:c r="A3354" s="28" t="n">
        <x:v>75</x:v>
      </x:c>
      <x:c r="B3354" s="14" t="n">
        <x:v>43697</x:v>
      </x:c>
      <x:c r="C3354" s="14" t="n">
        <x:v>43771</x:v>
      </x:c>
      <x:c r="D3354" s="14" t="n">
        <x:v>43772</x:v>
      </x:c>
      <x:c r="E3354" s="28" t="n">
        <x:v>3</x:v>
      </x:c>
      <x:c r="F3354" s="8" t="str">
        <x:v>r8|chaikin_ad|obv</x:v>
      </x:c>
    </x:row>
    <x:row r="3355">
      <x:c r="A3355" s="28" t="n">
        <x:v>75</x:v>
      </x:c>
      <x:c r="B3355" s="14" t="n">
        <x:v>43698</x:v>
      </x:c>
      <x:c r="C3355" s="14" t="n">
        <x:v>43772</x:v>
      </x:c>
      <x:c r="D3355" s="14" t="n">
        <x:v>43773</x:v>
      </x:c>
      <x:c r="E3355" s="28" t="n">
        <x:v>3</x:v>
      </x:c>
      <x:c r="F3355" s="8" t="str">
        <x:v>r8|chaikin_ad|obv</x:v>
      </x:c>
    </x:row>
    <x:row r="3356">
      <x:c r="A3356" s="28" t="n">
        <x:v>75</x:v>
      </x:c>
      <x:c r="B3356" s="14" t="n">
        <x:v>43699</x:v>
      </x:c>
      <x:c r="C3356" s="14" t="n">
        <x:v>43773</x:v>
      </x:c>
      <x:c r="D3356" s="14" t="n">
        <x:v>43774</x:v>
      </x:c>
      <x:c r="E3356" s="28" t="n">
        <x:v>3</x:v>
      </x:c>
      <x:c r="F3356" s="8" t="str">
        <x:v>r8|chaikin_ad|obv</x:v>
      </x:c>
    </x:row>
    <x:row r="3357">
      <x:c r="A3357" s="28" t="n">
        <x:v>75</x:v>
      </x:c>
      <x:c r="B3357" s="14" t="n">
        <x:v>43700</x:v>
      </x:c>
      <x:c r="C3357" s="14" t="n">
        <x:v>43774</x:v>
      </x:c>
      <x:c r="D3357" s="14" t="n">
        <x:v>43775</x:v>
      </x:c>
      <x:c r="E3357" s="28" t="n">
        <x:v>3</x:v>
      </x:c>
      <x:c r="F3357" s="8" t="str">
        <x:v>r8|chaikin_ad|obv</x:v>
      </x:c>
    </x:row>
    <x:row r="3358">
      <x:c r="A3358" s="28" t="n">
        <x:v>75</x:v>
      </x:c>
      <x:c r="B3358" s="14" t="n">
        <x:v>43701</x:v>
      </x:c>
      <x:c r="C3358" s="14" t="n">
        <x:v>43775</x:v>
      </x:c>
      <x:c r="D3358" s="14" t="n">
        <x:v>43776</x:v>
      </x:c>
      <x:c r="E3358" s="28" t="n">
        <x:v>3</x:v>
      </x:c>
      <x:c r="F3358" s="8" t="str">
        <x:v>r8|chaikin_ad|obv</x:v>
      </x:c>
    </x:row>
    <x:row r="3359">
      <x:c r="A3359" s="28" t="n">
        <x:v>75</x:v>
      </x:c>
      <x:c r="B3359" s="14" t="n">
        <x:v>43702</x:v>
      </x:c>
      <x:c r="C3359" s="14" t="n">
        <x:v>43776</x:v>
      </x:c>
      <x:c r="D3359" s="14" t="n">
        <x:v>43777</x:v>
      </x:c>
      <x:c r="E3359" s="28" t="n">
        <x:v>3</x:v>
      </x:c>
      <x:c r="F3359" s="8" t="str">
        <x:v>r8|chaikin_ad|obv</x:v>
      </x:c>
    </x:row>
    <x:row r="3360">
      <x:c r="A3360" s="28" t="n">
        <x:v>75</x:v>
      </x:c>
      <x:c r="B3360" s="14" t="n">
        <x:v>43703</x:v>
      </x:c>
      <x:c r="C3360" s="14" t="n">
        <x:v>43777</x:v>
      </x:c>
      <x:c r="D3360" s="14" t="n">
        <x:v>43778</x:v>
      </x:c>
      <x:c r="E3360" s="28" t="n">
        <x:v>3</x:v>
      </x:c>
      <x:c r="F3360" s="8" t="str">
        <x:v>r8|chaikin_ad|obv</x:v>
      </x:c>
    </x:row>
    <x:row r="3361">
      <x:c r="A3361" s="28" t="n">
        <x:v>75</x:v>
      </x:c>
      <x:c r="B3361" s="14" t="n">
        <x:v>43704</x:v>
      </x:c>
      <x:c r="C3361" s="14" t="n">
        <x:v>43778</x:v>
      </x:c>
      <x:c r="D3361" s="14" t="n">
        <x:v>43779</x:v>
      </x:c>
      <x:c r="E3361" s="28" t="n">
        <x:v>3</x:v>
      </x:c>
      <x:c r="F3361" s="8" t="str">
        <x:v>r8|chaikin_ad|obv</x:v>
      </x:c>
    </x:row>
    <x:row r="3362">
      <x:c r="A3362" s="28" t="n">
        <x:v>75</x:v>
      </x:c>
      <x:c r="B3362" s="14" t="n">
        <x:v>43705</x:v>
      </x:c>
      <x:c r="C3362" s="14" t="n">
        <x:v>43779</x:v>
      </x:c>
      <x:c r="D3362" s="14" t="n">
        <x:v>43780</x:v>
      </x:c>
      <x:c r="E3362" s="28" t="n">
        <x:v>3</x:v>
      </x:c>
      <x:c r="F3362" s="8" t="str">
        <x:v>r8|chaikin_ad|obv</x:v>
      </x:c>
    </x:row>
    <x:row r="3363">
      <x:c r="A3363" s="28" t="n">
        <x:v>75</x:v>
      </x:c>
      <x:c r="B3363" s="14" t="n">
        <x:v>43706</x:v>
      </x:c>
      <x:c r="C3363" s="14" t="n">
        <x:v>43780</x:v>
      </x:c>
      <x:c r="D3363" s="14" t="n">
        <x:v>43781</x:v>
      </x:c>
      <x:c r="E3363" s="28" t="n">
        <x:v>3</x:v>
      </x:c>
      <x:c r="F3363" s="8" t="str">
        <x:v>r8|chaikin_ad|obv</x:v>
      </x:c>
    </x:row>
    <x:row r="3364">
      <x:c r="A3364" s="28" t="n">
        <x:v>75</x:v>
      </x:c>
      <x:c r="B3364" s="14" t="n">
        <x:v>43707</x:v>
      </x:c>
      <x:c r="C3364" s="14" t="n">
        <x:v>43781</x:v>
      </x:c>
      <x:c r="D3364" s="14" t="n">
        <x:v>43782</x:v>
      </x:c>
      <x:c r="E3364" s="28" t="n">
        <x:v>3</x:v>
      </x:c>
      <x:c r="F3364" s="8" t="str">
        <x:v>r8|chaikin_ad|obv</x:v>
      </x:c>
    </x:row>
    <x:row r="3365">
      <x:c r="A3365" s="28" t="n">
        <x:v>75</x:v>
      </x:c>
      <x:c r="B3365" s="14" t="n">
        <x:v>43708</x:v>
      </x:c>
      <x:c r="C3365" s="14" t="n">
        <x:v>43782</x:v>
      </x:c>
      <x:c r="D3365" s="14" t="n">
        <x:v>43783</x:v>
      </x:c>
      <x:c r="E3365" s="28" t="n">
        <x:v>3</x:v>
      </x:c>
      <x:c r="F3365" s="8" t="str">
        <x:v>r8|chaikin_ad|obv</x:v>
      </x:c>
    </x:row>
    <x:row r="3366">
      <x:c r="A3366" s="28" t="n">
        <x:v>75</x:v>
      </x:c>
      <x:c r="B3366" s="14" t="n">
        <x:v>43709</x:v>
      </x:c>
      <x:c r="C3366" s="14" t="n">
        <x:v>43783</x:v>
      </x:c>
      <x:c r="D3366" s="14" t="n">
        <x:v>43784</x:v>
      </x:c>
      <x:c r="E3366" s="28" t="n">
        <x:v>3</x:v>
      </x:c>
      <x:c r="F3366" s="8" t="str">
        <x:v>r8|chaikin_ad|obv</x:v>
      </x:c>
    </x:row>
    <x:row r="3367">
      <x:c r="A3367" s="28" t="n">
        <x:v>75</x:v>
      </x:c>
      <x:c r="B3367" s="14" t="n">
        <x:v>43710</x:v>
      </x:c>
      <x:c r="C3367" s="14" t="n">
        <x:v>43784</x:v>
      </x:c>
      <x:c r="D3367" s="14" t="n">
        <x:v>43785</x:v>
      </x:c>
      <x:c r="E3367" s="28" t="n">
        <x:v>3</x:v>
      </x:c>
      <x:c r="F3367" s="8" t="str">
        <x:v>r8|chaikin_ad|obv</x:v>
      </x:c>
    </x:row>
    <x:row r="3368">
      <x:c r="A3368" s="28" t="n">
        <x:v>75</x:v>
      </x:c>
      <x:c r="B3368" s="14" t="n">
        <x:v>43711</x:v>
      </x:c>
      <x:c r="C3368" s="14" t="n">
        <x:v>43785</x:v>
      </x:c>
      <x:c r="D3368" s="14" t="n">
        <x:v>43786</x:v>
      </x:c>
      <x:c r="E3368" s="28" t="n">
        <x:v>3</x:v>
      </x:c>
      <x:c r="F3368" s="8" t="str">
        <x:v>r8|chaikin_ad|obv</x:v>
      </x:c>
    </x:row>
    <x:row r="3369">
      <x:c r="A3369" s="28" t="n">
        <x:v>75</x:v>
      </x:c>
      <x:c r="B3369" s="14" t="n">
        <x:v>43712</x:v>
      </x:c>
      <x:c r="C3369" s="14" t="n">
        <x:v>43786</x:v>
      </x:c>
      <x:c r="D3369" s="14" t="n">
        <x:v>43787</x:v>
      </x:c>
      <x:c r="E3369" s="28" t="n">
        <x:v>3</x:v>
      </x:c>
      <x:c r="F3369" s="8" t="str">
        <x:v>r8|chaikin_ad|obv</x:v>
      </x:c>
    </x:row>
    <x:row r="3370">
      <x:c r="A3370" s="28" t="n">
        <x:v>75</x:v>
      </x:c>
      <x:c r="B3370" s="14" t="n">
        <x:v>43713</x:v>
      </x:c>
      <x:c r="C3370" s="14" t="n">
        <x:v>43787</x:v>
      </x:c>
      <x:c r="D3370" s="14" t="n">
        <x:v>43788</x:v>
      </x:c>
      <x:c r="E3370" s="28" t="n">
        <x:v>4</x:v>
      </x:c>
      <x:c r="F3370" s="8" t="str">
        <x:v>r8|rsi_14|chaikin_ad|obv</x:v>
      </x:c>
    </x:row>
    <x:row r="3371">
      <x:c r="A3371" s="28" t="n">
        <x:v>75</x:v>
      </x:c>
      <x:c r="B3371" s="14" t="n">
        <x:v>43714</x:v>
      </x:c>
      <x:c r="C3371" s="14" t="n">
        <x:v>43788</x:v>
      </x:c>
      <x:c r="D3371" s="14" t="n">
        <x:v>43789</x:v>
      </x:c>
      <x:c r="E3371" s="28" t="n">
        <x:v>4</x:v>
      </x:c>
      <x:c r="F3371" s="8" t="str">
        <x:v>r8|rsi_14|chaikin_ad|obv</x:v>
      </x:c>
    </x:row>
    <x:row r="3372">
      <x:c r="A3372" s="28" t="n">
        <x:v>75</x:v>
      </x:c>
      <x:c r="B3372" s="14" t="n">
        <x:v>43715</x:v>
      </x:c>
      <x:c r="C3372" s="14" t="n">
        <x:v>43789</x:v>
      </x:c>
      <x:c r="D3372" s="14" t="n">
        <x:v>43790</x:v>
      </x:c>
      <x:c r="E3372" s="28" t="n">
        <x:v>4</x:v>
      </x:c>
      <x:c r="F3372" s="8" t="str">
        <x:v>r8|rsi_14|chaikin_ad|obv</x:v>
      </x:c>
    </x:row>
    <x:row r="3373">
      <x:c r="A3373" s="28" t="n">
        <x:v>75</x:v>
      </x:c>
      <x:c r="B3373" s="14" t="n">
        <x:v>43716</x:v>
      </x:c>
      <x:c r="C3373" s="14" t="n">
        <x:v>43790</x:v>
      </x:c>
      <x:c r="D3373" s="14" t="n">
        <x:v>43791</x:v>
      </x:c>
      <x:c r="E3373" s="28" t="n">
        <x:v>4</x:v>
      </x:c>
      <x:c r="F3373" s="8" t="str">
        <x:v>r8|rsi_14|chaikin_ad|obv</x:v>
      </x:c>
    </x:row>
    <x:row r="3374">
      <x:c r="A3374" s="28" t="n">
        <x:v>75</x:v>
      </x:c>
      <x:c r="B3374" s="14" t="n">
        <x:v>43717</x:v>
      </x:c>
      <x:c r="C3374" s="14" t="n">
        <x:v>43791</x:v>
      </x:c>
      <x:c r="D3374" s="14" t="n">
        <x:v>43792</x:v>
      </x:c>
      <x:c r="E3374" s="28" t="n">
        <x:v>4</x:v>
      </x:c>
      <x:c r="F3374" s="8" t="str">
        <x:v>r8|rsi_14|chaikin_ad|obv</x:v>
      </x:c>
    </x:row>
    <x:row r="3375">
      <x:c r="A3375" s="28" t="n">
        <x:v>75</x:v>
      </x:c>
      <x:c r="B3375" s="14" t="n">
        <x:v>43718</x:v>
      </x:c>
      <x:c r="C3375" s="14" t="n">
        <x:v>43792</x:v>
      </x:c>
      <x:c r="D3375" s="14" t="n">
        <x:v>43793</x:v>
      </x:c>
      <x:c r="E3375" s="28" t="n">
        <x:v>4</x:v>
      </x:c>
      <x:c r="F3375" s="8" t="str">
        <x:v>r8|rsi_14|chaikin_ad|obv</x:v>
      </x:c>
    </x:row>
    <x:row r="3376">
      <x:c r="A3376" s="28" t="n">
        <x:v>75</x:v>
      </x:c>
      <x:c r="B3376" s="14" t="n">
        <x:v>43719</x:v>
      </x:c>
      <x:c r="C3376" s="14" t="n">
        <x:v>43793</x:v>
      </x:c>
      <x:c r="D3376" s="14" t="n">
        <x:v>43794</x:v>
      </x:c>
      <x:c r="E3376" s="28" t="n">
        <x:v>4</x:v>
      </x:c>
      <x:c r="F3376" s="8" t="str">
        <x:v>r8|rsi_14|chaikin_ad|obv</x:v>
      </x:c>
    </x:row>
    <x:row r="3377">
      <x:c r="A3377" s="28" t="n">
        <x:v>75</x:v>
      </x:c>
      <x:c r="B3377" s="14" t="n">
        <x:v>43720</x:v>
      </x:c>
      <x:c r="C3377" s="14" t="n">
        <x:v>43794</x:v>
      </x:c>
      <x:c r="D3377" s="14" t="n">
        <x:v>43795</x:v>
      </x:c>
      <x:c r="E3377" s="28" t="n">
        <x:v>4</x:v>
      </x:c>
      <x:c r="F3377" s="8" t="str">
        <x:v>r8|rsi_14|chaikin_ad|obv</x:v>
      </x:c>
    </x:row>
    <x:row r="3378">
      <x:c r="A3378" s="28" t="n">
        <x:v>75</x:v>
      </x:c>
      <x:c r="B3378" s="14" t="n">
        <x:v>43721</x:v>
      </x:c>
      <x:c r="C3378" s="14" t="n">
        <x:v>43795</x:v>
      </x:c>
      <x:c r="D3378" s="14" t="n">
        <x:v>43796</x:v>
      </x:c>
      <x:c r="E3378" s="28" t="n">
        <x:v>4</x:v>
      </x:c>
      <x:c r="F3378" s="8" t="str">
        <x:v>r8|rsi_14|chaikin_ad|obv</x:v>
      </x:c>
    </x:row>
    <x:row r="3379">
      <x:c r="A3379" s="28" t="n">
        <x:v>75</x:v>
      </x:c>
      <x:c r="B3379" s="14" t="n">
        <x:v>43722</x:v>
      </x:c>
      <x:c r="C3379" s="14" t="n">
        <x:v>43796</x:v>
      </x:c>
      <x:c r="D3379" s="14" t="n">
        <x:v>43797</x:v>
      </x:c>
      <x:c r="E3379" s="28" t="n">
        <x:v>4</x:v>
      </x:c>
      <x:c r="F3379" s="8" t="str">
        <x:v>r8|rsi_14|chaikin_ad|obv</x:v>
      </x:c>
    </x:row>
    <x:row r="3380">
      <x:c r="A3380" s="28" t="n">
        <x:v>75</x:v>
      </x:c>
      <x:c r="B3380" s="14" t="n">
        <x:v>43723</x:v>
      </x:c>
      <x:c r="C3380" s="14" t="n">
        <x:v>43797</x:v>
      </x:c>
      <x:c r="D3380" s="14" t="n">
        <x:v>43798</x:v>
      </x:c>
      <x:c r="E3380" s="28" t="n">
        <x:v>4</x:v>
      </x:c>
      <x:c r="F3380" s="8" t="str">
        <x:v>r8|rsi_14|chaikin_ad|obv</x:v>
      </x:c>
    </x:row>
    <x:row r="3381">
      <x:c r="A3381" s="28" t="n">
        <x:v>75</x:v>
      </x:c>
      <x:c r="B3381" s="14" t="n">
        <x:v>43724</x:v>
      </x:c>
      <x:c r="C3381" s="14" t="n">
        <x:v>43798</x:v>
      </x:c>
      <x:c r="D3381" s="14" t="n">
        <x:v>43799</x:v>
      </x:c>
      <x:c r="E3381" s="28" t="n">
        <x:v>4</x:v>
      </x:c>
      <x:c r="F3381" s="8" t="str">
        <x:v>r8|rsi_14|chaikin_ad|obv</x:v>
      </x:c>
    </x:row>
    <x:row r="3382">
      <x:c r="A3382" s="28" t="n">
        <x:v>75</x:v>
      </x:c>
      <x:c r="B3382" s="14" t="n">
        <x:v>43725</x:v>
      </x:c>
      <x:c r="C3382" s="14" t="n">
        <x:v>43799</x:v>
      </x:c>
      <x:c r="D3382" s="14" t="n">
        <x:v>43800</x:v>
      </x:c>
      <x:c r="E3382" s="28" t="n">
        <x:v>4</x:v>
      </x:c>
      <x:c r="F3382" s="8" t="str">
        <x:v>r8|rsi_14|chaikin_ad|obv</x:v>
      </x:c>
    </x:row>
    <x:row r="3383">
      <x:c r="A3383" s="28" t="n">
        <x:v>75</x:v>
      </x:c>
      <x:c r="B3383" s="14" t="n">
        <x:v>43726</x:v>
      </x:c>
      <x:c r="C3383" s="14" t="n">
        <x:v>43800</x:v>
      </x:c>
      <x:c r="D3383" s="14" t="n">
        <x:v>43801</x:v>
      </x:c>
      <x:c r="E3383" s="28" t="n">
        <x:v>4</x:v>
      </x:c>
      <x:c r="F3383" s="8" t="str">
        <x:v>r8|rsi_14|chaikin_ad|obv</x:v>
      </x:c>
    </x:row>
    <x:row r="3384">
      <x:c r="A3384" s="28" t="n">
        <x:v>75</x:v>
      </x:c>
      <x:c r="B3384" s="14" t="n">
        <x:v>43727</x:v>
      </x:c>
      <x:c r="C3384" s="14" t="n">
        <x:v>43801</x:v>
      </x:c>
      <x:c r="D3384" s="14" t="n">
        <x:v>43802</x:v>
      </x:c>
      <x:c r="E3384" s="28" t="n">
        <x:v>4</x:v>
      </x:c>
      <x:c r="F3384" s="8" t="str">
        <x:v>r8|rsi_14|chaikin_ad|obv</x:v>
      </x:c>
    </x:row>
    <x:row r="3385">
      <x:c r="A3385" s="28" t="n">
        <x:v>75</x:v>
      </x:c>
      <x:c r="B3385" s="14" t="n">
        <x:v>43728</x:v>
      </x:c>
      <x:c r="C3385" s="14" t="n">
        <x:v>43802</x:v>
      </x:c>
      <x:c r="D3385" s="14" t="n">
        <x:v>43803</x:v>
      </x:c>
      <x:c r="E3385" s="28" t="n">
        <x:v>4</x:v>
      </x:c>
      <x:c r="F3385" s="8" t="str">
        <x:v>r8|rsi_14|chaikin_ad|obv</x:v>
      </x:c>
    </x:row>
    <x:row r="3386">
      <x:c r="A3386" s="28" t="n">
        <x:v>75</x:v>
      </x:c>
      <x:c r="B3386" s="14" t="n">
        <x:v>43729</x:v>
      </x:c>
      <x:c r="C3386" s="14" t="n">
        <x:v>43803</x:v>
      </x:c>
      <x:c r="D3386" s="14" t="n">
        <x:v>43804</x:v>
      </x:c>
      <x:c r="E3386" s="28" t="n">
        <x:v>4</x:v>
      </x:c>
      <x:c r="F3386" s="8" t="str">
        <x:v>r8|rsi_14|chaikin_ad|obv</x:v>
      </x:c>
    </x:row>
    <x:row r="3387">
      <x:c r="A3387" s="28" t="n">
        <x:v>75</x:v>
      </x:c>
      <x:c r="B3387" s="14" t="n">
        <x:v>43730</x:v>
      </x:c>
      <x:c r="C3387" s="14" t="n">
        <x:v>43804</x:v>
      </x:c>
      <x:c r="D3387" s="14" t="n">
        <x:v>43805</x:v>
      </x:c>
      <x:c r="E3387" s="28" t="n">
        <x:v>4</x:v>
      </x:c>
      <x:c r="F3387" s="8" t="str">
        <x:v>r8|rsi_14|chaikin_ad|obv</x:v>
      </x:c>
    </x:row>
    <x:row r="3388">
      <x:c r="A3388" s="28" t="n">
        <x:v>75</x:v>
      </x:c>
      <x:c r="B3388" s="14" t="n">
        <x:v>43731</x:v>
      </x:c>
      <x:c r="C3388" s="14" t="n">
        <x:v>43805</x:v>
      </x:c>
      <x:c r="D3388" s="14" t="n">
        <x:v>43806</x:v>
      </x:c>
      <x:c r="E3388" s="28" t="n">
        <x:v>4</x:v>
      </x:c>
      <x:c r="F3388" s="8" t="str">
        <x:v>r8|rsi_14|chaikin_ad|obv</x:v>
      </x:c>
    </x:row>
    <x:row r="3389">
      <x:c r="A3389" s="28" t="n">
        <x:v>75</x:v>
      </x:c>
      <x:c r="B3389" s="14" t="n">
        <x:v>43732</x:v>
      </x:c>
      <x:c r="C3389" s="14" t="n">
        <x:v>43806</x:v>
      </x:c>
      <x:c r="D3389" s="14" t="n">
        <x:v>43807</x:v>
      </x:c>
      <x:c r="E3389" s="28" t="n">
        <x:v>4</x:v>
      </x:c>
      <x:c r="F3389" s="8" t="str">
        <x:v>r8|rsi_14|chaikin_ad|obv</x:v>
      </x:c>
    </x:row>
    <x:row r="3390">
      <x:c r="A3390" s="28" t="n">
        <x:v>75</x:v>
      </x:c>
      <x:c r="B3390" s="14" t="n">
        <x:v>43733</x:v>
      </x:c>
      <x:c r="C3390" s="14" t="n">
        <x:v>43807</x:v>
      </x:c>
      <x:c r="D3390" s="14" t="n">
        <x:v>43808</x:v>
      </x:c>
      <x:c r="E3390" s="28" t="n">
        <x:v>4</x:v>
      </x:c>
      <x:c r="F3390" s="8" t="str">
        <x:v>r8|rsi_14|chaikin_ad|obv</x:v>
      </x:c>
    </x:row>
    <x:row r="3391">
      <x:c r="A3391" s="28" t="n">
        <x:v>75</x:v>
      </x:c>
      <x:c r="B3391" s="14" t="n">
        <x:v>43734</x:v>
      </x:c>
      <x:c r="C3391" s="14" t="n">
        <x:v>43808</x:v>
      </x:c>
      <x:c r="D3391" s="14" t="n">
        <x:v>43809</x:v>
      </x:c>
      <x:c r="E3391" s="28" t="n">
        <x:v>4</x:v>
      </x:c>
      <x:c r="F3391" s="8" t="str">
        <x:v>r8|rsi_14|chaikin_ad|obv</x:v>
      </x:c>
    </x:row>
    <x:row r="3392">
      <x:c r="A3392" s="28" t="n">
        <x:v>75</x:v>
      </x:c>
      <x:c r="B3392" s="14" t="n">
        <x:v>43735</x:v>
      </x:c>
      <x:c r="C3392" s="14" t="n">
        <x:v>43809</x:v>
      </x:c>
      <x:c r="D3392" s="14" t="n">
        <x:v>43810</x:v>
      </x:c>
      <x:c r="E3392" s="28" t="n">
        <x:v>4</x:v>
      </x:c>
      <x:c r="F3392" s="8" t="str">
        <x:v>r8|rsi_14|chaikin_ad|obv</x:v>
      </x:c>
    </x:row>
    <x:row r="3393">
      <x:c r="A3393" s="28" t="n">
        <x:v>75</x:v>
      </x:c>
      <x:c r="B3393" s="14" t="n">
        <x:v>43736</x:v>
      </x:c>
      <x:c r="C3393" s="14" t="n">
        <x:v>43810</x:v>
      </x:c>
      <x:c r="D3393" s="14" t="n">
        <x:v>43811</x:v>
      </x:c>
      <x:c r="E3393" s="28" t="n">
        <x:v>3</x:v>
      </x:c>
      <x:c r="F3393" s="8" t="str">
        <x:v>rsi_14|chaikin_ad|obv</x:v>
      </x:c>
    </x:row>
    <x:row r="3394">
      <x:c r="A3394" s="28" t="n">
        <x:v>75</x:v>
      </x:c>
      <x:c r="B3394" s="14" t="n">
        <x:v>43737</x:v>
      </x:c>
      <x:c r="C3394" s="14" t="n">
        <x:v>43811</x:v>
      </x:c>
      <x:c r="D3394" s="14" t="n">
        <x:v>43812</x:v>
      </x:c>
      <x:c r="E3394" s="28" t="n">
        <x:v>3</x:v>
      </x:c>
      <x:c r="F3394" s="8" t="str">
        <x:v>rsi_14|chaikin_ad|obv</x:v>
      </x:c>
    </x:row>
    <x:row r="3395">
      <x:c r="A3395" s="28" t="n">
        <x:v>75</x:v>
      </x:c>
      <x:c r="B3395" s="14" t="n">
        <x:v>43738</x:v>
      </x:c>
      <x:c r="C3395" s="14" t="n">
        <x:v>43812</x:v>
      </x:c>
      <x:c r="D3395" s="14" t="n">
        <x:v>43813</x:v>
      </x:c>
      <x:c r="E3395" s="28" t="n">
        <x:v>3</x:v>
      </x:c>
      <x:c r="F3395" s="8" t="str">
        <x:v>rsi_14|chaikin_ad|obv</x:v>
      </x:c>
    </x:row>
    <x:row r="3396">
      <x:c r="A3396" s="28" t="n">
        <x:v>75</x:v>
      </x:c>
      <x:c r="B3396" s="14" t="n">
        <x:v>43739</x:v>
      </x:c>
      <x:c r="C3396" s="14" t="n">
        <x:v>43813</x:v>
      </x:c>
      <x:c r="D3396" s="14" t="n">
        <x:v>43814</x:v>
      </x:c>
      <x:c r="E3396" s="28" t="n">
        <x:v>3</x:v>
      </x:c>
      <x:c r="F3396" s="8" t="str">
        <x:v>rsi_14|chaikin_ad|obv</x:v>
      </x:c>
    </x:row>
    <x:row r="3397">
      <x:c r="A3397" s="28" t="n">
        <x:v>75</x:v>
      </x:c>
      <x:c r="B3397" s="14" t="n">
        <x:v>43740</x:v>
      </x:c>
      <x:c r="C3397" s="14" t="n">
        <x:v>43814</x:v>
      </x:c>
      <x:c r="D3397" s="14" t="n">
        <x:v>43815</x:v>
      </x:c>
      <x:c r="E3397" s="28" t="n">
        <x:v>3</x:v>
      </x:c>
      <x:c r="F3397" s="8" t="str">
        <x:v>rsi_14|chaikin_ad|obv</x:v>
      </x:c>
    </x:row>
    <x:row r="3398">
      <x:c r="A3398" s="28" t="n">
        <x:v>75</x:v>
      </x:c>
      <x:c r="B3398" s="14" t="n">
        <x:v>43741</x:v>
      </x:c>
      <x:c r="C3398" s="14" t="n">
        <x:v>43815</x:v>
      </x:c>
      <x:c r="D3398" s="14" t="n">
        <x:v>43816</x:v>
      </x:c>
      <x:c r="E3398" s="28" t="n">
        <x:v>3</x:v>
      </x:c>
      <x:c r="F3398" s="8" t="str">
        <x:v>rsi_14|chaikin_ad|obv</x:v>
      </x:c>
    </x:row>
    <x:row r="3399">
      <x:c r="A3399" s="28" t="n">
        <x:v>75</x:v>
      </x:c>
      <x:c r="B3399" s="14" t="n">
        <x:v>43742</x:v>
      </x:c>
      <x:c r="C3399" s="14" t="n">
        <x:v>43816</x:v>
      </x:c>
      <x:c r="D3399" s="14" t="n">
        <x:v>43817</x:v>
      </x:c>
      <x:c r="E3399" s="28" t="n">
        <x:v>3</x:v>
      </x:c>
      <x:c r="F3399" s="8" t="str">
        <x:v>rsi_14|chaikin_ad|obv</x:v>
      </x:c>
    </x:row>
    <x:row r="3400">
      <x:c r="A3400" s="28" t="n">
        <x:v>75</x:v>
      </x:c>
      <x:c r="B3400" s="14" t="n">
        <x:v>43743</x:v>
      </x:c>
      <x:c r="C3400" s="14" t="n">
        <x:v>43817</x:v>
      </x:c>
      <x:c r="D3400" s="14" t="n">
        <x:v>43818</x:v>
      </x:c>
      <x:c r="E3400" s="28" t="n">
        <x:v>3</x:v>
      </x:c>
      <x:c r="F3400" s="8" t="str">
        <x:v>rsi_14|chaikin_ad|obv</x:v>
      </x:c>
    </x:row>
    <x:row r="3401">
      <x:c r="A3401" s="28" t="n">
        <x:v>75</x:v>
      </x:c>
      <x:c r="B3401" s="14" t="n">
        <x:v>43744</x:v>
      </x:c>
      <x:c r="C3401" s="14" t="n">
        <x:v>43818</x:v>
      </x:c>
      <x:c r="D3401" s="14" t="n">
        <x:v>43819</x:v>
      </x:c>
      <x:c r="E3401" s="28" t="n">
        <x:v>3</x:v>
      </x:c>
      <x:c r="F3401" s="8" t="str">
        <x:v>rsi_14|chaikin_ad|obv</x:v>
      </x:c>
    </x:row>
    <x:row r="3402">
      <x:c r="A3402" s="28" t="n">
        <x:v>75</x:v>
      </x:c>
      <x:c r="B3402" s="14" t="n">
        <x:v>43745</x:v>
      </x:c>
      <x:c r="C3402" s="14" t="n">
        <x:v>43819</x:v>
      </x:c>
      <x:c r="D3402" s="14" t="n">
        <x:v>43820</x:v>
      </x:c>
      <x:c r="E3402" s="28" t="n">
        <x:v>3</x:v>
      </x:c>
      <x:c r="F3402" s="8" t="str">
        <x:v>rsi_14|chaikin_ad|obv</x:v>
      </x:c>
    </x:row>
    <x:row r="3403">
      <x:c r="A3403" s="28" t="n">
        <x:v>75</x:v>
      </x:c>
      <x:c r="B3403" s="14" t="n">
        <x:v>43746</x:v>
      </x:c>
      <x:c r="C3403" s="14" t="n">
        <x:v>43820</x:v>
      </x:c>
      <x:c r="D3403" s="14" t="n">
        <x:v>43821</x:v>
      </x:c>
      <x:c r="E3403" s="28" t="n">
        <x:v>3</x:v>
      </x:c>
      <x:c r="F3403" s="8" t="str">
        <x:v>rsi_14|chaikin_ad|obv</x:v>
      </x:c>
    </x:row>
    <x:row r="3404">
      <x:c r="A3404" s="28" t="n">
        <x:v>75</x:v>
      </x:c>
      <x:c r="B3404" s="14" t="n">
        <x:v>43747</x:v>
      </x:c>
      <x:c r="C3404" s="14" t="n">
        <x:v>43821</x:v>
      </x:c>
      <x:c r="D3404" s="14" t="n">
        <x:v>43822</x:v>
      </x:c>
      <x:c r="E3404" s="28" t="n">
        <x:v>3</x:v>
      </x:c>
      <x:c r="F3404" s="8" t="str">
        <x:v>rsi_14|chaikin_ad|obv</x:v>
      </x:c>
    </x:row>
    <x:row r="3405">
      <x:c r="A3405" s="28" t="n">
        <x:v>75</x:v>
      </x:c>
      <x:c r="B3405" s="14" t="n">
        <x:v>43748</x:v>
      </x:c>
      <x:c r="C3405" s="14" t="n">
        <x:v>43822</x:v>
      </x:c>
      <x:c r="D3405" s="14" t="n">
        <x:v>43823</x:v>
      </x:c>
      <x:c r="E3405" s="28" t="n">
        <x:v>3</x:v>
      </x:c>
      <x:c r="F3405" s="8" t="str">
        <x:v>rsi_14|chaikin_ad|obv</x:v>
      </x:c>
    </x:row>
    <x:row r="3406">
      <x:c r="A3406" s="28" t="n">
        <x:v>75</x:v>
      </x:c>
      <x:c r="B3406" s="14" t="n">
        <x:v>43749</x:v>
      </x:c>
      <x:c r="C3406" s="14" t="n">
        <x:v>43823</x:v>
      </x:c>
      <x:c r="D3406" s="14" t="n">
        <x:v>43824</x:v>
      </x:c>
      <x:c r="E3406" s="28" t="n">
        <x:v>3</x:v>
      </x:c>
      <x:c r="F3406" s="8" t="str">
        <x:v>rsi_14|chaikin_ad|obv</x:v>
      </x:c>
    </x:row>
    <x:row r="3407">
      <x:c r="A3407" s="28" t="n">
        <x:v>75</x:v>
      </x:c>
      <x:c r="B3407" s="14" t="n">
        <x:v>43750</x:v>
      </x:c>
      <x:c r="C3407" s="14" t="n">
        <x:v>43824</x:v>
      </x:c>
      <x:c r="D3407" s="14" t="n">
        <x:v>43825</x:v>
      </x:c>
      <x:c r="E3407" s="28" t="n">
        <x:v>3</x:v>
      </x:c>
      <x:c r="F3407" s="8" t="str">
        <x:v>rsi_14|chaikin_ad|obv</x:v>
      </x:c>
    </x:row>
    <x:row r="3408">
      <x:c r="A3408" s="28" t="n">
        <x:v>75</x:v>
      </x:c>
      <x:c r="B3408" s="14" t="n">
        <x:v>43751</x:v>
      </x:c>
      <x:c r="C3408" s="14" t="n">
        <x:v>43825</x:v>
      </x:c>
      <x:c r="D3408" s="14" t="n">
        <x:v>43826</x:v>
      </x:c>
      <x:c r="E3408" s="28" t="n">
        <x:v>3</x:v>
      </x:c>
      <x:c r="F3408" s="8" t="str">
        <x:v>rsi_14|chaikin_ad|obv</x:v>
      </x:c>
    </x:row>
    <x:row r="3409">
      <x:c r="A3409" s="28" t="n">
        <x:v>75</x:v>
      </x:c>
      <x:c r="B3409" s="14" t="n">
        <x:v>43752</x:v>
      </x:c>
      <x:c r="C3409" s="14" t="n">
        <x:v>43826</x:v>
      </x:c>
      <x:c r="D3409" s="14" t="n">
        <x:v>43827</x:v>
      </x:c>
      <x:c r="E3409" s="28" t="n">
        <x:v>3</x:v>
      </x:c>
      <x:c r="F3409" s="8" t="str">
        <x:v>rsi_14|chaikin_ad|obv</x:v>
      </x:c>
    </x:row>
    <x:row r="3410">
      <x:c r="A3410" s="28" t="n">
        <x:v>75</x:v>
      </x:c>
      <x:c r="B3410" s="14" t="n">
        <x:v>43753</x:v>
      </x:c>
      <x:c r="C3410" s="14" t="n">
        <x:v>43827</x:v>
      </x:c>
      <x:c r="D3410" s="14" t="n">
        <x:v>43828</x:v>
      </x:c>
      <x:c r="E3410" s="28" t="n">
        <x:v>3</x:v>
      </x:c>
      <x:c r="F3410" s="8" t="str">
        <x:v>rsi_14|chaikin_ad|obv</x:v>
      </x:c>
    </x:row>
    <x:row r="3411">
      <x:c r="A3411" s="28" t="n">
        <x:v>75</x:v>
      </x:c>
      <x:c r="B3411" s="14" t="n">
        <x:v>43754</x:v>
      </x:c>
      <x:c r="C3411" s="14" t="n">
        <x:v>43828</x:v>
      </x:c>
      <x:c r="D3411" s="14" t="n">
        <x:v>43829</x:v>
      </x:c>
      <x:c r="E3411" s="28" t="n">
        <x:v>3</x:v>
      </x:c>
      <x:c r="F3411" s="8" t="str">
        <x:v>rsi_14|chaikin_ad|obv</x:v>
      </x:c>
    </x:row>
    <x:row r="3412">
      <x:c r="A3412" s="28" t="n">
        <x:v>75</x:v>
      </x:c>
      <x:c r="B3412" s="14" t="n">
        <x:v>43755</x:v>
      </x:c>
      <x:c r="C3412" s="14" t="n">
        <x:v>43829</x:v>
      </x:c>
      <x:c r="D3412" s="14" t="n">
        <x:v>43830</x:v>
      </x:c>
      <x:c r="E3412" s="28" t="n">
        <x:v>3</x:v>
      </x:c>
      <x:c r="F3412" s="8" t="str">
        <x:v>rsi_14|chaikin_ad|obv</x:v>
      </x:c>
    </x:row>
    <x:row r="3413">
      <x:c r="A3413" s="28" t="n">
        <x:v>75</x:v>
      </x:c>
      <x:c r="B3413" s="14" t="n">
        <x:v>43756</x:v>
      </x:c>
      <x:c r="C3413" s="14" t="n">
        <x:v>43830</x:v>
      </x:c>
      <x:c r="D3413" s="14" t="n">
        <x:v>43831</x:v>
      </x:c>
      <x:c r="E3413" s="28" t="n">
        <x:v>3</x:v>
      </x:c>
      <x:c r="F3413" s="8" t="str">
        <x:v>rsi_14|chaikin_ad|obv</x:v>
      </x:c>
    </x:row>
    <x:row r="3414">
      <x:c r="A3414" s="28" t="n">
        <x:v>75</x:v>
      </x:c>
      <x:c r="B3414" s="14" t="n">
        <x:v>43757</x:v>
      </x:c>
      <x:c r="C3414" s="14" t="n">
        <x:v>43831</x:v>
      </x:c>
      <x:c r="D3414" s="14" t="n">
        <x:v>43832</x:v>
      </x:c>
      <x:c r="E3414" s="28" t="n">
        <x:v>3</x:v>
      </x:c>
      <x:c r="F3414" s="8" t="str">
        <x:v>rsi_14|chaikin_ad|obv</x:v>
      </x:c>
    </x:row>
    <x:row r="3415">
      <x:c r="A3415" s="28" t="n">
        <x:v>75</x:v>
      </x:c>
      <x:c r="B3415" s="14" t="n">
        <x:v>43758</x:v>
      </x:c>
      <x:c r="C3415" s="14" t="n">
        <x:v>43832</x:v>
      </x:c>
      <x:c r="D3415" s="14" t="n">
        <x:v>43833</x:v>
      </x:c>
      <x:c r="E3415" s="28" t="n">
        <x:v>3</x:v>
      </x:c>
      <x:c r="F3415" s="8" t="str">
        <x:v>rsi_14|chaikin_ad|obv</x:v>
      </x:c>
    </x:row>
    <x:row r="3416">
      <x:c r="A3416" s="28" t="n">
        <x:v>75</x:v>
      </x:c>
      <x:c r="B3416" s="14" t="n">
        <x:v>43759</x:v>
      </x:c>
      <x:c r="C3416" s="14" t="n">
        <x:v>43833</x:v>
      </x:c>
      <x:c r="D3416" s="14" t="n">
        <x:v>43834</x:v>
      </x:c>
      <x:c r="E3416" s="28" t="n">
        <x:v>3</x:v>
      </x:c>
      <x:c r="F3416" s="8" t="str">
        <x:v>rsi_14|chaikin_ad|obv</x:v>
      </x:c>
    </x:row>
    <x:row r="3417">
      <x:c r="A3417" s="28" t="n">
        <x:v>75</x:v>
      </x:c>
      <x:c r="B3417" s="14" t="n">
        <x:v>43760</x:v>
      </x:c>
      <x:c r="C3417" s="14" t="n">
        <x:v>43834</x:v>
      </x:c>
      <x:c r="D3417" s="14" t="n">
        <x:v>43835</x:v>
      </x:c>
      <x:c r="E3417" s="28" t="n">
        <x:v>3</x:v>
      </x:c>
      <x:c r="F3417" s="8" t="str">
        <x:v>rsi_14|chaikin_ad|obv</x:v>
      </x:c>
    </x:row>
    <x:row r="3418">
      <x:c r="A3418" s="28" t="n">
        <x:v>75</x:v>
      </x:c>
      <x:c r="B3418" s="14" t="n">
        <x:v>43761</x:v>
      </x:c>
      <x:c r="C3418" s="14" t="n">
        <x:v>43835</x:v>
      </x:c>
      <x:c r="D3418" s="14" t="n">
        <x:v>43836</x:v>
      </x:c>
      <x:c r="E3418" s="28" t="n">
        <x:v>3</x:v>
      </x:c>
      <x:c r="F3418" s="8" t="str">
        <x:v>rsi_14|chaikin_ad|obv</x:v>
      </x:c>
    </x:row>
    <x:row r="3419">
      <x:c r="A3419" s="28" t="n">
        <x:v>75</x:v>
      </x:c>
      <x:c r="B3419" s="14" t="n">
        <x:v>43762</x:v>
      </x:c>
      <x:c r="C3419" s="14" t="n">
        <x:v>43836</x:v>
      </x:c>
      <x:c r="D3419" s="14" t="n">
        <x:v>43837</x:v>
      </x:c>
      <x:c r="E3419" s="28" t="n">
        <x:v>3</x:v>
      </x:c>
      <x:c r="F3419" s="8" t="str">
        <x:v>rsi_14|chaikin_ad|obv</x:v>
      </x:c>
    </x:row>
    <x:row r="3420">
      <x:c r="A3420" s="28" t="n">
        <x:v>75</x:v>
      </x:c>
      <x:c r="B3420" s="14" t="n">
        <x:v>43763</x:v>
      </x:c>
      <x:c r="C3420" s="14" t="n">
        <x:v>43837</x:v>
      </x:c>
      <x:c r="D3420" s="14" t="n">
        <x:v>43838</x:v>
      </x:c>
      <x:c r="E3420" s="28" t="n">
        <x:v>3</x:v>
      </x:c>
      <x:c r="F3420" s="8" t="str">
        <x:v>rsi_14|chaikin_ad|obv</x:v>
      </x:c>
    </x:row>
    <x:row r="3421">
      <x:c r="A3421" s="28" t="n">
        <x:v>75</x:v>
      </x:c>
      <x:c r="B3421" s="14" t="n">
        <x:v>43764</x:v>
      </x:c>
      <x:c r="C3421" s="14" t="n">
        <x:v>43838</x:v>
      </x:c>
      <x:c r="D3421" s="14" t="n">
        <x:v>43839</x:v>
      </x:c>
      <x:c r="E3421" s="28" t="n">
        <x:v>3</x:v>
      </x:c>
      <x:c r="F3421" s="8" t="str">
        <x:v>rsi_14|chaikin_ad|obv</x:v>
      </x:c>
    </x:row>
    <x:row r="3422">
      <x:c r="A3422" s="28" t="n">
        <x:v>75</x:v>
      </x:c>
      <x:c r="B3422" s="14" t="n">
        <x:v>43765</x:v>
      </x:c>
      <x:c r="C3422" s="14" t="n">
        <x:v>43839</x:v>
      </x:c>
      <x:c r="D3422" s="14" t="n">
        <x:v>43840</x:v>
      </x:c>
      <x:c r="E3422" s="28" t="n">
        <x:v>3</x:v>
      </x:c>
      <x:c r="F3422" s="8" t="str">
        <x:v>rsi_14|chaikin_ad|obv</x:v>
      </x:c>
    </x:row>
    <x:row r="3423">
      <x:c r="A3423" s="28" t="n">
        <x:v>75</x:v>
      </x:c>
      <x:c r="B3423" s="14" t="n">
        <x:v>43766</x:v>
      </x:c>
      <x:c r="C3423" s="14" t="n">
        <x:v>43840</x:v>
      </x:c>
      <x:c r="D3423" s="14" t="n">
        <x:v>43841</x:v>
      </x:c>
      <x:c r="E3423" s="28" t="n">
        <x:v>3</x:v>
      </x:c>
      <x:c r="F3423" s="8" t="str">
        <x:v>rsi_14|chaikin_ad|obv</x:v>
      </x:c>
    </x:row>
    <x:row r="3424">
      <x:c r="A3424" s="28" t="n">
        <x:v>75</x:v>
      </x:c>
      <x:c r="B3424" s="14" t="n">
        <x:v>43767</x:v>
      </x:c>
      <x:c r="C3424" s="14" t="n">
        <x:v>43841</x:v>
      </x:c>
      <x:c r="D3424" s="14" t="n">
        <x:v>43842</x:v>
      </x:c>
      <x:c r="E3424" s="28" t="n">
        <x:v>3</x:v>
      </x:c>
      <x:c r="F3424" s="8" t="str">
        <x:v>rsi_14|chaikin_ad|obv</x:v>
      </x:c>
    </x:row>
    <x:row r="3425">
      <x:c r="A3425" s="28" t="n">
        <x:v>75</x:v>
      </x:c>
      <x:c r="B3425" s="14" t="n">
        <x:v>43768</x:v>
      </x:c>
      <x:c r="C3425" s="14" t="n">
        <x:v>43842</x:v>
      </x:c>
      <x:c r="D3425" s="14" t="n">
        <x:v>43843</x:v>
      </x:c>
      <x:c r="E3425" s="28" t="n">
        <x:v>3</x:v>
      </x:c>
      <x:c r="F3425" s="8" t="str">
        <x:v>rsi_14|chaikin_ad|obv</x:v>
      </x:c>
    </x:row>
    <x:row r="3426">
      <x:c r="A3426" s="28" t="n">
        <x:v>75</x:v>
      </x:c>
      <x:c r="B3426" s="14" t="n">
        <x:v>43769</x:v>
      </x:c>
      <x:c r="C3426" s="14" t="n">
        <x:v>43843</x:v>
      </x:c>
      <x:c r="D3426" s="14" t="n">
        <x:v>43844</x:v>
      </x:c>
      <x:c r="E3426" s="28" t="n">
        <x:v>3</x:v>
      </x:c>
      <x:c r="F3426" s="8" t="str">
        <x:v>rsi_14|chaikin_ad|obv</x:v>
      </x:c>
    </x:row>
    <x:row r="3427">
      <x:c r="A3427" s="28" t="n">
        <x:v>75</x:v>
      </x:c>
      <x:c r="B3427" s="14" t="n">
        <x:v>43770</x:v>
      </x:c>
      <x:c r="C3427" s="14" t="n">
        <x:v>43844</x:v>
      </x:c>
      <x:c r="D3427" s="14" t="n">
        <x:v>43845</x:v>
      </x:c>
      <x:c r="E3427" s="28" t="n">
        <x:v>3</x:v>
      </x:c>
      <x:c r="F3427" s="8" t="str">
        <x:v>rsi_14|chaikin_ad|obv</x:v>
      </x:c>
    </x:row>
    <x:row r="3428">
      <x:c r="A3428" s="28" t="n">
        <x:v>75</x:v>
      </x:c>
      <x:c r="B3428" s="14" t="n">
        <x:v>43771</x:v>
      </x:c>
      <x:c r="C3428" s="14" t="n">
        <x:v>43845</x:v>
      </x:c>
      <x:c r="D3428" s="14" t="n">
        <x:v>43846</x:v>
      </x:c>
      <x:c r="E3428" s="28" t="n">
        <x:v>3</x:v>
      </x:c>
      <x:c r="F3428" s="8" t="str">
        <x:v>rsi_14|chaikin_ad|obv</x:v>
      </x:c>
    </x:row>
    <x:row r="3429">
      <x:c r="A3429" s="28" t="n">
        <x:v>75</x:v>
      </x:c>
      <x:c r="B3429" s="14" t="n">
        <x:v>43772</x:v>
      </x:c>
      <x:c r="C3429" s="14" t="n">
        <x:v>43846</x:v>
      </x:c>
      <x:c r="D3429" s="14" t="n">
        <x:v>43847</x:v>
      </x:c>
      <x:c r="E3429" s="28" t="n">
        <x:v>3</x:v>
      </x:c>
      <x:c r="F3429" s="8" t="str">
        <x:v>rsi_14|chaikin_ad|obv</x:v>
      </x:c>
    </x:row>
    <x:row r="3430">
      <x:c r="A3430" s="28" t="n">
        <x:v>75</x:v>
      </x:c>
      <x:c r="B3430" s="14" t="n">
        <x:v>43773</x:v>
      </x:c>
      <x:c r="C3430" s="14" t="n">
        <x:v>43847</x:v>
      </x:c>
      <x:c r="D3430" s="14" t="n">
        <x:v>43848</x:v>
      </x:c>
      <x:c r="E3430" s="28" t="n">
        <x:v>3</x:v>
      </x:c>
      <x:c r="F3430" s="8" t="str">
        <x:v>rsi_14|chaikin_ad|obv</x:v>
      </x:c>
    </x:row>
    <x:row r="3431">
      <x:c r="A3431" s="28" t="n">
        <x:v>75</x:v>
      </x:c>
      <x:c r="B3431" s="14" t="n">
        <x:v>43774</x:v>
      </x:c>
      <x:c r="C3431" s="14" t="n">
        <x:v>43848</x:v>
      </x:c>
      <x:c r="D3431" s="14" t="n">
        <x:v>43849</x:v>
      </x:c>
      <x:c r="E3431" s="28" t="n">
        <x:v>3</x:v>
      </x:c>
      <x:c r="F3431" s="8" t="str">
        <x:v>rsi_14|chaikin_ad|obv</x:v>
      </x:c>
    </x:row>
    <x:row r="3432">
      <x:c r="A3432" s="28" t="n">
        <x:v>75</x:v>
      </x:c>
      <x:c r="B3432" s="14" t="n">
        <x:v>43775</x:v>
      </x:c>
      <x:c r="C3432" s="14" t="n">
        <x:v>43849</x:v>
      </x:c>
      <x:c r="D3432" s="14" t="n">
        <x:v>43850</x:v>
      </x:c>
      <x:c r="E3432" s="28" t="n">
        <x:v>3</x:v>
      </x:c>
      <x:c r="F3432" s="8" t="str">
        <x:v>rsi_14|chaikin_ad|obv</x:v>
      </x:c>
    </x:row>
    <x:row r="3433">
      <x:c r="A3433" s="28" t="n">
        <x:v>75</x:v>
      </x:c>
      <x:c r="B3433" s="14" t="n">
        <x:v>43776</x:v>
      </x:c>
      <x:c r="C3433" s="14" t="n">
        <x:v>43850</x:v>
      </x:c>
      <x:c r="D3433" s="14" t="n">
        <x:v>43851</x:v>
      </x:c>
      <x:c r="E3433" s="28" t="n">
        <x:v>3</x:v>
      </x:c>
      <x:c r="F3433" s="8" t="str">
        <x:v>rsi_14|chaikin_ad|obv</x:v>
      </x:c>
    </x:row>
    <x:row r="3434">
      <x:c r="A3434" s="28" t="n">
        <x:v>75</x:v>
      </x:c>
      <x:c r="B3434" s="14" t="n">
        <x:v>43777</x:v>
      </x:c>
      <x:c r="C3434" s="14" t="n">
        <x:v>43851</x:v>
      </x:c>
      <x:c r="D3434" s="14" t="n">
        <x:v>43852</x:v>
      </x:c>
      <x:c r="E3434" s="28" t="n">
        <x:v>3</x:v>
      </x:c>
      <x:c r="F3434" s="8" t="str">
        <x:v>rsi_14|chaikin_ad|obv</x:v>
      </x:c>
    </x:row>
    <x:row r="3435">
      <x:c r="A3435" s="28" t="n">
        <x:v>75</x:v>
      </x:c>
      <x:c r="B3435" s="14" t="n">
        <x:v>43778</x:v>
      </x:c>
      <x:c r="C3435" s="14" t="n">
        <x:v>43852</x:v>
      </x:c>
      <x:c r="D3435" s="14" t="n">
        <x:v>43853</x:v>
      </x:c>
      <x:c r="E3435" s="28" t="n">
        <x:v>3</x:v>
      </x:c>
      <x:c r="F3435" s="8" t="str">
        <x:v>rsi_14|chaikin_ad|obv</x:v>
      </x:c>
    </x:row>
    <x:row r="3436">
      <x:c r="A3436" s="28" t="n">
        <x:v>75</x:v>
      </x:c>
      <x:c r="B3436" s="14" t="n">
        <x:v>43779</x:v>
      </x:c>
      <x:c r="C3436" s="14" t="n">
        <x:v>43853</x:v>
      </x:c>
      <x:c r="D3436" s="14" t="n">
        <x:v>43854</x:v>
      </x:c>
      <x:c r="E3436" s="28" t="n">
        <x:v>3</x:v>
      </x:c>
      <x:c r="F3436" s="8" t="str">
        <x:v>rsi_14|chaikin_ad|obv</x:v>
      </x:c>
    </x:row>
    <x:row r="3437">
      <x:c r="A3437" s="28" t="n">
        <x:v>75</x:v>
      </x:c>
      <x:c r="B3437" s="14" t="n">
        <x:v>43780</x:v>
      </x:c>
      <x:c r="C3437" s="14" t="n">
        <x:v>43854</x:v>
      </x:c>
      <x:c r="D3437" s="14" t="n">
        <x:v>43855</x:v>
      </x:c>
      <x:c r="E3437" s="28" t="n">
        <x:v>3</x:v>
      </x:c>
      <x:c r="F3437" s="8" t="str">
        <x:v>rsi_14|chaikin_ad|obv</x:v>
      </x:c>
    </x:row>
    <x:row r="3438">
      <x:c r="A3438" s="28" t="n">
        <x:v>75</x:v>
      </x:c>
      <x:c r="B3438" s="14" t="n">
        <x:v>43781</x:v>
      </x:c>
      <x:c r="C3438" s="14" t="n">
        <x:v>43855</x:v>
      </x:c>
      <x:c r="D3438" s="14" t="n">
        <x:v>43856</x:v>
      </x:c>
      <x:c r="E3438" s="28" t="n">
        <x:v>2</x:v>
      </x:c>
      <x:c r="F3438" s="8" t="str">
        <x:v>rsi_14|chaikin_ad</x:v>
      </x:c>
    </x:row>
    <x:row r="3439">
      <x:c r="A3439" s="28" t="n">
        <x:v>75</x:v>
      </x:c>
      <x:c r="B3439" s="14" t="n">
        <x:v>43782</x:v>
      </x:c>
      <x:c r="C3439" s="14" t="n">
        <x:v>43856</x:v>
      </x:c>
      <x:c r="D3439" s="14" t="n">
        <x:v>43857</x:v>
      </x:c>
      <x:c r="E3439" s="28" t="n">
        <x:v>2</x:v>
      </x:c>
      <x:c r="F3439" s="8" t="str">
        <x:v>rsi_14|chaikin_ad</x:v>
      </x:c>
    </x:row>
    <x:row r="3440">
      <x:c r="A3440" s="28" t="n">
        <x:v>75</x:v>
      </x:c>
      <x:c r="B3440" s="14" t="n">
        <x:v>43783</x:v>
      </x:c>
      <x:c r="C3440" s="14" t="n">
        <x:v>43857</x:v>
      </x:c>
      <x:c r="D3440" s="14" t="n">
        <x:v>43858</x:v>
      </x:c>
      <x:c r="E3440" s="28" t="n">
        <x:v>2</x:v>
      </x:c>
      <x:c r="F3440" s="8" t="str">
        <x:v>rsi_14|chaikin_ad</x:v>
      </x:c>
    </x:row>
    <x:row r="3441">
      <x:c r="A3441" s="28" t="n">
        <x:v>75</x:v>
      </x:c>
      <x:c r="B3441" s="14" t="n">
        <x:v>43784</x:v>
      </x:c>
      <x:c r="C3441" s="14" t="n">
        <x:v>43858</x:v>
      </x:c>
      <x:c r="D3441" s="14" t="n">
        <x:v>43859</x:v>
      </x:c>
      <x:c r="E3441" s="28" t="n">
        <x:v>1</x:v>
      </x:c>
      <x:c r="F3441" s="8" t="str">
        <x:v>chaikin_ad</x:v>
      </x:c>
    </x:row>
    <x:row r="3442">
      <x:c r="A3442" s="28" t="n">
        <x:v>75</x:v>
      </x:c>
      <x:c r="B3442" s="14" t="n">
        <x:v>43785</x:v>
      </x:c>
      <x:c r="C3442" s="14" t="n">
        <x:v>43859</x:v>
      </x:c>
      <x:c r="D3442" s="14" t="n">
        <x:v>43860</x:v>
      </x:c>
      <x:c r="E3442" s="28" t="n">
        <x:v>1</x:v>
      </x:c>
      <x:c r="F3442" s="8" t="str">
        <x:v>chaikin_ad</x:v>
      </x:c>
    </x:row>
    <x:row r="3443">
      <x:c r="A3443" s="28" t="n">
        <x:v>75</x:v>
      </x:c>
      <x:c r="B3443" s="14" t="n">
        <x:v>43786</x:v>
      </x:c>
      <x:c r="C3443" s="14" t="n">
        <x:v>43860</x:v>
      </x:c>
      <x:c r="D3443" s="14" t="n">
        <x:v>43861</x:v>
      </x:c>
      <x:c r="E3443" s="28" t="n">
        <x:v>1</x:v>
      </x:c>
      <x:c r="F3443" s="8" t="str">
        <x:v>chaikin_ad</x:v>
      </x:c>
    </x:row>
    <x:row r="3444">
      <x:c r="A3444" s="28" t="n">
        <x:v>75</x:v>
      </x:c>
      <x:c r="B3444" s="14" t="n">
        <x:v>43787</x:v>
      </x:c>
      <x:c r="C3444" s="14" t="n">
        <x:v>43861</x:v>
      </x:c>
      <x:c r="D3444" s="14" t="n">
        <x:v>43862</x:v>
      </x:c>
      <x:c r="E3444" s="28" t="n">
        <x:v>1</x:v>
      </x:c>
      <x:c r="F3444" s="8" t="str">
        <x:v>chaikin_ad</x:v>
      </x:c>
    </x:row>
    <x:row r="3445">
      <x:c r="A3445" s="28" t="n">
        <x:v>75</x:v>
      </x:c>
      <x:c r="B3445" s="14" t="n">
        <x:v>43788</x:v>
      </x:c>
      <x:c r="C3445" s="14" t="n">
        <x:v>43862</x:v>
      </x:c>
      <x:c r="D3445" s="14" t="n">
        <x:v>43863</x:v>
      </x:c>
      <x:c r="E3445" s="28" t="n">
        <x:v>1</x:v>
      </x:c>
      <x:c r="F3445" s="8" t="str">
        <x:v>chaikin_ad</x:v>
      </x:c>
    </x:row>
    <x:row r="3446">
      <x:c r="A3446" s="28" t="n">
        <x:v>75</x:v>
      </x:c>
      <x:c r="B3446" s="14" t="n">
        <x:v>43789</x:v>
      </x:c>
      <x:c r="C3446" s="14" t="n">
        <x:v>43863</x:v>
      </x:c>
      <x:c r="D3446" s="14" t="n">
        <x:v>43864</x:v>
      </x:c>
      <x:c r="E3446" s="28" t="n">
        <x:v>1</x:v>
      </x:c>
      <x:c r="F3446" s="8" t="str">
        <x:v>chaikin_ad</x:v>
      </x:c>
    </x:row>
    <x:row r="3447">
      <x:c r="A3447" s="28" t="n">
        <x:v>75</x:v>
      </x:c>
      <x:c r="B3447" s="14" t="n">
        <x:v>43790</x:v>
      </x:c>
      <x:c r="C3447" s="14" t="n">
        <x:v>43864</x:v>
      </x:c>
      <x:c r="D3447" s="14" t="n">
        <x:v>43865</x:v>
      </x:c>
      <x:c r="E3447" s="28" t="n">
        <x:v>1</x:v>
      </x:c>
      <x:c r="F3447" s="8" t="str">
        <x:v>chaikin_ad</x:v>
      </x:c>
    </x:row>
    <x:row r="3448">
      <x:c r="A3448" s="28" t="n">
        <x:v>75</x:v>
      </x:c>
      <x:c r="B3448" s="14" t="n">
        <x:v>43791</x:v>
      </x:c>
      <x:c r="C3448" s="14" t="n">
        <x:v>43865</x:v>
      </x:c>
      <x:c r="D3448" s="14" t="n">
        <x:v>43866</x:v>
      </x:c>
      <x:c r="E3448" s="28" t="n">
        <x:v>1</x:v>
      </x:c>
      <x:c r="F3448" s="8" t="str">
        <x:v>chaikin_ad</x:v>
      </x:c>
    </x:row>
    <x:row r="3449">
      <x:c r="A3449" s="28" t="n">
        <x:v>75</x:v>
      </x:c>
      <x:c r="B3449" s="14" t="n">
        <x:v>43792</x:v>
      </x:c>
      <x:c r="C3449" s="14" t="n">
        <x:v>43866</x:v>
      </x:c>
      <x:c r="D3449" s="14" t="n">
        <x:v>43867</x:v>
      </x:c>
      <x:c r="E3449" s="28" t="n">
        <x:v>1</x:v>
      </x:c>
      <x:c r="F3449" s="8" t="str">
        <x:v>chaikin_ad</x:v>
      </x:c>
    </x:row>
    <x:row r="3450">
      <x:c r="A3450" s="28" t="n">
        <x:v>75</x:v>
      </x:c>
      <x:c r="B3450" s="14" t="n">
        <x:v>43793</x:v>
      </x:c>
      <x:c r="C3450" s="14" t="n">
        <x:v>43867</x:v>
      </x:c>
      <x:c r="D3450" s="14" t="n">
        <x:v>43868</x:v>
      </x:c>
      <x:c r="E3450" s="28" t="n">
        <x:v>1</x:v>
      </x:c>
      <x:c r="F3450" s="8" t="str">
        <x:v>chaikin_ad</x:v>
      </x:c>
    </x:row>
    <x:row r="3451">
      <x:c r="A3451" s="28" t="n">
        <x:v>75</x:v>
      </x:c>
      <x:c r="B3451" s="14" t="n">
        <x:v>43794</x:v>
      </x:c>
      <x:c r="C3451" s="14" t="n">
        <x:v>43868</x:v>
      </x:c>
      <x:c r="D3451" s="14" t="n">
        <x:v>43869</x:v>
      </x:c>
      <x:c r="E3451" s="28" t="n">
        <x:v>1</x:v>
      </x:c>
      <x:c r="F3451" s="8" t="str">
        <x:v>chaikin_ad</x:v>
      </x:c>
    </x:row>
    <x:row r="3452">
      <x:c r="A3452" s="28" t="n">
        <x:v>75</x:v>
      </x:c>
      <x:c r="B3452" s="14" t="n">
        <x:v>43795</x:v>
      </x:c>
      <x:c r="C3452" s="14" t="n">
        <x:v>43869</x:v>
      </x:c>
      <x:c r="D3452" s="14" t="n">
        <x:v>43870</x:v>
      </x:c>
      <x:c r="E3452" s="28" t="n">
        <x:v>1</x:v>
      </x:c>
      <x:c r="F3452" s="8" t="str">
        <x:v>chaikin_ad</x:v>
      </x:c>
    </x:row>
    <x:row r="3453">
      <x:c r="A3453" s="28" t="n">
        <x:v>75</x:v>
      </x:c>
      <x:c r="B3453" s="14" t="n">
        <x:v>43796</x:v>
      </x:c>
      <x:c r="C3453" s="14" t="n">
        <x:v>43870</x:v>
      </x:c>
      <x:c r="D3453" s="14" t="n">
        <x:v>43871</x:v>
      </x:c>
      <x:c r="E3453" s="28" t="n">
        <x:v>1</x:v>
      </x:c>
      <x:c r="F3453" s="8" t="str">
        <x:v>chaikin_ad</x:v>
      </x:c>
    </x:row>
    <x:row r="3454">
      <x:c r="A3454" s="28" t="n">
        <x:v>75</x:v>
      </x:c>
      <x:c r="B3454" s="14" t="n">
        <x:v>43797</x:v>
      </x:c>
      <x:c r="C3454" s="14" t="n">
        <x:v>43871</x:v>
      </x:c>
      <x:c r="D3454" s="14" t="n">
        <x:v>43872</x:v>
      </x:c>
      <x:c r="E3454" s="28" t="n">
        <x:v>1</x:v>
      </x:c>
      <x:c r="F3454" s="8" t="str">
        <x:v>chaikin_ad</x:v>
      </x:c>
    </x:row>
    <x:row r="3455">
      <x:c r="A3455" s="28" t="n">
        <x:v>75</x:v>
      </x:c>
      <x:c r="B3455" s="14" t="n">
        <x:v>43798</x:v>
      </x:c>
      <x:c r="C3455" s="14" t="n">
        <x:v>43872</x:v>
      </x:c>
      <x:c r="D3455" s="14" t="n">
        <x:v>43873</x:v>
      </x:c>
      <x:c r="E3455" s="28" t="n">
        <x:v>1</x:v>
      </x:c>
      <x:c r="F3455" s="8" t="str">
        <x:v>chaikin_ad</x:v>
      </x:c>
    </x:row>
    <x:row r="3456">
      <x:c r="A3456" s="28" t="n">
        <x:v>75</x:v>
      </x:c>
      <x:c r="B3456" s="14" t="n">
        <x:v>43799</x:v>
      </x:c>
      <x:c r="C3456" s="14" t="n">
        <x:v>43873</x:v>
      </x:c>
      <x:c r="D3456" s="14" t="n">
        <x:v>43874</x:v>
      </x:c>
      <x:c r="E3456" s="28" t="n">
        <x:v>1</x:v>
      </x:c>
      <x:c r="F3456" s="8" t="str">
        <x:v>chaikin_ad</x:v>
      </x:c>
    </x:row>
    <x:row r="3457">
      <x:c r="A3457" s="28" t="n">
        <x:v>75</x:v>
      </x:c>
      <x:c r="B3457" s="14" t="n">
        <x:v>43800</x:v>
      </x:c>
      <x:c r="C3457" s="14" t="n">
        <x:v>43874</x:v>
      </x:c>
      <x:c r="D3457" s="14" t="n">
        <x:v>43875</x:v>
      </x:c>
      <x:c r="E3457" s="28" t="n">
        <x:v>1</x:v>
      </x:c>
      <x:c r="F3457" s="8" t="str">
        <x:v>chaikin_ad</x:v>
      </x:c>
    </x:row>
    <x:row r="3458">
      <x:c r="A3458" s="28" t="n">
        <x:v>75</x:v>
      </x:c>
      <x:c r="B3458" s="14" t="n">
        <x:v>43801</x:v>
      </x:c>
      <x:c r="C3458" s="14" t="n">
        <x:v>43875</x:v>
      </x:c>
      <x:c r="D3458" s="14" t="n">
        <x:v>43876</x:v>
      </x:c>
      <x:c r="E3458" s="28" t="n">
        <x:v>1</x:v>
      </x:c>
      <x:c r="F3458" s="8" t="str">
        <x:v>chaikin_ad</x:v>
      </x:c>
    </x:row>
    <x:row r="3459">
      <x:c r="A3459" s="28" t="n">
        <x:v>75</x:v>
      </x:c>
      <x:c r="B3459" s="14" t="n">
        <x:v>43802</x:v>
      </x:c>
      <x:c r="C3459" s="14" t="n">
        <x:v>43876</x:v>
      </x:c>
      <x:c r="D3459" s="14" t="n">
        <x:v>43877</x:v>
      </x:c>
      <x:c r="E3459" s="28" t="n">
        <x:v>1</x:v>
      </x:c>
      <x:c r="F3459" s="8" t="str">
        <x:v>chaikin_ad</x:v>
      </x:c>
    </x:row>
    <x:row r="3460">
      <x:c r="A3460" s="28" t="n">
        <x:v>75</x:v>
      </x:c>
      <x:c r="B3460" s="14" t="n">
        <x:v>43803</x:v>
      </x:c>
      <x:c r="C3460" s="14" t="n">
        <x:v>43877</x:v>
      </x:c>
      <x:c r="D3460" s="14" t="n">
        <x:v>43878</x:v>
      </x:c>
      <x:c r="E3460" s="28" t="n">
        <x:v>1</x:v>
      </x:c>
      <x:c r="F3460" s="8" t="str">
        <x:v>chaikin_ad</x:v>
      </x:c>
    </x:row>
    <x:row r="3461">
      <x:c r="A3461" s="28" t="n">
        <x:v>75</x:v>
      </x:c>
      <x:c r="B3461" s="14" t="n">
        <x:v>43804</x:v>
      </x:c>
      <x:c r="C3461" s="14" t="n">
        <x:v>43878</x:v>
      </x:c>
      <x:c r="D3461" s="14" t="n">
        <x:v>43879</x:v>
      </x:c>
      <x:c r="E3461" s="28" t="n">
        <x:v>2</x:v>
      </x:c>
      <x:c r="F3461" s="8" t="str">
        <x:v>rsi_14|chaikin_ad</x:v>
      </x:c>
    </x:row>
    <x:row r="3462">
      <x:c r="A3462" s="28" t="n">
        <x:v>75</x:v>
      </x:c>
      <x:c r="B3462" s="14" t="n">
        <x:v>43805</x:v>
      </x:c>
      <x:c r="C3462" s="14" t="n">
        <x:v>43879</x:v>
      </x:c>
      <x:c r="D3462" s="14" t="n">
        <x:v>43880</x:v>
      </x:c>
      <x:c r="E3462" s="28" t="n">
        <x:v>2</x:v>
      </x:c>
      <x:c r="F3462" s="8" t="str">
        <x:v>rsi_14|chaikin_ad</x:v>
      </x:c>
    </x:row>
    <x:row r="3463">
      <x:c r="A3463" s="28" t="n">
        <x:v>75</x:v>
      </x:c>
      <x:c r="B3463" s="14" t="n">
        <x:v>43806</x:v>
      </x:c>
      <x:c r="C3463" s="14" t="n">
        <x:v>43880</x:v>
      </x:c>
      <x:c r="D3463" s="14" t="n">
        <x:v>43881</x:v>
      </x:c>
      <x:c r="E3463" s="28" t="n">
        <x:v>2</x:v>
      </x:c>
      <x:c r="F3463" s="8" t="str">
        <x:v>rsi_14|chaikin_ad</x:v>
      </x:c>
    </x:row>
    <x:row r="3464">
      <x:c r="A3464" s="28" t="n">
        <x:v>75</x:v>
      </x:c>
      <x:c r="B3464" s="14" t="n">
        <x:v>43807</x:v>
      </x:c>
      <x:c r="C3464" s="14" t="n">
        <x:v>43881</x:v>
      </x:c>
      <x:c r="D3464" s="14" t="n">
        <x:v>43882</x:v>
      </x:c>
      <x:c r="E3464" s="28" t="n">
        <x:v>2</x:v>
      </x:c>
      <x:c r="F3464" s="8" t="str">
        <x:v>rsi_14|chaikin_ad</x:v>
      </x:c>
    </x:row>
    <x:row r="3465">
      <x:c r="A3465" s="28" t="n">
        <x:v>75</x:v>
      </x:c>
      <x:c r="B3465" s="14" t="n">
        <x:v>43808</x:v>
      </x:c>
      <x:c r="C3465" s="14" t="n">
        <x:v>43882</x:v>
      </x:c>
      <x:c r="D3465" s="14" t="n">
        <x:v>43883</x:v>
      </x:c>
      <x:c r="E3465" s="28" t="n">
        <x:v>2</x:v>
      </x:c>
      <x:c r="F3465" s="8" t="str">
        <x:v>rsi_14|chaikin_ad</x:v>
      </x:c>
    </x:row>
    <x:row r="3466">
      <x:c r="A3466" s="28" t="n">
        <x:v>75</x:v>
      </x:c>
      <x:c r="B3466" s="14" t="n">
        <x:v>43809</x:v>
      </x:c>
      <x:c r="C3466" s="14" t="n">
        <x:v>43883</x:v>
      </x:c>
      <x:c r="D3466" s="14" t="n">
        <x:v>43884</x:v>
      </x:c>
      <x:c r="E3466" s="28" t="n">
        <x:v>2</x:v>
      </x:c>
      <x:c r="F3466" s="8" t="str">
        <x:v>rsi_14|chaikin_ad</x:v>
      </x:c>
    </x:row>
    <x:row r="3467">
      <x:c r="A3467" s="28" t="n">
        <x:v>75</x:v>
      </x:c>
      <x:c r="B3467" s="14" t="n">
        <x:v>43810</x:v>
      </x:c>
      <x:c r="C3467" s="14" t="n">
        <x:v>43884</x:v>
      </x:c>
      <x:c r="D3467" s="14" t="n">
        <x:v>43885</x:v>
      </x:c>
      <x:c r="E3467" s="28" t="n">
        <x:v>2</x:v>
      </x:c>
      <x:c r="F3467" s="8" t="str">
        <x:v>rsi_14|chaikin_ad</x:v>
      </x:c>
    </x:row>
    <x:row r="3468">
      <x:c r="A3468" s="28" t="n">
        <x:v>75</x:v>
      </x:c>
      <x:c r="B3468" s="14" t="n">
        <x:v>43811</x:v>
      </x:c>
      <x:c r="C3468" s="14" t="n">
        <x:v>43885</x:v>
      </x:c>
      <x:c r="D3468" s="14" t="n">
        <x:v>43886</x:v>
      </x:c>
      <x:c r="E3468" s="28" t="n">
        <x:v>2</x:v>
      </x:c>
      <x:c r="F3468" s="8" t="str">
        <x:v>rsi_14|chaikin_ad</x:v>
      </x:c>
    </x:row>
    <x:row r="3469">
      <x:c r="A3469" s="28" t="n">
        <x:v>75</x:v>
      </x:c>
      <x:c r="B3469" s="14" t="n">
        <x:v>43812</x:v>
      </x:c>
      <x:c r="C3469" s="14" t="n">
        <x:v>43886</x:v>
      </x:c>
      <x:c r="D3469" s="14" t="n">
        <x:v>43887</x:v>
      </x:c>
      <x:c r="E3469" s="28" t="n">
        <x:v>2</x:v>
      </x:c>
      <x:c r="F3469" s="8" t="str">
        <x:v>rsi_14|chaikin_ad</x:v>
      </x:c>
    </x:row>
    <x:row r="3470">
      <x:c r="A3470" s="28" t="n">
        <x:v>75</x:v>
      </x:c>
      <x:c r="B3470" s="14" t="n">
        <x:v>43813</x:v>
      </x:c>
      <x:c r="C3470" s="14" t="n">
        <x:v>43887</x:v>
      </x:c>
      <x:c r="D3470" s="14" t="n">
        <x:v>43888</x:v>
      </x:c>
      <x:c r="E3470" s="28" t="n">
        <x:v>2</x:v>
      </x:c>
      <x:c r="F3470" s="8" t="str">
        <x:v>rsi_14|chaikin_ad</x:v>
      </x:c>
    </x:row>
    <x:row r="3471">
      <x:c r="A3471" s="28" t="n">
        <x:v>75</x:v>
      </x:c>
      <x:c r="B3471" s="14" t="n">
        <x:v>43814</x:v>
      </x:c>
      <x:c r="C3471" s="14" t="n">
        <x:v>43888</x:v>
      </x:c>
      <x:c r="D3471" s="14" t="n">
        <x:v>43889</x:v>
      </x:c>
      <x:c r="E3471" s="28" t="n">
        <x:v>2</x:v>
      </x:c>
      <x:c r="F3471" s="8" t="str">
        <x:v>rsi_14|chaikin_ad</x:v>
      </x:c>
    </x:row>
    <x:row r="3472">
      <x:c r="A3472" s="28" t="n">
        <x:v>75</x:v>
      </x:c>
      <x:c r="B3472" s="14" t="n">
        <x:v>43815</x:v>
      </x:c>
      <x:c r="C3472" s="14" t="n">
        <x:v>43889</x:v>
      </x:c>
      <x:c r="D3472" s="14" t="n">
        <x:v>43890</x:v>
      </x:c>
      <x:c r="E3472" s="28" t="n">
        <x:v>2</x:v>
      </x:c>
      <x:c r="F3472" s="8" t="str">
        <x:v>rsi_14|chaikin_ad</x:v>
      </x:c>
    </x:row>
    <x:row r="3473">
      <x:c r="A3473" s="28" t="n">
        <x:v>75</x:v>
      </x:c>
      <x:c r="B3473" s="14" t="n">
        <x:v>43816</x:v>
      </x:c>
      <x:c r="C3473" s="14" t="n">
        <x:v>43890</x:v>
      </x:c>
      <x:c r="D3473" s="14" t="n">
        <x:v>43891</x:v>
      </x:c>
      <x:c r="E3473" s="28" t="n">
        <x:v>2</x:v>
      </x:c>
      <x:c r="F3473" s="8" t="str">
        <x:v>rsi_14|chaikin_ad</x:v>
      </x:c>
    </x:row>
    <x:row r="3474">
      <x:c r="A3474" s="28" t="n">
        <x:v>75</x:v>
      </x:c>
      <x:c r="B3474" s="14" t="n">
        <x:v>43817</x:v>
      </x:c>
      <x:c r="C3474" s="14" t="n">
        <x:v>43891</x:v>
      </x:c>
      <x:c r="D3474" s="14" t="n">
        <x:v>43892</x:v>
      </x:c>
      <x:c r="E3474" s="28" t="n">
        <x:v>2</x:v>
      </x:c>
      <x:c r="F3474" s="8" t="str">
        <x:v>rsi_14|chaikin_ad</x:v>
      </x:c>
    </x:row>
    <x:row r="3475">
      <x:c r="A3475" s="28" t="n">
        <x:v>75</x:v>
      </x:c>
      <x:c r="B3475" s="14" t="n">
        <x:v>43818</x:v>
      </x:c>
      <x:c r="C3475" s="14" t="n">
        <x:v>43892</x:v>
      </x:c>
      <x:c r="D3475" s="14" t="n">
        <x:v>43893</x:v>
      </x:c>
      <x:c r="E3475" s="28" t="n">
        <x:v>2</x:v>
      </x:c>
      <x:c r="F3475" s="8" t="str">
        <x:v>rsi_14|chaikin_ad</x:v>
      </x:c>
    </x:row>
    <x:row r="3476">
      <x:c r="A3476" s="28" t="n">
        <x:v>75</x:v>
      </x:c>
      <x:c r="B3476" s="14" t="n">
        <x:v>43819</x:v>
      </x:c>
      <x:c r="C3476" s="14" t="n">
        <x:v>43893</x:v>
      </x:c>
      <x:c r="D3476" s="14" t="n">
        <x:v>43894</x:v>
      </x:c>
      <x:c r="E3476" s="28" t="n">
        <x:v>2</x:v>
      </x:c>
      <x:c r="F3476" s="8" t="str">
        <x:v>rsi_14|chaikin_ad</x:v>
      </x:c>
    </x:row>
    <x:row r="3477">
      <x:c r="A3477" s="28" t="n">
        <x:v>75</x:v>
      </x:c>
      <x:c r="B3477" s="14" t="n">
        <x:v>43820</x:v>
      </x:c>
      <x:c r="C3477" s="14" t="n">
        <x:v>43894</x:v>
      </x:c>
      <x:c r="D3477" s="14" t="n">
        <x:v>43895</x:v>
      </x:c>
      <x:c r="E3477" s="28" t="n">
        <x:v>2</x:v>
      </x:c>
      <x:c r="F3477" s="8" t="str">
        <x:v>rsi_14|chaikin_ad</x:v>
      </x:c>
    </x:row>
    <x:row r="3478">
      <x:c r="A3478" s="28" t="n">
        <x:v>75</x:v>
      </x:c>
      <x:c r="B3478" s="14" t="n">
        <x:v>43821</x:v>
      </x:c>
      <x:c r="C3478" s="14" t="n">
        <x:v>43895</x:v>
      </x:c>
      <x:c r="D3478" s="14" t="n">
        <x:v>43896</x:v>
      </x:c>
      <x:c r="E3478" s="28" t="n">
        <x:v>2</x:v>
      </x:c>
      <x:c r="F3478" s="8" t="str">
        <x:v>rsi_14|chaikin_ad</x:v>
      </x:c>
    </x:row>
    <x:row r="3479">
      <x:c r="A3479" s="28" t="n">
        <x:v>75</x:v>
      </x:c>
      <x:c r="B3479" s="14" t="n">
        <x:v>43822</x:v>
      </x:c>
      <x:c r="C3479" s="14" t="n">
        <x:v>43896</x:v>
      </x:c>
      <x:c r="D3479" s="14" t="n">
        <x:v>43897</x:v>
      </x:c>
      <x:c r="E3479" s="28" t="n">
        <x:v>2</x:v>
      </x:c>
      <x:c r="F3479" s="8" t="str">
        <x:v>rsi_14|chaikin_ad</x:v>
      </x:c>
    </x:row>
    <x:row r="3480">
      <x:c r="A3480" s="28" t="n">
        <x:v>75</x:v>
      </x:c>
      <x:c r="B3480" s="14" t="n">
        <x:v>43823</x:v>
      </x:c>
      <x:c r="C3480" s="14" t="n">
        <x:v>43897</x:v>
      </x:c>
      <x:c r="D3480" s="14" t="n">
        <x:v>43898</x:v>
      </x:c>
      <x:c r="E3480" s="28" t="n">
        <x:v>2</x:v>
      </x:c>
      <x:c r="F3480" s="8" t="str">
        <x:v>rsi_14|chaikin_ad</x:v>
      </x:c>
    </x:row>
    <x:row r="3481">
      <x:c r="A3481" s="28" t="n">
        <x:v>75</x:v>
      </x:c>
      <x:c r="B3481" s="14" t="n">
        <x:v>43824</x:v>
      </x:c>
      <x:c r="C3481" s="14" t="n">
        <x:v>43898</x:v>
      </x:c>
      <x:c r="D3481" s="14" t="n">
        <x:v>43899</x:v>
      </x:c>
      <x:c r="E3481" s="28" t="n">
        <x:v>2</x:v>
      </x:c>
      <x:c r="F3481" s="8" t="str">
        <x:v>rsi_14|chaikin_ad</x:v>
      </x:c>
    </x:row>
    <x:row r="3482">
      <x:c r="A3482" s="28" t="n">
        <x:v>75</x:v>
      </x:c>
      <x:c r="B3482" s="14" t="n">
        <x:v>43825</x:v>
      </x:c>
      <x:c r="C3482" s="14" t="n">
        <x:v>43899</x:v>
      </x:c>
      <x:c r="D3482" s="14" t="n">
        <x:v>43900</x:v>
      </x:c>
      <x:c r="E3482" s="28" t="n">
        <x:v>3</x:v>
      </x:c>
      <x:c r="F3482" s="8" t="str">
        <x:v>rsi_14|chaikin_ad|obv</x:v>
      </x:c>
    </x:row>
    <x:row r="3483">
      <x:c r="A3483" s="28" t="n">
        <x:v>75</x:v>
      </x:c>
      <x:c r="B3483" s="14" t="n">
        <x:v>43826</x:v>
      </x:c>
      <x:c r="C3483" s="14" t="n">
        <x:v>43900</x:v>
      </x:c>
      <x:c r="D3483" s="14" t="n">
        <x:v>43901</x:v>
      </x:c>
      <x:c r="E3483" s="28" t="n">
        <x:v>3</x:v>
      </x:c>
      <x:c r="F3483" s="8" t="str">
        <x:v>rsi_14|chaikin_ad|obv</x:v>
      </x:c>
    </x:row>
    <x:row r="3484">
      <x:c r="A3484" s="28" t="n">
        <x:v>75</x:v>
      </x:c>
      <x:c r="B3484" s="14" t="n">
        <x:v>43827</x:v>
      </x:c>
      <x:c r="C3484" s="14" t="n">
        <x:v>43901</x:v>
      </x:c>
      <x:c r="D3484" s="14" t="n">
        <x:v>43902</x:v>
      </x:c>
      <x:c r="E3484" s="28" t="n">
        <x:v>3</x:v>
      </x:c>
      <x:c r="F3484" s="8" t="str">
        <x:v>rsi_14|chaikin_ad|obv</x:v>
      </x:c>
    </x:row>
    <x:row r="3485">
      <x:c r="A3485" s="28" t="n">
        <x:v>75</x:v>
      </x:c>
      <x:c r="B3485" s="14" t="n">
        <x:v>43828</x:v>
      </x:c>
      <x:c r="C3485" s="14" t="n">
        <x:v>43902</x:v>
      </x:c>
      <x:c r="D3485" s="14" t="n">
        <x:v>43903</x:v>
      </x:c>
      <x:c r="E3485" s="28" t="n">
        <x:v>3</x:v>
      </x:c>
      <x:c r="F3485" s="8" t="str">
        <x:v>rsi_14|chaikin_ad|obv</x:v>
      </x:c>
    </x:row>
    <x:row r="3486">
      <x:c r="A3486" s="28" t="n">
        <x:v>75</x:v>
      </x:c>
      <x:c r="B3486" s="14" t="n">
        <x:v>43829</x:v>
      </x:c>
      <x:c r="C3486" s="14" t="n">
        <x:v>43903</x:v>
      </x:c>
      <x:c r="D3486" s="14" t="n">
        <x:v>43904</x:v>
      </x:c>
      <x:c r="E3486" s="28" t="n">
        <x:v>4</x:v>
      </x:c>
      <x:c r="F3486" s="8" t="str">
        <x:v>r8|rsi_14|chaikin_ad|obv</x:v>
      </x:c>
    </x:row>
    <x:row r="3487">
      <x:c r="A3487" s="28" t="n">
        <x:v>75</x:v>
      </x:c>
      <x:c r="B3487" s="14" t="n">
        <x:v>43830</x:v>
      </x:c>
      <x:c r="C3487" s="14" t="n">
        <x:v>43904</x:v>
      </x:c>
      <x:c r="D3487" s="14" t="n">
        <x:v>43905</x:v>
      </x:c>
      <x:c r="E3487" s="28" t="n">
        <x:v>4</x:v>
      </x:c>
      <x:c r="F3487" s="8" t="str">
        <x:v>r8|rsi_14|chaikin_ad|obv</x:v>
      </x:c>
    </x:row>
    <x:row r="3488">
      <x:c r="A3488" s="28" t="n">
        <x:v>75</x:v>
      </x:c>
      <x:c r="B3488" s="14" t="n">
        <x:v>43831</x:v>
      </x:c>
      <x:c r="C3488" s="14" t="n">
        <x:v>43905</x:v>
      </x:c>
      <x:c r="D3488" s="14" t="n">
        <x:v>43906</x:v>
      </x:c>
      <x:c r="E3488" s="28" t="n">
        <x:v>5</x:v>
      </x:c>
      <x:c r="F3488" s="8" t="str">
        <x:v>r7|r8|rsi_14|chaikin_ad|obv</x:v>
      </x:c>
    </x:row>
    <x:row r="3489">
      <x:c r="A3489" s="28" t="n">
        <x:v>75</x:v>
      </x:c>
      <x:c r="B3489" s="14" t="n">
        <x:v>43832</x:v>
      </x:c>
      <x:c r="C3489" s="14" t="n">
        <x:v>43906</x:v>
      </x:c>
      <x:c r="D3489" s="14" t="n">
        <x:v>43907</x:v>
      </x:c>
      <x:c r="E3489" s="28" t="n">
        <x:v>5</x:v>
      </x:c>
      <x:c r="F3489" s="8" t="str">
        <x:v>r7|r8|rsi_14|chaikin_ad|obv</x:v>
      </x:c>
    </x:row>
    <x:row r="3490">
      <x:c r="A3490" s="28" t="n">
        <x:v>75</x:v>
      </x:c>
      <x:c r="B3490" s="14" t="n">
        <x:v>43833</x:v>
      </x:c>
      <x:c r="C3490" s="14" t="n">
        <x:v>43907</x:v>
      </x:c>
      <x:c r="D3490" s="14" t="n">
        <x:v>43908</x:v>
      </x:c>
      <x:c r="E3490" s="28" t="n">
        <x:v>5</x:v>
      </x:c>
      <x:c r="F3490" s="8" t="str">
        <x:v>r7|r8|rsi_14|chaikin_ad|obv</x:v>
      </x:c>
    </x:row>
    <x:row r="3491">
      <x:c r="A3491" s="28" t="n">
        <x:v>75</x:v>
      </x:c>
      <x:c r="B3491" s="14" t="n">
        <x:v>43834</x:v>
      </x:c>
      <x:c r="C3491" s="14" t="n">
        <x:v>43908</x:v>
      </x:c>
      <x:c r="D3491" s="14" t="n">
        <x:v>43909</x:v>
      </x:c>
      <x:c r="E3491" s="28" t="n">
        <x:v>5</x:v>
      </x:c>
      <x:c r="F3491" s="8" t="str">
        <x:v>r7|r8|rsi_14|chaikin_ad|obv</x:v>
      </x:c>
    </x:row>
    <x:row r="3492">
      <x:c r="A3492" s="28" t="n">
        <x:v>75</x:v>
      </x:c>
      <x:c r="B3492" s="14" t="n">
        <x:v>43835</x:v>
      </x:c>
      <x:c r="C3492" s="14" t="n">
        <x:v>43909</x:v>
      </x:c>
      <x:c r="D3492" s="14" t="n">
        <x:v>43910</x:v>
      </x:c>
      <x:c r="E3492" s="28" t="n">
        <x:v>5</x:v>
      </x:c>
      <x:c r="F3492" s="8" t="str">
        <x:v>r7|r8|rsi_14|chaikin_ad|obv</x:v>
      </x:c>
    </x:row>
    <x:row r="3493">
      <x:c r="A3493" s="28" t="n">
        <x:v>75</x:v>
      </x:c>
      <x:c r="B3493" s="14" t="n">
        <x:v>43836</x:v>
      </x:c>
      <x:c r="C3493" s="14" t="n">
        <x:v>43910</x:v>
      </x:c>
      <x:c r="D3493" s="14" t="n">
        <x:v>43911</x:v>
      </x:c>
      <x:c r="E3493" s="28" t="n">
        <x:v>5</x:v>
      </x:c>
      <x:c r="F3493" s="8" t="str">
        <x:v>r7|r8|rsi_14|chaikin_ad|obv</x:v>
      </x:c>
    </x:row>
    <x:row r="3494">
      <x:c r="A3494" s="28" t="n">
        <x:v>75</x:v>
      </x:c>
      <x:c r="B3494" s="14" t="n">
        <x:v>43837</x:v>
      </x:c>
      <x:c r="C3494" s="14" t="n">
        <x:v>43911</x:v>
      </x:c>
      <x:c r="D3494" s="14" t="n">
        <x:v>43912</x:v>
      </x:c>
      <x:c r="E3494" s="28" t="n">
        <x:v>5</x:v>
      </x:c>
      <x:c r="F3494" s="8" t="str">
        <x:v>r7|r8|rsi_14|chaikin_ad|obv</x:v>
      </x:c>
    </x:row>
    <x:row r="3495">
      <x:c r="A3495" s="28" t="n">
        <x:v>75</x:v>
      </x:c>
      <x:c r="B3495" s="14" t="n">
        <x:v>43838</x:v>
      </x:c>
      <x:c r="C3495" s="14" t="n">
        <x:v>43912</x:v>
      </x:c>
      <x:c r="D3495" s="14" t="n">
        <x:v>43913</x:v>
      </x:c>
      <x:c r="E3495" s="28" t="n">
        <x:v>5</x:v>
      </x:c>
      <x:c r="F3495" s="8" t="str">
        <x:v>r7|r8|rsi_14|chaikin_ad|obv</x:v>
      </x:c>
    </x:row>
    <x:row r="3496">
      <x:c r="A3496" s="28" t="n">
        <x:v>75</x:v>
      </x:c>
      <x:c r="B3496" s="14" t="n">
        <x:v>43839</x:v>
      </x:c>
      <x:c r="C3496" s="14" t="n">
        <x:v>43913</x:v>
      </x:c>
      <x:c r="D3496" s="14" t="n">
        <x:v>43914</x:v>
      </x:c>
      <x:c r="E3496" s="28" t="n">
        <x:v>5</x:v>
      </x:c>
      <x:c r="F3496" s="8" t="str">
        <x:v>r7|r8|rsi_14|chaikin_ad|obv</x:v>
      </x:c>
    </x:row>
    <x:row r="3497">
      <x:c r="A3497" s="28" t="n">
        <x:v>75</x:v>
      </x:c>
      <x:c r="B3497" s="14" t="n">
        <x:v>43840</x:v>
      </x:c>
      <x:c r="C3497" s="14" t="n">
        <x:v>43914</x:v>
      </x:c>
      <x:c r="D3497" s="14" t="n">
        <x:v>43915</x:v>
      </x:c>
      <x:c r="E3497" s="28" t="n">
        <x:v>5</x:v>
      </x:c>
      <x:c r="F3497" s="8" t="str">
        <x:v>r7|r8|rsi_14|chaikin_ad|obv</x:v>
      </x:c>
    </x:row>
    <x:row r="3498">
      <x:c r="A3498" s="28" t="n">
        <x:v>75</x:v>
      </x:c>
      <x:c r="B3498" s="14" t="n">
        <x:v>43841</x:v>
      </x:c>
      <x:c r="C3498" s="14" t="n">
        <x:v>43915</x:v>
      </x:c>
      <x:c r="D3498" s="14" t="n">
        <x:v>43916</x:v>
      </x:c>
      <x:c r="E3498" s="28" t="n">
        <x:v>5</x:v>
      </x:c>
      <x:c r="F3498" s="8" t="str">
        <x:v>r7|r8|rsi_14|chaikin_ad|obv</x:v>
      </x:c>
    </x:row>
    <x:row r="3499">
      <x:c r="A3499" s="28" t="n">
        <x:v>75</x:v>
      </x:c>
      <x:c r="B3499" s="14" t="n">
        <x:v>43842</x:v>
      </x:c>
      <x:c r="C3499" s="14" t="n">
        <x:v>43916</x:v>
      </x:c>
      <x:c r="D3499" s="14" t="n">
        <x:v>43917</x:v>
      </x:c>
      <x:c r="E3499" s="28" t="n">
        <x:v>5</x:v>
      </x:c>
      <x:c r="F3499" s="8" t="str">
        <x:v>r7|r8|rsi_14|chaikin_ad|obv</x:v>
      </x:c>
    </x:row>
    <x:row r="3500">
      <x:c r="A3500" s="28" t="n">
        <x:v>75</x:v>
      </x:c>
      <x:c r="B3500" s="14" t="n">
        <x:v>43843</x:v>
      </x:c>
      <x:c r="C3500" s="14" t="n">
        <x:v>43917</x:v>
      </x:c>
      <x:c r="D3500" s="14" t="n">
        <x:v>43918</x:v>
      </x:c>
      <x:c r="E3500" s="28" t="n">
        <x:v>5</x:v>
      </x:c>
      <x:c r="F3500" s="8" t="str">
        <x:v>r7|r8|rsi_14|chaikin_ad|obv</x:v>
      </x:c>
    </x:row>
    <x:row r="3501">
      <x:c r="A3501" s="28" t="n">
        <x:v>75</x:v>
      </x:c>
      <x:c r="B3501" s="14" t="n">
        <x:v>43844</x:v>
      </x:c>
      <x:c r="C3501" s="14" t="n">
        <x:v>43918</x:v>
      </x:c>
      <x:c r="D3501" s="14" t="n">
        <x:v>43919</x:v>
      </x:c>
      <x:c r="E3501" s="28" t="n">
        <x:v>5</x:v>
      </x:c>
      <x:c r="F3501" s="8" t="str">
        <x:v>r7|r8|rsi_14|chaikin_ad|obv</x:v>
      </x:c>
    </x:row>
    <x:row r="3502">
      <x:c r="A3502" s="28" t="n">
        <x:v>75</x:v>
      </x:c>
      <x:c r="B3502" s="14" t="n">
        <x:v>43845</x:v>
      </x:c>
      <x:c r="C3502" s="14" t="n">
        <x:v>43919</x:v>
      </x:c>
      <x:c r="D3502" s="14" t="n">
        <x:v>43920</x:v>
      </x:c>
      <x:c r="E3502" s="28" t="n">
        <x:v>5</x:v>
      </x:c>
      <x:c r="F3502" s="8" t="str">
        <x:v>r7|r8|rsi_14|chaikin_ad|obv</x:v>
      </x:c>
    </x:row>
    <x:row r="3503">
      <x:c r="A3503" s="28" t="n">
        <x:v>75</x:v>
      </x:c>
      <x:c r="B3503" s="14" t="n">
        <x:v>43846</x:v>
      </x:c>
      <x:c r="C3503" s="14" t="n">
        <x:v>43920</x:v>
      </x:c>
      <x:c r="D3503" s="14" t="n">
        <x:v>43921</x:v>
      </x:c>
      <x:c r="E3503" s="28" t="n">
        <x:v>5</x:v>
      </x:c>
      <x:c r="F3503" s="8" t="str">
        <x:v>r7|r8|rsi_14|chaikin_ad|obv</x:v>
      </x:c>
    </x:row>
    <x:row r="3504">
      <x:c r="A3504" s="28" t="n">
        <x:v>75</x:v>
      </x:c>
      <x:c r="B3504" s="14" t="n">
        <x:v>43847</x:v>
      </x:c>
      <x:c r="C3504" s="14" t="n">
        <x:v>43921</x:v>
      </x:c>
      <x:c r="D3504" s="14" t="n">
        <x:v>43922</x:v>
      </x:c>
      <x:c r="E3504" s="28" t="n">
        <x:v>5</x:v>
      </x:c>
      <x:c r="F3504" s="8" t="str">
        <x:v>r7|r8|rsi_14|chaikin_ad|obv</x:v>
      </x:c>
    </x:row>
    <x:row r="3505">
      <x:c r="A3505" s="28" t="n">
        <x:v>75</x:v>
      </x:c>
      <x:c r="B3505" s="14" t="n">
        <x:v>43848</x:v>
      </x:c>
      <x:c r="C3505" s="14" t="n">
        <x:v>43922</x:v>
      </x:c>
      <x:c r="D3505" s="14" t="n">
        <x:v>43923</x:v>
      </x:c>
      <x:c r="E3505" s="28" t="n">
        <x:v>5</x:v>
      </x:c>
      <x:c r="F3505" s="8" t="str">
        <x:v>r7|r8|rsi_14|chaikin_ad|obv</x:v>
      </x:c>
    </x:row>
    <x:row r="3506">
      <x:c r="A3506" s="28" t="n">
        <x:v>75</x:v>
      </x:c>
      <x:c r="B3506" s="14" t="n">
        <x:v>43849</x:v>
      </x:c>
      <x:c r="C3506" s="14" t="n">
        <x:v>43923</x:v>
      </x:c>
      <x:c r="D3506" s="14" t="n">
        <x:v>43924</x:v>
      </x:c>
      <x:c r="E3506" s="28" t="n">
        <x:v>5</x:v>
      </x:c>
      <x:c r="F3506" s="8" t="str">
        <x:v>r7|r8|rsi_14|chaikin_ad|obv</x:v>
      </x:c>
    </x:row>
    <x:row r="3507">
      <x:c r="A3507" s="28" t="n">
        <x:v>75</x:v>
      </x:c>
      <x:c r="B3507" s="14" t="n">
        <x:v>43850</x:v>
      </x:c>
      <x:c r="C3507" s="14" t="n">
        <x:v>43924</x:v>
      </x:c>
      <x:c r="D3507" s="14" t="n">
        <x:v>43925</x:v>
      </x:c>
      <x:c r="E3507" s="28" t="n">
        <x:v>5</x:v>
      </x:c>
      <x:c r="F3507" s="8" t="str">
        <x:v>r7|r8|rsi_14|chaikin_ad|obv</x:v>
      </x:c>
    </x:row>
    <x:row r="3508">
      <x:c r="A3508" s="28" t="n">
        <x:v>75</x:v>
      </x:c>
      <x:c r="B3508" s="14" t="n">
        <x:v>43851</x:v>
      </x:c>
      <x:c r="C3508" s="14" t="n">
        <x:v>43925</x:v>
      </x:c>
      <x:c r="D3508" s="14" t="n">
        <x:v>43926</x:v>
      </x:c>
      <x:c r="E3508" s="28" t="n">
        <x:v>5</x:v>
      </x:c>
      <x:c r="F3508" s="8" t="str">
        <x:v>r7|r8|rsi_14|chaikin_ad|obv</x:v>
      </x:c>
    </x:row>
    <x:row r="3509">
      <x:c r="A3509" s="28" t="n">
        <x:v>75</x:v>
      </x:c>
      <x:c r="B3509" s="14" t="n">
        <x:v>43852</x:v>
      </x:c>
      <x:c r="C3509" s="14" t="n">
        <x:v>43926</x:v>
      </x:c>
      <x:c r="D3509" s="14" t="n">
        <x:v>43927</x:v>
      </x:c>
      <x:c r="E3509" s="28" t="n">
        <x:v>5</x:v>
      </x:c>
      <x:c r="F3509" s="8" t="str">
        <x:v>r7|r8|rsi_14|chaikin_ad|obv</x:v>
      </x:c>
    </x:row>
    <x:row r="3510">
      <x:c r="A3510" s="28" t="n">
        <x:v>75</x:v>
      </x:c>
      <x:c r="B3510" s="14" t="n">
        <x:v>43853</x:v>
      </x:c>
      <x:c r="C3510" s="14" t="n">
        <x:v>43927</x:v>
      </x:c>
      <x:c r="D3510" s="14" t="n">
        <x:v>43928</x:v>
      </x:c>
      <x:c r="E3510" s="28" t="n">
        <x:v>5</x:v>
      </x:c>
      <x:c r="F3510" s="8" t="str">
        <x:v>r7|r8|rsi_14|chaikin_ad|obv</x:v>
      </x:c>
    </x:row>
    <x:row r="3511">
      <x:c r="A3511" s="28" t="n">
        <x:v>75</x:v>
      </x:c>
      <x:c r="B3511" s="14" t="n">
        <x:v>43854</x:v>
      </x:c>
      <x:c r="C3511" s="14" t="n">
        <x:v>43928</x:v>
      </x:c>
      <x:c r="D3511" s="14" t="n">
        <x:v>43929</x:v>
      </x:c>
      <x:c r="E3511" s="28" t="n">
        <x:v>5</x:v>
      </x:c>
      <x:c r="F3511" s="8" t="str">
        <x:v>r7|r8|rsi_14|chaikin_ad|obv</x:v>
      </x:c>
    </x:row>
    <x:row r="3512">
      <x:c r="A3512" s="28" t="n">
        <x:v>75</x:v>
      </x:c>
      <x:c r="B3512" s="14" t="n">
        <x:v>43855</x:v>
      </x:c>
      <x:c r="C3512" s="14" t="n">
        <x:v>43929</x:v>
      </x:c>
      <x:c r="D3512" s="14" t="n">
        <x:v>43930</x:v>
      </x:c>
      <x:c r="E3512" s="28" t="n">
        <x:v>5</x:v>
      </x:c>
      <x:c r="F3512" s="8" t="str">
        <x:v>r7|r8|rsi_14|chaikin_ad|obv</x:v>
      </x:c>
    </x:row>
    <x:row r="3513">
      <x:c r="A3513" s="28" t="n">
        <x:v>75</x:v>
      </x:c>
      <x:c r="B3513" s="14" t="n">
        <x:v>43856</x:v>
      </x:c>
      <x:c r="C3513" s="14" t="n">
        <x:v>43930</x:v>
      </x:c>
      <x:c r="D3513" s="14" t="n">
        <x:v>43931</x:v>
      </x:c>
      <x:c r="E3513" s="28" t="n">
        <x:v>5</x:v>
      </x:c>
      <x:c r="F3513" s="8" t="str">
        <x:v>r7|r8|rsi_14|chaikin_ad|obv</x:v>
      </x:c>
    </x:row>
    <x:row r="3514">
      <x:c r="A3514" s="28" t="n">
        <x:v>75</x:v>
      </x:c>
      <x:c r="B3514" s="14" t="n">
        <x:v>43857</x:v>
      </x:c>
      <x:c r="C3514" s="14" t="n">
        <x:v>43931</x:v>
      </x:c>
      <x:c r="D3514" s="14" t="n">
        <x:v>43932</x:v>
      </x:c>
      <x:c r="E3514" s="28" t="n">
        <x:v>5</x:v>
      </x:c>
      <x:c r="F3514" s="8" t="str">
        <x:v>r7|r8|rsi_14|chaikin_ad|obv</x:v>
      </x:c>
    </x:row>
    <x:row r="3515">
      <x:c r="A3515" s="28" t="n">
        <x:v>75</x:v>
      </x:c>
      <x:c r="B3515" s="14" t="n">
        <x:v>43858</x:v>
      </x:c>
      <x:c r="C3515" s="14" t="n">
        <x:v>43932</x:v>
      </x:c>
      <x:c r="D3515" s="14" t="n">
        <x:v>43933</x:v>
      </x:c>
      <x:c r="E3515" s="28" t="n">
        <x:v>5</x:v>
      </x:c>
      <x:c r="F3515" s="8" t="str">
        <x:v>r7|r8|rsi_14|chaikin_ad|obv</x:v>
      </x:c>
    </x:row>
    <x:row r="3516">
      <x:c r="A3516" s="28" t="n">
        <x:v>75</x:v>
      </x:c>
      <x:c r="B3516" s="14" t="n">
        <x:v>43859</x:v>
      </x:c>
      <x:c r="C3516" s="14" t="n">
        <x:v>43933</x:v>
      </x:c>
      <x:c r="D3516" s="14" t="n">
        <x:v>43934</x:v>
      </x:c>
      <x:c r="E3516" s="28" t="n">
        <x:v>4</x:v>
      </x:c>
      <x:c r="F3516" s="8" t="str">
        <x:v>r7|r8|chaikin_ad|obv</x:v>
      </x:c>
    </x:row>
    <x:row r="3517">
      <x:c r="A3517" s="28" t="n">
        <x:v>75</x:v>
      </x:c>
      <x:c r="B3517" s="14" t="n">
        <x:v>43860</x:v>
      </x:c>
      <x:c r="C3517" s="14" t="n">
        <x:v>43934</x:v>
      </x:c>
      <x:c r="D3517" s="14" t="n">
        <x:v>43935</x:v>
      </x:c>
      <x:c r="E3517" s="28" t="n">
        <x:v>4</x:v>
      </x:c>
      <x:c r="F3517" s="8" t="str">
        <x:v>r7|r8|chaikin_ad|obv</x:v>
      </x:c>
    </x:row>
    <x:row r="3518">
      <x:c r="A3518" s="28" t="n">
        <x:v>75</x:v>
      </x:c>
      <x:c r="B3518" s="14" t="n">
        <x:v>43861</x:v>
      </x:c>
      <x:c r="C3518" s="14" t="n">
        <x:v>43935</x:v>
      </x:c>
      <x:c r="D3518" s="14" t="n">
        <x:v>43936</x:v>
      </x:c>
      <x:c r="E3518" s="28" t="n">
        <x:v>4</x:v>
      </x:c>
      <x:c r="F3518" s="8" t="str">
        <x:v>r7|r8|chaikin_ad|obv</x:v>
      </x:c>
    </x:row>
    <x:row r="3519">
      <x:c r="A3519" s="28" t="n">
        <x:v>75</x:v>
      </x:c>
      <x:c r="B3519" s="14" t="n">
        <x:v>43862</x:v>
      </x:c>
      <x:c r="C3519" s="14" t="n">
        <x:v>43936</x:v>
      </x:c>
      <x:c r="D3519" s="14" t="n">
        <x:v>43937</x:v>
      </x:c>
      <x:c r="E3519" s="28" t="n">
        <x:v>4</x:v>
      </x:c>
      <x:c r="F3519" s="8" t="str">
        <x:v>r7|r8|chaikin_ad|obv</x:v>
      </x:c>
    </x:row>
    <x:row r="3520">
      <x:c r="A3520" s="28" t="n">
        <x:v>75</x:v>
      </x:c>
      <x:c r="B3520" s="14" t="n">
        <x:v>43863</x:v>
      </x:c>
      <x:c r="C3520" s="14" t="n">
        <x:v>43937</x:v>
      </x:c>
      <x:c r="D3520" s="14" t="n">
        <x:v>43938</x:v>
      </x:c>
      <x:c r="E3520" s="28" t="n">
        <x:v>4</x:v>
      </x:c>
      <x:c r="F3520" s="8" t="str">
        <x:v>r7|r8|chaikin_ad|obv</x:v>
      </x:c>
    </x:row>
    <x:row r="3521">
      <x:c r="A3521" s="28" t="n">
        <x:v>75</x:v>
      </x:c>
      <x:c r="B3521" s="14" t="n">
        <x:v>43864</x:v>
      </x:c>
      <x:c r="C3521" s="14" t="n">
        <x:v>43938</x:v>
      </x:c>
      <x:c r="D3521" s="14" t="n">
        <x:v>43939</x:v>
      </x:c>
      <x:c r="E3521" s="28" t="n">
        <x:v>4</x:v>
      </x:c>
      <x:c r="F3521" s="8" t="str">
        <x:v>r7|r8|chaikin_ad|obv</x:v>
      </x:c>
    </x:row>
    <x:row r="3522">
      <x:c r="A3522" s="28" t="n">
        <x:v>75</x:v>
      </x:c>
      <x:c r="B3522" s="14" t="n">
        <x:v>43865</x:v>
      </x:c>
      <x:c r="C3522" s="14" t="n">
        <x:v>43939</x:v>
      </x:c>
      <x:c r="D3522" s="14" t="n">
        <x:v>43940</x:v>
      </x:c>
      <x:c r="E3522" s="28" t="n">
        <x:v>4</x:v>
      </x:c>
      <x:c r="F3522" s="8" t="str">
        <x:v>r7|r8|chaikin_ad|obv</x:v>
      </x:c>
    </x:row>
    <x:row r="3523">
      <x:c r="A3523" s="28" t="n">
        <x:v>75</x:v>
      </x:c>
      <x:c r="B3523" s="14" t="n">
        <x:v>43866</x:v>
      </x:c>
      <x:c r="C3523" s="14" t="n">
        <x:v>43940</x:v>
      </x:c>
      <x:c r="D3523" s="14" t="n">
        <x:v>43941</x:v>
      </x:c>
      <x:c r="E3523" s="28" t="n">
        <x:v>4</x:v>
      </x:c>
      <x:c r="F3523" s="8" t="str">
        <x:v>r7|r8|chaikin_ad|obv</x:v>
      </x:c>
    </x:row>
    <x:row r="3524">
      <x:c r="A3524" s="28" t="n">
        <x:v>75</x:v>
      </x:c>
      <x:c r="B3524" s="14" t="n">
        <x:v>43867</x:v>
      </x:c>
      <x:c r="C3524" s="14" t="n">
        <x:v>43941</x:v>
      </x:c>
      <x:c r="D3524" s="14" t="n">
        <x:v>43942</x:v>
      </x:c>
      <x:c r="E3524" s="28" t="n">
        <x:v>4</x:v>
      </x:c>
      <x:c r="F3524" s="8" t="str">
        <x:v>r7|r8|chaikin_ad|obv</x:v>
      </x:c>
    </x:row>
    <x:row r="3525">
      <x:c r="A3525" s="28" t="n">
        <x:v>75</x:v>
      </x:c>
      <x:c r="B3525" s="14" t="n">
        <x:v>43868</x:v>
      </x:c>
      <x:c r="C3525" s="14" t="n">
        <x:v>43942</x:v>
      </x:c>
      <x:c r="D3525" s="14" t="n">
        <x:v>43943</x:v>
      </x:c>
      <x:c r="E3525" s="28" t="n">
        <x:v>4</x:v>
      </x:c>
      <x:c r="F3525" s="8" t="str">
        <x:v>r7|r8|chaikin_ad|obv</x:v>
      </x:c>
    </x:row>
    <x:row r="3526">
      <x:c r="A3526" s="28" t="n">
        <x:v>75</x:v>
      </x:c>
      <x:c r="B3526" s="14" t="n">
        <x:v>43869</x:v>
      </x:c>
      <x:c r="C3526" s="14" t="n">
        <x:v>43943</x:v>
      </x:c>
      <x:c r="D3526" s="14" t="n">
        <x:v>43944</x:v>
      </x:c>
      <x:c r="E3526" s="28" t="n">
        <x:v>4</x:v>
      </x:c>
      <x:c r="F3526" s="8" t="str">
        <x:v>r7|r8|chaikin_ad|obv</x:v>
      </x:c>
    </x:row>
    <x:row r="3527">
      <x:c r="A3527" s="28" t="n">
        <x:v>75</x:v>
      </x:c>
      <x:c r="B3527" s="14" t="n">
        <x:v>43870</x:v>
      </x:c>
      <x:c r="C3527" s="14" t="n">
        <x:v>43944</x:v>
      </x:c>
      <x:c r="D3527" s="14" t="n">
        <x:v>43945</x:v>
      </x:c>
      <x:c r="E3527" s="28" t="n">
        <x:v>4</x:v>
      </x:c>
      <x:c r="F3527" s="8" t="str">
        <x:v>r7|r8|chaikin_ad|obv</x:v>
      </x:c>
    </x:row>
    <x:row r="3528">
      <x:c r="A3528" s="28" t="n">
        <x:v>75</x:v>
      </x:c>
      <x:c r="B3528" s="14" t="n">
        <x:v>43871</x:v>
      </x:c>
      <x:c r="C3528" s="14" t="n">
        <x:v>43945</x:v>
      </x:c>
      <x:c r="D3528" s="14" t="n">
        <x:v>43946</x:v>
      </x:c>
      <x:c r="E3528" s="28" t="n">
        <x:v>4</x:v>
      </x:c>
      <x:c r="F3528" s="8" t="str">
        <x:v>r7|r8|chaikin_ad|obv</x:v>
      </x:c>
    </x:row>
    <x:row r="3529">
      <x:c r="A3529" s="28" t="n">
        <x:v>75</x:v>
      </x:c>
      <x:c r="B3529" s="14" t="n">
        <x:v>43872</x:v>
      </x:c>
      <x:c r="C3529" s="14" t="n">
        <x:v>43946</x:v>
      </x:c>
      <x:c r="D3529" s="14" t="n">
        <x:v>43947</x:v>
      </x:c>
      <x:c r="E3529" s="28" t="n">
        <x:v>4</x:v>
      </x:c>
      <x:c r="F3529" s="8" t="str">
        <x:v>r7|r8|chaikin_ad|obv</x:v>
      </x:c>
    </x:row>
    <x:row r="3530">
      <x:c r="A3530" s="28" t="n">
        <x:v>75</x:v>
      </x:c>
      <x:c r="B3530" s="14" t="n">
        <x:v>43873</x:v>
      </x:c>
      <x:c r="C3530" s="14" t="n">
        <x:v>43947</x:v>
      </x:c>
      <x:c r="D3530" s="14" t="n">
        <x:v>43948</x:v>
      </x:c>
      <x:c r="E3530" s="28" t="n">
        <x:v>4</x:v>
      </x:c>
      <x:c r="F3530" s="8" t="str">
        <x:v>r7|r8|chaikin_ad|obv</x:v>
      </x:c>
    </x:row>
    <x:row r="3531">
      <x:c r="A3531" s="28" t="n">
        <x:v>75</x:v>
      </x:c>
      <x:c r="B3531" s="14" t="n">
        <x:v>43874</x:v>
      </x:c>
      <x:c r="C3531" s="14" t="n">
        <x:v>43948</x:v>
      </x:c>
      <x:c r="D3531" s="14" t="n">
        <x:v>43949</x:v>
      </x:c>
      <x:c r="E3531" s="28" t="n">
        <x:v>4</x:v>
      </x:c>
      <x:c r="F3531" s="8" t="str">
        <x:v>r7|r8|chaikin_ad|obv</x:v>
      </x:c>
    </x:row>
    <x:row r="3532">
      <x:c r="A3532" s="28" t="n">
        <x:v>75</x:v>
      </x:c>
      <x:c r="B3532" s="14" t="n">
        <x:v>43875</x:v>
      </x:c>
      <x:c r="C3532" s="14" t="n">
        <x:v>43949</x:v>
      </x:c>
      <x:c r="D3532" s="14" t="n">
        <x:v>43950</x:v>
      </x:c>
      <x:c r="E3532" s="28" t="n">
        <x:v>4</x:v>
      </x:c>
      <x:c r="F3532" s="8" t="str">
        <x:v>r7|r8|chaikin_ad|obv</x:v>
      </x:c>
    </x:row>
    <x:row r="3533">
      <x:c r="A3533" s="28" t="n">
        <x:v>75</x:v>
      </x:c>
      <x:c r="B3533" s="14" t="n">
        <x:v>43876</x:v>
      </x:c>
      <x:c r="C3533" s="14" t="n">
        <x:v>43950</x:v>
      </x:c>
      <x:c r="D3533" s="14" t="n">
        <x:v>43951</x:v>
      </x:c>
      <x:c r="E3533" s="28" t="n">
        <x:v>4</x:v>
      </x:c>
      <x:c r="F3533" s="8" t="str">
        <x:v>r7|r8|chaikin_ad|obv</x:v>
      </x:c>
    </x:row>
    <x:row r="3534">
      <x:c r="A3534" s="28" t="n">
        <x:v>75</x:v>
      </x:c>
      <x:c r="B3534" s="14" t="n">
        <x:v>43877</x:v>
      </x:c>
      <x:c r="C3534" s="14" t="n">
        <x:v>43951</x:v>
      </x:c>
      <x:c r="D3534" s="14" t="n">
        <x:v>43952</x:v>
      </x:c>
      <x:c r="E3534" s="28" t="n">
        <x:v>3</x:v>
      </x:c>
      <x:c r="F3534" s="8" t="str">
        <x:v>r7|r8|chaikin_ad</x:v>
      </x:c>
    </x:row>
    <x:row r="3535">
      <x:c r="A3535" s="28" t="n">
        <x:v>75</x:v>
      </x:c>
      <x:c r="B3535" s="14" t="n">
        <x:v>43878</x:v>
      </x:c>
      <x:c r="C3535" s="14" t="n">
        <x:v>43952</x:v>
      </x:c>
      <x:c r="D3535" s="14" t="n">
        <x:v>43953</x:v>
      </x:c>
      <x:c r="E3535" s="28" t="n">
        <x:v>3</x:v>
      </x:c>
      <x:c r="F3535" s="8" t="str">
        <x:v>r7|r8|chaikin_ad</x:v>
      </x:c>
    </x:row>
    <x:row r="3536">
      <x:c r="A3536" s="28" t="n">
        <x:v>75</x:v>
      </x:c>
      <x:c r="B3536" s="14" t="n">
        <x:v>43879</x:v>
      </x:c>
      <x:c r="C3536" s="14" t="n">
        <x:v>43953</x:v>
      </x:c>
      <x:c r="D3536" s="14" t="n">
        <x:v>43954</x:v>
      </x:c>
      <x:c r="E3536" s="28" t="n">
        <x:v>2</x:v>
      </x:c>
      <x:c r="F3536" s="8" t="str">
        <x:v>r8|chaikin_ad</x:v>
      </x:c>
    </x:row>
    <x:row r="3537">
      <x:c r="A3537" s="28" t="n">
        <x:v>75</x:v>
      </x:c>
      <x:c r="B3537" s="14" t="n">
        <x:v>43880</x:v>
      </x:c>
      <x:c r="C3537" s="14" t="n">
        <x:v>43954</x:v>
      </x:c>
      <x:c r="D3537" s="14" t="n">
        <x:v>43955</x:v>
      </x:c>
      <x:c r="E3537" s="28" t="n">
        <x:v>2</x:v>
      </x:c>
      <x:c r="F3537" s="8" t="str">
        <x:v>r8|chaikin_ad</x:v>
      </x:c>
    </x:row>
    <x:row r="3538">
      <x:c r="A3538" s="28" t="n">
        <x:v>75</x:v>
      </x:c>
      <x:c r="B3538" s="14" t="n">
        <x:v>43881</x:v>
      </x:c>
      <x:c r="C3538" s="14" t="n">
        <x:v>43955</x:v>
      </x:c>
      <x:c r="D3538" s="14" t="n">
        <x:v>43956</x:v>
      </x:c>
      <x:c r="E3538" s="28" t="n">
        <x:v>2</x:v>
      </x:c>
      <x:c r="F3538" s="8" t="str">
        <x:v>r8|chaikin_ad</x:v>
      </x:c>
    </x:row>
    <x:row r="3539">
      <x:c r="A3539" s="28" t="n">
        <x:v>75</x:v>
      </x:c>
      <x:c r="B3539" s="14" t="n">
        <x:v>43882</x:v>
      </x:c>
      <x:c r="C3539" s="14" t="n">
        <x:v>43956</x:v>
      </x:c>
      <x:c r="D3539" s="14" t="n">
        <x:v>43957</x:v>
      </x:c>
      <x:c r="E3539" s="28" t="n">
        <x:v>2</x:v>
      </x:c>
      <x:c r="F3539" s="8" t="str">
        <x:v>r8|chaikin_ad</x:v>
      </x:c>
    </x:row>
    <x:row r="3540">
      <x:c r="A3540" s="28" t="n">
        <x:v>75</x:v>
      </x:c>
      <x:c r="B3540" s="14" t="n">
        <x:v>43883</x:v>
      </x:c>
      <x:c r="C3540" s="14" t="n">
        <x:v>43957</x:v>
      </x:c>
      <x:c r="D3540" s="14" t="n">
        <x:v>43958</x:v>
      </x:c>
      <x:c r="E3540" s="28" t="n">
        <x:v>2</x:v>
      </x:c>
      <x:c r="F3540" s="8" t="str">
        <x:v>r8|chaikin_ad</x:v>
      </x:c>
    </x:row>
    <x:row r="3541">
      <x:c r="A3541" s="28" t="n">
        <x:v>75</x:v>
      </x:c>
      <x:c r="B3541" s="14" t="n">
        <x:v>43884</x:v>
      </x:c>
      <x:c r="C3541" s="14" t="n">
        <x:v>43958</x:v>
      </x:c>
      <x:c r="D3541" s="14" t="n">
        <x:v>43959</x:v>
      </x:c>
      <x:c r="E3541" s="28" t="n">
        <x:v>2</x:v>
      </x:c>
      <x:c r="F3541" s="8" t="str">
        <x:v>r8|chaikin_ad</x:v>
      </x:c>
    </x:row>
    <x:row r="3542">
      <x:c r="A3542" s="28" t="n">
        <x:v>75</x:v>
      </x:c>
      <x:c r="B3542" s="14" t="n">
        <x:v>43885</x:v>
      </x:c>
      <x:c r="C3542" s="14" t="n">
        <x:v>43959</x:v>
      </x:c>
      <x:c r="D3542" s="14" t="n">
        <x:v>43960</x:v>
      </x:c>
      <x:c r="E3542" s="28" t="n">
        <x:v>2</x:v>
      </x:c>
      <x:c r="F3542" s="8" t="str">
        <x:v>r8|chaikin_ad</x:v>
      </x:c>
    </x:row>
    <x:row r="3543">
      <x:c r="A3543" s="28" t="n">
        <x:v>75</x:v>
      </x:c>
      <x:c r="B3543" s="14" t="n">
        <x:v>43886</x:v>
      </x:c>
      <x:c r="C3543" s="14" t="n">
        <x:v>43960</x:v>
      </x:c>
      <x:c r="D3543" s="14" t="n">
        <x:v>43961</x:v>
      </x:c>
      <x:c r="E3543" s="28" t="n">
        <x:v>2</x:v>
      </x:c>
      <x:c r="F3543" s="8" t="str">
        <x:v>r8|chaikin_ad</x:v>
      </x:c>
    </x:row>
    <x:row r="3544">
      <x:c r="A3544" s="28" t="n">
        <x:v>75</x:v>
      </x:c>
      <x:c r="B3544" s="14" t="n">
        <x:v>43887</x:v>
      </x:c>
      <x:c r="C3544" s="14" t="n">
        <x:v>43961</x:v>
      </x:c>
      <x:c r="D3544" s="14" t="n">
        <x:v>43962</x:v>
      </x:c>
      <x:c r="E3544" s="28" t="n">
        <x:v>2</x:v>
      </x:c>
      <x:c r="F3544" s="8" t="str">
        <x:v>r8|chaikin_ad</x:v>
      </x:c>
    </x:row>
    <x:row r="3545">
      <x:c r="A3545" s="28" t="n">
        <x:v>75</x:v>
      </x:c>
      <x:c r="B3545" s="14" t="n">
        <x:v>43888</x:v>
      </x:c>
      <x:c r="C3545" s="14" t="n">
        <x:v>43962</x:v>
      </x:c>
      <x:c r="D3545" s="14" t="n">
        <x:v>43963</x:v>
      </x:c>
      <x:c r="E3545" s="28" t="n">
        <x:v>2</x:v>
      </x:c>
      <x:c r="F3545" s="8" t="str">
        <x:v>r8|chaikin_ad</x:v>
      </x:c>
    </x:row>
    <x:row r="3546">
      <x:c r="A3546" s="28" t="n">
        <x:v>75</x:v>
      </x:c>
      <x:c r="B3546" s="14" t="n">
        <x:v>43889</x:v>
      </x:c>
      <x:c r="C3546" s="14" t="n">
        <x:v>43963</x:v>
      </x:c>
      <x:c r="D3546" s="14" t="n">
        <x:v>43964</x:v>
      </x:c>
      <x:c r="E3546" s="28" t="n">
        <x:v>2</x:v>
      </x:c>
      <x:c r="F3546" s="8" t="str">
        <x:v>r8|chaikin_ad</x:v>
      </x:c>
    </x:row>
    <x:row r="3547">
      <x:c r="A3547" s="28" t="n">
        <x:v>75</x:v>
      </x:c>
      <x:c r="B3547" s="14" t="n">
        <x:v>43890</x:v>
      </x:c>
      <x:c r="C3547" s="14" t="n">
        <x:v>43964</x:v>
      </x:c>
      <x:c r="D3547" s="14" t="n">
        <x:v>43965</x:v>
      </x:c>
      <x:c r="E3547" s="28" t="n">
        <x:v>2</x:v>
      </x:c>
      <x:c r="F3547" s="8" t="str">
        <x:v>r8|chaikin_ad</x:v>
      </x:c>
    </x:row>
    <x:row r="3548">
      <x:c r="A3548" s="28" t="n">
        <x:v>75</x:v>
      </x:c>
      <x:c r="B3548" s="14" t="n">
        <x:v>43891</x:v>
      </x:c>
      <x:c r="C3548" s="14" t="n">
        <x:v>43965</x:v>
      </x:c>
      <x:c r="D3548" s="14" t="n">
        <x:v>43966</x:v>
      </x:c>
      <x:c r="E3548" s="28" t="n">
        <x:v>2</x:v>
      </x:c>
      <x:c r="F3548" s="8" t="str">
        <x:v>r8|chaikin_ad</x:v>
      </x:c>
    </x:row>
    <x:row r="3549">
      <x:c r="A3549" s="28" t="n">
        <x:v>75</x:v>
      </x:c>
      <x:c r="B3549" s="14" t="n">
        <x:v>43892</x:v>
      </x:c>
      <x:c r="C3549" s="14" t="n">
        <x:v>43966</x:v>
      </x:c>
      <x:c r="D3549" s="14" t="n">
        <x:v>43967</x:v>
      </x:c>
      <x:c r="E3549" s="28" t="n">
        <x:v>2</x:v>
      </x:c>
      <x:c r="F3549" s="8" t="str">
        <x:v>r8|chaikin_ad</x:v>
      </x:c>
    </x:row>
    <x:row r="3550">
      <x:c r="A3550" s="28" t="n">
        <x:v>75</x:v>
      </x:c>
      <x:c r="B3550" s="14" t="n">
        <x:v>43893</x:v>
      </x:c>
      <x:c r="C3550" s="14" t="n">
        <x:v>43967</x:v>
      </x:c>
      <x:c r="D3550" s="14" t="n">
        <x:v>43968</x:v>
      </x:c>
      <x:c r="E3550" s="28" t="n">
        <x:v>2</x:v>
      </x:c>
      <x:c r="F3550" s="8" t="str">
        <x:v>r8|chaikin_ad</x:v>
      </x:c>
    </x:row>
    <x:row r="3551">
      <x:c r="A3551" s="28" t="n">
        <x:v>75</x:v>
      </x:c>
      <x:c r="B3551" s="14" t="n">
        <x:v>43894</x:v>
      </x:c>
      <x:c r="C3551" s="14" t="n">
        <x:v>43968</x:v>
      </x:c>
      <x:c r="D3551" s="14" t="n">
        <x:v>43969</x:v>
      </x:c>
      <x:c r="E3551" s="28" t="n">
        <x:v>2</x:v>
      </x:c>
      <x:c r="F3551" s="8" t="str">
        <x:v>r8|chaikin_ad</x:v>
      </x:c>
    </x:row>
    <x:row r="3552">
      <x:c r="A3552" s="28" t="n">
        <x:v>75</x:v>
      </x:c>
      <x:c r="B3552" s="14" t="n">
        <x:v>43895</x:v>
      </x:c>
      <x:c r="C3552" s="14" t="n">
        <x:v>43969</x:v>
      </x:c>
      <x:c r="D3552" s="14" t="n">
        <x:v>43970</x:v>
      </x:c>
      <x:c r="E3552" s="28" t="n">
        <x:v>2</x:v>
      </x:c>
      <x:c r="F3552" s="8" t="str">
        <x:v>r8|chaikin_ad</x:v>
      </x:c>
    </x:row>
    <x:row r="3553">
      <x:c r="A3553" s="28" t="n">
        <x:v>75</x:v>
      </x:c>
      <x:c r="B3553" s="14" t="n">
        <x:v>43896</x:v>
      </x:c>
      <x:c r="C3553" s="14" t="n">
        <x:v>43970</x:v>
      </x:c>
      <x:c r="D3553" s="14" t="n">
        <x:v>43971</x:v>
      </x:c>
      <x:c r="E3553" s="28" t="n">
        <x:v>2</x:v>
      </x:c>
      <x:c r="F3553" s="8" t="str">
        <x:v>r8|chaikin_ad</x:v>
      </x:c>
    </x:row>
    <x:row r="3554">
      <x:c r="A3554" s="28" t="n">
        <x:v>75</x:v>
      </x:c>
      <x:c r="B3554" s="14" t="n">
        <x:v>43897</x:v>
      </x:c>
      <x:c r="C3554" s="14" t="n">
        <x:v>43971</x:v>
      </x:c>
      <x:c r="D3554" s="14" t="n">
        <x:v>43972</x:v>
      </x:c>
      <x:c r="E3554" s="28" t="n">
        <x:v>2</x:v>
      </x:c>
      <x:c r="F3554" s="8" t="str">
        <x:v>r8|chaikin_ad</x:v>
      </x:c>
    </x:row>
    <x:row r="3555">
      <x:c r="A3555" s="28" t="n">
        <x:v>75</x:v>
      </x:c>
      <x:c r="B3555" s="14" t="n">
        <x:v>43898</x:v>
      </x:c>
      <x:c r="C3555" s="14" t="n">
        <x:v>43972</x:v>
      </x:c>
      <x:c r="D3555" s="14" t="n">
        <x:v>43973</x:v>
      </x:c>
      <x:c r="E3555" s="28" t="n">
        <x:v>2</x:v>
      </x:c>
      <x:c r="F3555" s="8" t="str">
        <x:v>r8|chaikin_ad</x:v>
      </x:c>
    </x:row>
    <x:row r="3556">
      <x:c r="A3556" s="28" t="n">
        <x:v>75</x:v>
      </x:c>
      <x:c r="B3556" s="14" t="n">
        <x:v>43899</x:v>
      </x:c>
      <x:c r="C3556" s="14" t="n">
        <x:v>43973</x:v>
      </x:c>
      <x:c r="D3556" s="14" t="n">
        <x:v>43974</x:v>
      </x:c>
      <x:c r="E3556" s="28" t="n">
        <x:v>2</x:v>
      </x:c>
      <x:c r="F3556" s="8" t="str">
        <x:v>r8|chaikin_ad</x:v>
      </x:c>
    </x:row>
    <x:row r="3557">
      <x:c r="A3557" s="28" t="n">
        <x:v>75</x:v>
      </x:c>
      <x:c r="B3557" s="14" t="n">
        <x:v>43900</x:v>
      </x:c>
      <x:c r="C3557" s="14" t="n">
        <x:v>43974</x:v>
      </x:c>
      <x:c r="D3557" s="14" t="n">
        <x:v>43975</x:v>
      </x:c>
      <x:c r="E3557" s="28" t="n">
        <x:v>2</x:v>
      </x:c>
      <x:c r="F3557" s="8" t="str">
        <x:v>r8|chaikin_ad</x:v>
      </x:c>
    </x:row>
    <x:row r="3558">
      <x:c r="A3558" s="28" t="n">
        <x:v>75</x:v>
      </x:c>
      <x:c r="B3558" s="14" t="n">
        <x:v>43901</x:v>
      </x:c>
      <x:c r="C3558" s="14" t="n">
        <x:v>43975</x:v>
      </x:c>
      <x:c r="D3558" s="14" t="n">
        <x:v>43976</x:v>
      </x:c>
      <x:c r="E3558" s="28" t="n">
        <x:v>2</x:v>
      </x:c>
      <x:c r="F3558" s="8" t="str">
        <x:v>r8|chaikin_ad</x:v>
      </x:c>
    </x:row>
    <x:row r="3559">
      <x:c r="A3559" s="28" t="n">
        <x:v>75</x:v>
      </x:c>
      <x:c r="B3559" s="14" t="n">
        <x:v>43902</x:v>
      </x:c>
      <x:c r="C3559" s="14" t="n">
        <x:v>43976</x:v>
      </x:c>
      <x:c r="D3559" s="14" t="n">
        <x:v>43977</x:v>
      </x:c>
      <x:c r="E3559" s="28" t="n">
        <x:v>2</x:v>
      </x:c>
      <x:c r="F3559" s="8" t="str">
        <x:v>r8|chaikin_ad</x:v>
      </x:c>
    </x:row>
    <x:row r="3560">
      <x:c r="A3560" s="28" t="n">
        <x:v>75</x:v>
      </x:c>
      <x:c r="B3560" s="14" t="n">
        <x:v>43903</x:v>
      </x:c>
      <x:c r="C3560" s="14" t="n">
        <x:v>43977</x:v>
      </x:c>
      <x:c r="D3560" s="14" t="n">
        <x:v>43978</x:v>
      </x:c>
      <x:c r="E3560" s="28" t="n">
        <x:v>3</x:v>
      </x:c>
      <x:c r="F3560" s="8" t="str">
        <x:v>r8|rsi_14|chaikin_ad</x:v>
      </x:c>
    </x:row>
    <x:row r="3561">
      <x:c r="A3561" s="28" t="n">
        <x:v>75</x:v>
      </x:c>
      <x:c r="B3561" s="14" t="n">
        <x:v>43904</x:v>
      </x:c>
      <x:c r="C3561" s="14" t="n">
        <x:v>43978</x:v>
      </x:c>
      <x:c r="D3561" s="14" t="n">
        <x:v>43979</x:v>
      </x:c>
      <x:c r="E3561" s="28" t="n">
        <x:v>2</x:v>
      </x:c>
      <x:c r="F3561" s="8" t="str">
        <x:v>rsi_14|chaikin_ad</x:v>
      </x:c>
    </x:row>
    <x:row r="3562">
      <x:c r="A3562" s="28" t="n">
        <x:v>75</x:v>
      </x:c>
      <x:c r="B3562" s="14" t="n">
        <x:v>43905</x:v>
      </x:c>
      <x:c r="C3562" s="14" t="n">
        <x:v>43979</x:v>
      </x:c>
      <x:c r="D3562" s="14" t="n">
        <x:v>43980</x:v>
      </x:c>
      <x:c r="E3562" s="28" t="n">
        <x:v>2</x:v>
      </x:c>
      <x:c r="F3562" s="8" t="str">
        <x:v>rsi_14|chaikin_ad</x:v>
      </x:c>
    </x:row>
    <x:row r="3563">
      <x:c r="A3563" s="28" t="n">
        <x:v>75</x:v>
      </x:c>
      <x:c r="B3563" s="14" t="n">
        <x:v>43906</x:v>
      </x:c>
      <x:c r="C3563" s="14" t="n">
        <x:v>43980</x:v>
      </x:c>
      <x:c r="D3563" s="14" t="n">
        <x:v>43981</x:v>
      </x:c>
      <x:c r="E3563" s="28" t="n">
        <x:v>2</x:v>
      </x:c>
      <x:c r="F3563" s="8" t="str">
        <x:v>rsi_14|chaikin_ad</x:v>
      </x:c>
    </x:row>
    <x:row r="3564">
      <x:c r="A3564" s="28" t="n">
        <x:v>75</x:v>
      </x:c>
      <x:c r="B3564" s="14" t="n">
        <x:v>43907</x:v>
      </x:c>
      <x:c r="C3564" s="14" t="n">
        <x:v>43981</x:v>
      </x:c>
      <x:c r="D3564" s="14" t="n">
        <x:v>43982</x:v>
      </x:c>
      <x:c r="E3564" s="28" t="n">
        <x:v>2</x:v>
      </x:c>
      <x:c r="F3564" s="8" t="str">
        <x:v>rsi_14|chaikin_ad</x:v>
      </x:c>
    </x:row>
    <x:row r="3565">
      <x:c r="A3565" s="28" t="n">
        <x:v>75</x:v>
      </x:c>
      <x:c r="B3565" s="14" t="n">
        <x:v>43908</x:v>
      </x:c>
      <x:c r="C3565" s="14" t="n">
        <x:v>43982</x:v>
      </x:c>
      <x:c r="D3565" s="14" t="n">
        <x:v>43983</x:v>
      </x:c>
      <x:c r="E3565" s="28" t="n">
        <x:v>2</x:v>
      </x:c>
      <x:c r="F3565" s="8" t="str">
        <x:v>rsi_14|chaikin_ad</x:v>
      </x:c>
    </x:row>
    <x:row r="3566">
      <x:c r="A3566" s="28" t="n">
        <x:v>75</x:v>
      </x:c>
      <x:c r="B3566" s="14" t="n">
        <x:v>43909</x:v>
      </x:c>
      <x:c r="C3566" s="14" t="n">
        <x:v>43983</x:v>
      </x:c>
      <x:c r="D3566" s="14" t="n">
        <x:v>43984</x:v>
      </x:c>
      <x:c r="E3566" s="28" t="n">
        <x:v>2</x:v>
      </x:c>
      <x:c r="F3566" s="8" t="str">
        <x:v>rsi_14|chaikin_ad</x:v>
      </x:c>
    </x:row>
    <x:row r="3567">
      <x:c r="A3567" s="28" t="n">
        <x:v>75</x:v>
      </x:c>
      <x:c r="B3567" s="14" t="n">
        <x:v>43910</x:v>
      </x:c>
      <x:c r="C3567" s="14" t="n">
        <x:v>43984</x:v>
      </x:c>
      <x:c r="D3567" s="14" t="n">
        <x:v>43985</x:v>
      </x:c>
      <x:c r="E3567" s="28" t="n">
        <x:v>2</x:v>
      </x:c>
      <x:c r="F3567" s="8" t="str">
        <x:v>rsi_14|chaikin_ad</x:v>
      </x:c>
    </x:row>
    <x:row r="3568">
      <x:c r="A3568" s="28" t="n">
        <x:v>75</x:v>
      </x:c>
      <x:c r="B3568" s="14" t="n">
        <x:v>43911</x:v>
      </x:c>
      <x:c r="C3568" s="14" t="n">
        <x:v>43985</x:v>
      </x:c>
      <x:c r="D3568" s="14" t="n">
        <x:v>43986</x:v>
      </x:c>
      <x:c r="E3568" s="28" t="n">
        <x:v>2</x:v>
      </x:c>
      <x:c r="F3568" s="8" t="str">
        <x:v>rsi_14|chaikin_ad</x:v>
      </x:c>
    </x:row>
    <x:row r="3569">
      <x:c r="A3569" s="28" t="n">
        <x:v>75</x:v>
      </x:c>
      <x:c r="B3569" s="14" t="n">
        <x:v>43912</x:v>
      </x:c>
      <x:c r="C3569" s="14" t="n">
        <x:v>43986</x:v>
      </x:c>
      <x:c r="D3569" s="14" t="n">
        <x:v>43987</x:v>
      </x:c>
      <x:c r="E3569" s="28" t="n">
        <x:v>2</x:v>
      </x:c>
      <x:c r="F3569" s="8" t="str">
        <x:v>rsi_14|chaikin_ad</x:v>
      </x:c>
    </x:row>
    <x:row r="3570">
      <x:c r="A3570" s="28" t="n">
        <x:v>75</x:v>
      </x:c>
      <x:c r="B3570" s="14" t="n">
        <x:v>43913</x:v>
      </x:c>
      <x:c r="C3570" s="14" t="n">
        <x:v>43987</x:v>
      </x:c>
      <x:c r="D3570" s="14" t="n">
        <x:v>43988</x:v>
      </x:c>
      <x:c r="E3570" s="28" t="n">
        <x:v>2</x:v>
      </x:c>
      <x:c r="F3570" s="8" t="str">
        <x:v>rsi_14|chaikin_ad</x:v>
      </x:c>
    </x:row>
    <x:row r="3571">
      <x:c r="A3571" s="28" t="n">
        <x:v>75</x:v>
      </x:c>
      <x:c r="B3571" s="14" t="n">
        <x:v>43914</x:v>
      </x:c>
      <x:c r="C3571" s="14" t="n">
        <x:v>43988</x:v>
      </x:c>
      <x:c r="D3571" s="14" t="n">
        <x:v>43989</x:v>
      </x:c>
      <x:c r="E3571" s="28" t="n">
        <x:v>2</x:v>
      </x:c>
      <x:c r="F3571" s="8" t="str">
        <x:v>rsi_14|chaikin_ad</x:v>
      </x:c>
    </x:row>
    <x:row r="3572">
      <x:c r="A3572" s="28" t="n">
        <x:v>75</x:v>
      </x:c>
      <x:c r="B3572" s="14" t="n">
        <x:v>43915</x:v>
      </x:c>
      <x:c r="C3572" s="14" t="n">
        <x:v>43989</x:v>
      </x:c>
      <x:c r="D3572" s="14" t="n">
        <x:v>43990</x:v>
      </x:c>
      <x:c r="E3572" s="28" t="n">
        <x:v>2</x:v>
      </x:c>
      <x:c r="F3572" s="8" t="str">
        <x:v>rsi_14|chaikin_ad</x:v>
      </x:c>
    </x:row>
    <x:row r="3573">
      <x:c r="A3573" s="28" t="n">
        <x:v>75</x:v>
      </x:c>
      <x:c r="B3573" s="14" t="n">
        <x:v>43916</x:v>
      </x:c>
      <x:c r="C3573" s="14" t="n">
        <x:v>43990</x:v>
      </x:c>
      <x:c r="D3573" s="14" t="n">
        <x:v>43991</x:v>
      </x:c>
      <x:c r="E3573" s="28" t="n">
        <x:v>2</x:v>
      </x:c>
      <x:c r="F3573" s="8" t="str">
        <x:v>rsi_14|chaikin_ad</x:v>
      </x:c>
    </x:row>
    <x:row r="3574">
      <x:c r="A3574" s="28" t="n">
        <x:v>75</x:v>
      </x:c>
      <x:c r="B3574" s="14" t="n">
        <x:v>43917</x:v>
      </x:c>
      <x:c r="C3574" s="14" t="n">
        <x:v>43991</x:v>
      </x:c>
      <x:c r="D3574" s="14" t="n">
        <x:v>43992</x:v>
      </x:c>
      <x:c r="E3574" s="28" t="n">
        <x:v>2</x:v>
      </x:c>
      <x:c r="F3574" s="8" t="str">
        <x:v>rsi_14|chaikin_ad</x:v>
      </x:c>
    </x:row>
    <x:row r="3575">
      <x:c r="A3575" s="28" t="n">
        <x:v>75</x:v>
      </x:c>
      <x:c r="B3575" s="14" t="n">
        <x:v>43918</x:v>
      </x:c>
      <x:c r="C3575" s="14" t="n">
        <x:v>43992</x:v>
      </x:c>
      <x:c r="D3575" s="14" t="n">
        <x:v>43993</x:v>
      </x:c>
      <x:c r="E3575" s="28" t="n">
        <x:v>2</x:v>
      </x:c>
      <x:c r="F3575" s="8" t="str">
        <x:v>rsi_14|chaikin_ad</x:v>
      </x:c>
    </x:row>
    <x:row r="3576">
      <x:c r="A3576" s="28" t="n">
        <x:v>75</x:v>
      </x:c>
      <x:c r="B3576" s="14" t="n">
        <x:v>43919</x:v>
      </x:c>
      <x:c r="C3576" s="14" t="n">
        <x:v>43993</x:v>
      </x:c>
      <x:c r="D3576" s="14" t="n">
        <x:v>43994</x:v>
      </x:c>
      <x:c r="E3576" s="28" t="n">
        <x:v>2</x:v>
      </x:c>
      <x:c r="F3576" s="8" t="str">
        <x:v>rsi_14|chaikin_ad</x:v>
      </x:c>
    </x:row>
    <x:row r="3577">
      <x:c r="A3577" s="28" t="n">
        <x:v>75</x:v>
      </x:c>
      <x:c r="B3577" s="14" t="n">
        <x:v>43920</x:v>
      </x:c>
      <x:c r="C3577" s="14" t="n">
        <x:v>43994</x:v>
      </x:c>
      <x:c r="D3577" s="14" t="n">
        <x:v>43995</x:v>
      </x:c>
      <x:c r="E3577" s="28" t="n">
        <x:v>2</x:v>
      </x:c>
      <x:c r="F3577" s="8" t="str">
        <x:v>rsi_14|chaikin_ad</x:v>
      </x:c>
    </x:row>
    <x:row r="3578">
      <x:c r="A3578" s="28" t="n">
        <x:v>75</x:v>
      </x:c>
      <x:c r="B3578" s="14" t="n">
        <x:v>43921</x:v>
      </x:c>
      <x:c r="C3578" s="14" t="n">
        <x:v>43995</x:v>
      </x:c>
      <x:c r="D3578" s="14" t="n">
        <x:v>43996</x:v>
      </x:c>
      <x:c r="E3578" s="28" t="n">
        <x:v>3</x:v>
      </x:c>
      <x:c r="F3578" s="8" t="str">
        <x:v>rsi_14|chaikin_ad|obv</x:v>
      </x:c>
    </x:row>
    <x:row r="3579">
      <x:c r="A3579" s="28" t="n">
        <x:v>75</x:v>
      </x:c>
      <x:c r="B3579" s="14" t="n">
        <x:v>43922</x:v>
      </x:c>
      <x:c r="C3579" s="14" t="n">
        <x:v>43996</x:v>
      </x:c>
      <x:c r="D3579" s="14" t="n">
        <x:v>43997</x:v>
      </x:c>
      <x:c r="E3579" s="28" t="n">
        <x:v>3</x:v>
      </x:c>
      <x:c r="F3579" s="8" t="str">
        <x:v>rsi_14|chaikin_ad|obv</x:v>
      </x:c>
    </x:row>
    <x:row r="3580">
      <x:c r="A3580" s="28" t="n">
        <x:v>75</x:v>
      </x:c>
      <x:c r="B3580" s="14" t="n">
        <x:v>43923</x:v>
      </x:c>
      <x:c r="C3580" s="14" t="n">
        <x:v>43997</x:v>
      </x:c>
      <x:c r="D3580" s="14" t="n">
        <x:v>43998</x:v>
      </x:c>
      <x:c r="E3580" s="28" t="n">
        <x:v>3</x:v>
      </x:c>
      <x:c r="F3580" s="8" t="str">
        <x:v>rsi_14|chaikin_ad|obv</x:v>
      </x:c>
    </x:row>
    <x:row r="3581">
      <x:c r="A3581" s="28" t="n">
        <x:v>75</x:v>
      </x:c>
      <x:c r="B3581" s="14" t="n">
        <x:v>43924</x:v>
      </x:c>
      <x:c r="C3581" s="14" t="n">
        <x:v>43998</x:v>
      </x:c>
      <x:c r="D3581" s="14" t="n">
        <x:v>43999</x:v>
      </x:c>
      <x:c r="E3581" s="28" t="n">
        <x:v>3</x:v>
      </x:c>
      <x:c r="F3581" s="8" t="str">
        <x:v>rsi_14|chaikin_ad|obv</x:v>
      </x:c>
    </x:row>
    <x:row r="3582">
      <x:c r="A3582" s="28" t="n">
        <x:v>75</x:v>
      </x:c>
      <x:c r="B3582" s="14" t="n">
        <x:v>43925</x:v>
      </x:c>
      <x:c r="C3582" s="14" t="n">
        <x:v>43999</x:v>
      </x:c>
      <x:c r="D3582" s="14" t="n">
        <x:v>44000</x:v>
      </x:c>
      <x:c r="E3582" s="28" t="n">
        <x:v>3</x:v>
      </x:c>
      <x:c r="F3582" s="8" t="str">
        <x:v>rsi_14|chaikin_ad|obv</x:v>
      </x:c>
    </x:row>
    <x:row r="3583">
      <x:c r="A3583" s="28" t="n">
        <x:v>75</x:v>
      </x:c>
      <x:c r="B3583" s="14" t="n">
        <x:v>43926</x:v>
      </x:c>
      <x:c r="C3583" s="14" t="n">
        <x:v>44000</x:v>
      </x:c>
      <x:c r="D3583" s="14" t="n">
        <x:v>44001</x:v>
      </x:c>
      <x:c r="E3583" s="28" t="n">
        <x:v>3</x:v>
      </x:c>
      <x:c r="F3583" s="8" t="str">
        <x:v>rsi_14|chaikin_ad|obv</x:v>
      </x:c>
    </x:row>
    <x:row r="3584">
      <x:c r="A3584" s="28" t="n">
        <x:v>75</x:v>
      </x:c>
      <x:c r="B3584" s="14" t="n">
        <x:v>43927</x:v>
      </x:c>
      <x:c r="C3584" s="14" t="n">
        <x:v>44001</x:v>
      </x:c>
      <x:c r="D3584" s="14" t="n">
        <x:v>44002</x:v>
      </x:c>
      <x:c r="E3584" s="28" t="n">
        <x:v>3</x:v>
      </x:c>
      <x:c r="F3584" s="8" t="str">
        <x:v>rsi_14|chaikin_ad|obv</x:v>
      </x:c>
    </x:row>
    <x:row r="3585">
      <x:c r="A3585" s="28" t="n">
        <x:v>75</x:v>
      </x:c>
      <x:c r="B3585" s="14" t="n">
        <x:v>43928</x:v>
      </x:c>
      <x:c r="C3585" s="14" t="n">
        <x:v>44002</x:v>
      </x:c>
      <x:c r="D3585" s="14" t="n">
        <x:v>44003</x:v>
      </x:c>
      <x:c r="E3585" s="28" t="n">
        <x:v>3</x:v>
      </x:c>
      <x:c r="F3585" s="8" t="str">
        <x:v>rsi_14|chaikin_ad|obv</x:v>
      </x:c>
    </x:row>
    <x:row r="3586">
      <x:c r="A3586" s="28" t="n">
        <x:v>75</x:v>
      </x:c>
      <x:c r="B3586" s="14" t="n">
        <x:v>43929</x:v>
      </x:c>
      <x:c r="C3586" s="14" t="n">
        <x:v>44003</x:v>
      </x:c>
      <x:c r="D3586" s="14" t="n">
        <x:v>44004</x:v>
      </x:c>
      <x:c r="E3586" s="28" t="n">
        <x:v>3</x:v>
      </x:c>
      <x:c r="F3586" s="8" t="str">
        <x:v>rsi_14|chaikin_ad|obv</x:v>
      </x:c>
    </x:row>
    <x:row r="3587">
      <x:c r="A3587" s="28" t="n">
        <x:v>75</x:v>
      </x:c>
      <x:c r="B3587" s="14" t="n">
        <x:v>43930</x:v>
      </x:c>
      <x:c r="C3587" s="14" t="n">
        <x:v>44004</x:v>
      </x:c>
      <x:c r="D3587" s="14" t="n">
        <x:v>44005</x:v>
      </x:c>
      <x:c r="E3587" s="28" t="n">
        <x:v>3</x:v>
      </x:c>
      <x:c r="F3587" s="8" t="str">
        <x:v>rsi_14|chaikin_ad|obv</x:v>
      </x:c>
    </x:row>
    <x:row r="3588">
      <x:c r="A3588" s="28" t="n">
        <x:v>75</x:v>
      </x:c>
      <x:c r="B3588" s="14" t="n">
        <x:v>43931</x:v>
      </x:c>
      <x:c r="C3588" s="14" t="n">
        <x:v>44005</x:v>
      </x:c>
      <x:c r="D3588" s="14" t="n">
        <x:v>44006</x:v>
      </x:c>
      <x:c r="E3588" s="28" t="n">
        <x:v>3</x:v>
      </x:c>
      <x:c r="F3588" s="8" t="str">
        <x:v>rsi_14|chaikin_ad|obv</x:v>
      </x:c>
    </x:row>
    <x:row r="3589">
      <x:c r="A3589" s="28" t="n">
        <x:v>75</x:v>
      </x:c>
      <x:c r="B3589" s="14" t="n">
        <x:v>43932</x:v>
      </x:c>
      <x:c r="C3589" s="14" t="n">
        <x:v>44006</x:v>
      </x:c>
      <x:c r="D3589" s="14" t="n">
        <x:v>44007</x:v>
      </x:c>
      <x:c r="E3589" s="28" t="n">
        <x:v>3</x:v>
      </x:c>
      <x:c r="F3589" s="8" t="str">
        <x:v>rsi_14|chaikin_ad|obv</x:v>
      </x:c>
    </x:row>
    <x:row r="3590">
      <x:c r="A3590" s="28" t="n">
        <x:v>75</x:v>
      </x:c>
      <x:c r="B3590" s="14" t="n">
        <x:v>43933</x:v>
      </x:c>
      <x:c r="C3590" s="14" t="n">
        <x:v>44007</x:v>
      </x:c>
      <x:c r="D3590" s="14" t="n">
        <x:v>44008</x:v>
      </x:c>
      <x:c r="E3590" s="28" t="n">
        <x:v>3</x:v>
      </x:c>
      <x:c r="F3590" s="8" t="str">
        <x:v>rsi_14|chaikin_ad|obv</x:v>
      </x:c>
    </x:row>
    <x:row r="3591">
      <x:c r="A3591" s="28" t="n">
        <x:v>75</x:v>
      </x:c>
      <x:c r="B3591" s="14" t="n">
        <x:v>43934</x:v>
      </x:c>
      <x:c r="C3591" s="14" t="n">
        <x:v>44008</x:v>
      </x:c>
      <x:c r="D3591" s="14" t="n">
        <x:v>44009</x:v>
      </x:c>
      <x:c r="E3591" s="28" t="n">
        <x:v>3</x:v>
      </x:c>
      <x:c r="F3591" s="8" t="str">
        <x:v>rsi_14|chaikin_ad|obv</x:v>
      </x:c>
    </x:row>
    <x:row r="3592">
      <x:c r="A3592" s="28" t="n">
        <x:v>75</x:v>
      </x:c>
      <x:c r="B3592" s="14" t="n">
        <x:v>43935</x:v>
      </x:c>
      <x:c r="C3592" s="14" t="n">
        <x:v>44009</x:v>
      </x:c>
      <x:c r="D3592" s="14" t="n">
        <x:v>44010</x:v>
      </x:c>
      <x:c r="E3592" s="28" t="n">
        <x:v>3</x:v>
      </x:c>
      <x:c r="F3592" s="8" t="str">
        <x:v>rsi_14|chaikin_ad|obv</x:v>
      </x:c>
    </x:row>
    <x:row r="3593">
      <x:c r="A3593" s="28" t="n">
        <x:v>75</x:v>
      </x:c>
      <x:c r="B3593" s="14" t="n">
        <x:v>43936</x:v>
      </x:c>
      <x:c r="C3593" s="14" t="n">
        <x:v>44010</x:v>
      </x:c>
      <x:c r="D3593" s="14" t="n">
        <x:v>44011</x:v>
      </x:c>
      <x:c r="E3593" s="28" t="n">
        <x:v>3</x:v>
      </x:c>
      <x:c r="F3593" s="8" t="str">
        <x:v>rsi_14|chaikin_ad|obv</x:v>
      </x:c>
    </x:row>
    <x:row r="3594">
      <x:c r="A3594" s="28" t="n">
        <x:v>75</x:v>
      </x:c>
      <x:c r="B3594" s="14" t="n">
        <x:v>43937</x:v>
      </x:c>
      <x:c r="C3594" s="14" t="n">
        <x:v>44011</x:v>
      </x:c>
      <x:c r="D3594" s="14" t="n">
        <x:v>44012</x:v>
      </x:c>
      <x:c r="E3594" s="28" t="n">
        <x:v>3</x:v>
      </x:c>
      <x:c r="F3594" s="8" t="str">
        <x:v>rsi_14|chaikin_ad|obv</x:v>
      </x:c>
    </x:row>
    <x:row r="3595">
      <x:c r="A3595" s="28" t="n">
        <x:v>75</x:v>
      </x:c>
      <x:c r="B3595" s="14" t="n">
        <x:v>43938</x:v>
      </x:c>
      <x:c r="C3595" s="14" t="n">
        <x:v>44012</x:v>
      </x:c>
      <x:c r="D3595" s="14" t="n">
        <x:v>44013</x:v>
      </x:c>
      <x:c r="E3595" s="28" t="n">
        <x:v>3</x:v>
      </x:c>
      <x:c r="F3595" s="8" t="str">
        <x:v>rsi_14|chaikin_ad|obv</x:v>
      </x:c>
    </x:row>
    <x:row r="3596">
      <x:c r="A3596" s="28" t="n">
        <x:v>75</x:v>
      </x:c>
      <x:c r="B3596" s="14" t="n">
        <x:v>43939</x:v>
      </x:c>
      <x:c r="C3596" s="14" t="n">
        <x:v>44013</x:v>
      </x:c>
      <x:c r="D3596" s="14" t="n">
        <x:v>44014</x:v>
      </x:c>
      <x:c r="E3596" s="28" t="n">
        <x:v>3</x:v>
      </x:c>
      <x:c r="F3596" s="8" t="str">
        <x:v>rsi_14|chaikin_ad|obv</x:v>
      </x:c>
    </x:row>
    <x:row r="3597">
      <x:c r="A3597" s="28" t="n">
        <x:v>75</x:v>
      </x:c>
      <x:c r="B3597" s="14" t="n">
        <x:v>43940</x:v>
      </x:c>
      <x:c r="C3597" s="14" t="n">
        <x:v>44014</x:v>
      </x:c>
      <x:c r="D3597" s="14" t="n">
        <x:v>44015</x:v>
      </x:c>
      <x:c r="E3597" s="28" t="n">
        <x:v>3</x:v>
      </x:c>
      <x:c r="F3597" s="8" t="str">
        <x:v>rsi_14|chaikin_ad|obv</x:v>
      </x:c>
    </x:row>
    <x:row r="3598">
      <x:c r="A3598" s="28" t="n">
        <x:v>75</x:v>
      </x:c>
      <x:c r="B3598" s="14" t="n">
        <x:v>43941</x:v>
      </x:c>
      <x:c r="C3598" s="14" t="n">
        <x:v>44015</x:v>
      </x:c>
      <x:c r="D3598" s="14" t="n">
        <x:v>44016</x:v>
      </x:c>
      <x:c r="E3598" s="28" t="n">
        <x:v>3</x:v>
      </x:c>
      <x:c r="F3598" s="8" t="str">
        <x:v>rsi_14|chaikin_ad|obv</x:v>
      </x:c>
    </x:row>
    <x:row r="3599">
      <x:c r="A3599" s="28" t="n">
        <x:v>75</x:v>
      </x:c>
      <x:c r="B3599" s="14" t="n">
        <x:v>43942</x:v>
      </x:c>
      <x:c r="C3599" s="14" t="n">
        <x:v>44016</x:v>
      </x:c>
      <x:c r="D3599" s="14" t="n">
        <x:v>44017</x:v>
      </x:c>
      <x:c r="E3599" s="28" t="n">
        <x:v>3</x:v>
      </x:c>
      <x:c r="F3599" s="8" t="str">
        <x:v>rsi_14|chaikin_ad|obv</x:v>
      </x:c>
    </x:row>
    <x:row r="3600">
      <x:c r="A3600" s="28" t="n">
        <x:v>75</x:v>
      </x:c>
      <x:c r="B3600" s="14" t="n">
        <x:v>43943</x:v>
      </x:c>
      <x:c r="C3600" s="14" t="n">
        <x:v>44017</x:v>
      </x:c>
      <x:c r="D3600" s="14" t="n">
        <x:v>44018</x:v>
      </x:c>
      <x:c r="E3600" s="28" t="n">
        <x:v>3</x:v>
      </x:c>
      <x:c r="F3600" s="8" t="str">
        <x:v>rsi_14|chaikin_ad|obv</x:v>
      </x:c>
    </x:row>
    <x:row r="3601">
      <x:c r="A3601" s="28" t="n">
        <x:v>75</x:v>
      </x:c>
      <x:c r="B3601" s="14" t="n">
        <x:v>43944</x:v>
      </x:c>
      <x:c r="C3601" s="14" t="n">
        <x:v>44018</x:v>
      </x:c>
      <x:c r="D3601" s="14" t="n">
        <x:v>44019</x:v>
      </x:c>
      <x:c r="E3601" s="28" t="n">
        <x:v>3</x:v>
      </x:c>
      <x:c r="F3601" s="8" t="str">
        <x:v>rsi_14|chaikin_ad|obv</x:v>
      </x:c>
    </x:row>
    <x:row r="3602">
      <x:c r="A3602" s="28" t="n">
        <x:v>75</x:v>
      </x:c>
      <x:c r="B3602" s="14" t="n">
        <x:v>43945</x:v>
      </x:c>
      <x:c r="C3602" s="14" t="n">
        <x:v>44019</x:v>
      </x:c>
      <x:c r="D3602" s="14" t="n">
        <x:v>44020</x:v>
      </x:c>
      <x:c r="E3602" s="28" t="n">
        <x:v>3</x:v>
      </x:c>
      <x:c r="F3602" s="8" t="str">
        <x:v>rsi_14|chaikin_ad|obv</x:v>
      </x:c>
    </x:row>
    <x:row r="3603">
      <x:c r="A3603" s="28" t="n">
        <x:v>75</x:v>
      </x:c>
      <x:c r="B3603" s="14" t="n">
        <x:v>43946</x:v>
      </x:c>
      <x:c r="C3603" s="14" t="n">
        <x:v>44020</x:v>
      </x:c>
      <x:c r="D3603" s="14" t="n">
        <x:v>44021</x:v>
      </x:c>
      <x:c r="E3603" s="28" t="n">
        <x:v>3</x:v>
      </x:c>
      <x:c r="F3603" s="8" t="str">
        <x:v>rsi_14|chaikin_ad|obv</x:v>
      </x:c>
    </x:row>
    <x:row r="3604">
      <x:c r="A3604" s="28" t="n">
        <x:v>75</x:v>
      </x:c>
      <x:c r="B3604" s="14" t="n">
        <x:v>43947</x:v>
      </x:c>
      <x:c r="C3604" s="14" t="n">
        <x:v>44021</x:v>
      </x:c>
      <x:c r="D3604" s="14" t="n">
        <x:v>44022</x:v>
      </x:c>
      <x:c r="E3604" s="28" t="n">
        <x:v>3</x:v>
      </x:c>
      <x:c r="F3604" s="8" t="str">
        <x:v>rsi_14|chaikin_ad|obv</x:v>
      </x:c>
    </x:row>
    <x:row r="3605">
      <x:c r="A3605" s="28" t="n">
        <x:v>75</x:v>
      </x:c>
      <x:c r="B3605" s="14" t="n">
        <x:v>43948</x:v>
      </x:c>
      <x:c r="C3605" s="14" t="n">
        <x:v>44022</x:v>
      </x:c>
      <x:c r="D3605" s="14" t="n">
        <x:v>44023</x:v>
      </x:c>
      <x:c r="E3605" s="28" t="n">
        <x:v>3</x:v>
      </x:c>
      <x:c r="F3605" s="8" t="str">
        <x:v>rsi_14|chaikin_ad|obv</x:v>
      </x:c>
    </x:row>
    <x:row r="3606">
      <x:c r="A3606" s="28" t="n">
        <x:v>75</x:v>
      </x:c>
      <x:c r="B3606" s="14" t="n">
        <x:v>43949</x:v>
      </x:c>
      <x:c r="C3606" s="14" t="n">
        <x:v>44023</x:v>
      </x:c>
      <x:c r="D3606" s="14" t="n">
        <x:v>44024</x:v>
      </x:c>
      <x:c r="E3606" s="28" t="n">
        <x:v>3</x:v>
      </x:c>
      <x:c r="F3606" s="8" t="str">
        <x:v>rsi_14|chaikin_ad|obv</x:v>
      </x:c>
    </x:row>
    <x:row r="3607">
      <x:c r="A3607" s="28" t="n">
        <x:v>75</x:v>
      </x:c>
      <x:c r="B3607" s="14" t="n">
        <x:v>43950</x:v>
      </x:c>
      <x:c r="C3607" s="14" t="n">
        <x:v>44024</x:v>
      </x:c>
      <x:c r="D3607" s="14" t="n">
        <x:v>44025</x:v>
      </x:c>
      <x:c r="E3607" s="28" t="n">
        <x:v>3</x:v>
      </x:c>
      <x:c r="F3607" s="8" t="str">
        <x:v>rsi_14|chaikin_ad|obv</x:v>
      </x:c>
    </x:row>
    <x:row r="3608">
      <x:c r="A3608" s="28" t="n">
        <x:v>75</x:v>
      </x:c>
      <x:c r="B3608" s="14" t="n">
        <x:v>43951</x:v>
      </x:c>
      <x:c r="C3608" s="14" t="n">
        <x:v>44025</x:v>
      </x:c>
      <x:c r="D3608" s="14" t="n">
        <x:v>44026</x:v>
      </x:c>
      <x:c r="E3608" s="28" t="n">
        <x:v>3</x:v>
      </x:c>
      <x:c r="F3608" s="8" t="str">
        <x:v>rsi_14|chaikin_ad|obv</x:v>
      </x:c>
    </x:row>
    <x:row r="3609">
      <x:c r="A3609" s="28" t="n">
        <x:v>75</x:v>
      </x:c>
      <x:c r="B3609" s="14" t="n">
        <x:v>43952</x:v>
      </x:c>
      <x:c r="C3609" s="14" t="n">
        <x:v>44026</x:v>
      </x:c>
      <x:c r="D3609" s="14" t="n">
        <x:v>44027</x:v>
      </x:c>
      <x:c r="E3609" s="28" t="n">
        <x:v>3</x:v>
      </x:c>
      <x:c r="F3609" s="8" t="str">
        <x:v>rsi_14|chaikin_ad|obv</x:v>
      </x:c>
    </x:row>
    <x:row r="3610">
      <x:c r="A3610" s="28" t="n">
        <x:v>75</x:v>
      </x:c>
      <x:c r="B3610" s="14" t="n">
        <x:v>43953</x:v>
      </x:c>
      <x:c r="C3610" s="14" t="n">
        <x:v>44027</x:v>
      </x:c>
      <x:c r="D3610" s="14" t="n">
        <x:v>44028</x:v>
      </x:c>
      <x:c r="E3610" s="28" t="n">
        <x:v>3</x:v>
      </x:c>
      <x:c r="F3610" s="8" t="str">
        <x:v>rsi_14|chaikin_ad|obv</x:v>
      </x:c>
    </x:row>
    <x:row r="3611">
      <x:c r="A3611" s="28" t="n">
        <x:v>75</x:v>
      </x:c>
      <x:c r="B3611" s="14" t="n">
        <x:v>43954</x:v>
      </x:c>
      <x:c r="C3611" s="14" t="n">
        <x:v>44028</x:v>
      </x:c>
      <x:c r="D3611" s="14" t="n">
        <x:v>44029</x:v>
      </x:c>
      <x:c r="E3611" s="28" t="n">
        <x:v>3</x:v>
      </x:c>
      <x:c r="F3611" s="8" t="str">
        <x:v>rsi_14|chaikin_ad|obv</x:v>
      </x:c>
    </x:row>
    <x:row r="3612">
      <x:c r="A3612" s="28" t="n">
        <x:v>75</x:v>
      </x:c>
      <x:c r="B3612" s="14" t="n">
        <x:v>43955</x:v>
      </x:c>
      <x:c r="C3612" s="14" t="n">
        <x:v>44029</x:v>
      </x:c>
      <x:c r="D3612" s="14" t="n">
        <x:v>44030</x:v>
      </x:c>
      <x:c r="E3612" s="28" t="n">
        <x:v>3</x:v>
      </x:c>
      <x:c r="F3612" s="8" t="str">
        <x:v>rsi_14|chaikin_ad|obv</x:v>
      </x:c>
    </x:row>
    <x:row r="3613">
      <x:c r="A3613" s="28" t="n">
        <x:v>75</x:v>
      </x:c>
      <x:c r="B3613" s="14" t="n">
        <x:v>43956</x:v>
      </x:c>
      <x:c r="C3613" s="14" t="n">
        <x:v>44030</x:v>
      </x:c>
      <x:c r="D3613" s="14" t="n">
        <x:v>44031</x:v>
      </x:c>
      <x:c r="E3613" s="28" t="n">
        <x:v>3</x:v>
      </x:c>
      <x:c r="F3613" s="8" t="str">
        <x:v>rsi_14|chaikin_ad|obv</x:v>
      </x:c>
    </x:row>
    <x:row r="3614">
      <x:c r="A3614" s="28" t="n">
        <x:v>75</x:v>
      </x:c>
      <x:c r="B3614" s="14" t="n">
        <x:v>43957</x:v>
      </x:c>
      <x:c r="C3614" s="14" t="n">
        <x:v>44031</x:v>
      </x:c>
      <x:c r="D3614" s="14" t="n">
        <x:v>44032</x:v>
      </x:c>
      <x:c r="E3614" s="28" t="n">
        <x:v>3</x:v>
      </x:c>
      <x:c r="F3614" s="8" t="str">
        <x:v>rsi_14|chaikin_ad|obv</x:v>
      </x:c>
    </x:row>
    <x:row r="3615">
      <x:c r="A3615" s="28" t="n">
        <x:v>75</x:v>
      </x:c>
      <x:c r="B3615" s="14" t="n">
        <x:v>43958</x:v>
      </x:c>
      <x:c r="C3615" s="14" t="n">
        <x:v>44032</x:v>
      </x:c>
      <x:c r="D3615" s="14" t="n">
        <x:v>44033</x:v>
      </x:c>
      <x:c r="E3615" s="28" t="n">
        <x:v>3</x:v>
      </x:c>
      <x:c r="F3615" s="8" t="str">
        <x:v>rsi_14|chaikin_ad|obv</x:v>
      </x:c>
    </x:row>
    <x:row r="3616">
      <x:c r="A3616" s="28" t="n">
        <x:v>75</x:v>
      </x:c>
      <x:c r="B3616" s="14" t="n">
        <x:v>43959</x:v>
      </x:c>
      <x:c r="C3616" s="14" t="n">
        <x:v>44033</x:v>
      </x:c>
      <x:c r="D3616" s="14" t="n">
        <x:v>44034</x:v>
      </x:c>
      <x:c r="E3616" s="28" t="n">
        <x:v>3</x:v>
      </x:c>
      <x:c r="F3616" s="8" t="str">
        <x:v>rsi_14|chaikin_ad|obv</x:v>
      </x:c>
    </x:row>
    <x:row r="3617">
      <x:c r="A3617" s="28" t="n">
        <x:v>75</x:v>
      </x:c>
      <x:c r="B3617" s="14" t="n">
        <x:v>43960</x:v>
      </x:c>
      <x:c r="C3617" s="14" t="n">
        <x:v>44034</x:v>
      </x:c>
      <x:c r="D3617" s="14" t="n">
        <x:v>44035</x:v>
      </x:c>
      <x:c r="E3617" s="28" t="n">
        <x:v>3</x:v>
      </x:c>
      <x:c r="F3617" s="8" t="str">
        <x:v>rsi_14|chaikin_ad|obv</x:v>
      </x:c>
    </x:row>
    <x:row r="3618">
      <x:c r="A3618" s="28" t="n">
        <x:v>75</x:v>
      </x:c>
      <x:c r="B3618" s="14" t="n">
        <x:v>43961</x:v>
      </x:c>
      <x:c r="C3618" s="14" t="n">
        <x:v>44035</x:v>
      </x:c>
      <x:c r="D3618" s="14" t="n">
        <x:v>44036</x:v>
      </x:c>
      <x:c r="E3618" s="28" t="n">
        <x:v>3</x:v>
      </x:c>
      <x:c r="F3618" s="8" t="str">
        <x:v>rsi_14|chaikin_ad|obv</x:v>
      </x:c>
    </x:row>
    <x:row r="3619">
      <x:c r="A3619" s="28" t="n">
        <x:v>75</x:v>
      </x:c>
      <x:c r="B3619" s="14" t="n">
        <x:v>43962</x:v>
      </x:c>
      <x:c r="C3619" s="14" t="n">
        <x:v>44036</x:v>
      </x:c>
      <x:c r="D3619" s="14" t="n">
        <x:v>44037</x:v>
      </x:c>
      <x:c r="E3619" s="28" t="n">
        <x:v>3</x:v>
      </x:c>
      <x:c r="F3619" s="8" t="str">
        <x:v>rsi_14|chaikin_ad|obv</x:v>
      </x:c>
    </x:row>
    <x:row r="3620">
      <x:c r="A3620" s="28" t="n">
        <x:v>75</x:v>
      </x:c>
      <x:c r="B3620" s="14" t="n">
        <x:v>43963</x:v>
      </x:c>
      <x:c r="C3620" s="14" t="n">
        <x:v>44037</x:v>
      </x:c>
      <x:c r="D3620" s="14" t="n">
        <x:v>44038</x:v>
      </x:c>
      <x:c r="E3620" s="28" t="n">
        <x:v>3</x:v>
      </x:c>
      <x:c r="F3620" s="8" t="str">
        <x:v>rsi_14|chaikin_ad|obv</x:v>
      </x:c>
    </x:row>
    <x:row r="3621">
      <x:c r="A3621" s="28" t="n">
        <x:v>75</x:v>
      </x:c>
      <x:c r="B3621" s="14" t="n">
        <x:v>43964</x:v>
      </x:c>
      <x:c r="C3621" s="14" t="n">
        <x:v>44038</x:v>
      </x:c>
      <x:c r="D3621" s="14" t="n">
        <x:v>44039</x:v>
      </x:c>
      <x:c r="E3621" s="28" t="n">
        <x:v>3</x:v>
      </x:c>
      <x:c r="F3621" s="8" t="str">
        <x:v>rsi_14|chaikin_ad|obv</x:v>
      </x:c>
    </x:row>
    <x:row r="3622">
      <x:c r="A3622" s="28" t="n">
        <x:v>75</x:v>
      </x:c>
      <x:c r="B3622" s="14" t="n">
        <x:v>43965</x:v>
      </x:c>
      <x:c r="C3622" s="14" t="n">
        <x:v>44039</x:v>
      </x:c>
      <x:c r="D3622" s="14" t="n">
        <x:v>44040</x:v>
      </x:c>
      <x:c r="E3622" s="28" t="n">
        <x:v>3</x:v>
      </x:c>
      <x:c r="F3622" s="8" t="str">
        <x:v>rsi_14|chaikin_ad|obv</x:v>
      </x:c>
    </x:row>
    <x:row r="3623">
      <x:c r="A3623" s="28" t="n">
        <x:v>75</x:v>
      </x:c>
      <x:c r="B3623" s="14" t="n">
        <x:v>43966</x:v>
      </x:c>
      <x:c r="C3623" s="14" t="n">
        <x:v>44040</x:v>
      </x:c>
      <x:c r="D3623" s="14" t="n">
        <x:v>44041</x:v>
      </x:c>
      <x:c r="E3623" s="28" t="n">
        <x:v>3</x:v>
      </x:c>
      <x:c r="F3623" s="8" t="str">
        <x:v>rsi_14|chaikin_ad|obv</x:v>
      </x:c>
    </x:row>
    <x:row r="3624">
      <x:c r="A3624" s="28" t="n">
        <x:v>75</x:v>
      </x:c>
      <x:c r="B3624" s="14" t="n">
        <x:v>43967</x:v>
      </x:c>
      <x:c r="C3624" s="14" t="n">
        <x:v>44041</x:v>
      </x:c>
      <x:c r="D3624" s="14" t="n">
        <x:v>44042</x:v>
      </x:c>
      <x:c r="E3624" s="28" t="n">
        <x:v>3</x:v>
      </x:c>
      <x:c r="F3624" s="8" t="str">
        <x:v>rsi_14|chaikin_ad|obv</x:v>
      </x:c>
    </x:row>
    <x:row r="3625">
      <x:c r="A3625" s="28" t="n">
        <x:v>75</x:v>
      </x:c>
      <x:c r="B3625" s="14" t="n">
        <x:v>43968</x:v>
      </x:c>
      <x:c r="C3625" s="14" t="n">
        <x:v>44042</x:v>
      </x:c>
      <x:c r="D3625" s="14" t="n">
        <x:v>44043</x:v>
      </x:c>
      <x:c r="E3625" s="28" t="n">
        <x:v>3</x:v>
      </x:c>
      <x:c r="F3625" s="8" t="str">
        <x:v>rsi_14|chaikin_ad|obv</x:v>
      </x:c>
    </x:row>
    <x:row r="3626">
      <x:c r="A3626" s="28" t="n">
        <x:v>75</x:v>
      </x:c>
      <x:c r="B3626" s="14" t="n">
        <x:v>43969</x:v>
      </x:c>
      <x:c r="C3626" s="14" t="n">
        <x:v>44043</x:v>
      </x:c>
      <x:c r="D3626" s="14" t="n">
        <x:v>44044</x:v>
      </x:c>
      <x:c r="E3626" s="28" t="n">
        <x:v>3</x:v>
      </x:c>
      <x:c r="F3626" s="8" t="str">
        <x:v>rsi_14|chaikin_ad|obv</x:v>
      </x:c>
    </x:row>
    <x:row r="3627">
      <x:c r="A3627" s="28" t="n">
        <x:v>75</x:v>
      </x:c>
      <x:c r="B3627" s="14" t="n">
        <x:v>43970</x:v>
      </x:c>
      <x:c r="C3627" s="14" t="n">
        <x:v>44044</x:v>
      </x:c>
      <x:c r="D3627" s="14" t="n">
        <x:v>44045</x:v>
      </x:c>
      <x:c r="E3627" s="28" t="n">
        <x:v>3</x:v>
      </x:c>
      <x:c r="F3627" s="8" t="str">
        <x:v>rsi_14|chaikin_ad|obv</x:v>
      </x:c>
    </x:row>
    <x:row r="3628">
      <x:c r="A3628" s="28" t="n">
        <x:v>75</x:v>
      </x:c>
      <x:c r="B3628" s="14" t="n">
        <x:v>43971</x:v>
      </x:c>
      <x:c r="C3628" s="14" t="n">
        <x:v>44045</x:v>
      </x:c>
      <x:c r="D3628" s="14" t="n">
        <x:v>44046</x:v>
      </x:c>
      <x:c r="E3628" s="28" t="n">
        <x:v>3</x:v>
      </x:c>
      <x:c r="F3628" s="8" t="str">
        <x:v>rsi_14|chaikin_ad|obv</x:v>
      </x:c>
    </x:row>
    <x:row r="3629">
      <x:c r="A3629" s="28" t="n">
        <x:v>75</x:v>
      </x:c>
      <x:c r="B3629" s="14" t="n">
        <x:v>43972</x:v>
      </x:c>
      <x:c r="C3629" s="14" t="n">
        <x:v>44046</x:v>
      </x:c>
      <x:c r="D3629" s="14" t="n">
        <x:v>44047</x:v>
      </x:c>
      <x:c r="E3629" s="28" t="n">
        <x:v>3</x:v>
      </x:c>
      <x:c r="F3629" s="8" t="str">
        <x:v>rsi_14|chaikin_ad|obv</x:v>
      </x:c>
    </x:row>
    <x:row r="3630">
      <x:c r="A3630" s="28" t="n">
        <x:v>75</x:v>
      </x:c>
      <x:c r="B3630" s="14" t="n">
        <x:v>43973</x:v>
      </x:c>
      <x:c r="C3630" s="14" t="n">
        <x:v>44047</x:v>
      </x:c>
      <x:c r="D3630" s="14" t="n">
        <x:v>44048</x:v>
      </x:c>
      <x:c r="E3630" s="28" t="n">
        <x:v>3</x:v>
      </x:c>
      <x:c r="F3630" s="8" t="str">
        <x:v>rsi_14|chaikin_ad|obv</x:v>
      </x:c>
    </x:row>
    <x:row r="3631">
      <x:c r="A3631" s="28" t="n">
        <x:v>75</x:v>
      </x:c>
      <x:c r="B3631" s="14" t="n">
        <x:v>43974</x:v>
      </x:c>
      <x:c r="C3631" s="14" t="n">
        <x:v>44048</x:v>
      </x:c>
      <x:c r="D3631" s="14" t="n">
        <x:v>44049</x:v>
      </x:c>
      <x:c r="E3631" s="28" t="n">
        <x:v>2</x:v>
      </x:c>
      <x:c r="F3631" s="8" t="str">
        <x:v>rsi_14|chaikin_ad</x:v>
      </x:c>
    </x:row>
    <x:row r="3632">
      <x:c r="A3632" s="28" t="n">
        <x:v>75</x:v>
      </x:c>
      <x:c r="B3632" s="14" t="n">
        <x:v>43975</x:v>
      </x:c>
      <x:c r="C3632" s="14" t="n">
        <x:v>44049</x:v>
      </x:c>
      <x:c r="D3632" s="14" t="n">
        <x:v>44050</x:v>
      </x:c>
      <x:c r="E3632" s="28" t="n">
        <x:v>2</x:v>
      </x:c>
      <x:c r="F3632" s="8" t="str">
        <x:v>rsi_14|chaikin_ad</x:v>
      </x:c>
    </x:row>
    <x:row r="3633">
      <x:c r="A3633" s="28" t="n">
        <x:v>75</x:v>
      </x:c>
      <x:c r="B3633" s="14" t="n">
        <x:v>43976</x:v>
      </x:c>
      <x:c r="C3633" s="14" t="n">
        <x:v>44050</x:v>
      </x:c>
      <x:c r="D3633" s="14" t="n">
        <x:v>44051</x:v>
      </x:c>
      <x:c r="E3633" s="28" t="n">
        <x:v>2</x:v>
      </x:c>
      <x:c r="F3633" s="8" t="str">
        <x:v>rsi_14|chaikin_ad</x:v>
      </x:c>
    </x:row>
    <x:row r="3634">
      <x:c r="A3634" s="28" t="n">
        <x:v>75</x:v>
      </x:c>
      <x:c r="B3634" s="14" t="n">
        <x:v>43977</x:v>
      </x:c>
      <x:c r="C3634" s="14" t="n">
        <x:v>44051</x:v>
      </x:c>
      <x:c r="D3634" s="14" t="n">
        <x:v>44052</x:v>
      </x:c>
      <x:c r="E3634" s="28" t="n">
        <x:v>2</x:v>
      </x:c>
      <x:c r="F3634" s="8" t="str">
        <x:v>rsi_14|chaikin_ad</x:v>
      </x:c>
    </x:row>
    <x:row r="3635">
      <x:c r="A3635" s="28" t="n">
        <x:v>75</x:v>
      </x:c>
      <x:c r="B3635" s="14" t="n">
        <x:v>43978</x:v>
      </x:c>
      <x:c r="C3635" s="14" t="n">
        <x:v>44052</x:v>
      </x:c>
      <x:c r="D3635" s="14" t="n">
        <x:v>44053</x:v>
      </x:c>
      <x:c r="E3635" s="28" t="n">
        <x:v>2</x:v>
      </x:c>
      <x:c r="F3635" s="8" t="str">
        <x:v>rsi_14|chaikin_ad</x:v>
      </x:c>
    </x:row>
    <x:row r="3636">
      <x:c r="A3636" s="28" t="n">
        <x:v>75</x:v>
      </x:c>
      <x:c r="B3636" s="14" t="n">
        <x:v>43979</x:v>
      </x:c>
      <x:c r="C3636" s="14" t="n">
        <x:v>44053</x:v>
      </x:c>
      <x:c r="D3636" s="14" t="n">
        <x:v>44054</x:v>
      </x:c>
      <x:c r="E3636" s="28" t="n">
        <x:v>2</x:v>
      </x:c>
      <x:c r="F3636" s="8" t="str">
        <x:v>rsi_14|chaikin_ad</x:v>
      </x:c>
    </x:row>
    <x:row r="3637">
      <x:c r="A3637" s="28" t="n">
        <x:v>75</x:v>
      </x:c>
      <x:c r="B3637" s="14" t="n">
        <x:v>43980</x:v>
      </x:c>
      <x:c r="C3637" s="14" t="n">
        <x:v>44054</x:v>
      </x:c>
      <x:c r="D3637" s="14" t="n">
        <x:v>44055</x:v>
      </x:c>
      <x:c r="E3637" s="28" t="n">
        <x:v>2</x:v>
      </x:c>
      <x:c r="F3637" s="8" t="str">
        <x:v>rsi_14|chaikin_ad</x:v>
      </x:c>
    </x:row>
    <x:row r="3638">
      <x:c r="A3638" s="28" t="n">
        <x:v>75</x:v>
      </x:c>
      <x:c r="B3638" s="14" t="n">
        <x:v>43981</x:v>
      </x:c>
      <x:c r="C3638" s="14" t="n">
        <x:v>44055</x:v>
      </x:c>
      <x:c r="D3638" s="14" t="n">
        <x:v>44056</x:v>
      </x:c>
      <x:c r="E3638" s="28" t="n">
        <x:v>2</x:v>
      </x:c>
      <x:c r="F3638" s="8" t="str">
        <x:v>rsi_14|chaikin_ad</x:v>
      </x:c>
    </x:row>
    <x:row r="3639">
      <x:c r="A3639" s="28" t="n">
        <x:v>75</x:v>
      </x:c>
      <x:c r="B3639" s="14" t="n">
        <x:v>43982</x:v>
      </x:c>
      <x:c r="C3639" s="14" t="n">
        <x:v>44056</x:v>
      </x:c>
      <x:c r="D3639" s="14" t="n">
        <x:v>44057</x:v>
      </x:c>
      <x:c r="E3639" s="28" t="n">
        <x:v>2</x:v>
      </x:c>
      <x:c r="F3639" s="8" t="str">
        <x:v>rsi_14|chaikin_ad</x:v>
      </x:c>
    </x:row>
    <x:row r="3640">
      <x:c r="A3640" s="28" t="n">
        <x:v>75</x:v>
      </x:c>
      <x:c r="B3640" s="14" t="n">
        <x:v>43983</x:v>
      </x:c>
      <x:c r="C3640" s="14" t="n">
        <x:v>44057</x:v>
      </x:c>
      <x:c r="D3640" s="14" t="n">
        <x:v>44058</x:v>
      </x:c>
      <x:c r="E3640" s="28" t="n">
        <x:v>2</x:v>
      </x:c>
      <x:c r="F3640" s="8" t="str">
        <x:v>rsi_14|chaikin_ad</x:v>
      </x:c>
    </x:row>
    <x:row r="3641">
      <x:c r="A3641" s="28" t="n">
        <x:v>75</x:v>
      </x:c>
      <x:c r="B3641" s="14" t="n">
        <x:v>43984</x:v>
      </x:c>
      <x:c r="C3641" s="14" t="n">
        <x:v>44058</x:v>
      </x:c>
      <x:c r="D3641" s="14" t="n">
        <x:v>44059</x:v>
      </x:c>
      <x:c r="E3641" s="28" t="n">
        <x:v>2</x:v>
      </x:c>
      <x:c r="F3641" s="8" t="str">
        <x:v>rsi_14|chaikin_ad</x:v>
      </x:c>
    </x:row>
    <x:row r="3642">
      <x:c r="A3642" s="28" t="n">
        <x:v>75</x:v>
      </x:c>
      <x:c r="B3642" s="14" t="n">
        <x:v>43985</x:v>
      </x:c>
      <x:c r="C3642" s="14" t="n">
        <x:v>44059</x:v>
      </x:c>
      <x:c r="D3642" s="14" t="n">
        <x:v>44060</x:v>
      </x:c>
      <x:c r="E3642" s="28" t="n">
        <x:v>2</x:v>
      </x:c>
      <x:c r="F3642" s="8" t="str">
        <x:v>rsi_14|chaikin_ad</x:v>
      </x:c>
    </x:row>
    <x:row r="3643">
      <x:c r="A3643" s="28" t="n">
        <x:v>75</x:v>
      </x:c>
      <x:c r="B3643" s="14" t="n">
        <x:v>43986</x:v>
      </x:c>
      <x:c r="C3643" s="14" t="n">
        <x:v>44060</x:v>
      </x:c>
      <x:c r="D3643" s="14" t="n">
        <x:v>44061</x:v>
      </x:c>
      <x:c r="E3643" s="28" t="n">
        <x:v>2</x:v>
      </x:c>
      <x:c r="F3643" s="8" t="str">
        <x:v>rsi_14|chaikin_ad</x:v>
      </x:c>
    </x:row>
    <x:row r="3644">
      <x:c r="A3644" s="28" t="n">
        <x:v>75</x:v>
      </x:c>
      <x:c r="B3644" s="14" t="n">
        <x:v>43987</x:v>
      </x:c>
      <x:c r="C3644" s="14" t="n">
        <x:v>44061</x:v>
      </x:c>
      <x:c r="D3644" s="14" t="n">
        <x:v>44062</x:v>
      </x:c>
      <x:c r="E3644" s="28" t="n">
        <x:v>2</x:v>
      </x:c>
      <x:c r="F3644" s="8" t="str">
        <x:v>rsi_14|chaikin_ad</x:v>
      </x:c>
    </x:row>
    <x:row r="3645">
      <x:c r="A3645" s="28" t="n">
        <x:v>75</x:v>
      </x:c>
      <x:c r="B3645" s="14" t="n">
        <x:v>43988</x:v>
      </x:c>
      <x:c r="C3645" s="14" t="n">
        <x:v>44062</x:v>
      </x:c>
      <x:c r="D3645" s="14" t="n">
        <x:v>44063</x:v>
      </x:c>
      <x:c r="E3645" s="28" t="n">
        <x:v>2</x:v>
      </x:c>
      <x:c r="F3645" s="8" t="str">
        <x:v>rsi_14|chaikin_ad</x:v>
      </x:c>
    </x:row>
    <x:row r="3646">
      <x:c r="A3646" s="28" t="n">
        <x:v>75</x:v>
      </x:c>
      <x:c r="B3646" s="14" t="n">
        <x:v>43989</x:v>
      </x:c>
      <x:c r="C3646" s="14" t="n">
        <x:v>44063</x:v>
      </x:c>
      <x:c r="D3646" s="14" t="n">
        <x:v>44064</x:v>
      </x:c>
      <x:c r="E3646" s="28" t="n">
        <x:v>2</x:v>
      </x:c>
      <x:c r="F3646" s="8" t="str">
        <x:v>rsi_14|chaikin_ad</x:v>
      </x:c>
    </x:row>
    <x:row r="3647">
      <x:c r="A3647" s="28" t="n">
        <x:v>75</x:v>
      </x:c>
      <x:c r="B3647" s="14" t="n">
        <x:v>43990</x:v>
      </x:c>
      <x:c r="C3647" s="14" t="n">
        <x:v>44064</x:v>
      </x:c>
      <x:c r="D3647" s="14" t="n">
        <x:v>44065</x:v>
      </x:c>
      <x:c r="E3647" s="28" t="n">
        <x:v>2</x:v>
      </x:c>
      <x:c r="F3647" s="8" t="str">
        <x:v>rsi_14|chaikin_ad</x:v>
      </x:c>
    </x:row>
    <x:row r="3648">
      <x:c r="A3648" s="28" t="n">
        <x:v>75</x:v>
      </x:c>
      <x:c r="B3648" s="14" t="n">
        <x:v>43991</x:v>
      </x:c>
      <x:c r="C3648" s="14" t="n">
        <x:v>44065</x:v>
      </x:c>
      <x:c r="D3648" s="14" t="n">
        <x:v>44066</x:v>
      </x:c>
      <x:c r="E3648" s="28" t="n">
        <x:v>2</x:v>
      </x:c>
      <x:c r="F3648" s="8" t="str">
        <x:v>rsi_14|chaikin_ad</x:v>
      </x:c>
    </x:row>
    <x:row r="3649">
      <x:c r="A3649" s="28" t="n">
        <x:v>75</x:v>
      </x:c>
      <x:c r="B3649" s="14" t="n">
        <x:v>43992</x:v>
      </x:c>
      <x:c r="C3649" s="14" t="n">
        <x:v>44066</x:v>
      </x:c>
      <x:c r="D3649" s="14" t="n">
        <x:v>44067</x:v>
      </x:c>
      <x:c r="E3649" s="28" t="n">
        <x:v>2</x:v>
      </x:c>
      <x:c r="F3649" s="8" t="str">
        <x:v>rsi_14|chaikin_ad</x:v>
      </x:c>
    </x:row>
    <x:row r="3650">
      <x:c r="A3650" s="28" t="n">
        <x:v>75</x:v>
      </x:c>
      <x:c r="B3650" s="14" t="n">
        <x:v>43993</x:v>
      </x:c>
      <x:c r="C3650" s="14" t="n">
        <x:v>44067</x:v>
      </x:c>
      <x:c r="D3650" s="14" t="n">
        <x:v>44068</x:v>
      </x:c>
      <x:c r="E3650" s="28" t="n">
        <x:v>2</x:v>
      </x:c>
      <x:c r="F3650" s="8" t="str">
        <x:v>rsi_14|chaikin_ad</x:v>
      </x:c>
    </x:row>
    <x:row r="3651">
      <x:c r="A3651" s="28" t="n">
        <x:v>75</x:v>
      </x:c>
      <x:c r="B3651" s="14" t="n">
        <x:v>43994</x:v>
      </x:c>
      <x:c r="C3651" s="14" t="n">
        <x:v>44068</x:v>
      </x:c>
      <x:c r="D3651" s="14" t="n">
        <x:v>44069</x:v>
      </x:c>
      <x:c r="E3651" s="28" t="n">
        <x:v>2</x:v>
      </x:c>
      <x:c r="F3651" s="8" t="str">
        <x:v>rsi_14|chaikin_ad</x:v>
      </x:c>
    </x:row>
    <x:row r="3652">
      <x:c r="A3652" s="28" t="n">
        <x:v>75</x:v>
      </x:c>
      <x:c r="B3652" s="14" t="n">
        <x:v>43995</x:v>
      </x:c>
      <x:c r="C3652" s="14" t="n">
        <x:v>44069</x:v>
      </x:c>
      <x:c r="D3652" s="14" t="n">
        <x:v>44070</x:v>
      </x:c>
      <x:c r="E3652" s="28" t="n">
        <x:v>2</x:v>
      </x:c>
      <x:c r="F3652" s="8" t="str">
        <x:v>rsi_14|chaikin_ad</x:v>
      </x:c>
    </x:row>
    <x:row r="3653">
      <x:c r="A3653" s="28" t="n">
        <x:v>75</x:v>
      </x:c>
      <x:c r="B3653" s="14" t="n">
        <x:v>43996</x:v>
      </x:c>
      <x:c r="C3653" s="14" t="n">
        <x:v>44070</x:v>
      </x:c>
      <x:c r="D3653" s="14" t="n">
        <x:v>44071</x:v>
      </x:c>
      <x:c r="E3653" s="28" t="n">
        <x:v>2</x:v>
      </x:c>
      <x:c r="F3653" s="8" t="str">
        <x:v>rsi_14|chaikin_ad</x:v>
      </x:c>
    </x:row>
    <x:row r="3654">
      <x:c r="A3654" s="28" t="n">
        <x:v>75</x:v>
      </x:c>
      <x:c r="B3654" s="14" t="n">
        <x:v>43997</x:v>
      </x:c>
      <x:c r="C3654" s="14" t="n">
        <x:v>44071</x:v>
      </x:c>
      <x:c r="D3654" s="14" t="n">
        <x:v>44072</x:v>
      </x:c>
      <x:c r="E3654" s="28" t="n">
        <x:v>2</x:v>
      </x:c>
      <x:c r="F3654" s="8" t="str">
        <x:v>rsi_14|chaikin_ad</x:v>
      </x:c>
    </x:row>
    <x:row r="3655">
      <x:c r="A3655" s="28" t="n">
        <x:v>75</x:v>
      </x:c>
      <x:c r="B3655" s="14" t="n">
        <x:v>43998</x:v>
      </x:c>
      <x:c r="C3655" s="14" t="n">
        <x:v>44072</x:v>
      </x:c>
      <x:c r="D3655" s="14" t="n">
        <x:v>44073</x:v>
      </x:c>
      <x:c r="E3655" s="28" t="n">
        <x:v>2</x:v>
      </x:c>
      <x:c r="F3655" s="8" t="str">
        <x:v>rsi_14|chaikin_ad</x:v>
      </x:c>
    </x:row>
    <x:row r="3656">
      <x:c r="A3656" s="28" t="n">
        <x:v>75</x:v>
      </x:c>
      <x:c r="B3656" s="14" t="n">
        <x:v>43999</x:v>
      </x:c>
      <x:c r="C3656" s="14" t="n">
        <x:v>44073</x:v>
      </x:c>
      <x:c r="D3656" s="14" t="n">
        <x:v>44074</x:v>
      </x:c>
      <x:c r="E3656" s="28" t="n">
        <x:v>2</x:v>
      </x:c>
      <x:c r="F3656" s="8" t="str">
        <x:v>rsi_14|chaikin_ad</x:v>
      </x:c>
    </x:row>
    <x:row r="3657">
      <x:c r="A3657" s="28" t="n">
        <x:v>75</x:v>
      </x:c>
      <x:c r="B3657" s="14" t="n">
        <x:v>44000</x:v>
      </x:c>
      <x:c r="C3657" s="14" t="n">
        <x:v>44074</x:v>
      </x:c>
      <x:c r="D3657" s="14" t="n">
        <x:v>44075</x:v>
      </x:c>
      <x:c r="E3657" s="28" t="n">
        <x:v>2</x:v>
      </x:c>
      <x:c r="F3657" s="8" t="str">
        <x:v>rsi_14|chaikin_ad</x:v>
      </x:c>
    </x:row>
    <x:row r="3658">
      <x:c r="A3658" s="28" t="n">
        <x:v>75</x:v>
      </x:c>
      <x:c r="B3658" s="14" t="n">
        <x:v>44001</x:v>
      </x:c>
      <x:c r="C3658" s="14" t="n">
        <x:v>44075</x:v>
      </x:c>
      <x:c r="D3658" s="14" t="n">
        <x:v>44076</x:v>
      </x:c>
      <x:c r="E3658" s="28" t="n">
        <x:v>2</x:v>
      </x:c>
      <x:c r="F3658" s="8" t="str">
        <x:v>rsi_14|chaikin_ad</x:v>
      </x:c>
    </x:row>
    <x:row r="3659">
      <x:c r="A3659" s="28" t="n">
        <x:v>75</x:v>
      </x:c>
      <x:c r="B3659" s="14" t="n">
        <x:v>44002</x:v>
      </x:c>
      <x:c r="C3659" s="14" t="n">
        <x:v>44076</x:v>
      </x:c>
      <x:c r="D3659" s="14" t="n">
        <x:v>44077</x:v>
      </x:c>
      <x:c r="E3659" s="28" t="n">
        <x:v>3</x:v>
      </x:c>
      <x:c r="F3659" s="8" t="str">
        <x:v>r8|rsi_14|chaikin_ad</x:v>
      </x:c>
    </x:row>
    <x:row r="3660">
      <x:c r="A3660" s="28" t="n">
        <x:v>75</x:v>
      </x:c>
      <x:c r="B3660" s="14" t="n">
        <x:v>44003</x:v>
      </x:c>
      <x:c r="C3660" s="14" t="n">
        <x:v>44077</x:v>
      </x:c>
      <x:c r="D3660" s="14" t="n">
        <x:v>44078</x:v>
      </x:c>
      <x:c r="E3660" s="28" t="n">
        <x:v>3</x:v>
      </x:c>
      <x:c r="F3660" s="8" t="str">
        <x:v>r7|rsi_14|chaikin_ad</x:v>
      </x:c>
    </x:row>
    <x:row r="3661">
      <x:c r="A3661" s="28" t="n">
        <x:v>75</x:v>
      </x:c>
      <x:c r="B3661" s="14" t="n">
        <x:v>44004</x:v>
      </x:c>
      <x:c r="C3661" s="14" t="n">
        <x:v>44078</x:v>
      </x:c>
      <x:c r="D3661" s="14" t="n">
        <x:v>44079</x:v>
      </x:c>
      <x:c r="E3661" s="28" t="n">
        <x:v>3</x:v>
      </x:c>
      <x:c r="F3661" s="8" t="str">
        <x:v>r7|rsi_14|chaikin_ad</x:v>
      </x:c>
    </x:row>
    <x:row r="3662">
      <x:c r="A3662" s="28" t="n">
        <x:v>75</x:v>
      </x:c>
      <x:c r="B3662" s="14" t="n">
        <x:v>44005</x:v>
      </x:c>
      <x:c r="C3662" s="14" t="n">
        <x:v>44079</x:v>
      </x:c>
      <x:c r="D3662" s="14" t="n">
        <x:v>44080</x:v>
      </x:c>
      <x:c r="E3662" s="28" t="n">
        <x:v>3</x:v>
      </x:c>
      <x:c r="F3662" s="8" t="str">
        <x:v>r7|rsi_14|chaikin_ad</x:v>
      </x:c>
    </x:row>
    <x:row r="3663">
      <x:c r="A3663" s="28" t="n">
        <x:v>75</x:v>
      </x:c>
      <x:c r="B3663" s="14" t="n">
        <x:v>44006</x:v>
      </x:c>
      <x:c r="C3663" s="14" t="n">
        <x:v>44080</x:v>
      </x:c>
      <x:c r="D3663" s="14" t="n">
        <x:v>44081</x:v>
      </x:c>
      <x:c r="E3663" s="28" t="n">
        <x:v>3</x:v>
      </x:c>
      <x:c r="F3663" s="8" t="str">
        <x:v>r7|rsi_14|chaikin_ad</x:v>
      </x:c>
    </x:row>
    <x:row r="3664">
      <x:c r="A3664" s="28" t="n">
        <x:v>75</x:v>
      </x:c>
      <x:c r="B3664" s="14" t="n">
        <x:v>44007</x:v>
      </x:c>
      <x:c r="C3664" s="14" t="n">
        <x:v>44081</x:v>
      </x:c>
      <x:c r="D3664" s="14" t="n">
        <x:v>44082</x:v>
      </x:c>
      <x:c r="E3664" s="28" t="n">
        <x:v>3</x:v>
      </x:c>
      <x:c r="F3664" s="8" t="str">
        <x:v>r7|rsi_14|chaikin_ad</x:v>
      </x:c>
    </x:row>
    <x:row r="3665">
      <x:c r="A3665" s="28" t="n">
        <x:v>75</x:v>
      </x:c>
      <x:c r="B3665" s="14" t="n">
        <x:v>44008</x:v>
      </x:c>
      <x:c r="C3665" s="14" t="n">
        <x:v>44082</x:v>
      </x:c>
      <x:c r="D3665" s="14" t="n">
        <x:v>44083</x:v>
      </x:c>
      <x:c r="E3665" s="28" t="n">
        <x:v>3</x:v>
      </x:c>
      <x:c r="F3665" s="8" t="str">
        <x:v>r7|rsi_14|chaikin_ad</x:v>
      </x:c>
    </x:row>
    <x:row r="3666">
      <x:c r="A3666" s="28" t="n">
        <x:v>75</x:v>
      </x:c>
      <x:c r="B3666" s="14" t="n">
        <x:v>44009</x:v>
      </x:c>
      <x:c r="C3666" s="14" t="n">
        <x:v>44083</x:v>
      </x:c>
      <x:c r="D3666" s="14" t="n">
        <x:v>44084</x:v>
      </x:c>
      <x:c r="E3666" s="28" t="n">
        <x:v>3</x:v>
      </x:c>
      <x:c r="F3666" s="8" t="str">
        <x:v>r7|rsi_14|chaikin_ad</x:v>
      </x:c>
    </x:row>
    <x:row r="3667">
      <x:c r="A3667" s="28" t="n">
        <x:v>75</x:v>
      </x:c>
      <x:c r="B3667" s="14" t="n">
        <x:v>44010</x:v>
      </x:c>
      <x:c r="C3667" s="14" t="n">
        <x:v>44084</x:v>
      </x:c>
      <x:c r="D3667" s="14" t="n">
        <x:v>44085</x:v>
      </x:c>
      <x:c r="E3667" s="28" t="n">
        <x:v>3</x:v>
      </x:c>
      <x:c r="F3667" s="8" t="str">
        <x:v>r7|rsi_14|chaikin_ad</x:v>
      </x:c>
    </x:row>
    <x:row r="3668">
      <x:c r="A3668" s="28" t="n">
        <x:v>75</x:v>
      </x:c>
      <x:c r="B3668" s="14" t="n">
        <x:v>44011</x:v>
      </x:c>
      <x:c r="C3668" s="14" t="n">
        <x:v>44085</x:v>
      </x:c>
      <x:c r="D3668" s="14" t="n">
        <x:v>44086</x:v>
      </x:c>
      <x:c r="E3668" s="28" t="n">
        <x:v>3</x:v>
      </x:c>
      <x:c r="F3668" s="8" t="str">
        <x:v>r7|rsi_14|chaikin_ad</x:v>
      </x:c>
    </x:row>
    <x:row r="3669">
      <x:c r="A3669" s="28" t="n">
        <x:v>75</x:v>
      </x:c>
      <x:c r="B3669" s="14" t="n">
        <x:v>44012</x:v>
      </x:c>
      <x:c r="C3669" s="14" t="n">
        <x:v>44086</x:v>
      </x:c>
      <x:c r="D3669" s="14" t="n">
        <x:v>44087</x:v>
      </x:c>
      <x:c r="E3669" s="28" t="n">
        <x:v>3</x:v>
      </x:c>
      <x:c r="F3669" s="8" t="str">
        <x:v>r7|rsi_14|chaikin_ad</x:v>
      </x:c>
    </x:row>
    <x:row r="3670">
      <x:c r="A3670" s="28" t="n">
        <x:v>75</x:v>
      </x:c>
      <x:c r="B3670" s="14" t="n">
        <x:v>44013</x:v>
      </x:c>
      <x:c r="C3670" s="14" t="n">
        <x:v>44087</x:v>
      </x:c>
      <x:c r="D3670" s="14" t="n">
        <x:v>44088</x:v>
      </x:c>
      <x:c r="E3670" s="28" t="n">
        <x:v>3</x:v>
      </x:c>
      <x:c r="F3670" s="8" t="str">
        <x:v>r7|rsi_14|chaikin_ad</x:v>
      </x:c>
    </x:row>
    <x:row r="3671">
      <x:c r="A3671" s="28" t="n">
        <x:v>75</x:v>
      </x:c>
      <x:c r="B3671" s="14" t="n">
        <x:v>44014</x:v>
      </x:c>
      <x:c r="C3671" s="14" t="n">
        <x:v>44088</x:v>
      </x:c>
      <x:c r="D3671" s="14" t="n">
        <x:v>44089</x:v>
      </x:c>
      <x:c r="E3671" s="28" t="n">
        <x:v>3</x:v>
      </x:c>
      <x:c r="F3671" s="8" t="str">
        <x:v>r7|rsi_14|chaikin_ad</x:v>
      </x:c>
    </x:row>
    <x:row r="3672">
      <x:c r="A3672" s="28" t="n">
        <x:v>75</x:v>
      </x:c>
      <x:c r="B3672" s="14" t="n">
        <x:v>44015</x:v>
      </x:c>
      <x:c r="C3672" s="14" t="n">
        <x:v>44089</x:v>
      </x:c>
      <x:c r="D3672" s="14" t="n">
        <x:v>44090</x:v>
      </x:c>
      <x:c r="E3672" s="28" t="n">
        <x:v>4</x:v>
      </x:c>
      <x:c r="F3672" s="8" t="str">
        <x:v>r7|rsi_14|chaikin_ad|obv</x:v>
      </x:c>
    </x:row>
    <x:row r="3673">
      <x:c r="A3673" s="28" t="n">
        <x:v>75</x:v>
      </x:c>
      <x:c r="B3673" s="14" t="n">
        <x:v>44016</x:v>
      </x:c>
      <x:c r="C3673" s="14" t="n">
        <x:v>44090</x:v>
      </x:c>
      <x:c r="D3673" s="14" t="n">
        <x:v>44091</x:v>
      </x:c>
      <x:c r="E3673" s="28" t="n">
        <x:v>4</x:v>
      </x:c>
      <x:c r="F3673" s="8" t="str">
        <x:v>r7|rsi_14|chaikin_ad|obv</x:v>
      </x:c>
    </x:row>
    <x:row r="3674">
      <x:c r="A3674" s="28" t="n">
        <x:v>75</x:v>
      </x:c>
      <x:c r="B3674" s="14" t="n">
        <x:v>44017</x:v>
      </x:c>
      <x:c r="C3674" s="14" t="n">
        <x:v>44091</x:v>
      </x:c>
      <x:c r="D3674" s="14" t="n">
        <x:v>44092</x:v>
      </x:c>
      <x:c r="E3674" s="28" t="n">
        <x:v>4</x:v>
      </x:c>
      <x:c r="F3674" s="8" t="str">
        <x:v>r7|rsi_14|chaikin_ad|obv</x:v>
      </x:c>
    </x:row>
    <x:row r="3675">
      <x:c r="A3675" s="28" t="n">
        <x:v>75</x:v>
      </x:c>
      <x:c r="B3675" s="14" t="n">
        <x:v>44018</x:v>
      </x:c>
      <x:c r="C3675" s="14" t="n">
        <x:v>44092</x:v>
      </x:c>
      <x:c r="D3675" s="14" t="n">
        <x:v>44093</x:v>
      </x:c>
      <x:c r="E3675" s="28" t="n">
        <x:v>4</x:v>
      </x:c>
      <x:c r="F3675" s="8" t="str">
        <x:v>r7|rsi_14|chaikin_ad|obv</x:v>
      </x:c>
    </x:row>
    <x:row r="3676">
      <x:c r="A3676" s="28" t="n">
        <x:v>75</x:v>
      </x:c>
      <x:c r="B3676" s="14" t="n">
        <x:v>44019</x:v>
      </x:c>
      <x:c r="C3676" s="14" t="n">
        <x:v>44093</x:v>
      </x:c>
      <x:c r="D3676" s="14" t="n">
        <x:v>44094</x:v>
      </x:c>
      <x:c r="E3676" s="28" t="n">
        <x:v>4</x:v>
      </x:c>
      <x:c r="F3676" s="8" t="str">
        <x:v>r7|rsi_14|chaikin_ad|obv</x:v>
      </x:c>
    </x:row>
    <x:row r="3677">
      <x:c r="A3677" s="28" t="n">
        <x:v>75</x:v>
      </x:c>
      <x:c r="B3677" s="14" t="n">
        <x:v>44020</x:v>
      </x:c>
      <x:c r="C3677" s="14" t="n">
        <x:v>44094</x:v>
      </x:c>
      <x:c r="D3677" s="14" t="n">
        <x:v>44095</x:v>
      </x:c>
      <x:c r="E3677" s="28" t="n">
        <x:v>4</x:v>
      </x:c>
      <x:c r="F3677" s="8" t="str">
        <x:v>r7|rsi_14|chaikin_ad|obv</x:v>
      </x:c>
    </x:row>
    <x:row r="3678">
      <x:c r="A3678" s="28" t="n">
        <x:v>75</x:v>
      </x:c>
      <x:c r="B3678" s="14" t="n">
        <x:v>44021</x:v>
      </x:c>
      <x:c r="C3678" s="14" t="n">
        <x:v>44095</x:v>
      </x:c>
      <x:c r="D3678" s="14" t="n">
        <x:v>44096</x:v>
      </x:c>
      <x:c r="E3678" s="28" t="n">
        <x:v>4</x:v>
      </x:c>
      <x:c r="F3678" s="8" t="str">
        <x:v>r7|rsi_14|chaikin_ad|obv</x:v>
      </x:c>
    </x:row>
    <x:row r="3679">
      <x:c r="A3679" s="28" t="n">
        <x:v>75</x:v>
      </x:c>
      <x:c r="B3679" s="14" t="n">
        <x:v>44022</x:v>
      </x:c>
      <x:c r="C3679" s="14" t="n">
        <x:v>44096</x:v>
      </x:c>
      <x:c r="D3679" s="14" t="n">
        <x:v>44097</x:v>
      </x:c>
      <x:c r="E3679" s="28" t="n">
        <x:v>4</x:v>
      </x:c>
      <x:c r="F3679" s="8" t="str">
        <x:v>r7|rsi_14|chaikin_ad|obv</x:v>
      </x:c>
    </x:row>
    <x:row r="3680">
      <x:c r="A3680" s="28" t="n">
        <x:v>75</x:v>
      </x:c>
      <x:c r="B3680" s="14" t="n">
        <x:v>44023</x:v>
      </x:c>
      <x:c r="C3680" s="14" t="n">
        <x:v>44097</x:v>
      </x:c>
      <x:c r="D3680" s="14" t="n">
        <x:v>44098</x:v>
      </x:c>
      <x:c r="E3680" s="28" t="n">
        <x:v>4</x:v>
      </x:c>
      <x:c r="F3680" s="8" t="str">
        <x:v>r7|rsi_14|chaikin_ad|obv</x:v>
      </x:c>
    </x:row>
    <x:row r="3681">
      <x:c r="A3681" s="28" t="n">
        <x:v>75</x:v>
      </x:c>
      <x:c r="B3681" s="14" t="n">
        <x:v>44024</x:v>
      </x:c>
      <x:c r="C3681" s="14" t="n">
        <x:v>44098</x:v>
      </x:c>
      <x:c r="D3681" s="14" t="n">
        <x:v>44099</x:v>
      </x:c>
      <x:c r="E3681" s="28" t="n">
        <x:v>4</x:v>
      </x:c>
      <x:c r="F3681" s="8" t="str">
        <x:v>r7|rsi_14|chaikin_ad|obv</x:v>
      </x:c>
    </x:row>
    <x:row r="3682">
      <x:c r="A3682" s="28" t="n">
        <x:v>75</x:v>
      </x:c>
      <x:c r="B3682" s="14" t="n">
        <x:v>44025</x:v>
      </x:c>
      <x:c r="C3682" s="14" t="n">
        <x:v>44099</x:v>
      </x:c>
      <x:c r="D3682" s="14" t="n">
        <x:v>44100</x:v>
      </x:c>
      <x:c r="E3682" s="28" t="n">
        <x:v>4</x:v>
      </x:c>
      <x:c r="F3682" s="8" t="str">
        <x:v>r7|rsi_14|chaikin_ad|obv</x:v>
      </x:c>
    </x:row>
    <x:row r="3683">
      <x:c r="A3683" s="28" t="n">
        <x:v>75</x:v>
      </x:c>
      <x:c r="B3683" s="14" t="n">
        <x:v>44026</x:v>
      </x:c>
      <x:c r="C3683" s="14" t="n">
        <x:v>44100</x:v>
      </x:c>
      <x:c r="D3683" s="14" t="n">
        <x:v>44101</x:v>
      </x:c>
      <x:c r="E3683" s="28" t="n">
        <x:v>4</x:v>
      </x:c>
      <x:c r="F3683" s="8" t="str">
        <x:v>r7|rsi_14|chaikin_ad|obv</x:v>
      </x:c>
    </x:row>
    <x:row r="3684">
      <x:c r="A3684" s="28" t="n">
        <x:v>75</x:v>
      </x:c>
      <x:c r="B3684" s="14" t="n">
        <x:v>44027</x:v>
      </x:c>
      <x:c r="C3684" s="14" t="n">
        <x:v>44101</x:v>
      </x:c>
      <x:c r="D3684" s="14" t="n">
        <x:v>44102</x:v>
      </x:c>
      <x:c r="E3684" s="28" t="n">
        <x:v>4</x:v>
      </x:c>
      <x:c r="F3684" s="8" t="str">
        <x:v>r7|rsi_14|chaikin_ad|obv</x:v>
      </x:c>
    </x:row>
    <x:row r="3685">
      <x:c r="A3685" s="28" t="n">
        <x:v>75</x:v>
      </x:c>
      <x:c r="B3685" s="14" t="n">
        <x:v>44028</x:v>
      </x:c>
      <x:c r="C3685" s="14" t="n">
        <x:v>44102</x:v>
      </x:c>
      <x:c r="D3685" s="14" t="n">
        <x:v>44103</x:v>
      </x:c>
      <x:c r="E3685" s="28" t="n">
        <x:v>4</x:v>
      </x:c>
      <x:c r="F3685" s="8" t="str">
        <x:v>r7|rsi_14|chaikin_ad|obv</x:v>
      </x:c>
    </x:row>
    <x:row r="3686">
      <x:c r="A3686" s="28" t="n">
        <x:v>75</x:v>
      </x:c>
      <x:c r="B3686" s="14" t="n">
        <x:v>44029</x:v>
      </x:c>
      <x:c r="C3686" s="14" t="n">
        <x:v>44103</x:v>
      </x:c>
      <x:c r="D3686" s="14" t="n">
        <x:v>44104</x:v>
      </x:c>
      <x:c r="E3686" s="28" t="n">
        <x:v>4</x:v>
      </x:c>
      <x:c r="F3686" s="8" t="str">
        <x:v>r7|rsi_14|chaikin_ad|obv</x:v>
      </x:c>
    </x:row>
    <x:row r="3687">
      <x:c r="A3687" s="28" t="n">
        <x:v>75</x:v>
      </x:c>
      <x:c r="B3687" s="14" t="n">
        <x:v>44030</x:v>
      </x:c>
      <x:c r="C3687" s="14" t="n">
        <x:v>44104</x:v>
      </x:c>
      <x:c r="D3687" s="14" t="n">
        <x:v>44105</x:v>
      </x:c>
      <x:c r="E3687" s="28" t="n">
        <x:v>4</x:v>
      </x:c>
      <x:c r="F3687" s="8" t="str">
        <x:v>r7|rsi_14|chaikin_ad|obv</x:v>
      </x:c>
    </x:row>
    <x:row r="3688">
      <x:c r="A3688" s="28" t="n">
        <x:v>75</x:v>
      </x:c>
      <x:c r="B3688" s="14" t="n">
        <x:v>44031</x:v>
      </x:c>
      <x:c r="C3688" s="14" t="n">
        <x:v>44105</x:v>
      </x:c>
      <x:c r="D3688" s="14" t="n">
        <x:v>44106</x:v>
      </x:c>
      <x:c r="E3688" s="28" t="n">
        <x:v>4</x:v>
      </x:c>
      <x:c r="F3688" s="8" t="str">
        <x:v>r7|rsi_14|chaikin_ad|obv</x:v>
      </x:c>
    </x:row>
    <x:row r="3689">
      <x:c r="A3689" s="28" t="n">
        <x:v>75</x:v>
      </x:c>
      <x:c r="B3689" s="14" t="n">
        <x:v>44032</x:v>
      </x:c>
      <x:c r="C3689" s="14" t="n">
        <x:v>44106</x:v>
      </x:c>
      <x:c r="D3689" s="14" t="n">
        <x:v>44107</x:v>
      </x:c>
      <x:c r="E3689" s="28" t="n">
        <x:v>4</x:v>
      </x:c>
      <x:c r="F3689" s="8" t="str">
        <x:v>r7|rsi_14|chaikin_ad|obv</x:v>
      </x:c>
    </x:row>
    <x:row r="3690">
      <x:c r="A3690" s="28" t="n">
        <x:v>75</x:v>
      </x:c>
      <x:c r="B3690" s="14" t="n">
        <x:v>44033</x:v>
      </x:c>
      <x:c r="C3690" s="14" t="n">
        <x:v>44107</x:v>
      </x:c>
      <x:c r="D3690" s="14" t="n">
        <x:v>44108</x:v>
      </x:c>
      <x:c r="E3690" s="28" t="n">
        <x:v>4</x:v>
      </x:c>
      <x:c r="F3690" s="8" t="str">
        <x:v>r7|rsi_14|chaikin_ad|obv</x:v>
      </x:c>
    </x:row>
    <x:row r="3691">
      <x:c r="A3691" s="28" t="n">
        <x:v>75</x:v>
      </x:c>
      <x:c r="B3691" s="14" t="n">
        <x:v>44034</x:v>
      </x:c>
      <x:c r="C3691" s="14" t="n">
        <x:v>44108</x:v>
      </x:c>
      <x:c r="D3691" s="14" t="n">
        <x:v>44109</x:v>
      </x:c>
      <x:c r="E3691" s="28" t="n">
        <x:v>4</x:v>
      </x:c>
      <x:c r="F3691" s="8" t="str">
        <x:v>r7|rsi_14|chaikin_ad|obv</x:v>
      </x:c>
    </x:row>
    <x:row r="3692">
      <x:c r="A3692" s="28" t="n">
        <x:v>75</x:v>
      </x:c>
      <x:c r="B3692" s="14" t="n">
        <x:v>44035</x:v>
      </x:c>
      <x:c r="C3692" s="14" t="n">
        <x:v>44109</x:v>
      </x:c>
      <x:c r="D3692" s="14" t="n">
        <x:v>44110</x:v>
      </x:c>
      <x:c r="E3692" s="28" t="n">
        <x:v>4</x:v>
      </x:c>
      <x:c r="F3692" s="8" t="str">
        <x:v>r7|rsi_14|chaikin_ad|obv</x:v>
      </x:c>
    </x:row>
    <x:row r="3693">
      <x:c r="A3693" s="28" t="n">
        <x:v>75</x:v>
      </x:c>
      <x:c r="B3693" s="14" t="n">
        <x:v>44036</x:v>
      </x:c>
      <x:c r="C3693" s="14" t="n">
        <x:v>44110</x:v>
      </x:c>
      <x:c r="D3693" s="14" t="n">
        <x:v>44111</x:v>
      </x:c>
      <x:c r="E3693" s="28" t="n">
        <x:v>4</x:v>
      </x:c>
      <x:c r="F3693" s="8" t="str">
        <x:v>r7|rsi_14|chaikin_ad|obv</x:v>
      </x:c>
    </x:row>
    <x:row r="3694">
      <x:c r="A3694" s="28" t="n">
        <x:v>75</x:v>
      </x:c>
      <x:c r="B3694" s="14" t="n">
        <x:v>44037</x:v>
      </x:c>
      <x:c r="C3694" s="14" t="n">
        <x:v>44111</x:v>
      </x:c>
      <x:c r="D3694" s="14" t="n">
        <x:v>44112</x:v>
      </x:c>
      <x:c r="E3694" s="28" t="n">
        <x:v>4</x:v>
      </x:c>
      <x:c r="F3694" s="8" t="str">
        <x:v>r7|rsi_14|chaikin_ad|obv</x:v>
      </x:c>
    </x:row>
    <x:row r="3695">
      <x:c r="A3695" s="28" t="n">
        <x:v>75</x:v>
      </x:c>
      <x:c r="B3695" s="14" t="n">
        <x:v>44038</x:v>
      </x:c>
      <x:c r="C3695" s="14" t="n">
        <x:v>44112</x:v>
      </x:c>
      <x:c r="D3695" s="14" t="n">
        <x:v>44113</x:v>
      </x:c>
      <x:c r="E3695" s="28" t="n">
        <x:v>4</x:v>
      </x:c>
      <x:c r="F3695" s="8" t="str">
        <x:v>r7|rsi_14|chaikin_ad|obv</x:v>
      </x:c>
    </x:row>
    <x:row r="3696">
      <x:c r="A3696" s="28" t="n">
        <x:v>75</x:v>
      </x:c>
      <x:c r="B3696" s="14" t="n">
        <x:v>44039</x:v>
      </x:c>
      <x:c r="C3696" s="14" t="n">
        <x:v>44113</x:v>
      </x:c>
      <x:c r="D3696" s="14" t="n">
        <x:v>44114</x:v>
      </x:c>
      <x:c r="E3696" s="28" t="n">
        <x:v>4</x:v>
      </x:c>
      <x:c r="F3696" s="8" t="str">
        <x:v>r7|rsi_14|chaikin_ad|obv</x:v>
      </x:c>
    </x:row>
    <x:row r="3697">
      <x:c r="A3697" s="28" t="n">
        <x:v>75</x:v>
      </x:c>
      <x:c r="B3697" s="14" t="n">
        <x:v>44040</x:v>
      </x:c>
      <x:c r="C3697" s="14" t="n">
        <x:v>44114</x:v>
      </x:c>
      <x:c r="D3697" s="14" t="n">
        <x:v>44115</x:v>
      </x:c>
      <x:c r="E3697" s="28" t="n">
        <x:v>4</x:v>
      </x:c>
      <x:c r="F3697" s="8" t="str">
        <x:v>r7|rsi_14|chaikin_ad|obv</x:v>
      </x:c>
    </x:row>
    <x:row r="3698">
      <x:c r="A3698" s="28" t="n">
        <x:v>75</x:v>
      </x:c>
      <x:c r="B3698" s="14" t="n">
        <x:v>44041</x:v>
      </x:c>
      <x:c r="C3698" s="14" t="n">
        <x:v>44115</x:v>
      </x:c>
      <x:c r="D3698" s="14" t="n">
        <x:v>44116</x:v>
      </x:c>
      <x:c r="E3698" s="28" t="n">
        <x:v>4</x:v>
      </x:c>
      <x:c r="F3698" s="8" t="str">
        <x:v>r7|rsi_14|chaikin_ad|obv</x:v>
      </x:c>
    </x:row>
    <x:row r="3699">
      <x:c r="A3699" s="28" t="n">
        <x:v>75</x:v>
      </x:c>
      <x:c r="B3699" s="14" t="n">
        <x:v>44042</x:v>
      </x:c>
      <x:c r="C3699" s="14" t="n">
        <x:v>44116</x:v>
      </x:c>
      <x:c r="D3699" s="14" t="n">
        <x:v>44117</x:v>
      </x:c>
      <x:c r="E3699" s="28" t="n">
        <x:v>4</x:v>
      </x:c>
      <x:c r="F3699" s="8" t="str">
        <x:v>r7|rsi_14|chaikin_ad|obv</x:v>
      </x:c>
    </x:row>
    <x:row r="3700">
      <x:c r="A3700" s="28" t="n">
        <x:v>75</x:v>
      </x:c>
      <x:c r="B3700" s="14" t="n">
        <x:v>44043</x:v>
      </x:c>
      <x:c r="C3700" s="14" t="n">
        <x:v>44117</x:v>
      </x:c>
      <x:c r="D3700" s="14" t="n">
        <x:v>44118</x:v>
      </x:c>
      <x:c r="E3700" s="28" t="n">
        <x:v>4</x:v>
      </x:c>
      <x:c r="F3700" s="8" t="str">
        <x:v>r7|rsi_14|chaikin_ad|obv</x:v>
      </x:c>
    </x:row>
    <x:row r="3701">
      <x:c r="A3701" s="28" t="n">
        <x:v>75</x:v>
      </x:c>
      <x:c r="B3701" s="14" t="n">
        <x:v>44044</x:v>
      </x:c>
      <x:c r="C3701" s="14" t="n">
        <x:v>44118</x:v>
      </x:c>
      <x:c r="D3701" s="14" t="n">
        <x:v>44119</x:v>
      </x:c>
      <x:c r="E3701" s="28" t="n">
        <x:v>4</x:v>
      </x:c>
      <x:c r="F3701" s="8" t="str">
        <x:v>r7|rsi_14|chaikin_ad|obv</x:v>
      </x:c>
    </x:row>
    <x:row r="3702">
      <x:c r="A3702" s="28" t="n">
        <x:v>75</x:v>
      </x:c>
      <x:c r="B3702" s="14" t="n">
        <x:v>44045</x:v>
      </x:c>
      <x:c r="C3702" s="14" t="n">
        <x:v>44119</x:v>
      </x:c>
      <x:c r="D3702" s="14" t="n">
        <x:v>44120</x:v>
      </x:c>
      <x:c r="E3702" s="28" t="n">
        <x:v>4</x:v>
      </x:c>
      <x:c r="F3702" s="8" t="str">
        <x:v>r7|rsi_14|chaikin_ad|obv</x:v>
      </x:c>
    </x:row>
    <x:row r="3703">
      <x:c r="A3703" s="28" t="n">
        <x:v>75</x:v>
      </x:c>
      <x:c r="B3703" s="14" t="n">
        <x:v>44046</x:v>
      </x:c>
      <x:c r="C3703" s="14" t="n">
        <x:v>44120</x:v>
      </x:c>
      <x:c r="D3703" s="14" t="n">
        <x:v>44121</x:v>
      </x:c>
      <x:c r="E3703" s="28" t="n">
        <x:v>4</x:v>
      </x:c>
      <x:c r="F3703" s="8" t="str">
        <x:v>r7|rsi_14|chaikin_ad|obv</x:v>
      </x:c>
    </x:row>
    <x:row r="3704">
      <x:c r="A3704" s="28" t="n">
        <x:v>75</x:v>
      </x:c>
      <x:c r="B3704" s="14" t="n">
        <x:v>44047</x:v>
      </x:c>
      <x:c r="C3704" s="14" t="n">
        <x:v>44121</x:v>
      </x:c>
      <x:c r="D3704" s="14" t="n">
        <x:v>44122</x:v>
      </x:c>
      <x:c r="E3704" s="28" t="n">
        <x:v>4</x:v>
      </x:c>
      <x:c r="F3704" s="8" t="str">
        <x:v>r7|rsi_14|chaikin_ad|obv</x:v>
      </x:c>
    </x:row>
    <x:row r="3705">
      <x:c r="A3705" s="28" t="n">
        <x:v>75</x:v>
      </x:c>
      <x:c r="B3705" s="14" t="n">
        <x:v>44048</x:v>
      </x:c>
      <x:c r="C3705" s="14" t="n">
        <x:v>44122</x:v>
      </x:c>
      <x:c r="D3705" s="14" t="n">
        <x:v>44123</x:v>
      </x:c>
      <x:c r="E3705" s="28" t="n">
        <x:v>4</x:v>
      </x:c>
      <x:c r="F3705" s="8" t="str">
        <x:v>r7|rsi_14|chaikin_ad|obv</x:v>
      </x:c>
    </x:row>
    <x:row r="3706">
      <x:c r="A3706" s="28" t="n">
        <x:v>75</x:v>
      </x:c>
      <x:c r="B3706" s="14" t="n">
        <x:v>44049</x:v>
      </x:c>
      <x:c r="C3706" s="14" t="n">
        <x:v>44123</x:v>
      </x:c>
      <x:c r="D3706" s="14" t="n">
        <x:v>44124</x:v>
      </x:c>
      <x:c r="E3706" s="28" t="n">
        <x:v>4</x:v>
      </x:c>
      <x:c r="F3706" s="8" t="str">
        <x:v>r7|rsi_14|chaikin_ad|obv</x:v>
      </x:c>
    </x:row>
    <x:row r="3707">
      <x:c r="A3707" s="28" t="n">
        <x:v>75</x:v>
      </x:c>
      <x:c r="B3707" s="14" t="n">
        <x:v>44050</x:v>
      </x:c>
      <x:c r="C3707" s="14" t="n">
        <x:v>44124</x:v>
      </x:c>
      <x:c r="D3707" s="14" t="n">
        <x:v>44125</x:v>
      </x:c>
      <x:c r="E3707" s="28" t="n">
        <x:v>4</x:v>
      </x:c>
      <x:c r="F3707" s="8" t="str">
        <x:v>r7|rsi_14|chaikin_ad|obv</x:v>
      </x:c>
    </x:row>
    <x:row r="3708">
      <x:c r="A3708" s="28" t="n">
        <x:v>75</x:v>
      </x:c>
      <x:c r="B3708" s="14" t="n">
        <x:v>44051</x:v>
      </x:c>
      <x:c r="C3708" s="14" t="n">
        <x:v>44125</x:v>
      </x:c>
      <x:c r="D3708" s="14" t="n">
        <x:v>44126</x:v>
      </x:c>
      <x:c r="E3708" s="28" t="n">
        <x:v>4</x:v>
      </x:c>
      <x:c r="F3708" s="8" t="str">
        <x:v>r7|rsi_14|chaikin_ad|obv</x:v>
      </x:c>
    </x:row>
    <x:row r="3709">
      <x:c r="A3709" s="28" t="n">
        <x:v>75</x:v>
      </x:c>
      <x:c r="B3709" s="14" t="n">
        <x:v>44052</x:v>
      </x:c>
      <x:c r="C3709" s="14" t="n">
        <x:v>44126</x:v>
      </x:c>
      <x:c r="D3709" s="14" t="n">
        <x:v>44127</x:v>
      </x:c>
      <x:c r="E3709" s="28" t="n">
        <x:v>4</x:v>
      </x:c>
      <x:c r="F3709" s="8" t="str">
        <x:v>r7|rsi_14|chaikin_ad|obv</x:v>
      </x:c>
    </x:row>
    <x:row r="3710">
      <x:c r="A3710" s="28" t="n">
        <x:v>75</x:v>
      </x:c>
      <x:c r="B3710" s="14" t="n">
        <x:v>44053</x:v>
      </x:c>
      <x:c r="C3710" s="14" t="n">
        <x:v>44127</x:v>
      </x:c>
      <x:c r="D3710" s="14" t="n">
        <x:v>44128</x:v>
      </x:c>
      <x:c r="E3710" s="28" t="n">
        <x:v>4</x:v>
      </x:c>
      <x:c r="F3710" s="8" t="str">
        <x:v>r7|rsi_14|chaikin_ad|obv</x:v>
      </x:c>
    </x:row>
    <x:row r="3711">
      <x:c r="A3711" s="28" t="n">
        <x:v>75</x:v>
      </x:c>
      <x:c r="B3711" s="14" t="n">
        <x:v>44054</x:v>
      </x:c>
      <x:c r="C3711" s="14" t="n">
        <x:v>44128</x:v>
      </x:c>
      <x:c r="D3711" s="14" t="n">
        <x:v>44129</x:v>
      </x:c>
      <x:c r="E3711" s="28" t="n">
        <x:v>4</x:v>
      </x:c>
      <x:c r="F3711" s="8" t="str">
        <x:v>r7|rsi_14|chaikin_ad|obv</x:v>
      </x:c>
    </x:row>
    <x:row r="3712">
      <x:c r="A3712" s="28" t="n">
        <x:v>75</x:v>
      </x:c>
      <x:c r="B3712" s="14" t="n">
        <x:v>44055</x:v>
      </x:c>
      <x:c r="C3712" s="14" t="n">
        <x:v>44129</x:v>
      </x:c>
      <x:c r="D3712" s="14" t="n">
        <x:v>44130</x:v>
      </x:c>
      <x:c r="E3712" s="28" t="n">
        <x:v>4</x:v>
      </x:c>
      <x:c r="F3712" s="8" t="str">
        <x:v>r7|rsi_14|chaikin_ad|obv</x:v>
      </x:c>
    </x:row>
    <x:row r="3713">
      <x:c r="A3713" s="28" t="n">
        <x:v>75</x:v>
      </x:c>
      <x:c r="B3713" s="14" t="n">
        <x:v>44056</x:v>
      </x:c>
      <x:c r="C3713" s="14" t="n">
        <x:v>44130</x:v>
      </x:c>
      <x:c r="D3713" s="14" t="n">
        <x:v>44131</x:v>
      </x:c>
      <x:c r="E3713" s="28" t="n">
        <x:v>4</x:v>
      </x:c>
      <x:c r="F3713" s="8" t="str">
        <x:v>r7|rsi_14|chaikin_ad|obv</x:v>
      </x:c>
    </x:row>
    <x:row r="3714">
      <x:c r="A3714" s="28" t="n">
        <x:v>75</x:v>
      </x:c>
      <x:c r="B3714" s="14" t="n">
        <x:v>44057</x:v>
      </x:c>
      <x:c r="C3714" s="14" t="n">
        <x:v>44131</x:v>
      </x:c>
      <x:c r="D3714" s="14" t="n">
        <x:v>44132</x:v>
      </x:c>
      <x:c r="E3714" s="28" t="n">
        <x:v>4</x:v>
      </x:c>
      <x:c r="F3714" s="8" t="str">
        <x:v>r7|rsi_14|chaikin_ad|obv</x:v>
      </x:c>
    </x:row>
    <x:row r="3715">
      <x:c r="A3715" s="28" t="n">
        <x:v>75</x:v>
      </x:c>
      <x:c r="B3715" s="14" t="n">
        <x:v>44058</x:v>
      </x:c>
      <x:c r="C3715" s="14" t="n">
        <x:v>44132</x:v>
      </x:c>
      <x:c r="D3715" s="14" t="n">
        <x:v>44133</x:v>
      </x:c>
      <x:c r="E3715" s="28" t="n">
        <x:v>4</x:v>
      </x:c>
      <x:c r="F3715" s="8" t="str">
        <x:v>r7|rsi_14|chaikin_ad|obv</x:v>
      </x:c>
    </x:row>
    <x:row r="3716">
      <x:c r="A3716" s="28" t="n">
        <x:v>75</x:v>
      </x:c>
      <x:c r="B3716" s="14" t="n">
        <x:v>44059</x:v>
      </x:c>
      <x:c r="C3716" s="14" t="n">
        <x:v>44133</x:v>
      </x:c>
      <x:c r="D3716" s="14" t="n">
        <x:v>44134</x:v>
      </x:c>
      <x:c r="E3716" s="28" t="n">
        <x:v>4</x:v>
      </x:c>
      <x:c r="F3716" s="8" t="str">
        <x:v>r7|rsi_14|chaikin_ad|obv</x:v>
      </x:c>
    </x:row>
    <x:row r="3717">
      <x:c r="A3717" s="28" t="n">
        <x:v>75</x:v>
      </x:c>
      <x:c r="B3717" s="14" t="n">
        <x:v>44060</x:v>
      </x:c>
      <x:c r="C3717" s="14" t="n">
        <x:v>44134</x:v>
      </x:c>
      <x:c r="D3717" s="14" t="n">
        <x:v>44135</x:v>
      </x:c>
      <x:c r="E3717" s="28" t="n">
        <x:v>4</x:v>
      </x:c>
      <x:c r="F3717" s="8" t="str">
        <x:v>r7|rsi_14|chaikin_ad|obv</x:v>
      </x:c>
    </x:row>
    <x:row r="3718">
      <x:c r="A3718" s="28" t="n">
        <x:v>75</x:v>
      </x:c>
      <x:c r="B3718" s="14" t="n">
        <x:v>44061</x:v>
      </x:c>
      <x:c r="C3718" s="14" t="n">
        <x:v>44135</x:v>
      </x:c>
      <x:c r="D3718" s="14" t="n">
        <x:v>44136</x:v>
      </x:c>
      <x:c r="E3718" s="28" t="n">
        <x:v>4</x:v>
      </x:c>
      <x:c r="F3718" s="8" t="str">
        <x:v>r7|rsi_14|chaikin_ad|obv</x:v>
      </x:c>
    </x:row>
    <x:row r="3719">
      <x:c r="A3719" s="28" t="n">
        <x:v>75</x:v>
      </x:c>
      <x:c r="B3719" s="14" t="n">
        <x:v>44062</x:v>
      </x:c>
      <x:c r="C3719" s="14" t="n">
        <x:v>44136</x:v>
      </x:c>
      <x:c r="D3719" s="14" t="n">
        <x:v>44137</x:v>
      </x:c>
      <x:c r="E3719" s="28" t="n">
        <x:v>4</x:v>
      </x:c>
      <x:c r="F3719" s="8" t="str">
        <x:v>r7|rsi_14|chaikin_ad|obv</x:v>
      </x:c>
    </x:row>
    <x:row r="3720">
      <x:c r="A3720" s="28" t="n">
        <x:v>75</x:v>
      </x:c>
      <x:c r="B3720" s="14" t="n">
        <x:v>44063</x:v>
      </x:c>
      <x:c r="C3720" s="14" t="n">
        <x:v>44137</x:v>
      </x:c>
      <x:c r="D3720" s="14" t="n">
        <x:v>44138</x:v>
      </x:c>
      <x:c r="E3720" s="28" t="n">
        <x:v>3</x:v>
      </x:c>
      <x:c r="F3720" s="8" t="str">
        <x:v>r7|chaikin_ad|obv</x:v>
      </x:c>
    </x:row>
    <x:row r="3721">
      <x:c r="A3721" s="28" t="n">
        <x:v>75</x:v>
      </x:c>
      <x:c r="B3721" s="14" t="n">
        <x:v>44064</x:v>
      </x:c>
      <x:c r="C3721" s="14" t="n">
        <x:v>44138</x:v>
      </x:c>
      <x:c r="D3721" s="14" t="n">
        <x:v>44139</x:v>
      </x:c>
      <x:c r="E3721" s="28" t="n">
        <x:v>3</x:v>
      </x:c>
      <x:c r="F3721" s="8" t="str">
        <x:v>r7|chaikin_ad|obv</x:v>
      </x:c>
    </x:row>
    <x:row r="3722">
      <x:c r="A3722" s="28" t="n">
        <x:v>75</x:v>
      </x:c>
      <x:c r="B3722" s="14" t="n">
        <x:v>44065</x:v>
      </x:c>
      <x:c r="C3722" s="14" t="n">
        <x:v>44139</x:v>
      </x:c>
      <x:c r="D3722" s="14" t="n">
        <x:v>44140</x:v>
      </x:c>
      <x:c r="E3722" s="28" t="n">
        <x:v>3</x:v>
      </x:c>
      <x:c r="F3722" s="8" t="str">
        <x:v>r7|chaikin_ad|obv</x:v>
      </x:c>
    </x:row>
    <x:row r="3723">
      <x:c r="A3723" s="28" t="n">
        <x:v>75</x:v>
      </x:c>
      <x:c r="B3723" s="14" t="n">
        <x:v>44066</x:v>
      </x:c>
      <x:c r="C3723" s="14" t="n">
        <x:v>44140</x:v>
      </x:c>
      <x:c r="D3723" s="14" t="n">
        <x:v>44141</x:v>
      </x:c>
      <x:c r="E3723" s="28" t="n">
        <x:v>3</x:v>
      </x:c>
      <x:c r="F3723" s="8" t="str">
        <x:v>r7|chaikin_ad|obv</x:v>
      </x:c>
    </x:row>
    <x:row r="3724">
      <x:c r="A3724" s="28" t="n">
        <x:v>75</x:v>
      </x:c>
      <x:c r="B3724" s="14" t="n">
        <x:v>44067</x:v>
      </x:c>
      <x:c r="C3724" s="14" t="n">
        <x:v>44141</x:v>
      </x:c>
      <x:c r="D3724" s="14" t="n">
        <x:v>44142</x:v>
      </x:c>
      <x:c r="E3724" s="28" t="n">
        <x:v>3</x:v>
      </x:c>
      <x:c r="F3724" s="8" t="str">
        <x:v>r7|chaikin_ad|obv</x:v>
      </x:c>
    </x:row>
    <x:row r="3725">
      <x:c r="A3725" s="28" t="n">
        <x:v>75</x:v>
      </x:c>
      <x:c r="B3725" s="14" t="n">
        <x:v>44068</x:v>
      </x:c>
      <x:c r="C3725" s="14" t="n">
        <x:v>44142</x:v>
      </x:c>
      <x:c r="D3725" s="14" t="n">
        <x:v>44143</x:v>
      </x:c>
      <x:c r="E3725" s="28" t="n">
        <x:v>3</x:v>
      </x:c>
      <x:c r="F3725" s="8" t="str">
        <x:v>r7|chaikin_ad|obv</x:v>
      </x:c>
    </x:row>
    <x:row r="3726">
      <x:c r="A3726" s="28" t="n">
        <x:v>75</x:v>
      </x:c>
      <x:c r="B3726" s="14" t="n">
        <x:v>44069</x:v>
      </x:c>
      <x:c r="C3726" s="14" t="n">
        <x:v>44143</x:v>
      </x:c>
      <x:c r="D3726" s="14" t="n">
        <x:v>44144</x:v>
      </x:c>
      <x:c r="E3726" s="28" t="n">
        <x:v>3</x:v>
      </x:c>
      <x:c r="F3726" s="8" t="str">
        <x:v>r7|chaikin_ad|obv</x:v>
      </x:c>
    </x:row>
    <x:row r="3727">
      <x:c r="A3727" s="28" t="n">
        <x:v>75</x:v>
      </x:c>
      <x:c r="B3727" s="14" t="n">
        <x:v>44070</x:v>
      </x:c>
      <x:c r="C3727" s="14" t="n">
        <x:v>44144</x:v>
      </x:c>
      <x:c r="D3727" s="14" t="n">
        <x:v>44145</x:v>
      </x:c>
      <x:c r="E3727" s="28" t="n">
        <x:v>3</x:v>
      </x:c>
      <x:c r="F3727" s="8" t="str">
        <x:v>r7|chaikin_ad|obv</x:v>
      </x:c>
    </x:row>
    <x:row r="3728">
      <x:c r="A3728" s="28" t="n">
        <x:v>75</x:v>
      </x:c>
      <x:c r="B3728" s="14" t="n">
        <x:v>44071</x:v>
      </x:c>
      <x:c r="C3728" s="14" t="n">
        <x:v>44145</x:v>
      </x:c>
      <x:c r="D3728" s="14" t="n">
        <x:v>44146</x:v>
      </x:c>
      <x:c r="E3728" s="28" t="n">
        <x:v>3</x:v>
      </x:c>
      <x:c r="F3728" s="8" t="str">
        <x:v>r7|chaikin_ad|obv</x:v>
      </x:c>
    </x:row>
    <x:row r="3729">
      <x:c r="A3729" s="28" t="n">
        <x:v>75</x:v>
      </x:c>
      <x:c r="B3729" s="14" t="n">
        <x:v>44072</x:v>
      </x:c>
      <x:c r="C3729" s="14" t="n">
        <x:v>44146</x:v>
      </x:c>
      <x:c r="D3729" s="14" t="n">
        <x:v>44147</x:v>
      </x:c>
      <x:c r="E3729" s="28" t="n">
        <x:v>3</x:v>
      </x:c>
      <x:c r="F3729" s="8" t="str">
        <x:v>r7|chaikin_ad|obv</x:v>
      </x:c>
    </x:row>
    <x:row r="3730">
      <x:c r="A3730" s="28" t="n">
        <x:v>75</x:v>
      </x:c>
      <x:c r="B3730" s="14" t="n">
        <x:v>44073</x:v>
      </x:c>
      <x:c r="C3730" s="14" t="n">
        <x:v>44147</x:v>
      </x:c>
      <x:c r="D3730" s="14" t="n">
        <x:v>44148</x:v>
      </x:c>
      <x:c r="E3730" s="28" t="n">
        <x:v>3</x:v>
      </x:c>
      <x:c r="F3730" s="8" t="str">
        <x:v>r7|chaikin_ad|obv</x:v>
      </x:c>
    </x:row>
    <x:row r="3731">
      <x:c r="A3731" s="28" t="n">
        <x:v>75</x:v>
      </x:c>
      <x:c r="B3731" s="14" t="n">
        <x:v>44074</x:v>
      </x:c>
      <x:c r="C3731" s="14" t="n">
        <x:v>44148</x:v>
      </x:c>
      <x:c r="D3731" s="14" t="n">
        <x:v>44149</x:v>
      </x:c>
      <x:c r="E3731" s="28" t="n">
        <x:v>3</x:v>
      </x:c>
      <x:c r="F3731" s="8" t="str">
        <x:v>r7|chaikin_ad|obv</x:v>
      </x:c>
    </x:row>
    <x:row r="3732">
      <x:c r="A3732" s="28" t="n">
        <x:v>75</x:v>
      </x:c>
      <x:c r="B3732" s="14" t="n">
        <x:v>44075</x:v>
      </x:c>
      <x:c r="C3732" s="14" t="n">
        <x:v>44149</x:v>
      </x:c>
      <x:c r="D3732" s="14" t="n">
        <x:v>44150</x:v>
      </x:c>
      <x:c r="E3732" s="28" t="n">
        <x:v>3</x:v>
      </x:c>
      <x:c r="F3732" s="8" t="str">
        <x:v>r7|chaikin_ad|obv</x:v>
      </x:c>
    </x:row>
    <x:row r="3733">
      <x:c r="A3733" s="28" t="n">
        <x:v>75</x:v>
      </x:c>
      <x:c r="B3733" s="14" t="n">
        <x:v>44076</x:v>
      </x:c>
      <x:c r="C3733" s="14" t="n">
        <x:v>44150</x:v>
      </x:c>
      <x:c r="D3733" s="14" t="n">
        <x:v>44151</x:v>
      </x:c>
      <x:c r="E3733" s="28" t="n">
        <x:v>4</x:v>
      </x:c>
      <x:c r="F3733" s="8" t="str">
        <x:v>r8|rsi_14|chaikin_ad|obv</x:v>
      </x:c>
    </x:row>
    <x:row r="3734">
      <x:c r="A3734" s="28" t="n">
        <x:v>75</x:v>
      </x:c>
      <x:c r="B3734" s="14" t="n">
        <x:v>44077</x:v>
      </x:c>
      <x:c r="C3734" s="14" t="n">
        <x:v>44151</x:v>
      </x:c>
      <x:c r="D3734" s="14" t="n">
        <x:v>44152</x:v>
      </x:c>
      <x:c r="E3734" s="28" t="n">
        <x:v>3</x:v>
      </x:c>
      <x:c r="F3734" s="8" t="str">
        <x:v>r8|chaikin_ad|obv</x:v>
      </x:c>
    </x:row>
    <x:row r="3735">
      <x:c r="A3735" s="28" t="n">
        <x:v>75</x:v>
      </x:c>
      <x:c r="B3735" s="14" t="n">
        <x:v>44078</x:v>
      </x:c>
      <x:c r="C3735" s="14" t="n">
        <x:v>44152</x:v>
      </x:c>
      <x:c r="D3735" s="14" t="n">
        <x:v>44153</x:v>
      </x:c>
      <x:c r="E3735" s="28" t="n">
        <x:v>3</x:v>
      </x:c>
      <x:c r="F3735" s="8" t="str">
        <x:v>rsi_14|chaikin_ad|obv</x:v>
      </x:c>
    </x:row>
    <x:row r="3736">
      <x:c r="A3736" s="28" t="n">
        <x:v>75</x:v>
      </x:c>
      <x:c r="B3736" s="14" t="n">
        <x:v>44079</x:v>
      </x:c>
      <x:c r="C3736" s="14" t="n">
        <x:v>44153</x:v>
      </x:c>
      <x:c r="D3736" s="14" t="n">
        <x:v>44154</x:v>
      </x:c>
      <x:c r="E3736" s="28" t="n">
        <x:v>3</x:v>
      </x:c>
      <x:c r="F3736" s="8" t="str">
        <x:v>rsi_14|chaikin_ad|obv</x:v>
      </x:c>
    </x:row>
    <x:row r="3737">
      <x:c r="A3737" s="28" t="n">
        <x:v>75</x:v>
      </x:c>
      <x:c r="B3737" s="14" t="n">
        <x:v>44080</x:v>
      </x:c>
      <x:c r="C3737" s="14" t="n">
        <x:v>44154</x:v>
      </x:c>
      <x:c r="D3737" s="14" t="n">
        <x:v>44155</x:v>
      </x:c>
      <x:c r="E3737" s="28" t="n">
        <x:v>2</x:v>
      </x:c>
      <x:c r="F3737" s="8" t="str">
        <x:v>chaikin_ad|obv</x:v>
      </x:c>
    </x:row>
    <x:row r="3738">
      <x:c r="A3738" s="28" t="n">
        <x:v>75</x:v>
      </x:c>
      <x:c r="B3738" s="14" t="n">
        <x:v>44081</x:v>
      </x:c>
      <x:c r="C3738" s="14" t="n">
        <x:v>44155</x:v>
      </x:c>
      <x:c r="D3738" s="14" t="n">
        <x:v>44156</x:v>
      </x:c>
      <x:c r="E3738" s="28" t="n">
        <x:v>2</x:v>
      </x:c>
      <x:c r="F3738" s="8" t="str">
        <x:v>chaikin_ad|obv</x:v>
      </x:c>
    </x:row>
    <x:row r="3739">
      <x:c r="A3739" s="28" t="n">
        <x:v>75</x:v>
      </x:c>
      <x:c r="B3739" s="14" t="n">
        <x:v>44082</x:v>
      </x:c>
      <x:c r="C3739" s="14" t="n">
        <x:v>44156</x:v>
      </x:c>
      <x:c r="D3739" s="14" t="n">
        <x:v>44157</x:v>
      </x:c>
      <x:c r="E3739" s="28" t="n">
        <x:v>3</x:v>
      </x:c>
      <x:c r="F3739" s="8" t="str">
        <x:v>rsi_14|chaikin_ad|obv</x:v>
      </x:c>
    </x:row>
    <x:row r="3740">
      <x:c r="A3740" s="28" t="n">
        <x:v>75</x:v>
      </x:c>
      <x:c r="B3740" s="14" t="n">
        <x:v>44083</x:v>
      </x:c>
      <x:c r="C3740" s="14" t="n">
        <x:v>44157</x:v>
      </x:c>
      <x:c r="D3740" s="14" t="n">
        <x:v>44158</x:v>
      </x:c>
      <x:c r="E3740" s="28" t="n">
        <x:v>3</x:v>
      </x:c>
      <x:c r="F3740" s="8" t="str">
        <x:v>rsi_14|chaikin_ad|obv</x:v>
      </x:c>
    </x:row>
    <x:row r="3741">
      <x:c r="A3741" s="28" t="n">
        <x:v>75</x:v>
      </x:c>
      <x:c r="B3741" s="14" t="n">
        <x:v>44084</x:v>
      </x:c>
      <x:c r="C3741" s="14" t="n">
        <x:v>44158</x:v>
      </x:c>
      <x:c r="D3741" s="14" t="n">
        <x:v>44159</x:v>
      </x:c>
      <x:c r="E3741" s="28" t="n">
        <x:v>3</x:v>
      </x:c>
      <x:c r="F3741" s="8" t="str">
        <x:v>rsi_14|chaikin_ad|obv</x:v>
      </x:c>
    </x:row>
    <x:row r="3742">
      <x:c r="A3742" s="28" t="n">
        <x:v>75</x:v>
      </x:c>
      <x:c r="B3742" s="14" t="n">
        <x:v>44085</x:v>
      </x:c>
      <x:c r="C3742" s="14" t="n">
        <x:v>44159</x:v>
      </x:c>
      <x:c r="D3742" s="14" t="n">
        <x:v>44160</x:v>
      </x:c>
      <x:c r="E3742" s="28" t="n">
        <x:v>2</x:v>
      </x:c>
      <x:c r="F3742" s="8" t="str">
        <x:v>chaikin_ad|obv</x:v>
      </x:c>
    </x:row>
    <x:row r="3743">
      <x:c r="A3743" s="28" t="n">
        <x:v>75</x:v>
      </x:c>
      <x:c r="B3743" s="14" t="n">
        <x:v>44086</x:v>
      </x:c>
      <x:c r="C3743" s="14" t="n">
        <x:v>44160</x:v>
      </x:c>
      <x:c r="D3743" s="14" t="n">
        <x:v>44161</x:v>
      </x:c>
      <x:c r="E3743" s="28" t="n">
        <x:v>2</x:v>
      </x:c>
      <x:c r="F3743" s="8" t="str">
        <x:v>chaikin_ad|obv</x:v>
      </x:c>
    </x:row>
    <x:row r="3744">
      <x:c r="A3744" s="28" t="n">
        <x:v>75</x:v>
      </x:c>
      <x:c r="B3744" s="14" t="n">
        <x:v>44087</x:v>
      </x:c>
      <x:c r="C3744" s="14" t="n">
        <x:v>44161</x:v>
      </x:c>
      <x:c r="D3744" s="14" t="n">
        <x:v>44162</x:v>
      </x:c>
      <x:c r="E3744" s="28" t="n">
        <x:v>2</x:v>
      </x:c>
      <x:c r="F3744" s="8" t="str">
        <x:v>chaikin_ad|obv</x:v>
      </x:c>
    </x:row>
    <x:row r="3745">
      <x:c r="A3745" s="28" t="n">
        <x:v>75</x:v>
      </x:c>
      <x:c r="B3745" s="14" t="n">
        <x:v>44088</x:v>
      </x:c>
      <x:c r="C3745" s="14" t="n">
        <x:v>44162</x:v>
      </x:c>
      <x:c r="D3745" s="14" t="n">
        <x:v>44163</x:v>
      </x:c>
      <x:c r="E3745" s="28" t="n">
        <x:v>2</x:v>
      </x:c>
      <x:c r="F3745" s="8" t="str">
        <x:v>chaikin_ad|obv</x:v>
      </x:c>
    </x:row>
    <x:row r="3746">
      <x:c r="A3746" s="28" t="n">
        <x:v>75</x:v>
      </x:c>
      <x:c r="B3746" s="14" t="n">
        <x:v>44089</x:v>
      </x:c>
      <x:c r="C3746" s="14" t="n">
        <x:v>44163</x:v>
      </x:c>
      <x:c r="D3746" s="14" t="n">
        <x:v>44164</x:v>
      </x:c>
      <x:c r="E3746" s="28" t="n">
        <x:v>2</x:v>
      </x:c>
      <x:c r="F3746" s="8" t="str">
        <x:v>chaikin_ad|obv</x:v>
      </x:c>
    </x:row>
    <x:row r="3747">
      <x:c r="A3747" s="28" t="n">
        <x:v>75</x:v>
      </x:c>
      <x:c r="B3747" s="14" t="n">
        <x:v>44090</x:v>
      </x:c>
      <x:c r="C3747" s="14" t="n">
        <x:v>44164</x:v>
      </x:c>
      <x:c r="D3747" s="14" t="n">
        <x:v>44165</x:v>
      </x:c>
      <x:c r="E3747" s="28" t="n">
        <x:v>2</x:v>
      </x:c>
      <x:c r="F3747" s="8" t="str">
        <x:v>chaikin_ad|obv</x:v>
      </x:c>
    </x:row>
    <x:row r="3748">
      <x:c r="A3748" s="28" t="n">
        <x:v>75</x:v>
      </x:c>
      <x:c r="B3748" s="14" t="n">
        <x:v>44091</x:v>
      </x:c>
      <x:c r="C3748" s="14" t="n">
        <x:v>44165</x:v>
      </x:c>
      <x:c r="D3748" s="14" t="n">
        <x:v>44166</x:v>
      </x:c>
      <x:c r="E3748" s="28" t="n">
        <x:v>2</x:v>
      </x:c>
      <x:c r="F3748" s="8" t="str">
        <x:v>chaikin_ad|obv</x:v>
      </x:c>
    </x:row>
    <x:row r="3749">
      <x:c r="A3749" s="28" t="n">
        <x:v>75</x:v>
      </x:c>
      <x:c r="B3749" s="14" t="n">
        <x:v>44092</x:v>
      </x:c>
      <x:c r="C3749" s="14" t="n">
        <x:v>44166</x:v>
      </x:c>
      <x:c r="D3749" s="14" t="n">
        <x:v>44167</x:v>
      </x:c>
      <x:c r="E3749" s="28" t="n">
        <x:v>2</x:v>
      </x:c>
      <x:c r="F3749" s="8" t="str">
        <x:v>chaikin_ad|obv</x:v>
      </x:c>
    </x:row>
    <x:row r="3750">
      <x:c r="A3750" s="28" t="n">
        <x:v>75</x:v>
      </x:c>
      <x:c r="B3750" s="14" t="n">
        <x:v>44093</x:v>
      </x:c>
      <x:c r="C3750" s="14" t="n">
        <x:v>44167</x:v>
      </x:c>
      <x:c r="D3750" s="14" t="n">
        <x:v>44168</x:v>
      </x:c>
      <x:c r="E3750" s="28" t="n">
        <x:v>2</x:v>
      </x:c>
      <x:c r="F3750" s="8" t="str">
        <x:v>chaikin_ad|obv</x:v>
      </x:c>
    </x:row>
    <x:row r="3751">
      <x:c r="A3751" s="28" t="n">
        <x:v>75</x:v>
      </x:c>
      <x:c r="B3751" s="14" t="n">
        <x:v>44094</x:v>
      </x:c>
      <x:c r="C3751" s="14" t="n">
        <x:v>44168</x:v>
      </x:c>
      <x:c r="D3751" s="14" t="n">
        <x:v>44169</x:v>
      </x:c>
      <x:c r="E3751" s="28" t="n">
        <x:v>2</x:v>
      </x:c>
      <x:c r="F3751" s="8" t="str">
        <x:v>chaikin_ad|obv</x:v>
      </x:c>
    </x:row>
    <x:row r="3752">
      <x:c r="A3752" s="28" t="n">
        <x:v>75</x:v>
      </x:c>
      <x:c r="B3752" s="14" t="n">
        <x:v>44095</x:v>
      </x:c>
      <x:c r="C3752" s="14" t="n">
        <x:v>44169</x:v>
      </x:c>
      <x:c r="D3752" s="14" t="n">
        <x:v>44170</x:v>
      </x:c>
      <x:c r="E3752" s="28" t="n">
        <x:v>2</x:v>
      </x:c>
      <x:c r="F3752" s="8" t="str">
        <x:v>chaikin_ad|obv</x:v>
      </x:c>
    </x:row>
    <x:row r="3753">
      <x:c r="A3753" s="28" t="n">
        <x:v>75</x:v>
      </x:c>
      <x:c r="B3753" s="14" t="n">
        <x:v>44096</x:v>
      </x:c>
      <x:c r="C3753" s="14" t="n">
        <x:v>44170</x:v>
      </x:c>
      <x:c r="D3753" s="14" t="n">
        <x:v>44171</x:v>
      </x:c>
      <x:c r="E3753" s="28" t="n">
        <x:v>2</x:v>
      </x:c>
      <x:c r="F3753" s="8" t="str">
        <x:v>chaikin_ad|obv</x:v>
      </x:c>
    </x:row>
    <x:row r="3754">
      <x:c r="A3754" s="28" t="n">
        <x:v>75</x:v>
      </x:c>
      <x:c r="B3754" s="14" t="n">
        <x:v>44097</x:v>
      </x:c>
      <x:c r="C3754" s="14" t="n">
        <x:v>44171</x:v>
      </x:c>
      <x:c r="D3754" s="14" t="n">
        <x:v>44172</x:v>
      </x:c>
      <x:c r="E3754" s="28" t="n">
        <x:v>2</x:v>
      </x:c>
      <x:c r="F3754" s="8" t="str">
        <x:v>chaikin_ad|obv</x:v>
      </x:c>
    </x:row>
    <x:row r="3755">
      <x:c r="A3755" s="28" t="n">
        <x:v>75</x:v>
      </x:c>
      <x:c r="B3755" s="14" t="n">
        <x:v>44098</x:v>
      </x:c>
      <x:c r="C3755" s="14" t="n">
        <x:v>44172</x:v>
      </x:c>
      <x:c r="D3755" s="14" t="n">
        <x:v>44173</x:v>
      </x:c>
      <x:c r="E3755" s="28" t="n">
        <x:v>2</x:v>
      </x:c>
      <x:c r="F3755" s="8" t="str">
        <x:v>chaikin_ad|obv</x:v>
      </x:c>
    </x:row>
    <x:row r="3756">
      <x:c r="A3756" s="28" t="n">
        <x:v>75</x:v>
      </x:c>
      <x:c r="B3756" s="14" t="n">
        <x:v>44099</x:v>
      </x:c>
      <x:c r="C3756" s="14" t="n">
        <x:v>44173</x:v>
      </x:c>
      <x:c r="D3756" s="14" t="n">
        <x:v>44174</x:v>
      </x:c>
      <x:c r="E3756" s="28" t="n">
        <x:v>2</x:v>
      </x:c>
      <x:c r="F3756" s="8" t="str">
        <x:v>chaikin_ad|obv</x:v>
      </x:c>
    </x:row>
    <x:row r="3757">
      <x:c r="A3757" s="28" t="n">
        <x:v>75</x:v>
      </x:c>
      <x:c r="B3757" s="14" t="n">
        <x:v>44100</x:v>
      </x:c>
      <x:c r="C3757" s="14" t="n">
        <x:v>44174</x:v>
      </x:c>
      <x:c r="D3757" s="14" t="n">
        <x:v>44175</x:v>
      </x:c>
      <x:c r="E3757" s="28" t="n">
        <x:v>2</x:v>
      </x:c>
      <x:c r="F3757" s="8" t="str">
        <x:v>chaikin_ad|obv</x:v>
      </x:c>
    </x:row>
    <x:row r="3758">
      <x:c r="A3758" s="28" t="n">
        <x:v>75</x:v>
      </x:c>
      <x:c r="B3758" s="14" t="n">
        <x:v>44101</x:v>
      </x:c>
      <x:c r="C3758" s="14" t="n">
        <x:v>44175</x:v>
      </x:c>
      <x:c r="D3758" s="14" t="n">
        <x:v>44176</x:v>
      </x:c>
      <x:c r="E3758" s="28" t="n">
        <x:v>2</x:v>
      </x:c>
      <x:c r="F3758" s="8" t="str">
        <x:v>chaikin_ad|obv</x:v>
      </x:c>
    </x:row>
    <x:row r="3759">
      <x:c r="A3759" s="28" t="n">
        <x:v>75</x:v>
      </x:c>
      <x:c r="B3759" s="14" t="n">
        <x:v>44102</x:v>
      </x:c>
      <x:c r="C3759" s="14" t="n">
        <x:v>44176</x:v>
      </x:c>
      <x:c r="D3759" s="14" t="n">
        <x:v>44177</x:v>
      </x:c>
      <x:c r="E3759" s="28" t="n">
        <x:v>2</x:v>
      </x:c>
      <x:c r="F3759" s="8" t="str">
        <x:v>chaikin_ad|obv</x:v>
      </x:c>
    </x:row>
    <x:row r="3760">
      <x:c r="A3760" s="28" t="n">
        <x:v>75</x:v>
      </x:c>
      <x:c r="B3760" s="14" t="n">
        <x:v>44103</x:v>
      </x:c>
      <x:c r="C3760" s="14" t="n">
        <x:v>44177</x:v>
      </x:c>
      <x:c r="D3760" s="14" t="n">
        <x:v>44178</x:v>
      </x:c>
      <x:c r="E3760" s="28" t="n">
        <x:v>2</x:v>
      </x:c>
      <x:c r="F3760" s="8" t="str">
        <x:v>chaikin_ad|obv</x:v>
      </x:c>
    </x:row>
    <x:row r="3761">
      <x:c r="A3761" s="28" t="n">
        <x:v>75</x:v>
      </x:c>
      <x:c r="B3761" s="14" t="n">
        <x:v>44104</x:v>
      </x:c>
      <x:c r="C3761" s="14" t="n">
        <x:v>44178</x:v>
      </x:c>
      <x:c r="D3761" s="14" t="n">
        <x:v>44179</x:v>
      </x:c>
      <x:c r="E3761" s="28" t="n">
        <x:v>2</x:v>
      </x:c>
      <x:c r="F3761" s="8" t="str">
        <x:v>chaikin_ad|obv</x:v>
      </x:c>
    </x:row>
    <x:row r="3762">
      <x:c r="A3762" s="28" t="n">
        <x:v>75</x:v>
      </x:c>
      <x:c r="B3762" s="14" t="n">
        <x:v>44105</x:v>
      </x:c>
      <x:c r="C3762" s="14" t="n">
        <x:v>44179</x:v>
      </x:c>
      <x:c r="D3762" s="14" t="n">
        <x:v>44180</x:v>
      </x:c>
      <x:c r="E3762" s="28" t="n">
        <x:v>2</x:v>
      </x:c>
      <x:c r="F3762" s="8" t="str">
        <x:v>chaikin_ad|obv</x:v>
      </x:c>
    </x:row>
    <x:row r="3763">
      <x:c r="A3763" s="28" t="n">
        <x:v>75</x:v>
      </x:c>
      <x:c r="B3763" s="14" t="n">
        <x:v>44106</x:v>
      </x:c>
      <x:c r="C3763" s="14" t="n">
        <x:v>44180</x:v>
      </x:c>
      <x:c r="D3763" s="14" t="n">
        <x:v>44181</x:v>
      </x:c>
      <x:c r="E3763" s="28" t="n">
        <x:v>3</x:v>
      </x:c>
      <x:c r="F3763" s="8" t="str">
        <x:v>rsi_14|chaikin_ad|obv</x:v>
      </x:c>
    </x:row>
    <x:row r="3764">
      <x:c r="A3764" s="28" t="n">
        <x:v>75</x:v>
      </x:c>
      <x:c r="B3764" s="14" t="n">
        <x:v>44107</x:v>
      </x:c>
      <x:c r="C3764" s="14" t="n">
        <x:v>44181</x:v>
      </x:c>
      <x:c r="D3764" s="14" t="n">
        <x:v>44182</x:v>
      </x:c>
      <x:c r="E3764" s="28" t="n">
        <x:v>3</x:v>
      </x:c>
      <x:c r="F3764" s="8" t="str">
        <x:v>rsi_14|chaikin_ad|obv</x:v>
      </x:c>
    </x:row>
    <x:row r="3765">
      <x:c r="A3765" s="28" t="n">
        <x:v>75</x:v>
      </x:c>
      <x:c r="B3765" s="14" t="n">
        <x:v>44108</x:v>
      </x:c>
      <x:c r="C3765" s="14" t="n">
        <x:v>44182</x:v>
      </x:c>
      <x:c r="D3765" s="14" t="n">
        <x:v>44183</x:v>
      </x:c>
      <x:c r="E3765" s="28" t="n">
        <x:v>2</x:v>
      </x:c>
      <x:c r="F3765" s="8" t="str">
        <x:v>chaikin_ad|obv</x:v>
      </x:c>
    </x:row>
    <x:row r="3766">
      <x:c r="A3766" s="28" t="n">
        <x:v>75</x:v>
      </x:c>
      <x:c r="B3766" s="14" t="n">
        <x:v>44109</x:v>
      </x:c>
      <x:c r="C3766" s="14" t="n">
        <x:v>44183</x:v>
      </x:c>
      <x:c r="D3766" s="14" t="n">
        <x:v>44184</x:v>
      </x:c>
      <x:c r="E3766" s="28" t="n">
        <x:v>2</x:v>
      </x:c>
      <x:c r="F3766" s="8" t="str">
        <x:v>chaikin_ad|obv</x:v>
      </x:c>
    </x:row>
    <x:row r="3767">
      <x:c r="A3767" s="28" t="n">
        <x:v>75</x:v>
      </x:c>
      <x:c r="B3767" s="14" t="n">
        <x:v>44110</x:v>
      </x:c>
      <x:c r="C3767" s="14" t="n">
        <x:v>44184</x:v>
      </x:c>
      <x:c r="D3767" s="14" t="n">
        <x:v>44185</x:v>
      </x:c>
      <x:c r="E3767" s="28" t="n">
        <x:v>2</x:v>
      </x:c>
      <x:c r="F3767" s="8" t="str">
        <x:v>chaikin_ad|obv</x:v>
      </x:c>
    </x:row>
    <x:row r="3768">
      <x:c r="A3768" s="28" t="n">
        <x:v>75</x:v>
      </x:c>
      <x:c r="B3768" s="14" t="n">
        <x:v>44111</x:v>
      </x:c>
      <x:c r="C3768" s="14" t="n">
        <x:v>44185</x:v>
      </x:c>
      <x:c r="D3768" s="14" t="n">
        <x:v>44186</x:v>
      </x:c>
      <x:c r="E3768" s="28" t="n">
        <x:v>2</x:v>
      </x:c>
      <x:c r="F3768" s="8" t="str">
        <x:v>chaikin_ad|obv</x:v>
      </x:c>
    </x:row>
    <x:row r="3769">
      <x:c r="A3769" s="28" t="n">
        <x:v>75</x:v>
      </x:c>
      <x:c r="B3769" s="14" t="n">
        <x:v>44112</x:v>
      </x:c>
      <x:c r="C3769" s="14" t="n">
        <x:v>44186</x:v>
      </x:c>
      <x:c r="D3769" s="14" t="n">
        <x:v>44187</x:v>
      </x:c>
      <x:c r="E3769" s="28" t="n">
        <x:v>2</x:v>
      </x:c>
      <x:c r="F3769" s="8" t="str">
        <x:v>chaikin_ad|obv</x:v>
      </x:c>
    </x:row>
    <x:row r="3770">
      <x:c r="A3770" s="28" t="n">
        <x:v>75</x:v>
      </x:c>
      <x:c r="B3770" s="14" t="n">
        <x:v>44113</x:v>
      </x:c>
      <x:c r="C3770" s="14" t="n">
        <x:v>44187</x:v>
      </x:c>
      <x:c r="D3770" s="14" t="n">
        <x:v>44188</x:v>
      </x:c>
      <x:c r="E3770" s="28" t="n">
        <x:v>2</x:v>
      </x:c>
      <x:c r="F3770" s="8" t="str">
        <x:v>chaikin_ad|obv</x:v>
      </x:c>
    </x:row>
    <x:row r="3771">
      <x:c r="A3771" s="28" t="n">
        <x:v>75</x:v>
      </x:c>
      <x:c r="B3771" s="14" t="n">
        <x:v>44114</x:v>
      </x:c>
      <x:c r="C3771" s="14" t="n">
        <x:v>44188</x:v>
      </x:c>
      <x:c r="D3771" s="14" t="n">
        <x:v>44189</x:v>
      </x:c>
      <x:c r="E3771" s="28" t="n">
        <x:v>2</x:v>
      </x:c>
      <x:c r="F3771" s="8" t="str">
        <x:v>chaikin_ad|obv</x:v>
      </x:c>
    </x:row>
    <x:row r="3772">
      <x:c r="A3772" s="28" t="n">
        <x:v>75</x:v>
      </x:c>
      <x:c r="B3772" s="14" t="n">
        <x:v>44115</x:v>
      </x:c>
      <x:c r="C3772" s="14" t="n">
        <x:v>44189</x:v>
      </x:c>
      <x:c r="D3772" s="14" t="n">
        <x:v>44190</x:v>
      </x:c>
      <x:c r="E3772" s="28" t="n">
        <x:v>2</x:v>
      </x:c>
      <x:c r="F3772" s="8" t="str">
        <x:v>chaikin_ad|obv</x:v>
      </x:c>
    </x:row>
    <x:row r="3773">
      <x:c r="A3773" s="28" t="n">
        <x:v>75</x:v>
      </x:c>
      <x:c r="B3773" s="14" t="n">
        <x:v>44116</x:v>
      </x:c>
      <x:c r="C3773" s="14" t="n">
        <x:v>44190</x:v>
      </x:c>
      <x:c r="D3773" s="14" t="n">
        <x:v>44191</x:v>
      </x:c>
      <x:c r="E3773" s="28" t="n">
        <x:v>2</x:v>
      </x:c>
      <x:c r="F3773" s="8" t="str">
        <x:v>chaikin_ad|obv</x:v>
      </x:c>
    </x:row>
    <x:row r="3774">
      <x:c r="A3774" s="28" t="n">
        <x:v>75</x:v>
      </x:c>
      <x:c r="B3774" s="14" t="n">
        <x:v>44117</x:v>
      </x:c>
      <x:c r="C3774" s="14" t="n">
        <x:v>44191</x:v>
      </x:c>
      <x:c r="D3774" s="14" t="n">
        <x:v>44192</x:v>
      </x:c>
      <x:c r="E3774" s="28" t="n">
        <x:v>2</x:v>
      </x:c>
      <x:c r="F3774" s="8" t="str">
        <x:v>chaikin_ad|obv</x:v>
      </x:c>
    </x:row>
    <x:row r="3775">
      <x:c r="A3775" s="28" t="n">
        <x:v>75</x:v>
      </x:c>
      <x:c r="B3775" s="14" t="n">
        <x:v>44118</x:v>
      </x:c>
      <x:c r="C3775" s="14" t="n">
        <x:v>44192</x:v>
      </x:c>
      <x:c r="D3775" s="14" t="n">
        <x:v>44193</x:v>
      </x:c>
      <x:c r="E3775" s="28" t="n">
        <x:v>2</x:v>
      </x:c>
      <x:c r="F3775" s="8" t="str">
        <x:v>chaikin_ad|obv</x:v>
      </x:c>
    </x:row>
    <x:row r="3776">
      <x:c r="A3776" s="28" t="n">
        <x:v>75</x:v>
      </x:c>
      <x:c r="B3776" s="14" t="n">
        <x:v>44119</x:v>
      </x:c>
      <x:c r="C3776" s="14" t="n">
        <x:v>44193</x:v>
      </x:c>
      <x:c r="D3776" s="14" t="n">
        <x:v>44194</x:v>
      </x:c>
      <x:c r="E3776" s="28" t="n">
        <x:v>2</x:v>
      </x:c>
      <x:c r="F3776" s="8" t="str">
        <x:v>chaikin_ad|obv</x:v>
      </x:c>
    </x:row>
    <x:row r="3777">
      <x:c r="A3777" s="28" t="n">
        <x:v>75</x:v>
      </x:c>
      <x:c r="B3777" s="14" t="n">
        <x:v>44120</x:v>
      </x:c>
      <x:c r="C3777" s="14" t="n">
        <x:v>44194</x:v>
      </x:c>
      <x:c r="D3777" s="14" t="n">
        <x:v>44195</x:v>
      </x:c>
      <x:c r="E3777" s="28" t="n">
        <x:v>2</x:v>
      </x:c>
      <x:c r="F3777" s="8" t="str">
        <x:v>chaikin_ad|obv</x:v>
      </x:c>
    </x:row>
    <x:row r="3778">
      <x:c r="A3778" s="28" t="n">
        <x:v>75</x:v>
      </x:c>
      <x:c r="B3778" s="14" t="n">
        <x:v>44121</x:v>
      </x:c>
      <x:c r="C3778" s="14" t="n">
        <x:v>44195</x:v>
      </x:c>
      <x:c r="D3778" s="14" t="n">
        <x:v>44196</x:v>
      </x:c>
      <x:c r="E3778" s="28" t="n">
        <x:v>2</x:v>
      </x:c>
      <x:c r="F3778" s="8" t="str">
        <x:v>chaikin_ad|obv</x:v>
      </x:c>
    </x:row>
    <x:row r="3779">
      <x:c r="A3779" s="28" t="n">
        <x:v>75</x:v>
      </x:c>
      <x:c r="B3779" s="14" t="n">
        <x:v>44122</x:v>
      </x:c>
      <x:c r="C3779" s="14" t="n">
        <x:v>44196</x:v>
      </x:c>
      <x:c r="D3779" s="14" t="n">
        <x:v>44197</x:v>
      </x:c>
      <x:c r="E3779" s="28" t="n">
        <x:v>2</x:v>
      </x:c>
      <x:c r="F3779" s="8" t="str">
        <x:v>chaikin_ad|obv</x:v>
      </x:c>
    </x:row>
    <x:row r="3780">
      <x:c r="A3780" s="28" t="n">
        <x:v>75</x:v>
      </x:c>
      <x:c r="B3780" s="14" t="n">
        <x:v>44123</x:v>
      </x:c>
      <x:c r="C3780" s="14" t="n">
        <x:v>44197</x:v>
      </x:c>
      <x:c r="D3780" s="14" t="n">
        <x:v>44198</x:v>
      </x:c>
      <x:c r="E3780" s="28" t="n">
        <x:v>2</x:v>
      </x:c>
      <x:c r="F3780" s="8" t="str">
        <x:v>chaikin_ad|obv</x:v>
      </x:c>
    </x:row>
    <x:row r="3781">
      <x:c r="A3781" s="28" t="n">
        <x:v>75</x:v>
      </x:c>
      <x:c r="B3781" s="14" t="n">
        <x:v>44124</x:v>
      </x:c>
      <x:c r="C3781" s="14" t="n">
        <x:v>44198</x:v>
      </x:c>
      <x:c r="D3781" s="14" t="n">
        <x:v>44199</x:v>
      </x:c>
      <x:c r="E3781" s="28" t="n">
        <x:v>2</x:v>
      </x:c>
      <x:c r="F3781" s="8" t="str">
        <x:v>chaikin_ad|obv</x:v>
      </x:c>
    </x:row>
    <x:row r="3782">
      <x:c r="A3782" s="28" t="n">
        <x:v>75</x:v>
      </x:c>
      <x:c r="B3782" s="14" t="n">
        <x:v>44125</x:v>
      </x:c>
      <x:c r="C3782" s="14" t="n">
        <x:v>44199</x:v>
      </x:c>
      <x:c r="D3782" s="14" t="n">
        <x:v>44200</x:v>
      </x:c>
      <x:c r="E3782" s="28" t="n">
        <x:v>2</x:v>
      </x:c>
      <x:c r="F3782" s="8" t="str">
        <x:v>chaikin_ad|obv</x:v>
      </x:c>
    </x:row>
    <x:row r="3783">
      <x:c r="A3783" s="28" t="n">
        <x:v>75</x:v>
      </x:c>
      <x:c r="B3783" s="14" t="n">
        <x:v>44126</x:v>
      </x:c>
      <x:c r="C3783" s="14" t="n">
        <x:v>44200</x:v>
      </x:c>
      <x:c r="D3783" s="14" t="n">
        <x:v>44201</x:v>
      </x:c>
      <x:c r="E3783" s="28" t="n">
        <x:v>2</x:v>
      </x:c>
      <x:c r="F3783" s="8" t="str">
        <x:v>chaikin_ad|obv</x:v>
      </x:c>
    </x:row>
    <x:row r="3784">
      <x:c r="A3784" s="28" t="n">
        <x:v>75</x:v>
      </x:c>
      <x:c r="B3784" s="14" t="n">
        <x:v>44127</x:v>
      </x:c>
      <x:c r="C3784" s="14" t="n">
        <x:v>44201</x:v>
      </x:c>
      <x:c r="D3784" s="14" t="n">
        <x:v>44202</x:v>
      </x:c>
      <x:c r="E3784" s="28" t="n">
        <x:v>3</x:v>
      </x:c>
      <x:c r="F3784" s="8" t="str">
        <x:v>rsi_14|chaikin_ad|obv</x:v>
      </x:c>
    </x:row>
    <x:row r="3785">
      <x:c r="A3785" s="28" t="n">
        <x:v>75</x:v>
      </x:c>
      <x:c r="B3785" s="14" t="n">
        <x:v>44128</x:v>
      </x:c>
      <x:c r="C3785" s="14" t="n">
        <x:v>44202</x:v>
      </x:c>
      <x:c r="D3785" s="14" t="n">
        <x:v>44203</x:v>
      </x:c>
      <x:c r="E3785" s="28" t="n">
        <x:v>3</x:v>
      </x:c>
      <x:c r="F3785" s="8" t="str">
        <x:v>rsi_14|chaikin_ad|obv</x:v>
      </x:c>
    </x:row>
    <x:row r="3786">
      <x:c r="A3786" s="28" t="n">
        <x:v>75</x:v>
      </x:c>
      <x:c r="B3786" s="14" t="n">
        <x:v>44129</x:v>
      </x:c>
      <x:c r="C3786" s="14" t="n">
        <x:v>44203</x:v>
      </x:c>
      <x:c r="D3786" s="14" t="n">
        <x:v>44204</x:v>
      </x:c>
      <x:c r="E3786" s="28" t="n">
        <x:v>3</x:v>
      </x:c>
      <x:c r="F3786" s="8" t="str">
        <x:v>rsi_14|chaikin_ad|obv</x:v>
      </x:c>
    </x:row>
    <x:row r="3787">
      <x:c r="A3787" s="28" t="n">
        <x:v>75</x:v>
      </x:c>
      <x:c r="B3787" s="14" t="n">
        <x:v>44130</x:v>
      </x:c>
      <x:c r="C3787" s="14" t="n">
        <x:v>44204</x:v>
      </x:c>
      <x:c r="D3787" s="14" t="n">
        <x:v>44205</x:v>
      </x:c>
      <x:c r="E3787" s="28" t="n">
        <x:v>3</x:v>
      </x:c>
      <x:c r="F3787" s="8" t="str">
        <x:v>rsi_14|chaikin_ad|obv</x:v>
      </x:c>
    </x:row>
    <x:row r="3788">
      <x:c r="A3788" s="28" t="n">
        <x:v>75</x:v>
      </x:c>
      <x:c r="B3788" s="14" t="n">
        <x:v>44131</x:v>
      </x:c>
      <x:c r="C3788" s="14" t="n">
        <x:v>44205</x:v>
      </x:c>
      <x:c r="D3788" s="14" t="n">
        <x:v>44206</x:v>
      </x:c>
      <x:c r="E3788" s="28" t="n">
        <x:v>2</x:v>
      </x:c>
      <x:c r="F3788" s="8" t="str">
        <x:v>rsi_14|chaikin_ad</x:v>
      </x:c>
    </x:row>
    <x:row r="3789">
      <x:c r="A3789" s="28" t="n">
        <x:v>75</x:v>
      </x:c>
      <x:c r="B3789" s="14" t="n">
        <x:v>44132</x:v>
      </x:c>
      <x:c r="C3789" s="14" t="n">
        <x:v>44206</x:v>
      </x:c>
      <x:c r="D3789" s="14" t="n">
        <x:v>44207</x:v>
      </x:c>
      <x:c r="E3789" s="28" t="n">
        <x:v>2</x:v>
      </x:c>
      <x:c r="F3789" s="8" t="str">
        <x:v>rsi_14|chaikin_ad</x:v>
      </x:c>
    </x:row>
    <x:row r="3790">
      <x:c r="A3790" s="28" t="n">
        <x:v>75</x:v>
      </x:c>
      <x:c r="B3790" s="14" t="n">
        <x:v>44133</x:v>
      </x:c>
      <x:c r="C3790" s="14" t="n">
        <x:v>44207</x:v>
      </x:c>
      <x:c r="D3790" s="14" t="n">
        <x:v>44208</x:v>
      </x:c>
      <x:c r="E3790" s="28" t="n">
        <x:v>2</x:v>
      </x:c>
      <x:c r="F3790" s="8" t="str">
        <x:v>rsi_14|chaikin_ad</x:v>
      </x:c>
    </x:row>
    <x:row r="3791">
      <x:c r="A3791" s="28" t="n">
        <x:v>75</x:v>
      </x:c>
      <x:c r="B3791" s="14" t="n">
        <x:v>44134</x:v>
      </x:c>
      <x:c r="C3791" s="14" t="n">
        <x:v>44208</x:v>
      </x:c>
      <x:c r="D3791" s="14" t="n">
        <x:v>44209</x:v>
      </x:c>
      <x:c r="E3791" s="28" t="n">
        <x:v>2</x:v>
      </x:c>
      <x:c r="F3791" s="8" t="str">
        <x:v>rsi_14|chaikin_ad</x:v>
      </x:c>
    </x:row>
    <x:row r="3792">
      <x:c r="A3792" s="28" t="n">
        <x:v>75</x:v>
      </x:c>
      <x:c r="B3792" s="14" t="n">
        <x:v>44135</x:v>
      </x:c>
      <x:c r="C3792" s="14" t="n">
        <x:v>44209</x:v>
      </x:c>
      <x:c r="D3792" s="14" t="n">
        <x:v>44210</x:v>
      </x:c>
      <x:c r="E3792" s="28" t="n">
        <x:v>2</x:v>
      </x:c>
      <x:c r="F3792" s="8" t="str">
        <x:v>rsi_14|chaikin_ad</x:v>
      </x:c>
    </x:row>
    <x:row r="3793">
      <x:c r="A3793" s="28" t="n">
        <x:v>75</x:v>
      </x:c>
      <x:c r="B3793" s="14" t="n">
        <x:v>44136</x:v>
      </x:c>
      <x:c r="C3793" s="14" t="n">
        <x:v>44210</x:v>
      </x:c>
      <x:c r="D3793" s="14" t="n">
        <x:v>44211</x:v>
      </x:c>
      <x:c r="E3793" s="28" t="n">
        <x:v>2</x:v>
      </x:c>
      <x:c r="F3793" s="8" t="str">
        <x:v>rsi_14|chaikin_ad</x:v>
      </x:c>
    </x:row>
    <x:row r="3794">
      <x:c r="A3794" s="28" t="n">
        <x:v>75</x:v>
      </x:c>
      <x:c r="B3794" s="14" t="n">
        <x:v>44137</x:v>
      </x:c>
      <x:c r="C3794" s="14" t="n">
        <x:v>44211</x:v>
      </x:c>
      <x:c r="D3794" s="14" t="n">
        <x:v>44212</x:v>
      </x:c>
      <x:c r="E3794" s="28" t="n">
        <x:v>3</x:v>
      </x:c>
      <x:c r="F3794" s="8" t="str">
        <x:v>rsi_14|chaikin_ad|obv</x:v>
      </x:c>
    </x:row>
    <x:row r="3795">
      <x:c r="A3795" s="28" t="n">
        <x:v>75</x:v>
      </x:c>
      <x:c r="B3795" s="14" t="n">
        <x:v>44138</x:v>
      </x:c>
      <x:c r="C3795" s="14" t="n">
        <x:v>44212</x:v>
      </x:c>
      <x:c r="D3795" s="14" t="n">
        <x:v>44213</x:v>
      </x:c>
      <x:c r="E3795" s="28" t="n">
        <x:v>3</x:v>
      </x:c>
      <x:c r="F3795" s="8" t="str">
        <x:v>rsi_14|chaikin_ad|obv</x:v>
      </x:c>
    </x:row>
    <x:row r="3796">
      <x:c r="A3796" s="28" t="n">
        <x:v>75</x:v>
      </x:c>
      <x:c r="B3796" s="14" t="n">
        <x:v>44139</x:v>
      </x:c>
      <x:c r="C3796" s="14" t="n">
        <x:v>44213</x:v>
      </x:c>
      <x:c r="D3796" s="14" t="n">
        <x:v>44214</x:v>
      </x:c>
      <x:c r="E3796" s="28" t="n">
        <x:v>3</x:v>
      </x:c>
      <x:c r="F3796" s="8" t="str">
        <x:v>rsi_14|chaikin_ad|obv</x:v>
      </x:c>
    </x:row>
    <x:row r="3797">
      <x:c r="A3797" s="28" t="n">
        <x:v>75</x:v>
      </x:c>
      <x:c r="B3797" s="14" t="n">
        <x:v>44140</x:v>
      </x:c>
      <x:c r="C3797" s="14" t="n">
        <x:v>44214</x:v>
      </x:c>
      <x:c r="D3797" s="14" t="n">
        <x:v>44215</x:v>
      </x:c>
      <x:c r="E3797" s="28" t="n">
        <x:v>3</x:v>
      </x:c>
      <x:c r="F3797" s="8" t="str">
        <x:v>rsi_14|chaikin_ad|obv</x:v>
      </x:c>
    </x:row>
    <x:row r="3798">
      <x:c r="A3798" s="28" t="n">
        <x:v>75</x:v>
      </x:c>
      <x:c r="B3798" s="14" t="n">
        <x:v>44141</x:v>
      </x:c>
      <x:c r="C3798" s="14" t="n">
        <x:v>44215</x:v>
      </x:c>
      <x:c r="D3798" s="14" t="n">
        <x:v>44216</x:v>
      </x:c>
      <x:c r="E3798" s="28" t="n">
        <x:v>3</x:v>
      </x:c>
      <x:c r="F3798" s="8" t="str">
        <x:v>rsi_14|chaikin_ad|obv</x:v>
      </x:c>
    </x:row>
    <x:row r="3799">
      <x:c r="A3799" s="28" t="n">
        <x:v>75</x:v>
      </x:c>
      <x:c r="B3799" s="14" t="n">
        <x:v>44142</x:v>
      </x:c>
      <x:c r="C3799" s="14" t="n">
        <x:v>44216</x:v>
      </x:c>
      <x:c r="D3799" s="14" t="n">
        <x:v>44217</x:v>
      </x:c>
      <x:c r="E3799" s="28" t="n">
        <x:v>3</x:v>
      </x:c>
      <x:c r="F3799" s="8" t="str">
        <x:v>rsi_14|chaikin_ad|obv</x:v>
      </x:c>
    </x:row>
    <x:row r="3800">
      <x:c r="A3800" s="28" t="n">
        <x:v>75</x:v>
      </x:c>
      <x:c r="B3800" s="14" t="n">
        <x:v>44143</x:v>
      </x:c>
      <x:c r="C3800" s="14" t="n">
        <x:v>44217</x:v>
      </x:c>
      <x:c r="D3800" s="14" t="n">
        <x:v>44218</x:v>
      </x:c>
      <x:c r="E3800" s="28" t="n">
        <x:v>3</x:v>
      </x:c>
      <x:c r="F3800" s="8" t="str">
        <x:v>rsi_14|chaikin_ad|obv</x:v>
      </x:c>
    </x:row>
    <x:row r="3801">
      <x:c r="A3801" s="28" t="n">
        <x:v>75</x:v>
      </x:c>
      <x:c r="B3801" s="14" t="n">
        <x:v>44144</x:v>
      </x:c>
      <x:c r="C3801" s="14" t="n">
        <x:v>44218</x:v>
      </x:c>
      <x:c r="D3801" s="14" t="n">
        <x:v>44219</x:v>
      </x:c>
      <x:c r="E3801" s="28" t="n">
        <x:v>3</x:v>
      </x:c>
      <x:c r="F3801" s="8" t="str">
        <x:v>rsi_14|chaikin_ad|obv</x:v>
      </x:c>
    </x:row>
    <x:row r="3802">
      <x:c r="A3802" s="28" t="n">
        <x:v>75</x:v>
      </x:c>
      <x:c r="B3802" s="14" t="n">
        <x:v>44145</x:v>
      </x:c>
      <x:c r="C3802" s="14" t="n">
        <x:v>44219</x:v>
      </x:c>
      <x:c r="D3802" s="14" t="n">
        <x:v>44220</x:v>
      </x:c>
      <x:c r="E3802" s="28" t="n">
        <x:v>3</x:v>
      </x:c>
      <x:c r="F3802" s="8" t="str">
        <x:v>rsi_14|chaikin_ad|obv</x:v>
      </x:c>
    </x:row>
    <x:row r="3803">
      <x:c r="A3803" s="28" t="n">
        <x:v>75</x:v>
      </x:c>
      <x:c r="B3803" s="14" t="n">
        <x:v>44146</x:v>
      </x:c>
      <x:c r="C3803" s="14" t="n">
        <x:v>44220</x:v>
      </x:c>
      <x:c r="D3803" s="14" t="n">
        <x:v>44221</x:v>
      </x:c>
      <x:c r="E3803" s="28" t="n">
        <x:v>3</x:v>
      </x:c>
      <x:c r="F3803" s="8" t="str">
        <x:v>rsi_14|chaikin_ad|obv</x:v>
      </x:c>
    </x:row>
    <x:row r="3804">
      <x:c r="A3804" s="28" t="n">
        <x:v>75</x:v>
      </x:c>
      <x:c r="B3804" s="14" t="n">
        <x:v>44147</x:v>
      </x:c>
      <x:c r="C3804" s="14" t="n">
        <x:v>44221</x:v>
      </x:c>
      <x:c r="D3804" s="14" t="n">
        <x:v>44222</x:v>
      </x:c>
      <x:c r="E3804" s="28" t="n">
        <x:v>3</x:v>
      </x:c>
      <x:c r="F3804" s="8" t="str">
        <x:v>rsi_14|chaikin_ad|obv</x:v>
      </x:c>
    </x:row>
    <x:row r="3805">
      <x:c r="A3805" s="28" t="n">
        <x:v>75</x:v>
      </x:c>
      <x:c r="B3805" s="14" t="n">
        <x:v>44148</x:v>
      </x:c>
      <x:c r="C3805" s="14" t="n">
        <x:v>44222</x:v>
      </x:c>
      <x:c r="D3805" s="14" t="n">
        <x:v>44223</x:v>
      </x:c>
      <x:c r="E3805" s="28" t="n">
        <x:v>3</x:v>
      </x:c>
      <x:c r="F3805" s="8" t="str">
        <x:v>rsi_14|chaikin_ad|obv</x:v>
      </x:c>
    </x:row>
    <x:row r="3806">
      <x:c r="A3806" s="28" t="n">
        <x:v>75</x:v>
      </x:c>
      <x:c r="B3806" s="14" t="n">
        <x:v>44149</x:v>
      </x:c>
      <x:c r="C3806" s="14" t="n">
        <x:v>44223</x:v>
      </x:c>
      <x:c r="D3806" s="14" t="n">
        <x:v>44224</x:v>
      </x:c>
      <x:c r="E3806" s="28" t="n">
        <x:v>3</x:v>
      </x:c>
      <x:c r="F3806" s="8" t="str">
        <x:v>rsi_14|chaikin_ad|obv</x:v>
      </x:c>
    </x:row>
    <x:row r="3807">
      <x:c r="A3807" s="28" t="n">
        <x:v>75</x:v>
      </x:c>
      <x:c r="B3807" s="14" t="n">
        <x:v>44150</x:v>
      </x:c>
      <x:c r="C3807" s="14" t="n">
        <x:v>44224</x:v>
      </x:c>
      <x:c r="D3807" s="14" t="n">
        <x:v>44225</x:v>
      </x:c>
      <x:c r="E3807" s="28" t="n">
        <x:v>3</x:v>
      </x:c>
      <x:c r="F3807" s="8" t="str">
        <x:v>rsi_14|chaikin_ad|obv</x:v>
      </x:c>
    </x:row>
    <x:row r="3808">
      <x:c r="A3808" s="28" t="n">
        <x:v>75</x:v>
      </x:c>
      <x:c r="B3808" s="14" t="n">
        <x:v>44151</x:v>
      </x:c>
      <x:c r="C3808" s="14" t="n">
        <x:v>44225</x:v>
      </x:c>
      <x:c r="D3808" s="14" t="n">
        <x:v>44226</x:v>
      </x:c>
      <x:c r="E3808" s="28" t="n">
        <x:v>4</x:v>
      </x:c>
      <x:c r="F3808" s="8" t="str">
        <x:v>r8|rsi_14|chaikin_ad|obv</x:v>
      </x:c>
    </x:row>
    <x:row r="3809">
      <x:c r="A3809" s="28" t="n">
        <x:v>75</x:v>
      </x:c>
      <x:c r="B3809" s="14" t="n">
        <x:v>44152</x:v>
      </x:c>
      <x:c r="C3809" s="14" t="n">
        <x:v>44226</x:v>
      </x:c>
      <x:c r="D3809" s="14" t="n">
        <x:v>44227</x:v>
      </x:c>
      <x:c r="E3809" s="28" t="n">
        <x:v>4</x:v>
      </x:c>
      <x:c r="F3809" s="8" t="str">
        <x:v>r8|rsi_14|chaikin_ad|obv</x:v>
      </x:c>
    </x:row>
    <x:row r="3810">
      <x:c r="A3810" s="28" t="n">
        <x:v>75</x:v>
      </x:c>
      <x:c r="B3810" s="14" t="n">
        <x:v>44153</x:v>
      </x:c>
      <x:c r="C3810" s="14" t="n">
        <x:v>44227</x:v>
      </x:c>
      <x:c r="D3810" s="14" t="n">
        <x:v>44228</x:v>
      </x:c>
      <x:c r="E3810" s="28" t="n">
        <x:v>4</x:v>
      </x:c>
      <x:c r="F3810" s="8" t="str">
        <x:v>r8|rsi_14|chaikin_ad|obv</x:v>
      </x:c>
    </x:row>
    <x:row r="3811">
      <x:c r="A3811" s="28" t="n">
        <x:v>75</x:v>
      </x:c>
      <x:c r="B3811" s="14" t="n">
        <x:v>44154</x:v>
      </x:c>
      <x:c r="C3811" s="14" t="n">
        <x:v>44228</x:v>
      </x:c>
      <x:c r="D3811" s="14" t="n">
        <x:v>44229</x:v>
      </x:c>
      <x:c r="E3811" s="28" t="n">
        <x:v>4</x:v>
      </x:c>
      <x:c r="F3811" s="8" t="str">
        <x:v>r8|rsi_14|chaikin_ad|obv</x:v>
      </x:c>
    </x:row>
    <x:row r="3812">
      <x:c r="A3812" s="28" t="n">
        <x:v>75</x:v>
      </x:c>
      <x:c r="B3812" s="14" t="n">
        <x:v>44155</x:v>
      </x:c>
      <x:c r="C3812" s="14" t="n">
        <x:v>44229</x:v>
      </x:c>
      <x:c r="D3812" s="14" t="n">
        <x:v>44230</x:v>
      </x:c>
      <x:c r="E3812" s="28" t="n">
        <x:v>4</x:v>
      </x:c>
      <x:c r="F3812" s="8" t="str">
        <x:v>r8|rsi_14|chaikin_ad|obv</x:v>
      </x:c>
    </x:row>
    <x:row r="3813">
      <x:c r="A3813" s="28" t="n">
        <x:v>75</x:v>
      </x:c>
      <x:c r="B3813" s="14" t="n">
        <x:v>44156</x:v>
      </x:c>
      <x:c r="C3813" s="14" t="n">
        <x:v>44230</x:v>
      </x:c>
      <x:c r="D3813" s="14" t="n">
        <x:v>44231</x:v>
      </x:c>
      <x:c r="E3813" s="28" t="n">
        <x:v>4</x:v>
      </x:c>
      <x:c r="F3813" s="8" t="str">
        <x:v>r8|rsi_14|chaikin_ad|obv</x:v>
      </x:c>
    </x:row>
    <x:row r="3814">
      <x:c r="A3814" s="28" t="n">
        <x:v>75</x:v>
      </x:c>
      <x:c r="B3814" s="14" t="n">
        <x:v>44157</x:v>
      </x:c>
      <x:c r="C3814" s="14" t="n">
        <x:v>44231</x:v>
      </x:c>
      <x:c r="D3814" s="14" t="n">
        <x:v>44232</x:v>
      </x:c>
      <x:c r="E3814" s="28" t="n">
        <x:v>4</x:v>
      </x:c>
      <x:c r="F3814" s="8" t="str">
        <x:v>r8|rsi_14|chaikin_ad|obv</x:v>
      </x:c>
    </x:row>
    <x:row r="3815">
      <x:c r="A3815" s="28" t="n">
        <x:v>75</x:v>
      </x:c>
      <x:c r="B3815" s="14" t="n">
        <x:v>44158</x:v>
      </x:c>
      <x:c r="C3815" s="14" t="n">
        <x:v>44232</x:v>
      </x:c>
      <x:c r="D3815" s="14" t="n">
        <x:v>44233</x:v>
      </x:c>
      <x:c r="E3815" s="28" t="n">
        <x:v>4</x:v>
      </x:c>
      <x:c r="F3815" s="8" t="str">
        <x:v>r8|rsi_14|chaikin_ad|obv</x:v>
      </x:c>
    </x:row>
    <x:row r="3816">
      <x:c r="A3816" s="28" t="n">
        <x:v>75</x:v>
      </x:c>
      <x:c r="B3816" s="14" t="n">
        <x:v>44159</x:v>
      </x:c>
      <x:c r="C3816" s="14" t="n">
        <x:v>44233</x:v>
      </x:c>
      <x:c r="D3816" s="14" t="n">
        <x:v>44234</x:v>
      </x:c>
      <x:c r="E3816" s="28" t="n">
        <x:v>4</x:v>
      </x:c>
      <x:c r="F3816" s="8" t="str">
        <x:v>r8|rsi_14|chaikin_ad|obv</x:v>
      </x:c>
    </x:row>
    <x:row r="3817">
      <x:c r="A3817" s="28" t="n">
        <x:v>75</x:v>
      </x:c>
      <x:c r="B3817" s="14" t="n">
        <x:v>44160</x:v>
      </x:c>
      <x:c r="C3817" s="14" t="n">
        <x:v>44234</x:v>
      </x:c>
      <x:c r="D3817" s="14" t="n">
        <x:v>44235</x:v>
      </x:c>
      <x:c r="E3817" s="28" t="n">
        <x:v>3</x:v>
      </x:c>
      <x:c r="F3817" s="8" t="str">
        <x:v>rsi_14|chaikin_ad|obv</x:v>
      </x:c>
    </x:row>
    <x:row r="3818">
      <x:c r="A3818" s="28" t="n">
        <x:v>75</x:v>
      </x:c>
      <x:c r="B3818" s="14" t="n">
        <x:v>44161</x:v>
      </x:c>
      <x:c r="C3818" s="14" t="n">
        <x:v>44235</x:v>
      </x:c>
      <x:c r="D3818" s="14" t="n">
        <x:v>44236</x:v>
      </x:c>
      <x:c r="E3818" s="28" t="n">
        <x:v>3</x:v>
      </x:c>
      <x:c r="F3818" s="8" t="str">
        <x:v>rsi_14|chaikin_ad|obv</x:v>
      </x:c>
    </x:row>
    <x:row r="3819">
      <x:c r="A3819" s="28" t="n">
        <x:v>75</x:v>
      </x:c>
      <x:c r="B3819" s="14" t="n">
        <x:v>44162</x:v>
      </x:c>
      <x:c r="C3819" s="14" t="n">
        <x:v>44236</x:v>
      </x:c>
      <x:c r="D3819" s="14" t="n">
        <x:v>44237</x:v>
      </x:c>
      <x:c r="E3819" s="28" t="n">
        <x:v>2</x:v>
      </x:c>
      <x:c r="F3819" s="8" t="str">
        <x:v>chaikin_ad|obv</x:v>
      </x:c>
    </x:row>
    <x:row r="3820">
      <x:c r="A3820" s="28" t="n">
        <x:v>75</x:v>
      </x:c>
      <x:c r="B3820" s="14" t="n">
        <x:v>44163</x:v>
      </x:c>
      <x:c r="C3820" s="14" t="n">
        <x:v>44237</x:v>
      </x:c>
      <x:c r="D3820" s="14" t="n">
        <x:v>44238</x:v>
      </x:c>
      <x:c r="E3820" s="28" t="n">
        <x:v>3</x:v>
      </x:c>
      <x:c r="F3820" s="8" t="str">
        <x:v>r8|chaikin_ad|obv</x:v>
      </x:c>
    </x:row>
    <x:row r="3821">
      <x:c r="A3821" s="28" t="n">
        <x:v>75</x:v>
      </x:c>
      <x:c r="B3821" s="14" t="n">
        <x:v>44164</x:v>
      </x:c>
      <x:c r="C3821" s="14" t="n">
        <x:v>44238</x:v>
      </x:c>
      <x:c r="D3821" s="14" t="n">
        <x:v>44239</x:v>
      </x:c>
      <x:c r="E3821" s="28" t="n">
        <x:v>3</x:v>
      </x:c>
      <x:c r="F3821" s="8" t="str">
        <x:v>r8|chaikin_ad|obv</x:v>
      </x:c>
    </x:row>
    <x:row r="3822">
      <x:c r="A3822" s="28" t="n">
        <x:v>75</x:v>
      </x:c>
      <x:c r="B3822" s="14" t="n">
        <x:v>44165</x:v>
      </x:c>
      <x:c r="C3822" s="14" t="n">
        <x:v>44239</x:v>
      </x:c>
      <x:c r="D3822" s="14" t="n">
        <x:v>44240</x:v>
      </x:c>
      <x:c r="E3822" s="28" t="n">
        <x:v>3</x:v>
      </x:c>
      <x:c r="F3822" s="8" t="str">
        <x:v>r7|chaikin_ad|obv</x:v>
      </x:c>
    </x:row>
    <x:row r="3823">
      <x:c r="A3823" s="28" t="n">
        <x:v>75</x:v>
      </x:c>
      <x:c r="B3823" s="14" t="n">
        <x:v>44166</x:v>
      </x:c>
      <x:c r="C3823" s="14" t="n">
        <x:v>44240</x:v>
      </x:c>
      <x:c r="D3823" s="14" t="n">
        <x:v>44241</x:v>
      </x:c>
      <x:c r="E3823" s="28" t="n">
        <x:v>3</x:v>
      </x:c>
      <x:c r="F3823" s="8" t="str">
        <x:v>r7|chaikin_ad|obv</x:v>
      </x:c>
    </x:row>
    <x:row r="3824">
      <x:c r="A3824" s="28" t="n">
        <x:v>75</x:v>
      </x:c>
      <x:c r="B3824" s="14" t="n">
        <x:v>44167</x:v>
      </x:c>
      <x:c r="C3824" s="14" t="n">
        <x:v>44241</x:v>
      </x:c>
      <x:c r="D3824" s="14" t="n">
        <x:v>44242</x:v>
      </x:c>
      <x:c r="E3824" s="28" t="n">
        <x:v>3</x:v>
      </x:c>
      <x:c r="F3824" s="8" t="str">
        <x:v>r7|chaikin_ad|obv</x:v>
      </x:c>
    </x:row>
    <x:row r="3825">
      <x:c r="A3825" s="28" t="n">
        <x:v>75</x:v>
      </x:c>
      <x:c r="B3825" s="14" t="n">
        <x:v>44168</x:v>
      </x:c>
      <x:c r="C3825" s="14" t="n">
        <x:v>44242</x:v>
      </x:c>
      <x:c r="D3825" s="14" t="n">
        <x:v>44243</x:v>
      </x:c>
      <x:c r="E3825" s="28" t="n">
        <x:v>3</x:v>
      </x:c>
      <x:c r="F3825" s="8" t="str">
        <x:v>r7|chaikin_ad|obv</x:v>
      </x:c>
    </x:row>
    <x:row r="3826">
      <x:c r="A3826" s="28" t="n">
        <x:v>75</x:v>
      </x:c>
      <x:c r="B3826" s="14" t="n">
        <x:v>44169</x:v>
      </x:c>
      <x:c r="C3826" s="14" t="n">
        <x:v>44243</x:v>
      </x:c>
      <x:c r="D3826" s="14" t="n">
        <x:v>44244</x:v>
      </x:c>
      <x:c r="E3826" s="28" t="n">
        <x:v>3</x:v>
      </x:c>
      <x:c r="F3826" s="8" t="str">
        <x:v>r7|chaikin_ad|obv</x:v>
      </x:c>
    </x:row>
    <x:row r="3827">
      <x:c r="A3827" s="28" t="n">
        <x:v>75</x:v>
      </x:c>
      <x:c r="B3827" s="14" t="n">
        <x:v>44170</x:v>
      </x:c>
      <x:c r="C3827" s="14" t="n">
        <x:v>44244</x:v>
      </x:c>
      <x:c r="D3827" s="14" t="n">
        <x:v>44245</x:v>
      </x:c>
      <x:c r="E3827" s="28" t="n">
        <x:v>3</x:v>
      </x:c>
      <x:c r="F3827" s="8" t="str">
        <x:v>r7|chaikin_ad|obv</x:v>
      </x:c>
    </x:row>
    <x:row r="3828">
      <x:c r="A3828" s="28" t="n">
        <x:v>75</x:v>
      </x:c>
      <x:c r="B3828" s="14" t="n">
        <x:v>44171</x:v>
      </x:c>
      <x:c r="C3828" s="14" t="n">
        <x:v>44245</x:v>
      </x:c>
      <x:c r="D3828" s="14" t="n">
        <x:v>44246</x:v>
      </x:c>
      <x:c r="E3828" s="28" t="n">
        <x:v>3</x:v>
      </x:c>
      <x:c r="F3828" s="8" t="str">
        <x:v>r7|chaikin_ad|obv</x:v>
      </x:c>
    </x:row>
    <x:row r="3829">
      <x:c r="A3829" s="28" t="n">
        <x:v>75</x:v>
      </x:c>
      <x:c r="B3829" s="14" t="n">
        <x:v>44172</x:v>
      </x:c>
      <x:c r="C3829" s="14" t="n">
        <x:v>44246</x:v>
      </x:c>
      <x:c r="D3829" s="14" t="n">
        <x:v>44247</x:v>
      </x:c>
      <x:c r="E3829" s="28" t="n">
        <x:v>3</x:v>
      </x:c>
      <x:c r="F3829" s="8" t="str">
        <x:v>r7|chaikin_ad|obv</x:v>
      </x:c>
    </x:row>
    <x:row r="3830">
      <x:c r="A3830" s="28" t="n">
        <x:v>75</x:v>
      </x:c>
      <x:c r="B3830" s="14" t="n">
        <x:v>44173</x:v>
      </x:c>
      <x:c r="C3830" s="14" t="n">
        <x:v>44247</x:v>
      </x:c>
      <x:c r="D3830" s="14" t="n">
        <x:v>44248</x:v>
      </x:c>
      <x:c r="E3830" s="28" t="n">
        <x:v>3</x:v>
      </x:c>
      <x:c r="F3830" s="8" t="str">
        <x:v>r7|chaikin_ad|obv</x:v>
      </x:c>
    </x:row>
    <x:row r="3831">
      <x:c r="A3831" s="28" t="n">
        <x:v>75</x:v>
      </x:c>
      <x:c r="B3831" s="14" t="n">
        <x:v>44174</x:v>
      </x:c>
      <x:c r="C3831" s="14" t="n">
        <x:v>44248</x:v>
      </x:c>
      <x:c r="D3831" s="14" t="n">
        <x:v>44249</x:v>
      </x:c>
      <x:c r="E3831" s="28" t="n">
        <x:v>3</x:v>
      </x:c>
      <x:c r="F3831" s="8" t="str">
        <x:v>r7|chaikin_ad|obv</x:v>
      </x:c>
    </x:row>
    <x:row r="3832">
      <x:c r="A3832" s="28" t="n">
        <x:v>75</x:v>
      </x:c>
      <x:c r="B3832" s="14" t="n">
        <x:v>44175</x:v>
      </x:c>
      <x:c r="C3832" s="14" t="n">
        <x:v>44249</x:v>
      </x:c>
      <x:c r="D3832" s="14" t="n">
        <x:v>44250</x:v>
      </x:c>
      <x:c r="E3832" s="28" t="n">
        <x:v>3</x:v>
      </x:c>
      <x:c r="F3832" s="8" t="str">
        <x:v>r7|chaikin_ad|obv</x:v>
      </x:c>
    </x:row>
    <x:row r="3833">
      <x:c r="A3833" s="28" t="n">
        <x:v>75</x:v>
      </x:c>
      <x:c r="B3833" s="14" t="n">
        <x:v>44176</x:v>
      </x:c>
      <x:c r="C3833" s="14" t="n">
        <x:v>44250</x:v>
      </x:c>
      <x:c r="D3833" s="14" t="n">
        <x:v>44251</x:v>
      </x:c>
      <x:c r="E3833" s="28" t="n">
        <x:v>3</x:v>
      </x:c>
      <x:c r="F3833" s="8" t="str">
        <x:v>r7|chaikin_ad|obv</x:v>
      </x:c>
    </x:row>
    <x:row r="3834">
      <x:c r="A3834" s="28" t="n">
        <x:v>75</x:v>
      </x:c>
      <x:c r="B3834" s="14" t="n">
        <x:v>44177</x:v>
      </x:c>
      <x:c r="C3834" s="14" t="n">
        <x:v>44251</x:v>
      </x:c>
      <x:c r="D3834" s="14" t="n">
        <x:v>44252</x:v>
      </x:c>
      <x:c r="E3834" s="28" t="n">
        <x:v>4</x:v>
      </x:c>
      <x:c r="F3834" s="8" t="str">
        <x:v>r7|rsi_14|chaikin_ad|obv</x:v>
      </x:c>
    </x:row>
    <x:row r="3835">
      <x:c r="A3835" s="28" t="n">
        <x:v>75</x:v>
      </x:c>
      <x:c r="B3835" s="14" t="n">
        <x:v>44178</x:v>
      </x:c>
      <x:c r="C3835" s="14" t="n">
        <x:v>44252</x:v>
      </x:c>
      <x:c r="D3835" s="14" t="n">
        <x:v>44253</x:v>
      </x:c>
      <x:c r="E3835" s="28" t="n">
        <x:v>4</x:v>
      </x:c>
      <x:c r="F3835" s="8" t="str">
        <x:v>r7|rsi_14|chaikin_ad|obv</x:v>
      </x:c>
    </x:row>
    <x:row r="3836">
      <x:c r="A3836" s="28" t="n">
        <x:v>75</x:v>
      </x:c>
      <x:c r="B3836" s="14" t="n">
        <x:v>44179</x:v>
      </x:c>
      <x:c r="C3836" s="14" t="n">
        <x:v>44253</x:v>
      </x:c>
      <x:c r="D3836" s="14" t="n">
        <x:v>44254</x:v>
      </x:c>
      <x:c r="E3836" s="28" t="n">
        <x:v>4</x:v>
      </x:c>
      <x:c r="F3836" s="8" t="str">
        <x:v>r7|rsi_14|chaikin_ad|obv</x:v>
      </x:c>
    </x:row>
    <x:row r="3837">
      <x:c r="A3837" s="28" t="n">
        <x:v>75</x:v>
      </x:c>
      <x:c r="B3837" s="14" t="n">
        <x:v>44180</x:v>
      </x:c>
      <x:c r="C3837" s="14" t="n">
        <x:v>44254</x:v>
      </x:c>
      <x:c r="D3837" s="14" t="n">
        <x:v>44255</x:v>
      </x:c>
      <x:c r="E3837" s="28" t="n">
        <x:v>4</x:v>
      </x:c>
      <x:c r="F3837" s="8" t="str">
        <x:v>r7|rsi_14|chaikin_ad|obv</x:v>
      </x:c>
    </x:row>
    <x:row r="3838">
      <x:c r="A3838" s="28" t="n">
        <x:v>75</x:v>
      </x:c>
      <x:c r="B3838" s="14" t="n">
        <x:v>44181</x:v>
      </x:c>
      <x:c r="C3838" s="14" t="n">
        <x:v>44255</x:v>
      </x:c>
      <x:c r="D3838" s="14" t="n">
        <x:v>44256</x:v>
      </x:c>
      <x:c r="E3838" s="28" t="n">
        <x:v>4</x:v>
      </x:c>
      <x:c r="F3838" s="8" t="str">
        <x:v>r7|rsi_14|chaikin_ad|obv</x:v>
      </x:c>
    </x:row>
    <x:row r="3839">
      <x:c r="A3839" s="28" t="n">
        <x:v>75</x:v>
      </x:c>
      <x:c r="B3839" s="14" t="n">
        <x:v>44182</x:v>
      </x:c>
      <x:c r="C3839" s="14" t="n">
        <x:v>44256</x:v>
      </x:c>
      <x:c r="D3839" s="14" t="n">
        <x:v>44257</x:v>
      </x:c>
      <x:c r="E3839" s="28" t="n">
        <x:v>4</x:v>
      </x:c>
      <x:c r="F3839" s="8" t="str">
        <x:v>r7|rsi_14|chaikin_ad|obv</x:v>
      </x:c>
    </x:row>
    <x:row r="3840">
      <x:c r="A3840" s="28" t="n">
        <x:v>75</x:v>
      </x:c>
      <x:c r="B3840" s="14" t="n">
        <x:v>44183</x:v>
      </x:c>
      <x:c r="C3840" s="14" t="n">
        <x:v>44257</x:v>
      </x:c>
      <x:c r="D3840" s="14" t="n">
        <x:v>44258</x:v>
      </x:c>
      <x:c r="E3840" s="28" t="n">
        <x:v>4</x:v>
      </x:c>
      <x:c r="F3840" s="8" t="str">
        <x:v>r7|rsi_14|chaikin_ad|obv</x:v>
      </x:c>
    </x:row>
    <x:row r="3841">
      <x:c r="A3841" s="28" t="n">
        <x:v>75</x:v>
      </x:c>
      <x:c r="B3841" s="14" t="n">
        <x:v>44184</x:v>
      </x:c>
      <x:c r="C3841" s="14" t="n">
        <x:v>44258</x:v>
      </x:c>
      <x:c r="D3841" s="14" t="n">
        <x:v>44259</x:v>
      </x:c>
      <x:c r="E3841" s="28" t="n">
        <x:v>4</x:v>
      </x:c>
      <x:c r="F3841" s="8" t="str">
        <x:v>r7|rsi_14|chaikin_ad|obv</x:v>
      </x:c>
    </x:row>
    <x:row r="3842">
      <x:c r="A3842" s="28" t="n">
        <x:v>75</x:v>
      </x:c>
      <x:c r="B3842" s="14" t="n">
        <x:v>44185</x:v>
      </x:c>
      <x:c r="C3842" s="14" t="n">
        <x:v>44259</x:v>
      </x:c>
      <x:c r="D3842" s="14" t="n">
        <x:v>44260</x:v>
      </x:c>
      <x:c r="E3842" s="28" t="n">
        <x:v>4</x:v>
      </x:c>
      <x:c r="F3842" s="8" t="str">
        <x:v>r7|rsi_14|chaikin_ad|obv</x:v>
      </x:c>
    </x:row>
    <x:row r="3843">
      <x:c r="A3843" s="28" t="n">
        <x:v>75</x:v>
      </x:c>
      <x:c r="B3843" s="14" t="n">
        <x:v>44186</x:v>
      </x:c>
      <x:c r="C3843" s="14" t="n">
        <x:v>44260</x:v>
      </x:c>
      <x:c r="D3843" s="14" t="n">
        <x:v>44261</x:v>
      </x:c>
      <x:c r="E3843" s="28" t="n">
        <x:v>4</x:v>
      </x:c>
      <x:c r="F3843" s="8" t="str">
        <x:v>r7|rsi_14|chaikin_ad|obv</x:v>
      </x:c>
    </x:row>
    <x:row r="3844">
      <x:c r="A3844" s="28" t="n">
        <x:v>75</x:v>
      </x:c>
      <x:c r="B3844" s="14" t="n">
        <x:v>44187</x:v>
      </x:c>
      <x:c r="C3844" s="14" t="n">
        <x:v>44261</x:v>
      </x:c>
      <x:c r="D3844" s="14" t="n">
        <x:v>44262</x:v>
      </x:c>
      <x:c r="E3844" s="28" t="n">
        <x:v>4</x:v>
      </x:c>
      <x:c r="F3844" s="8" t="str">
        <x:v>r7|rsi_14|chaikin_ad|obv</x:v>
      </x:c>
    </x:row>
    <x:row r="3845">
      <x:c r="A3845" s="28" t="n">
        <x:v>75</x:v>
      </x:c>
      <x:c r="B3845" s="14" t="n">
        <x:v>44188</x:v>
      </x:c>
      <x:c r="C3845" s="14" t="n">
        <x:v>44262</x:v>
      </x:c>
      <x:c r="D3845" s="14" t="n">
        <x:v>44263</x:v>
      </x:c>
      <x:c r="E3845" s="28" t="n">
        <x:v>4</x:v>
      </x:c>
      <x:c r="F3845" s="8" t="str">
        <x:v>r7|rsi_14|chaikin_ad|obv</x:v>
      </x:c>
    </x:row>
    <x:row r="3846">
      <x:c r="A3846" s="28" t="n">
        <x:v>75</x:v>
      </x:c>
      <x:c r="B3846" s="14" t="n">
        <x:v>44189</x:v>
      </x:c>
      <x:c r="C3846" s="14" t="n">
        <x:v>44263</x:v>
      </x:c>
      <x:c r="D3846" s="14" t="n">
        <x:v>44264</x:v>
      </x:c>
      <x:c r="E3846" s="28" t="n">
        <x:v>4</x:v>
      </x:c>
      <x:c r="F3846" s="8" t="str">
        <x:v>r7|rsi_14|chaikin_ad|obv</x:v>
      </x:c>
    </x:row>
    <x:row r="3847">
      <x:c r="A3847" s="28" t="n">
        <x:v>75</x:v>
      </x:c>
      <x:c r="B3847" s="14" t="n">
        <x:v>44190</x:v>
      </x:c>
      <x:c r="C3847" s="14" t="n">
        <x:v>44264</x:v>
      </x:c>
      <x:c r="D3847" s="14" t="n">
        <x:v>44265</x:v>
      </x:c>
      <x:c r="E3847" s="28" t="n">
        <x:v>4</x:v>
      </x:c>
      <x:c r="F3847" s="8" t="str">
        <x:v>r7|rsi_14|chaikin_ad|obv</x:v>
      </x:c>
    </x:row>
    <x:row r="3848">
      <x:c r="A3848" s="28" t="n">
        <x:v>75</x:v>
      </x:c>
      <x:c r="B3848" s="14" t="n">
        <x:v>44191</x:v>
      </x:c>
      <x:c r="C3848" s="14" t="n">
        <x:v>44265</x:v>
      </x:c>
      <x:c r="D3848" s="14" t="n">
        <x:v>44266</x:v>
      </x:c>
      <x:c r="E3848" s="28" t="n">
        <x:v>4</x:v>
      </x:c>
      <x:c r="F3848" s="8" t="str">
        <x:v>r7|rsi_14|chaikin_ad|obv</x:v>
      </x:c>
    </x:row>
    <x:row r="3849">
      <x:c r="A3849" s="28" t="n">
        <x:v>75</x:v>
      </x:c>
      <x:c r="B3849" s="14" t="n">
        <x:v>44192</x:v>
      </x:c>
      <x:c r="C3849" s="14" t="n">
        <x:v>44266</x:v>
      </x:c>
      <x:c r="D3849" s="14" t="n">
        <x:v>44267</x:v>
      </x:c>
      <x:c r="E3849" s="28" t="n">
        <x:v>4</x:v>
      </x:c>
      <x:c r="F3849" s="8" t="str">
        <x:v>r7|rsi_14|chaikin_ad|obv</x:v>
      </x:c>
    </x:row>
    <x:row r="3850">
      <x:c r="A3850" s="28" t="n">
        <x:v>75</x:v>
      </x:c>
      <x:c r="B3850" s="14" t="n">
        <x:v>44193</x:v>
      </x:c>
      <x:c r="C3850" s="14" t="n">
        <x:v>44267</x:v>
      </x:c>
      <x:c r="D3850" s="14" t="n">
        <x:v>44268</x:v>
      </x:c>
      <x:c r="E3850" s="28" t="n">
        <x:v>4</x:v>
      </x:c>
      <x:c r="F3850" s="8" t="str">
        <x:v>r7|rsi_14|chaikin_ad|obv</x:v>
      </x:c>
    </x:row>
    <x:row r="3851">
      <x:c r="A3851" s="28" t="n">
        <x:v>75</x:v>
      </x:c>
      <x:c r="B3851" s="14" t="n">
        <x:v>44194</x:v>
      </x:c>
      <x:c r="C3851" s="14" t="n">
        <x:v>44268</x:v>
      </x:c>
      <x:c r="D3851" s="14" t="n">
        <x:v>44269</x:v>
      </x:c>
      <x:c r="E3851" s="28" t="n">
        <x:v>4</x:v>
      </x:c>
      <x:c r="F3851" s="8" t="str">
        <x:v>r7|rsi_14|chaikin_ad|obv</x:v>
      </x:c>
    </x:row>
    <x:row r="3852">
      <x:c r="A3852" s="28" t="n">
        <x:v>75</x:v>
      </x:c>
      <x:c r="B3852" s="14" t="n">
        <x:v>44195</x:v>
      </x:c>
      <x:c r="C3852" s="14" t="n">
        <x:v>44269</x:v>
      </x:c>
      <x:c r="D3852" s="14" t="n">
        <x:v>44270</x:v>
      </x:c>
      <x:c r="E3852" s="28" t="n">
        <x:v>4</x:v>
      </x:c>
      <x:c r="F3852" s="8" t="str">
        <x:v>r7|rsi_14|chaikin_ad|obv</x:v>
      </x:c>
    </x:row>
    <x:row r="3853">
      <x:c r="A3853" s="28" t="n">
        <x:v>75</x:v>
      </x:c>
      <x:c r="B3853" s="14" t="n">
        <x:v>44196</x:v>
      </x:c>
      <x:c r="C3853" s="14" t="n">
        <x:v>44270</x:v>
      </x:c>
      <x:c r="D3853" s="14" t="n">
        <x:v>44271</x:v>
      </x:c>
      <x:c r="E3853" s="28" t="n">
        <x:v>4</x:v>
      </x:c>
      <x:c r="F3853" s="8" t="str">
        <x:v>r7|rsi_14|chaikin_ad|obv</x:v>
      </x:c>
    </x:row>
    <x:row r="3854">
      <x:c r="A3854" s="28" t="n">
        <x:v>75</x:v>
      </x:c>
      <x:c r="B3854" s="14" t="n">
        <x:v>44197</x:v>
      </x:c>
      <x:c r="C3854" s="14" t="n">
        <x:v>44271</x:v>
      </x:c>
      <x:c r="D3854" s="14" t="n">
        <x:v>44272</x:v>
      </x:c>
      <x:c r="E3854" s="28" t="n">
        <x:v>4</x:v>
      </x:c>
      <x:c r="F3854" s="8" t="str">
        <x:v>r7|rsi_14|chaikin_ad|obv</x:v>
      </x:c>
    </x:row>
    <x:row r="3855">
      <x:c r="A3855" s="28" t="n">
        <x:v>75</x:v>
      </x:c>
      <x:c r="B3855" s="14" t="n">
        <x:v>44198</x:v>
      </x:c>
      <x:c r="C3855" s="14" t="n">
        <x:v>44272</x:v>
      </x:c>
      <x:c r="D3855" s="14" t="n">
        <x:v>44273</x:v>
      </x:c>
      <x:c r="E3855" s="28" t="n">
        <x:v>4</x:v>
      </x:c>
      <x:c r="F3855" s="8" t="str">
        <x:v>r7|rsi_14|chaikin_ad|obv</x:v>
      </x:c>
    </x:row>
    <x:row r="3856">
      <x:c r="A3856" s="28" t="n">
        <x:v>75</x:v>
      </x:c>
      <x:c r="B3856" s="14" t="n">
        <x:v>44199</x:v>
      </x:c>
      <x:c r="C3856" s="14" t="n">
        <x:v>44273</x:v>
      </x:c>
      <x:c r="D3856" s="14" t="n">
        <x:v>44274</x:v>
      </x:c>
      <x:c r="E3856" s="28" t="n">
        <x:v>4</x:v>
      </x:c>
      <x:c r="F3856" s="8" t="str">
        <x:v>r7|rsi_14|chaikin_ad|obv</x:v>
      </x:c>
    </x:row>
    <x:row r="3857">
      <x:c r="A3857" s="28" t="n">
        <x:v>75</x:v>
      </x:c>
      <x:c r="B3857" s="14" t="n">
        <x:v>44200</x:v>
      </x:c>
      <x:c r="C3857" s="14" t="n">
        <x:v>44274</x:v>
      </x:c>
      <x:c r="D3857" s="14" t="n">
        <x:v>44275</x:v>
      </x:c>
      <x:c r="E3857" s="28" t="n">
        <x:v>4</x:v>
      </x:c>
      <x:c r="F3857" s="8" t="str">
        <x:v>r7|rsi_14|chaikin_ad|obv</x:v>
      </x:c>
    </x:row>
    <x:row r="3858">
      <x:c r="A3858" s="28" t="n">
        <x:v>75</x:v>
      </x:c>
      <x:c r="B3858" s="14" t="n">
        <x:v>44201</x:v>
      </x:c>
      <x:c r="C3858" s="14" t="n">
        <x:v>44275</x:v>
      </x:c>
      <x:c r="D3858" s="14" t="n">
        <x:v>44276</x:v>
      </x:c>
      <x:c r="E3858" s="28" t="n">
        <x:v>4</x:v>
      </x:c>
      <x:c r="F3858" s="8" t="str">
        <x:v>r7|rsi_14|chaikin_ad|obv</x:v>
      </x:c>
    </x:row>
    <x:row r="3859">
      <x:c r="A3859" s="28" t="n">
        <x:v>75</x:v>
      </x:c>
      <x:c r="B3859" s="14" t="n">
        <x:v>44202</x:v>
      </x:c>
      <x:c r="C3859" s="14" t="n">
        <x:v>44276</x:v>
      </x:c>
      <x:c r="D3859" s="14" t="n">
        <x:v>44277</x:v>
      </x:c>
      <x:c r="E3859" s="28" t="n">
        <x:v>4</x:v>
      </x:c>
      <x:c r="F3859" s="8" t="str">
        <x:v>r7|rsi_14|chaikin_ad|obv</x:v>
      </x:c>
    </x:row>
    <x:row r="3860">
      <x:c r="A3860" s="28" t="n">
        <x:v>75</x:v>
      </x:c>
      <x:c r="B3860" s="14" t="n">
        <x:v>44203</x:v>
      </x:c>
      <x:c r="C3860" s="14" t="n">
        <x:v>44277</x:v>
      </x:c>
      <x:c r="D3860" s="14" t="n">
        <x:v>44278</x:v>
      </x:c>
      <x:c r="E3860" s="28" t="n">
        <x:v>4</x:v>
      </x:c>
      <x:c r="F3860" s="8" t="str">
        <x:v>r7|rsi_14|chaikin_ad|obv</x:v>
      </x:c>
    </x:row>
    <x:row r="3861">
      <x:c r="A3861" s="28" t="n">
        <x:v>75</x:v>
      </x:c>
      <x:c r="B3861" s="14" t="n">
        <x:v>44204</x:v>
      </x:c>
      <x:c r="C3861" s="14" t="n">
        <x:v>44278</x:v>
      </x:c>
      <x:c r="D3861" s="14" t="n">
        <x:v>44279</x:v>
      </x:c>
      <x:c r="E3861" s="28" t="n">
        <x:v>4</x:v>
      </x:c>
      <x:c r="F3861" s="8" t="str">
        <x:v>r7|rsi_14|chaikin_ad|obv</x:v>
      </x:c>
    </x:row>
    <x:row r="3862">
      <x:c r="A3862" s="28" t="n">
        <x:v>75</x:v>
      </x:c>
      <x:c r="B3862" s="14" t="n">
        <x:v>44205</x:v>
      </x:c>
      <x:c r="C3862" s="14" t="n">
        <x:v>44279</x:v>
      </x:c>
      <x:c r="D3862" s="14" t="n">
        <x:v>44280</x:v>
      </x:c>
      <x:c r="E3862" s="28" t="n">
        <x:v>4</x:v>
      </x:c>
      <x:c r="F3862" s="8" t="str">
        <x:v>r7|rsi_14|chaikin_ad|obv</x:v>
      </x:c>
    </x:row>
    <x:row r="3863">
      <x:c r="A3863" s="28" t="n">
        <x:v>75</x:v>
      </x:c>
      <x:c r="B3863" s="14" t="n">
        <x:v>44206</x:v>
      </x:c>
      <x:c r="C3863" s="14" t="n">
        <x:v>44280</x:v>
      </x:c>
      <x:c r="D3863" s="14" t="n">
        <x:v>44281</x:v>
      </x:c>
      <x:c r="E3863" s="28" t="n">
        <x:v>3</x:v>
      </x:c>
      <x:c r="F3863" s="8" t="str">
        <x:v>r7|rsi_14|chaikin_ad</x:v>
      </x:c>
    </x:row>
    <x:row r="3864">
      <x:c r="A3864" s="28" t="n">
        <x:v>75</x:v>
      </x:c>
      <x:c r="B3864" s="14" t="n">
        <x:v>44207</x:v>
      </x:c>
      <x:c r="C3864" s="14" t="n">
        <x:v>44281</x:v>
      </x:c>
      <x:c r="D3864" s="14" t="n">
        <x:v>44282</x:v>
      </x:c>
      <x:c r="E3864" s="28" t="n">
        <x:v>3</x:v>
      </x:c>
      <x:c r="F3864" s="8" t="str">
        <x:v>r7|rsi_14|chaikin_ad</x:v>
      </x:c>
    </x:row>
    <x:row r="3865">
      <x:c r="A3865" s="28" t="n">
        <x:v>75</x:v>
      </x:c>
      <x:c r="B3865" s="14" t="n">
        <x:v>44208</x:v>
      </x:c>
      <x:c r="C3865" s="14" t="n">
        <x:v>44282</x:v>
      </x:c>
      <x:c r="D3865" s="14" t="n">
        <x:v>44283</x:v>
      </x:c>
      <x:c r="E3865" s="28" t="n">
        <x:v>3</x:v>
      </x:c>
      <x:c r="F3865" s="8" t="str">
        <x:v>r7|rsi_14|chaikin_ad</x:v>
      </x:c>
    </x:row>
    <x:row r="3866">
      <x:c r="A3866" s="28" t="n">
        <x:v>75</x:v>
      </x:c>
      <x:c r="B3866" s="14" t="n">
        <x:v>44209</x:v>
      </x:c>
      <x:c r="C3866" s="14" t="n">
        <x:v>44283</x:v>
      </x:c>
      <x:c r="D3866" s="14" t="n">
        <x:v>44284</x:v>
      </x:c>
      <x:c r="E3866" s="28" t="n">
        <x:v>3</x:v>
      </x:c>
      <x:c r="F3866" s="8" t="str">
        <x:v>r7|rsi_14|chaikin_ad</x:v>
      </x:c>
    </x:row>
    <x:row r="3867">
      <x:c r="A3867" s="28" t="n">
        <x:v>75</x:v>
      </x:c>
      <x:c r="B3867" s="14" t="n">
        <x:v>44210</x:v>
      </x:c>
      <x:c r="C3867" s="14" t="n">
        <x:v>44284</x:v>
      </x:c>
      <x:c r="D3867" s="14" t="n">
        <x:v>44285</x:v>
      </x:c>
      <x:c r="E3867" s="28" t="n">
        <x:v>3</x:v>
      </x:c>
      <x:c r="F3867" s="8" t="str">
        <x:v>r7|rsi_14|chaikin_ad</x:v>
      </x:c>
    </x:row>
    <x:row r="3868">
      <x:c r="A3868" s="28" t="n">
        <x:v>75</x:v>
      </x:c>
      <x:c r="B3868" s="14" t="n">
        <x:v>44211</x:v>
      </x:c>
      <x:c r="C3868" s="14" t="n">
        <x:v>44285</x:v>
      </x:c>
      <x:c r="D3868" s="14" t="n">
        <x:v>44286</x:v>
      </x:c>
      <x:c r="E3868" s="28" t="n">
        <x:v>3</x:v>
      </x:c>
      <x:c r="F3868" s="8" t="str">
        <x:v>r7|rsi_14|chaikin_ad</x:v>
      </x:c>
    </x:row>
    <x:row r="3869">
      <x:c r="A3869" s="28" t="n">
        <x:v>75</x:v>
      </x:c>
      <x:c r="B3869" s="14" t="n">
        <x:v>44212</x:v>
      </x:c>
      <x:c r="C3869" s="14" t="n">
        <x:v>44286</x:v>
      </x:c>
      <x:c r="D3869" s="14" t="n">
        <x:v>44287</x:v>
      </x:c>
      <x:c r="E3869" s="28" t="n">
        <x:v>3</x:v>
      </x:c>
      <x:c r="F3869" s="8" t="str">
        <x:v>r7|rsi_14|chaikin_ad</x:v>
      </x:c>
    </x:row>
    <x:row r="3870">
      <x:c r="A3870" s="28" t="n">
        <x:v>75</x:v>
      </x:c>
      <x:c r="B3870" s="14" t="n">
        <x:v>44213</x:v>
      </x:c>
      <x:c r="C3870" s="14" t="n">
        <x:v>44287</x:v>
      </x:c>
      <x:c r="D3870" s="14" t="n">
        <x:v>44288</x:v>
      </x:c>
      <x:c r="E3870" s="28" t="n">
        <x:v>3</x:v>
      </x:c>
      <x:c r="F3870" s="8" t="str">
        <x:v>r6|rsi_14|chaikin_ad</x:v>
      </x:c>
    </x:row>
    <x:row r="3871">
      <x:c r="A3871" s="28" t="n">
        <x:v>75</x:v>
      </x:c>
      <x:c r="B3871" s="14" t="n">
        <x:v>44214</x:v>
      </x:c>
      <x:c r="C3871" s="14" t="n">
        <x:v>44288</x:v>
      </x:c>
      <x:c r="D3871" s="14" t="n">
        <x:v>44289</x:v>
      </x:c>
      <x:c r="E3871" s="28" t="n">
        <x:v>4</x:v>
      </x:c>
      <x:c r="F3871" s="8" t="str">
        <x:v>r6|r8|rsi_14|chaikin_ad</x:v>
      </x:c>
    </x:row>
    <x:row r="3872">
      <x:c r="A3872" s="28" t="n">
        <x:v>75</x:v>
      </x:c>
      <x:c r="B3872" s="14" t="n">
        <x:v>44215</x:v>
      </x:c>
      <x:c r="C3872" s="14" t="n">
        <x:v>44289</x:v>
      </x:c>
      <x:c r="D3872" s="14" t="n">
        <x:v>44290</x:v>
      </x:c>
      <x:c r="E3872" s="28" t="n">
        <x:v>4</x:v>
      </x:c>
      <x:c r="F3872" s="8" t="str">
        <x:v>r6|r8|rsi_14|chaikin_ad</x:v>
      </x:c>
    </x:row>
    <x:row r="3873">
      <x:c r="A3873" s="28" t="n">
        <x:v>75</x:v>
      </x:c>
      <x:c r="B3873" s="14" t="n">
        <x:v>44216</x:v>
      </x:c>
      <x:c r="C3873" s="14" t="n">
        <x:v>44290</x:v>
      </x:c>
      <x:c r="D3873" s="14" t="n">
        <x:v>44291</x:v>
      </x:c>
      <x:c r="E3873" s="28" t="n">
        <x:v>4</x:v>
      </x:c>
      <x:c r="F3873" s="8" t="str">
        <x:v>r6|r8|rsi_14|chaikin_ad</x:v>
      </x:c>
    </x:row>
    <x:row r="3874">
      <x:c r="A3874" s="28" t="n">
        <x:v>75</x:v>
      </x:c>
      <x:c r="B3874" s="14" t="n">
        <x:v>44217</x:v>
      </x:c>
      <x:c r="C3874" s="14" t="n">
        <x:v>44291</x:v>
      </x:c>
      <x:c r="D3874" s="14" t="n">
        <x:v>44292</x:v>
      </x:c>
      <x:c r="E3874" s="28" t="n">
        <x:v>3</x:v>
      </x:c>
      <x:c r="F3874" s="8" t="str">
        <x:v>r6|r8|chaikin_ad</x:v>
      </x:c>
    </x:row>
    <x:row r="3875">
      <x:c r="A3875" s="28" t="n">
        <x:v>75</x:v>
      </x:c>
      <x:c r="B3875" s="14" t="n">
        <x:v>44218</x:v>
      </x:c>
      <x:c r="C3875" s="14" t="n">
        <x:v>44292</x:v>
      </x:c>
      <x:c r="D3875" s="14" t="n">
        <x:v>44293</x:v>
      </x:c>
      <x:c r="E3875" s="28" t="n">
        <x:v>3</x:v>
      </x:c>
      <x:c r="F3875" s="8" t="str">
        <x:v>r6|r8|chaikin_ad</x:v>
      </x:c>
    </x:row>
    <x:row r="3876">
      <x:c r="A3876" s="28" t="n">
        <x:v>75</x:v>
      </x:c>
      <x:c r="B3876" s="14" t="n">
        <x:v>44219</x:v>
      </x:c>
      <x:c r="C3876" s="14" t="n">
        <x:v>44293</x:v>
      </x:c>
      <x:c r="D3876" s="14" t="n">
        <x:v>44294</x:v>
      </x:c>
      <x:c r="E3876" s="28" t="n">
        <x:v>3</x:v>
      </x:c>
      <x:c r="F3876" s="8" t="str">
        <x:v>r6|r8|chaikin_ad</x:v>
      </x:c>
    </x:row>
    <x:row r="3877">
      <x:c r="A3877" s="28" t="n">
        <x:v>75</x:v>
      </x:c>
      <x:c r="B3877" s="14" t="n">
        <x:v>44220</x:v>
      </x:c>
      <x:c r="C3877" s="14" t="n">
        <x:v>44294</x:v>
      </x:c>
      <x:c r="D3877" s="14" t="n">
        <x:v>44295</x:v>
      </x:c>
      <x:c r="E3877" s="28" t="n">
        <x:v>4</x:v>
      </x:c>
      <x:c r="F3877" s="8" t="str">
        <x:v>r6|r8|rsi_14|chaikin_ad</x:v>
      </x:c>
    </x:row>
    <x:row r="3878">
      <x:c r="A3878" s="28" t="n">
        <x:v>75</x:v>
      </x:c>
      <x:c r="B3878" s="14" t="n">
        <x:v>44221</x:v>
      </x:c>
      <x:c r="C3878" s="14" t="n">
        <x:v>44295</x:v>
      </x:c>
      <x:c r="D3878" s="14" t="n">
        <x:v>44296</x:v>
      </x:c>
      <x:c r="E3878" s="28" t="n">
        <x:v>4</x:v>
      </x:c>
      <x:c r="F3878" s="8" t="str">
        <x:v>r6|r8|rsi_14|chaikin_ad</x:v>
      </x:c>
    </x:row>
    <x:row r="3879">
      <x:c r="A3879" s="28" t="n">
        <x:v>75</x:v>
      </x:c>
      <x:c r="B3879" s="14" t="n">
        <x:v>44222</x:v>
      </x:c>
      <x:c r="C3879" s="14" t="n">
        <x:v>44296</x:v>
      </x:c>
      <x:c r="D3879" s="14" t="n">
        <x:v>44297</x:v>
      </x:c>
      <x:c r="E3879" s="28" t="n">
        <x:v>4</x:v>
      </x:c>
      <x:c r="F3879" s="8" t="str">
        <x:v>r6|r8|rsi_14|chaikin_ad</x:v>
      </x:c>
    </x:row>
    <x:row r="3880">
      <x:c r="A3880" s="28" t="n">
        <x:v>75</x:v>
      </x:c>
      <x:c r="B3880" s="14" t="n">
        <x:v>44223</x:v>
      </x:c>
      <x:c r="C3880" s="14" t="n">
        <x:v>44297</x:v>
      </x:c>
      <x:c r="D3880" s="14" t="n">
        <x:v>44298</x:v>
      </x:c>
      <x:c r="E3880" s="28" t="n">
        <x:v>4</x:v>
      </x:c>
      <x:c r="F3880" s="8" t="str">
        <x:v>r6|r8|rsi_14|chaikin_ad</x:v>
      </x:c>
    </x:row>
    <x:row r="3881">
      <x:c r="A3881" s="28" t="n">
        <x:v>75</x:v>
      </x:c>
      <x:c r="B3881" s="14" t="n">
        <x:v>44224</x:v>
      </x:c>
      <x:c r="C3881" s="14" t="n">
        <x:v>44298</x:v>
      </x:c>
      <x:c r="D3881" s="14" t="n">
        <x:v>44299</x:v>
      </x:c>
      <x:c r="E3881" s="28" t="n">
        <x:v>4</x:v>
      </x:c>
      <x:c r="F3881" s="8" t="str">
        <x:v>r6|r8|rsi_14|chaikin_ad</x:v>
      </x:c>
    </x:row>
    <x:row r="3882">
      <x:c r="A3882" s="28" t="n">
        <x:v>75</x:v>
      </x:c>
      <x:c r="B3882" s="14" t="n">
        <x:v>44225</x:v>
      </x:c>
      <x:c r="C3882" s="14" t="n">
        <x:v>44299</x:v>
      </x:c>
      <x:c r="D3882" s="14" t="n">
        <x:v>44300</x:v>
      </x:c>
      <x:c r="E3882" s="28" t="n">
        <x:v>4</x:v>
      </x:c>
      <x:c r="F3882" s="8" t="str">
        <x:v>r6|r8|rsi_14|chaikin_ad</x:v>
      </x:c>
    </x:row>
    <x:row r="3883">
      <x:c r="A3883" s="28" t="n">
        <x:v>75</x:v>
      </x:c>
      <x:c r="B3883" s="14" t="n">
        <x:v>44226</x:v>
      </x:c>
      <x:c r="C3883" s="14" t="n">
        <x:v>44300</x:v>
      </x:c>
      <x:c r="D3883" s="14" t="n">
        <x:v>44301</x:v>
      </x:c>
      <x:c r="E3883" s="28" t="n">
        <x:v>4</x:v>
      </x:c>
      <x:c r="F3883" s="8" t="str">
        <x:v>r6|r7|rsi_14|chaikin_ad</x:v>
      </x:c>
    </x:row>
    <x:row r="3884">
      <x:c r="A3884" s="28" t="n">
        <x:v>75</x:v>
      </x:c>
      <x:c r="B3884" s="14" t="n">
        <x:v>44227</x:v>
      </x:c>
      <x:c r="C3884" s="14" t="n">
        <x:v>44301</x:v>
      </x:c>
      <x:c r="D3884" s="14" t="n">
        <x:v>44302</x:v>
      </x:c>
      <x:c r="E3884" s="28" t="n">
        <x:v>4</x:v>
      </x:c>
      <x:c r="F3884" s="8" t="str">
        <x:v>r6|r7|rsi_14|chaikin_ad</x:v>
      </x:c>
    </x:row>
    <x:row r="3885">
      <x:c r="A3885" s="28" t="n">
        <x:v>75</x:v>
      </x:c>
      <x:c r="B3885" s="14" t="n">
        <x:v>44228</x:v>
      </x:c>
      <x:c r="C3885" s="14" t="n">
        <x:v>44302</x:v>
      </x:c>
      <x:c r="D3885" s="14" t="n">
        <x:v>44303</x:v>
      </x:c>
      <x:c r="E3885" s="28" t="n">
        <x:v>4</x:v>
      </x:c>
      <x:c r="F3885" s="8" t="str">
        <x:v>r6|r7|rsi_14|chaikin_ad</x:v>
      </x:c>
    </x:row>
    <x:row r="3886">
      <x:c r="A3886" s="28" t="n">
        <x:v>75</x:v>
      </x:c>
      <x:c r="B3886" s="14" t="n">
        <x:v>44229</x:v>
      </x:c>
      <x:c r="C3886" s="14" t="n">
        <x:v>44303</x:v>
      </x:c>
      <x:c r="D3886" s="14" t="n">
        <x:v>44304</x:v>
      </x:c>
      <x:c r="E3886" s="28" t="n">
        <x:v>4</x:v>
      </x:c>
      <x:c r="F3886" s="8" t="str">
        <x:v>r6|r7|rsi_14|chaikin_ad</x:v>
      </x:c>
    </x:row>
    <x:row r="3887">
      <x:c r="A3887" s="28" t="n">
        <x:v>75</x:v>
      </x:c>
      <x:c r="B3887" s="14" t="n">
        <x:v>44230</x:v>
      </x:c>
      <x:c r="C3887" s="14" t="n">
        <x:v>44304</x:v>
      </x:c>
      <x:c r="D3887" s="14" t="n">
        <x:v>44305</x:v>
      </x:c>
      <x:c r="E3887" s="28" t="n">
        <x:v>4</x:v>
      </x:c>
      <x:c r="F3887" s="8" t="str">
        <x:v>r6|r7|rsi_14|chaikin_ad</x:v>
      </x:c>
    </x:row>
    <x:row r="3888">
      <x:c r="A3888" s="28" t="n">
        <x:v>75</x:v>
      </x:c>
      <x:c r="B3888" s="14" t="n">
        <x:v>44231</x:v>
      </x:c>
      <x:c r="C3888" s="14" t="n">
        <x:v>44305</x:v>
      </x:c>
      <x:c r="D3888" s="14" t="n">
        <x:v>44306</x:v>
      </x:c>
      <x:c r="E3888" s="28" t="n">
        <x:v>3</x:v>
      </x:c>
      <x:c r="F3888" s="8" t="str">
        <x:v>r6|r8|chaikin_ad</x:v>
      </x:c>
    </x:row>
    <x:row r="3889">
      <x:c r="A3889" s="28" t="n">
        <x:v>75</x:v>
      </x:c>
      <x:c r="B3889" s="14" t="n">
        <x:v>44232</x:v>
      </x:c>
      <x:c r="C3889" s="14" t="n">
        <x:v>44306</x:v>
      </x:c>
      <x:c r="D3889" s="14" t="n">
        <x:v>44307</x:v>
      </x:c>
      <x:c r="E3889" s="28" t="n">
        <x:v>3</x:v>
      </x:c>
      <x:c r="F3889" s="8" t="str">
        <x:v>r6|r8|chaikin_ad</x:v>
      </x:c>
    </x:row>
    <x:row r="3890">
      <x:c r="A3890" s="28" t="n">
        <x:v>75</x:v>
      </x:c>
      <x:c r="B3890" s="14" t="n">
        <x:v>44233</x:v>
      </x:c>
      <x:c r="C3890" s="14" t="n">
        <x:v>44307</x:v>
      </x:c>
      <x:c r="D3890" s="14" t="n">
        <x:v>44308</x:v>
      </x:c>
      <x:c r="E3890" s="28" t="n">
        <x:v>3</x:v>
      </x:c>
      <x:c r="F3890" s="8" t="str">
        <x:v>r6|r8|chaikin_ad</x:v>
      </x:c>
    </x:row>
    <x:row r="3891">
      <x:c r="A3891" s="28" t="n">
        <x:v>75</x:v>
      </x:c>
      <x:c r="B3891" s="14" t="n">
        <x:v>44234</x:v>
      </x:c>
      <x:c r="C3891" s="14" t="n">
        <x:v>44308</x:v>
      </x:c>
      <x:c r="D3891" s="14" t="n">
        <x:v>44309</x:v>
      </x:c>
      <x:c r="E3891" s="28" t="n">
        <x:v>3</x:v>
      </x:c>
      <x:c r="F3891" s="8" t="str">
        <x:v>r6|r8|chaikin_ad</x:v>
      </x:c>
    </x:row>
    <x:row r="3892">
      <x:c r="A3892" s="28" t="n">
        <x:v>75</x:v>
      </x:c>
      <x:c r="B3892" s="14" t="n">
        <x:v>44235</x:v>
      </x:c>
      <x:c r="C3892" s="14" t="n">
        <x:v>44309</x:v>
      </x:c>
      <x:c r="D3892" s="14" t="n">
        <x:v>44310</x:v>
      </x:c>
      <x:c r="E3892" s="28" t="n">
        <x:v>3</x:v>
      </x:c>
      <x:c r="F3892" s="8" t="str">
        <x:v>r6|r8|chaikin_ad</x:v>
      </x:c>
    </x:row>
    <x:row r="3893">
      <x:c r="A3893" s="28" t="n">
        <x:v>75</x:v>
      </x:c>
      <x:c r="B3893" s="14" t="n">
        <x:v>44236</x:v>
      </x:c>
      <x:c r="C3893" s="14" t="n">
        <x:v>44310</x:v>
      </x:c>
      <x:c r="D3893" s="14" t="n">
        <x:v>44311</x:v>
      </x:c>
      <x:c r="E3893" s="28" t="n">
        <x:v>3</x:v>
      </x:c>
      <x:c r="F3893" s="8" t="str">
        <x:v>r6|r8|chaikin_ad</x:v>
      </x:c>
    </x:row>
    <x:row r="3894">
      <x:c r="A3894" s="28" t="n">
        <x:v>75</x:v>
      </x:c>
      <x:c r="B3894" s="14" t="n">
        <x:v>44237</x:v>
      </x:c>
      <x:c r="C3894" s="14" t="n">
        <x:v>44311</x:v>
      </x:c>
      <x:c r="D3894" s="14" t="n">
        <x:v>44312</x:v>
      </x:c>
      <x:c r="E3894" s="28" t="n">
        <x:v>3</x:v>
      </x:c>
      <x:c r="F3894" s="8" t="str">
        <x:v>r6|r8|chaikin_ad</x:v>
      </x:c>
    </x:row>
    <x:row r="3895">
      <x:c r="A3895" s="28" t="n">
        <x:v>75</x:v>
      </x:c>
      <x:c r="B3895" s="14" t="n">
        <x:v>44238</x:v>
      </x:c>
      <x:c r="C3895" s="14" t="n">
        <x:v>44312</x:v>
      </x:c>
      <x:c r="D3895" s="14" t="n">
        <x:v>44313</x:v>
      </x:c>
      <x:c r="E3895" s="28" t="n">
        <x:v>4</x:v>
      </x:c>
      <x:c r="F3895" s="8" t="str">
        <x:v>r6|r7|rsi_14|chaikin_ad</x:v>
      </x:c>
    </x:row>
    <x:row r="3896">
      <x:c r="A3896" s="28" t="n">
        <x:v>75</x:v>
      </x:c>
      <x:c r="B3896" s="14" t="n">
        <x:v>44239</x:v>
      </x:c>
      <x:c r="C3896" s="14" t="n">
        <x:v>44313</x:v>
      </x:c>
      <x:c r="D3896" s="14" t="n">
        <x:v>44314</x:v>
      </x:c>
      <x:c r="E3896" s="28" t="n">
        <x:v>4</x:v>
      </x:c>
      <x:c r="F3896" s="8" t="str">
        <x:v>r6|r7|rsi_14|chaikin_ad</x:v>
      </x:c>
    </x:row>
    <x:row r="3897">
      <x:c r="A3897" s="28" t="n">
        <x:v>75</x:v>
      </x:c>
      <x:c r="B3897" s="14" t="n">
        <x:v>44240</x:v>
      </x:c>
      <x:c r="C3897" s="14" t="n">
        <x:v>44314</x:v>
      </x:c>
      <x:c r="D3897" s="14" t="n">
        <x:v>44315</x:v>
      </x:c>
      <x:c r="E3897" s="28" t="n">
        <x:v>4</x:v>
      </x:c>
      <x:c r="F3897" s="8" t="str">
        <x:v>r6|r7|rsi_14|chaikin_ad</x:v>
      </x:c>
    </x:row>
    <x:row r="3898">
      <x:c r="A3898" s="28" t="n">
        <x:v>75</x:v>
      </x:c>
      <x:c r="B3898" s="14" t="n">
        <x:v>44241</x:v>
      </x:c>
      <x:c r="C3898" s="14" t="n">
        <x:v>44315</x:v>
      </x:c>
      <x:c r="D3898" s="14" t="n">
        <x:v>44316</x:v>
      </x:c>
      <x:c r="E3898" s="28" t="n">
        <x:v>4</x:v>
      </x:c>
      <x:c r="F3898" s="8" t="str">
        <x:v>r6|r7|rsi_14|chaikin_ad</x:v>
      </x:c>
    </x:row>
    <x:row r="3899">
      <x:c r="A3899" s="28" t="n">
        <x:v>75</x:v>
      </x:c>
      <x:c r="B3899" s="14" t="n">
        <x:v>44242</x:v>
      </x:c>
      <x:c r="C3899" s="14" t="n">
        <x:v>44316</x:v>
      </x:c>
      <x:c r="D3899" s="14" t="n">
        <x:v>44317</x:v>
      </x:c>
      <x:c r="E3899" s="28" t="n">
        <x:v>5</x:v>
      </x:c>
      <x:c r="F3899" s="8" t="str">
        <x:v>r6|r7|rsi_14|chaikin_ad|obv</x:v>
      </x:c>
    </x:row>
    <x:row r="3900">
      <x:c r="A3900" s="28" t="n">
        <x:v>75</x:v>
      </x:c>
      <x:c r="B3900" s="14" t="n">
        <x:v>44243</x:v>
      </x:c>
      <x:c r="C3900" s="14" t="n">
        <x:v>44317</x:v>
      </x:c>
      <x:c r="D3900" s="14" t="n">
        <x:v>44318</x:v>
      </x:c>
      <x:c r="E3900" s="28" t="n">
        <x:v>5</x:v>
      </x:c>
      <x:c r="F3900" s="8" t="str">
        <x:v>r6|r7|rsi_14|chaikin_ad|obv</x:v>
      </x:c>
    </x:row>
    <x:row r="3901">
      <x:c r="A3901" s="28" t="n">
        <x:v>75</x:v>
      </x:c>
      <x:c r="B3901" s="14" t="n">
        <x:v>44244</x:v>
      </x:c>
      <x:c r="C3901" s="14" t="n">
        <x:v>44318</x:v>
      </x:c>
      <x:c r="D3901" s="14" t="n">
        <x:v>44319</x:v>
      </x:c>
      <x:c r="E3901" s="28" t="n">
        <x:v>5</x:v>
      </x:c>
      <x:c r="F3901" s="8" t="str">
        <x:v>r6|r7|rsi_14|chaikin_ad|obv</x:v>
      </x:c>
    </x:row>
    <x:row r="3902">
      <x:c r="A3902" s="28" t="n">
        <x:v>75</x:v>
      </x:c>
      <x:c r="B3902" s="14" t="n">
        <x:v>44245</x:v>
      </x:c>
      <x:c r="C3902" s="14" t="n">
        <x:v>44319</x:v>
      </x:c>
      <x:c r="D3902" s="14" t="n">
        <x:v>44320</x:v>
      </x:c>
      <x:c r="E3902" s="28" t="n">
        <x:v>5</x:v>
      </x:c>
      <x:c r="F3902" s="8" t="str">
        <x:v>r6|r7|rsi_14|chaikin_ad|obv</x:v>
      </x:c>
    </x:row>
    <x:row r="3903">
      <x:c r="A3903" s="28" t="n">
        <x:v>75</x:v>
      </x:c>
      <x:c r="B3903" s="14" t="n">
        <x:v>44246</x:v>
      </x:c>
      <x:c r="C3903" s="14" t="n">
        <x:v>44320</x:v>
      </x:c>
      <x:c r="D3903" s="14" t="n">
        <x:v>44321</x:v>
      </x:c>
      <x:c r="E3903" s="28" t="n">
        <x:v>5</x:v>
      </x:c>
      <x:c r="F3903" s="8" t="str">
        <x:v>r6|r7|rsi_14|chaikin_ad|obv</x:v>
      </x:c>
    </x:row>
    <x:row r="3904">
      <x:c r="A3904" s="28" t="n">
        <x:v>75</x:v>
      </x:c>
      <x:c r="B3904" s="14" t="n">
        <x:v>44247</x:v>
      </x:c>
      <x:c r="C3904" s="14" t="n">
        <x:v>44321</x:v>
      </x:c>
      <x:c r="D3904" s="14" t="n">
        <x:v>44322</x:v>
      </x:c>
      <x:c r="E3904" s="28" t="n">
        <x:v>5</x:v>
      </x:c>
      <x:c r="F3904" s="8" t="str">
        <x:v>r6|r7|rsi_14|chaikin_ad|obv</x:v>
      </x:c>
    </x:row>
    <x:row r="3905">
      <x:c r="A3905" s="28" t="n">
        <x:v>75</x:v>
      </x:c>
      <x:c r="B3905" s="14" t="n">
        <x:v>44248</x:v>
      </x:c>
      <x:c r="C3905" s="14" t="n">
        <x:v>44322</x:v>
      </x:c>
      <x:c r="D3905" s="14" t="n">
        <x:v>44323</x:v>
      </x:c>
      <x:c r="E3905" s="28" t="n">
        <x:v>5</x:v>
      </x:c>
      <x:c r="F3905" s="8" t="str">
        <x:v>r6|r7|rsi_14|chaikin_ad|obv</x:v>
      </x:c>
    </x:row>
    <x:row r="3906">
      <x:c r="A3906" s="28" t="n">
        <x:v>75</x:v>
      </x:c>
      <x:c r="B3906" s="14" t="n">
        <x:v>44249</x:v>
      </x:c>
      <x:c r="C3906" s="14" t="n">
        <x:v>44323</x:v>
      </x:c>
      <x:c r="D3906" s="14" t="n">
        <x:v>44324</x:v>
      </x:c>
      <x:c r="E3906" s="28" t="n">
        <x:v>5</x:v>
      </x:c>
      <x:c r="F3906" s="8" t="str">
        <x:v>r6|r7|rsi_14|chaikin_ad|obv</x:v>
      </x:c>
    </x:row>
    <x:row r="3907">
      <x:c r="A3907" s="28" t="n">
        <x:v>75</x:v>
      </x:c>
      <x:c r="B3907" s="14" t="n">
        <x:v>44250</x:v>
      </x:c>
      <x:c r="C3907" s="14" t="n">
        <x:v>44324</x:v>
      </x:c>
      <x:c r="D3907" s="14" t="n">
        <x:v>44325</x:v>
      </x:c>
      <x:c r="E3907" s="28" t="n">
        <x:v>5</x:v>
      </x:c>
      <x:c r="F3907" s="8" t="str">
        <x:v>r6|r7|rsi_14|chaikin_ad|obv</x:v>
      </x:c>
    </x:row>
    <x:row r="3908">
      <x:c r="A3908" s="28" t="n">
        <x:v>75</x:v>
      </x:c>
      <x:c r="B3908" s="14" t="n">
        <x:v>44251</x:v>
      </x:c>
      <x:c r="C3908" s="14" t="n">
        <x:v>44325</x:v>
      </x:c>
      <x:c r="D3908" s="14" t="n">
        <x:v>44326</x:v>
      </x:c>
      <x:c r="E3908" s="28" t="n">
        <x:v>5</x:v>
      </x:c>
      <x:c r="F3908" s="8" t="str">
        <x:v>r6|r7|rsi_14|chaikin_ad|obv</x:v>
      </x:c>
    </x:row>
    <x:row r="3909">
      <x:c r="A3909" s="28" t="n">
        <x:v>75</x:v>
      </x:c>
      <x:c r="B3909" s="14" t="n">
        <x:v>44252</x:v>
      </x:c>
      <x:c r="C3909" s="14" t="n">
        <x:v>44326</x:v>
      </x:c>
      <x:c r="D3909" s="14" t="n">
        <x:v>44327</x:v>
      </x:c>
      <x:c r="E3909" s="28" t="n">
        <x:v>5</x:v>
      </x:c>
      <x:c r="F3909" s="8" t="str">
        <x:v>r6|r7|rsi_14|chaikin_ad|obv</x:v>
      </x:c>
    </x:row>
    <x:row r="3910">
      <x:c r="A3910" s="28" t="n">
        <x:v>75</x:v>
      </x:c>
      <x:c r="B3910" s="14" t="n">
        <x:v>44253</x:v>
      </x:c>
      <x:c r="C3910" s="14" t="n">
        <x:v>44327</x:v>
      </x:c>
      <x:c r="D3910" s="14" t="n">
        <x:v>44328</x:v>
      </x:c>
      <x:c r="E3910" s="28" t="n">
        <x:v>5</x:v>
      </x:c>
      <x:c r="F3910" s="8" t="str">
        <x:v>r6|r7|rsi_14|chaikin_ad|obv</x:v>
      </x:c>
    </x:row>
    <x:row r="3911">
      <x:c r="A3911" s="28" t="n">
        <x:v>75</x:v>
      </x:c>
      <x:c r="B3911" s="14" t="n">
        <x:v>44254</x:v>
      </x:c>
      <x:c r="C3911" s="14" t="n">
        <x:v>44328</x:v>
      </x:c>
      <x:c r="D3911" s="14" t="n">
        <x:v>44329</x:v>
      </x:c>
      <x:c r="E3911" s="28" t="n">
        <x:v>5</x:v>
      </x:c>
      <x:c r="F3911" s="8" t="str">
        <x:v>r6|r7|rsi_14|chaikin_ad|obv</x:v>
      </x:c>
    </x:row>
    <x:row r="3912">
      <x:c r="A3912" s="28" t="n">
        <x:v>75</x:v>
      </x:c>
      <x:c r="B3912" s="14" t="n">
        <x:v>44255</x:v>
      </x:c>
      <x:c r="C3912" s="14" t="n">
        <x:v>44329</x:v>
      </x:c>
      <x:c r="D3912" s="14" t="n">
        <x:v>44330</x:v>
      </x:c>
      <x:c r="E3912" s="28" t="n">
        <x:v>5</x:v>
      </x:c>
      <x:c r="F3912" s="8" t="str">
        <x:v>r6|r7|rsi_14|chaikin_ad|obv</x:v>
      </x:c>
    </x:row>
    <x:row r="3913">
      <x:c r="A3913" s="28" t="n">
        <x:v>75</x:v>
      </x:c>
      <x:c r="B3913" s="14" t="n">
        <x:v>44256</x:v>
      </x:c>
      <x:c r="C3913" s="14" t="n">
        <x:v>44330</x:v>
      </x:c>
      <x:c r="D3913" s="14" t="n">
        <x:v>44331</x:v>
      </x:c>
      <x:c r="E3913" s="28" t="n">
        <x:v>5</x:v>
      </x:c>
      <x:c r="F3913" s="8" t="str">
        <x:v>r6|r7|rsi_14|chaikin_ad|obv</x:v>
      </x:c>
    </x:row>
    <x:row r="3914">
      <x:c r="A3914" s="28" t="n">
        <x:v>75</x:v>
      </x:c>
      <x:c r="B3914" s="14" t="n">
        <x:v>44257</x:v>
      </x:c>
      <x:c r="C3914" s="14" t="n">
        <x:v>44331</x:v>
      </x:c>
      <x:c r="D3914" s="14" t="n">
        <x:v>44332</x:v>
      </x:c>
      <x:c r="E3914" s="28" t="n">
        <x:v>5</x:v>
      </x:c>
      <x:c r="F3914" s="8" t="str">
        <x:v>r6|r7|rsi_14|chaikin_ad|obv</x:v>
      </x:c>
    </x:row>
    <x:row r="3915">
      <x:c r="A3915" s="28" t="n">
        <x:v>75</x:v>
      </x:c>
      <x:c r="B3915" s="14" t="n">
        <x:v>44258</x:v>
      </x:c>
      <x:c r="C3915" s="14" t="n">
        <x:v>44332</x:v>
      </x:c>
      <x:c r="D3915" s="14" t="n">
        <x:v>44333</x:v>
      </x:c>
      <x:c r="E3915" s="28" t="n">
        <x:v>5</x:v>
      </x:c>
      <x:c r="F3915" s="8" t="str">
        <x:v>r6|r7|rsi_14|chaikin_ad|obv</x:v>
      </x:c>
    </x:row>
    <x:row r="3916">
      <x:c r="A3916" s="28" t="n">
        <x:v>75</x:v>
      </x:c>
      <x:c r="B3916" s="14" t="n">
        <x:v>44259</x:v>
      </x:c>
      <x:c r="C3916" s="14" t="n">
        <x:v>44333</x:v>
      </x:c>
      <x:c r="D3916" s="14" t="n">
        <x:v>44334</x:v>
      </x:c>
      <x:c r="E3916" s="28" t="n">
        <x:v>5</x:v>
      </x:c>
      <x:c r="F3916" s="8" t="str">
        <x:v>r6|r7|rsi_14|chaikin_ad|obv</x:v>
      </x:c>
    </x:row>
    <x:row r="3917">
      <x:c r="A3917" s="28" t="n">
        <x:v>75</x:v>
      </x:c>
      <x:c r="B3917" s="14" t="n">
        <x:v>44260</x:v>
      </x:c>
      <x:c r="C3917" s="14" t="n">
        <x:v>44334</x:v>
      </x:c>
      <x:c r="D3917" s="14" t="n">
        <x:v>44335</x:v>
      </x:c>
      <x:c r="E3917" s="28" t="n">
        <x:v>5</x:v>
      </x:c>
      <x:c r="F3917" s="8" t="str">
        <x:v>r6|r7|rsi_14|chaikin_ad|obv</x:v>
      </x:c>
    </x:row>
    <x:row r="3918">
      <x:c r="A3918" s="28" t="n">
        <x:v>75</x:v>
      </x:c>
      <x:c r="B3918" s="14" t="n">
        <x:v>44261</x:v>
      </x:c>
      <x:c r="C3918" s="14" t="n">
        <x:v>44335</x:v>
      </x:c>
      <x:c r="D3918" s="14" t="n">
        <x:v>44336</x:v>
      </x:c>
      <x:c r="E3918" s="28" t="n">
        <x:v>5</x:v>
      </x:c>
      <x:c r="F3918" s="8" t="str">
        <x:v>r6|r7|rsi_14|chaikin_ad|obv</x:v>
      </x:c>
    </x:row>
    <x:row r="3919">
      <x:c r="A3919" s="28" t="n">
        <x:v>75</x:v>
      </x:c>
      <x:c r="B3919" s="14" t="n">
        <x:v>44262</x:v>
      </x:c>
      <x:c r="C3919" s="14" t="n">
        <x:v>44336</x:v>
      </x:c>
      <x:c r="D3919" s="14" t="n">
        <x:v>44337</x:v>
      </x:c>
      <x:c r="E3919" s="28" t="n">
        <x:v>5</x:v>
      </x:c>
      <x:c r="F3919" s="8" t="str">
        <x:v>r6|r7|rsi_14|chaikin_ad|obv</x:v>
      </x:c>
    </x:row>
    <x:row r="3920">
      <x:c r="A3920" s="28" t="n">
        <x:v>75</x:v>
      </x:c>
      <x:c r="B3920" s="14" t="n">
        <x:v>44263</x:v>
      </x:c>
      <x:c r="C3920" s="14" t="n">
        <x:v>44337</x:v>
      </x:c>
      <x:c r="D3920" s="14" t="n">
        <x:v>44338</x:v>
      </x:c>
      <x:c r="E3920" s="28" t="n">
        <x:v>5</x:v>
      </x:c>
      <x:c r="F3920" s="8" t="str">
        <x:v>r6|r7|rsi_14|chaikin_ad|obv</x:v>
      </x:c>
    </x:row>
    <x:row r="3921">
      <x:c r="A3921" s="28" t="n">
        <x:v>75</x:v>
      </x:c>
      <x:c r="B3921" s="14" t="n">
        <x:v>44264</x:v>
      </x:c>
      <x:c r="C3921" s="14" t="n">
        <x:v>44338</x:v>
      </x:c>
      <x:c r="D3921" s="14" t="n">
        <x:v>44339</x:v>
      </x:c>
      <x:c r="E3921" s="28" t="n">
        <x:v>5</x:v>
      </x:c>
      <x:c r="F3921" s="8" t="str">
        <x:v>r6|r7|rsi_14|chaikin_ad|obv</x:v>
      </x:c>
    </x:row>
    <x:row r="3922">
      <x:c r="A3922" s="28" t="n">
        <x:v>75</x:v>
      </x:c>
      <x:c r="B3922" s="14" t="n">
        <x:v>44265</x:v>
      </x:c>
      <x:c r="C3922" s="14" t="n">
        <x:v>44339</x:v>
      </x:c>
      <x:c r="D3922" s="14" t="n">
        <x:v>44340</x:v>
      </x:c>
      <x:c r="E3922" s="28" t="n">
        <x:v>5</x:v>
      </x:c>
      <x:c r="F3922" s="8" t="str">
        <x:v>r6|r7|rsi_14|chaikin_ad|obv</x:v>
      </x:c>
    </x:row>
    <x:row r="3923">
      <x:c r="A3923" s="28" t="n">
        <x:v>75</x:v>
      </x:c>
      <x:c r="B3923" s="14" t="n">
        <x:v>44266</x:v>
      </x:c>
      <x:c r="C3923" s="14" t="n">
        <x:v>44340</x:v>
      </x:c>
      <x:c r="D3923" s="14" t="n">
        <x:v>44341</x:v>
      </x:c>
      <x:c r="E3923" s="28" t="n">
        <x:v>6</x:v>
      </x:c>
      <x:c r="F3923" s="8" t="str">
        <x:v>r1|r6|r7|rsi_14|chaikin_ad|obv</x:v>
      </x:c>
    </x:row>
    <x:row r="3924">
      <x:c r="A3924" s="28" t="n">
        <x:v>75</x:v>
      </x:c>
      <x:c r="B3924" s="14" t="n">
        <x:v>44267</x:v>
      </x:c>
      <x:c r="C3924" s="14" t="n">
        <x:v>44341</x:v>
      </x:c>
      <x:c r="D3924" s="14" t="n">
        <x:v>44342</x:v>
      </x:c>
      <x:c r="E3924" s="28" t="n">
        <x:v>6</x:v>
      </x:c>
      <x:c r="F3924" s="8" t="str">
        <x:v>r1|r2|r7|rsi_14|chaikin_ad|obv</x:v>
      </x:c>
    </x:row>
    <x:row r="3925">
      <x:c r="A3925" s="28" t="n">
        <x:v>75</x:v>
      </x:c>
      <x:c r="B3925" s="14" t="n">
        <x:v>44268</x:v>
      </x:c>
      <x:c r="C3925" s="14" t="n">
        <x:v>44342</x:v>
      </x:c>
      <x:c r="D3925" s="14" t="n">
        <x:v>44343</x:v>
      </x:c>
      <x:c r="E3925" s="28" t="n">
        <x:v>6</x:v>
      </x:c>
      <x:c r="F3925" s="8" t="str">
        <x:v>r1|r2|r3|r7|chaikin_ad|obv</x:v>
      </x:c>
    </x:row>
    <x:row r="3926">
      <x:c r="A3926" s="28" t="n">
        <x:v>75</x:v>
      </x:c>
      <x:c r="B3926" s="14" t="n">
        <x:v>44269</x:v>
      </x:c>
      <x:c r="C3926" s="14" t="n">
        <x:v>44343</x:v>
      </x:c>
      <x:c r="D3926" s="14" t="n">
        <x:v>44344</x:v>
      </x:c>
      <x:c r="E3926" s="28" t="n">
        <x:v>7</x:v>
      </x:c>
      <x:c r="F3926" s="8" t="str">
        <x:v>r1|r2|r3|r4|r7|chaikin_ad|obv</x:v>
      </x:c>
    </x:row>
    <x:row r="3927">
      <x:c r="A3927" s="28" t="n">
        <x:v>75</x:v>
      </x:c>
      <x:c r="B3927" s="14" t="n">
        <x:v>44270</x:v>
      </x:c>
      <x:c r="C3927" s="14" t="n">
        <x:v>44344</x:v>
      </x:c>
      <x:c r="D3927" s="14" t="n">
        <x:v>44345</x:v>
      </x:c>
      <x:c r="E3927" s="28" t="n">
        <x:v>7</x:v>
      </x:c>
      <x:c r="F3927" s="8" t="str">
        <x:v>r1|r2|r3|r4|r7|chaikin_ad|obv</x:v>
      </x:c>
    </x:row>
    <x:row r="3928">
      <x:c r="A3928" s="28" t="n">
        <x:v>75</x:v>
      </x:c>
      <x:c r="B3928" s="14" t="n">
        <x:v>44271</x:v>
      </x:c>
      <x:c r="C3928" s="14" t="n">
        <x:v>44345</x:v>
      </x:c>
      <x:c r="D3928" s="14" t="n">
        <x:v>44346</x:v>
      </x:c>
      <x:c r="E3928" s="28" t="n">
        <x:v>7</x:v>
      </x:c>
      <x:c r="F3928" s="8" t="str">
        <x:v>r1|r2|r3|r4|r7|chaikin_ad|obv</x:v>
      </x:c>
    </x:row>
    <x:row r="3929">
      <x:c r="A3929" s="28" t="n">
        <x:v>75</x:v>
      </x:c>
      <x:c r="B3929" s="14" t="n">
        <x:v>44272</x:v>
      </x:c>
      <x:c r="C3929" s="14" t="n">
        <x:v>44346</x:v>
      </x:c>
      <x:c r="D3929" s="14" t="n">
        <x:v>44347</x:v>
      </x:c>
      <x:c r="E3929" s="28" t="n">
        <x:v>7</x:v>
      </x:c>
      <x:c r="F3929" s="8" t="str">
        <x:v>r1|r2|r3|r4|r7|chaikin_ad|obv</x:v>
      </x:c>
    </x:row>
    <x:row r="3930">
      <x:c r="A3930" s="28" t="n">
        <x:v>75</x:v>
      </x:c>
      <x:c r="B3930" s="14" t="n">
        <x:v>44273</x:v>
      </x:c>
      <x:c r="C3930" s="14" t="n">
        <x:v>44347</x:v>
      </x:c>
      <x:c r="D3930" s="14" t="n">
        <x:v>44348</x:v>
      </x:c>
      <x:c r="E3930" s="28" t="n">
        <x:v>7</x:v>
      </x:c>
      <x:c r="F3930" s="8" t="str">
        <x:v>r1|r2|r3|r4|r7|chaikin_ad|obv</x:v>
      </x:c>
    </x:row>
    <x:row r="3931">
      <x:c r="A3931" s="28" t="n">
        <x:v>75</x:v>
      </x:c>
      <x:c r="B3931" s="14" t="n">
        <x:v>44274</x:v>
      </x:c>
      <x:c r="C3931" s="14" t="n">
        <x:v>44348</x:v>
      </x:c>
      <x:c r="D3931" s="14" t="n">
        <x:v>44349</x:v>
      </x:c>
      <x:c r="E3931" s="28" t="n">
        <x:v>7</x:v>
      </x:c>
      <x:c r="F3931" s="8" t="str">
        <x:v>r1|r2|r3|r4|r7|chaikin_ad|obv</x:v>
      </x:c>
    </x:row>
    <x:row r="3932">
      <x:c r="A3932" s="28" t="n">
        <x:v>75</x:v>
      </x:c>
      <x:c r="B3932" s="14" t="n">
        <x:v>44275</x:v>
      </x:c>
      <x:c r="C3932" s="14" t="n">
        <x:v>44349</x:v>
      </x:c>
      <x:c r="D3932" s="14" t="n">
        <x:v>44350</x:v>
      </x:c>
      <x:c r="E3932" s="28" t="n">
        <x:v>7</x:v>
      </x:c>
      <x:c r="F3932" s="8" t="str">
        <x:v>r1|r2|r3|r4|r7|chaikin_ad|obv</x:v>
      </x:c>
    </x:row>
    <x:row r="3933">
      <x:c r="A3933" s="28" t="n">
        <x:v>75</x:v>
      </x:c>
      <x:c r="B3933" s="14" t="n">
        <x:v>44276</x:v>
      </x:c>
      <x:c r="C3933" s="14" t="n">
        <x:v>44350</x:v>
      </x:c>
      <x:c r="D3933" s="14" t="n">
        <x:v>44351</x:v>
      </x:c>
      <x:c r="E3933" s="28" t="n">
        <x:v>7</x:v>
      </x:c>
      <x:c r="F3933" s="8" t="str">
        <x:v>r1|r2|r3|r4|r7|chaikin_ad|obv</x:v>
      </x:c>
    </x:row>
    <x:row r="3934">
      <x:c r="A3934" s="28" t="n">
        <x:v>75</x:v>
      </x:c>
      <x:c r="B3934" s="14" t="n">
        <x:v>44277</x:v>
      </x:c>
      <x:c r="C3934" s="14" t="n">
        <x:v>44351</x:v>
      </x:c>
      <x:c r="D3934" s="14" t="n">
        <x:v>44352</x:v>
      </x:c>
      <x:c r="E3934" s="28" t="n">
        <x:v>7</x:v>
      </x:c>
      <x:c r="F3934" s="8" t="str">
        <x:v>r1|r2|r3|r4|r7|chaikin_ad|obv</x:v>
      </x:c>
    </x:row>
    <x:row r="3935">
      <x:c r="A3935" s="28" t="n">
        <x:v>75</x:v>
      </x:c>
      <x:c r="B3935" s="14" t="n">
        <x:v>44278</x:v>
      </x:c>
      <x:c r="C3935" s="14" t="n">
        <x:v>44352</x:v>
      </x:c>
      <x:c r="D3935" s="14" t="n">
        <x:v>44353</x:v>
      </x:c>
      <x:c r="E3935" s="28" t="n">
        <x:v>7</x:v>
      </x:c>
      <x:c r="F3935" s="8" t="str">
        <x:v>r1|r2|r3|r4|r7|chaikin_ad|obv</x:v>
      </x:c>
    </x:row>
    <x:row r="3936">
      <x:c r="A3936" s="28" t="n">
        <x:v>75</x:v>
      </x:c>
      <x:c r="B3936" s="14" t="n">
        <x:v>44279</x:v>
      </x:c>
      <x:c r="C3936" s="14" t="n">
        <x:v>44353</x:v>
      </x:c>
      <x:c r="D3936" s="14" t="n">
        <x:v>44354</x:v>
      </x:c>
      <x:c r="E3936" s="28" t="n">
        <x:v>7</x:v>
      </x:c>
      <x:c r="F3936" s="8" t="str">
        <x:v>r1|r2|r3|r4|r7|chaikin_ad|obv</x:v>
      </x:c>
    </x:row>
    <x:row r="3937">
      <x:c r="A3937" s="28" t="n">
        <x:v>75</x:v>
      </x:c>
      <x:c r="B3937" s="14" t="n">
        <x:v>44280</x:v>
      </x:c>
      <x:c r="C3937" s="14" t="n">
        <x:v>44354</x:v>
      </x:c>
      <x:c r="D3937" s="14" t="n">
        <x:v>44355</x:v>
      </x:c>
      <x:c r="E3937" s="28" t="n">
        <x:v>7</x:v>
      </x:c>
      <x:c r="F3937" s="8" t="str">
        <x:v>r1|r2|r3|r4|r7|chaikin_ad|obv</x:v>
      </x:c>
    </x:row>
    <x:row r="3938">
      <x:c r="A3938" s="28" t="n">
        <x:v>75</x:v>
      </x:c>
      <x:c r="B3938" s="14" t="n">
        <x:v>44281</x:v>
      </x:c>
      <x:c r="C3938" s="14" t="n">
        <x:v>44355</x:v>
      </x:c>
      <x:c r="D3938" s="14" t="n">
        <x:v>44356</x:v>
      </x:c>
      <x:c r="E3938" s="28" t="n">
        <x:v>7</x:v>
      </x:c>
      <x:c r="F3938" s="8" t="str">
        <x:v>r1|r2|r3|r4|r7|chaikin_ad|obv</x:v>
      </x:c>
    </x:row>
    <x:row r="3939">
      <x:c r="A3939" s="28" t="n">
        <x:v>75</x:v>
      </x:c>
      <x:c r="B3939" s="14" t="n">
        <x:v>44282</x:v>
      </x:c>
      <x:c r="C3939" s="14" t="n">
        <x:v>44356</x:v>
      </x:c>
      <x:c r="D3939" s="14" t="n">
        <x:v>44357</x:v>
      </x:c>
      <x:c r="E3939" s="28" t="n">
        <x:v>7</x:v>
      </x:c>
      <x:c r="F3939" s="8" t="str">
        <x:v>r1|r2|r3|r4|r7|chaikin_ad|obv</x:v>
      </x:c>
    </x:row>
    <x:row r="3940">
      <x:c r="A3940" s="28" t="n">
        <x:v>75</x:v>
      </x:c>
      <x:c r="B3940" s="14" t="n">
        <x:v>44283</x:v>
      </x:c>
      <x:c r="C3940" s="14" t="n">
        <x:v>44357</x:v>
      </x:c>
      <x:c r="D3940" s="14" t="n">
        <x:v>44358</x:v>
      </x:c>
      <x:c r="E3940" s="28" t="n">
        <x:v>7</x:v>
      </x:c>
      <x:c r="F3940" s="8" t="str">
        <x:v>r1|r2|r3|r4|r7|chaikin_ad|obv</x:v>
      </x:c>
    </x:row>
    <x:row r="3941">
      <x:c r="A3941" s="28" t="n">
        <x:v>75</x:v>
      </x:c>
      <x:c r="B3941" s="14" t="n">
        <x:v>44284</x:v>
      </x:c>
      <x:c r="C3941" s="14" t="n">
        <x:v>44358</x:v>
      </x:c>
      <x:c r="D3941" s="14" t="n">
        <x:v>44359</x:v>
      </x:c>
      <x:c r="E3941" s="28" t="n">
        <x:v>7</x:v>
      </x:c>
      <x:c r="F3941" s="8" t="str">
        <x:v>r1|r2|r3|r4|r7|chaikin_ad|obv</x:v>
      </x:c>
    </x:row>
    <x:row r="3942">
      <x:c r="A3942" s="28" t="n">
        <x:v>75</x:v>
      </x:c>
      <x:c r="B3942" s="14" t="n">
        <x:v>44285</x:v>
      </x:c>
      <x:c r="C3942" s="14" t="n">
        <x:v>44359</x:v>
      </x:c>
      <x:c r="D3942" s="14" t="n">
        <x:v>44360</x:v>
      </x:c>
      <x:c r="E3942" s="28" t="n">
        <x:v>7</x:v>
      </x:c>
      <x:c r="F3942" s="8" t="str">
        <x:v>r1|r2|r3|r4|r7|chaikin_ad|obv</x:v>
      </x:c>
    </x:row>
    <x:row r="3943">
      <x:c r="A3943" s="28" t="n">
        <x:v>75</x:v>
      </x:c>
      <x:c r="B3943" s="14" t="n">
        <x:v>44286</x:v>
      </x:c>
      <x:c r="C3943" s="14" t="n">
        <x:v>44360</x:v>
      </x:c>
      <x:c r="D3943" s="14" t="n">
        <x:v>44361</x:v>
      </x:c>
      <x:c r="E3943" s="28" t="n">
        <x:v>7</x:v>
      </x:c>
      <x:c r="F3943" s="8" t="str">
        <x:v>r1|r2|r3|r4|r7|chaikin_ad|obv</x:v>
      </x:c>
    </x:row>
    <x:row r="3944">
      <x:c r="A3944" s="28" t="n">
        <x:v>75</x:v>
      </x:c>
      <x:c r="B3944" s="14" t="n">
        <x:v>44287</x:v>
      </x:c>
      <x:c r="C3944" s="14" t="n">
        <x:v>44361</x:v>
      </x:c>
      <x:c r="D3944" s="14" t="n">
        <x:v>44362</x:v>
      </x:c>
      <x:c r="E3944" s="28" t="n">
        <x:v>6</x:v>
      </x:c>
      <x:c r="F3944" s="8" t="str">
        <x:v>r2|r3|r4|r7|chaikin_ad|obv</x:v>
      </x:c>
    </x:row>
    <x:row r="3945">
      <x:c r="A3945" s="28" t="n">
        <x:v>75</x:v>
      </x:c>
      <x:c r="B3945" s="14" t="n">
        <x:v>44288</x:v>
      </x:c>
      <x:c r="C3945" s="14" t="n">
        <x:v>44362</x:v>
      </x:c>
      <x:c r="D3945" s="14" t="n">
        <x:v>44363</x:v>
      </x:c>
      <x:c r="E3945" s="28" t="n">
        <x:v>6</x:v>
      </x:c>
      <x:c r="F3945" s="8" t="str">
        <x:v>r3|r4|r6|r7|chaikin_ad|obv</x:v>
      </x:c>
    </x:row>
    <x:row r="3946">
      <x:c r="A3946" s="28" t="n">
        <x:v>75</x:v>
      </x:c>
      <x:c r="B3946" s="14" t="n">
        <x:v>44289</x:v>
      </x:c>
      <x:c r="C3946" s="14" t="n">
        <x:v>44363</x:v>
      </x:c>
      <x:c r="D3946" s="14" t="n">
        <x:v>44364</x:v>
      </x:c>
      <x:c r="E3946" s="28" t="n">
        <x:v>6</x:v>
      </x:c>
      <x:c r="F3946" s="8" t="str">
        <x:v>r4|r6|r7|r8|chaikin_ad|obv</x:v>
      </x:c>
    </x:row>
    <x:row r="3947">
      <x:c r="A3947" s="28" t="n">
        <x:v>75</x:v>
      </x:c>
      <x:c r="B3947" s="14" t="n">
        <x:v>44290</x:v>
      </x:c>
      <x:c r="C3947" s="14" t="n">
        <x:v>44364</x:v>
      </x:c>
      <x:c r="D3947" s="14" t="n">
        <x:v>44365</x:v>
      </x:c>
      <x:c r="E3947" s="28" t="n">
        <x:v>4</x:v>
      </x:c>
      <x:c r="F3947" s="8" t="str">
        <x:v>r6|r7|chaikin_ad|obv</x:v>
      </x:c>
    </x:row>
    <x:row r="3948">
      <x:c r="A3948" s="28" t="n">
        <x:v>75</x:v>
      </x:c>
      <x:c r="B3948" s="14" t="n">
        <x:v>44291</x:v>
      </x:c>
      <x:c r="C3948" s="14" t="n">
        <x:v>44365</x:v>
      </x:c>
      <x:c r="D3948" s="14" t="n">
        <x:v>44366</x:v>
      </x:c>
      <x:c r="E3948" s="28" t="n">
        <x:v>4</x:v>
      </x:c>
      <x:c r="F3948" s="8" t="str">
        <x:v>r7|r8|chaikin_ad|obv</x:v>
      </x:c>
    </x:row>
    <x:row r="3949">
      <x:c r="A3949" s="28" t="n">
        <x:v>75</x:v>
      </x:c>
      <x:c r="B3949" s="14" t="n">
        <x:v>44292</x:v>
      </x:c>
      <x:c r="C3949" s="14" t="n">
        <x:v>44366</x:v>
      </x:c>
      <x:c r="D3949" s="14" t="n">
        <x:v>44367</x:v>
      </x:c>
      <x:c r="E3949" s="28" t="n">
        <x:v>4</x:v>
      </x:c>
      <x:c r="F3949" s="8" t="str">
        <x:v>r7|r8|chaikin_ad|obv</x:v>
      </x:c>
    </x:row>
    <x:row r="3950">
      <x:c r="A3950" s="28" t="n">
        <x:v>75</x:v>
      </x:c>
      <x:c r="B3950" s="14" t="n">
        <x:v>44293</x:v>
      </x:c>
      <x:c r="C3950" s="14" t="n">
        <x:v>44367</x:v>
      </x:c>
      <x:c r="D3950" s="14" t="n">
        <x:v>44368</x:v>
      </x:c>
      <x:c r="E3950" s="28" t="n">
        <x:v>4</x:v>
      </x:c>
      <x:c r="F3950" s="8" t="str">
        <x:v>r7|r8|chaikin_ad|obv</x:v>
      </x:c>
    </x:row>
    <x:row r="3951">
      <x:c r="A3951" s="28" t="n">
        <x:v>75</x:v>
      </x:c>
      <x:c r="B3951" s="14" t="n">
        <x:v>44294</x:v>
      </x:c>
      <x:c r="C3951" s="14" t="n">
        <x:v>44368</x:v>
      </x:c>
      <x:c r="D3951" s="14" t="n">
        <x:v>44369</x:v>
      </x:c>
      <x:c r="E3951" s="28" t="n">
        <x:v>4</x:v>
      </x:c>
      <x:c r="F3951" s="8" t="str">
        <x:v>r7|r8|chaikin_ad|obv</x:v>
      </x:c>
    </x:row>
    <x:row r="3952">
      <x:c r="A3952" s="28" t="n">
        <x:v>75</x:v>
      </x:c>
      <x:c r="B3952" s="14" t="n">
        <x:v>44295</x:v>
      </x:c>
      <x:c r="C3952" s="14" t="n">
        <x:v>44369</x:v>
      </x:c>
      <x:c r="D3952" s="14" t="n">
        <x:v>44370</x:v>
      </x:c>
      <x:c r="E3952" s="28" t="n">
        <x:v>4</x:v>
      </x:c>
      <x:c r="F3952" s="8" t="str">
        <x:v>r7|r8|chaikin_ad|obv</x:v>
      </x:c>
    </x:row>
    <x:row r="3953">
      <x:c r="A3953" s="28" t="n">
        <x:v>75</x:v>
      </x:c>
      <x:c r="B3953" s="14" t="n">
        <x:v>44296</x:v>
      </x:c>
      <x:c r="C3953" s="14" t="n">
        <x:v>44370</x:v>
      </x:c>
      <x:c r="D3953" s="14" t="n">
        <x:v>44371</x:v>
      </x:c>
      <x:c r="E3953" s="28" t="n">
        <x:v>4</x:v>
      </x:c>
      <x:c r="F3953" s="8" t="str">
        <x:v>r7|r8|chaikin_ad|obv</x:v>
      </x:c>
    </x:row>
    <x:row r="3954">
      <x:c r="A3954" s="28" t="n">
        <x:v>75</x:v>
      </x:c>
      <x:c r="B3954" s="14" t="n">
        <x:v>44297</x:v>
      </x:c>
      <x:c r="C3954" s="14" t="n">
        <x:v>44371</x:v>
      </x:c>
      <x:c r="D3954" s="14" t="n">
        <x:v>44372</x:v>
      </x:c>
      <x:c r="E3954" s="28" t="n">
        <x:v>4</x:v>
      </x:c>
      <x:c r="F3954" s="8" t="str">
        <x:v>r7|r8|chaikin_ad|obv</x:v>
      </x:c>
    </x:row>
    <x:row r="3955">
      <x:c r="A3955" s="28" t="n">
        <x:v>75</x:v>
      </x:c>
      <x:c r="B3955" s="14" t="n">
        <x:v>44298</x:v>
      </x:c>
      <x:c r="C3955" s="14" t="n">
        <x:v>44372</x:v>
      </x:c>
      <x:c r="D3955" s="14" t="n">
        <x:v>44373</x:v>
      </x:c>
      <x:c r="E3955" s="28" t="n">
        <x:v>4</x:v>
      </x:c>
      <x:c r="F3955" s="8" t="str">
        <x:v>r7|r8|chaikin_ad|obv</x:v>
      </x:c>
    </x:row>
    <x:row r="3956">
      <x:c r="A3956" s="28" t="n">
        <x:v>75</x:v>
      </x:c>
      <x:c r="B3956" s="14" t="n">
        <x:v>44299</x:v>
      </x:c>
      <x:c r="C3956" s="14" t="n">
        <x:v>44373</x:v>
      </x:c>
      <x:c r="D3956" s="14" t="n">
        <x:v>44374</x:v>
      </x:c>
      <x:c r="E3956" s="28" t="n">
        <x:v>4</x:v>
      </x:c>
      <x:c r="F3956" s="8" t="str">
        <x:v>r7|r8|chaikin_ad|obv</x:v>
      </x:c>
    </x:row>
    <x:row r="3957">
      <x:c r="A3957" s="28" t="n">
        <x:v>75</x:v>
      </x:c>
      <x:c r="B3957" s="14" t="n">
        <x:v>44300</x:v>
      </x:c>
      <x:c r="C3957" s="14" t="n">
        <x:v>44374</x:v>
      </x:c>
      <x:c r="D3957" s="14" t="n">
        <x:v>44375</x:v>
      </x:c>
      <x:c r="E3957" s="28" t="n">
        <x:v>4</x:v>
      </x:c>
      <x:c r="F3957" s="8" t="str">
        <x:v>r7|r8|chaikin_ad|obv</x:v>
      </x:c>
    </x:row>
    <x:row r="3958">
      <x:c r="A3958" s="28" t="n">
        <x:v>75</x:v>
      </x:c>
      <x:c r="B3958" s="14" t="n">
        <x:v>44301</x:v>
      </x:c>
      <x:c r="C3958" s="14" t="n">
        <x:v>44375</x:v>
      </x:c>
      <x:c r="D3958" s="14" t="n">
        <x:v>44376</x:v>
      </x:c>
      <x:c r="E3958" s="28" t="n">
        <x:v>4</x:v>
      </x:c>
      <x:c r="F3958" s="8" t="str">
        <x:v>r7|r8|chaikin_ad|obv</x:v>
      </x:c>
    </x:row>
    <x:row r="3959">
      <x:c r="A3959" s="28" t="n">
        <x:v>75</x:v>
      </x:c>
      <x:c r="B3959" s="14" t="n">
        <x:v>44302</x:v>
      </x:c>
      <x:c r="C3959" s="14" t="n">
        <x:v>44376</x:v>
      </x:c>
      <x:c r="D3959" s="14" t="n">
        <x:v>44377</x:v>
      </x:c>
      <x:c r="E3959" s="28" t="n">
        <x:v>4</x:v>
      </x:c>
      <x:c r="F3959" s="8" t="str">
        <x:v>r7|r8|chaikin_ad|obv</x:v>
      </x:c>
    </x:row>
    <x:row r="3960">
      <x:c r="A3960" s="28" t="n">
        <x:v>75</x:v>
      </x:c>
      <x:c r="B3960" s="14" t="n">
        <x:v>44303</x:v>
      </x:c>
      <x:c r="C3960" s="14" t="n">
        <x:v>44377</x:v>
      </x:c>
      <x:c r="D3960" s="14" t="n">
        <x:v>44378</x:v>
      </x:c>
      <x:c r="E3960" s="28" t="n">
        <x:v>4</x:v>
      </x:c>
      <x:c r="F3960" s="8" t="str">
        <x:v>r7|r8|chaikin_ad|obv</x:v>
      </x:c>
    </x:row>
    <x:row r="3961">
      <x:c r="A3961" s="28" t="n">
        <x:v>75</x:v>
      </x:c>
      <x:c r="B3961" s="14" t="n">
        <x:v>44304</x:v>
      </x:c>
      <x:c r="C3961" s="14" t="n">
        <x:v>44378</x:v>
      </x:c>
      <x:c r="D3961" s="14" t="n">
        <x:v>44379</x:v>
      </x:c>
      <x:c r="E3961" s="28" t="n">
        <x:v>4</x:v>
      </x:c>
      <x:c r="F3961" s="8" t="str">
        <x:v>r7|r8|chaikin_ad|obv</x:v>
      </x:c>
    </x:row>
    <x:row r="3962">
      <x:c r="A3962" s="28" t="n">
        <x:v>75</x:v>
      </x:c>
      <x:c r="B3962" s="14" t="n">
        <x:v>44305</x:v>
      </x:c>
      <x:c r="C3962" s="14" t="n">
        <x:v>44379</x:v>
      </x:c>
      <x:c r="D3962" s="14" t="n">
        <x:v>44380</x:v>
      </x:c>
      <x:c r="E3962" s="28" t="n">
        <x:v>4</x:v>
      </x:c>
      <x:c r="F3962" s="8" t="str">
        <x:v>r7|r8|chaikin_ad|obv</x:v>
      </x:c>
    </x:row>
    <x:row r="3963">
      <x:c r="A3963" s="28" t="n">
        <x:v>75</x:v>
      </x:c>
      <x:c r="B3963" s="14" t="n">
        <x:v>44306</x:v>
      </x:c>
      <x:c r="C3963" s="14" t="n">
        <x:v>44380</x:v>
      </x:c>
      <x:c r="D3963" s="14" t="n">
        <x:v>44381</x:v>
      </x:c>
      <x:c r="E3963" s="28" t="n">
        <x:v>5</x:v>
      </x:c>
      <x:c r="F3963" s="8" t="str">
        <x:v>r7|r8|rsi_14|chaikin_ad|obv</x:v>
      </x:c>
    </x:row>
    <x:row r="3964">
      <x:c r="A3964" s="28" t="n">
        <x:v>75</x:v>
      </x:c>
      <x:c r="B3964" s="14" t="n">
        <x:v>44307</x:v>
      </x:c>
      <x:c r="C3964" s="14" t="n">
        <x:v>44381</x:v>
      </x:c>
      <x:c r="D3964" s="14" t="n">
        <x:v>44382</x:v>
      </x:c>
      <x:c r="E3964" s="28" t="n">
        <x:v>5</x:v>
      </x:c>
      <x:c r="F3964" s="8" t="str">
        <x:v>r7|r8|rsi_14|chaikin_ad|obv</x:v>
      </x:c>
    </x:row>
    <x:row r="3965">
      <x:c r="A3965" s="28" t="n">
        <x:v>75</x:v>
      </x:c>
      <x:c r="B3965" s="14" t="n">
        <x:v>44308</x:v>
      </x:c>
      <x:c r="C3965" s="14" t="n">
        <x:v>44382</x:v>
      </x:c>
      <x:c r="D3965" s="14" t="n">
        <x:v>44383</x:v>
      </x:c>
      <x:c r="E3965" s="28" t="n">
        <x:v>5</x:v>
      </x:c>
      <x:c r="F3965" s="8" t="str">
        <x:v>r7|r8|rsi_14|chaikin_ad|obv</x:v>
      </x:c>
    </x:row>
    <x:row r="3966">
      <x:c r="A3966" s="28" t="n">
        <x:v>75</x:v>
      </x:c>
      <x:c r="B3966" s="14" t="n">
        <x:v>44309</x:v>
      </x:c>
      <x:c r="C3966" s="14" t="n">
        <x:v>44383</x:v>
      </x:c>
      <x:c r="D3966" s="14" t="n">
        <x:v>44384</x:v>
      </x:c>
      <x:c r="E3966" s="28" t="n">
        <x:v>4</x:v>
      </x:c>
      <x:c r="F3966" s="8" t="str">
        <x:v>r7|r8|chaikin_ad|obv</x:v>
      </x:c>
    </x:row>
    <x:row r="3967">
      <x:c r="A3967" s="28" t="n">
        <x:v>75</x:v>
      </x:c>
      <x:c r="B3967" s="14" t="n">
        <x:v>44310</x:v>
      </x:c>
      <x:c r="C3967" s="14" t="n">
        <x:v>44384</x:v>
      </x:c>
      <x:c r="D3967" s="14" t="n">
        <x:v>44385</x:v>
      </x:c>
      <x:c r="E3967" s="28" t="n">
        <x:v>4</x:v>
      </x:c>
      <x:c r="F3967" s="8" t="str">
        <x:v>r7|r8|chaikin_ad|obv</x:v>
      </x:c>
    </x:row>
    <x:row r="3968">
      <x:c r="A3968" s="28" t="n">
        <x:v>75</x:v>
      </x:c>
      <x:c r="B3968" s="14" t="n">
        <x:v>44311</x:v>
      </x:c>
      <x:c r="C3968" s="14" t="n">
        <x:v>44385</x:v>
      </x:c>
      <x:c r="D3968" s="14" t="n">
        <x:v>44386</x:v>
      </x:c>
      <x:c r="E3968" s="28" t="n">
        <x:v>4</x:v>
      </x:c>
      <x:c r="F3968" s="8" t="str">
        <x:v>r7|r8|chaikin_ad|obv</x:v>
      </x:c>
    </x:row>
    <x:row r="3969">
      <x:c r="A3969" s="28" t="n">
        <x:v>75</x:v>
      </x:c>
      <x:c r="B3969" s="14" t="n">
        <x:v>44312</x:v>
      </x:c>
      <x:c r="C3969" s="14" t="n">
        <x:v>44386</x:v>
      </x:c>
      <x:c r="D3969" s="14" t="n">
        <x:v>44387</x:v>
      </x:c>
      <x:c r="E3969" s="28" t="n">
        <x:v>4</x:v>
      </x:c>
      <x:c r="F3969" s="8" t="str">
        <x:v>r7|r8|chaikin_ad|obv</x:v>
      </x:c>
    </x:row>
    <x:row r="3970">
      <x:c r="A3970" s="28" t="n">
        <x:v>75</x:v>
      </x:c>
      <x:c r="B3970" s="14" t="n">
        <x:v>44313</x:v>
      </x:c>
      <x:c r="C3970" s="14" t="n">
        <x:v>44387</x:v>
      </x:c>
      <x:c r="D3970" s="14" t="n">
        <x:v>44388</x:v>
      </x:c>
      <x:c r="E3970" s="28" t="n">
        <x:v>4</x:v>
      </x:c>
      <x:c r="F3970" s="8" t="str">
        <x:v>r7|r8|chaikin_ad|obv</x:v>
      </x:c>
    </x:row>
    <x:row r="3971">
      <x:c r="A3971" s="28" t="n">
        <x:v>75</x:v>
      </x:c>
      <x:c r="B3971" s="14" t="n">
        <x:v>44314</x:v>
      </x:c>
      <x:c r="C3971" s="14" t="n">
        <x:v>44388</x:v>
      </x:c>
      <x:c r="D3971" s="14" t="n">
        <x:v>44389</x:v>
      </x:c>
      <x:c r="E3971" s="28" t="n">
        <x:v>4</x:v>
      </x:c>
      <x:c r="F3971" s="8" t="str">
        <x:v>r7|r8|chaikin_ad|obv</x:v>
      </x:c>
    </x:row>
    <x:row r="3972">
      <x:c r="A3972" s="28" t="n">
        <x:v>75</x:v>
      </x:c>
      <x:c r="B3972" s="14" t="n">
        <x:v>44315</x:v>
      </x:c>
      <x:c r="C3972" s="14" t="n">
        <x:v>44389</x:v>
      </x:c>
      <x:c r="D3972" s="14" t="n">
        <x:v>44390</x:v>
      </x:c>
      <x:c r="E3972" s="28" t="n">
        <x:v>3</x:v>
      </x:c>
      <x:c r="F3972" s="8" t="str">
        <x:v>r8|chaikin_ad|obv</x:v>
      </x:c>
    </x:row>
    <x:row r="3973">
      <x:c r="A3973" s="28" t="n">
        <x:v>75</x:v>
      </x:c>
      <x:c r="B3973" s="14" t="n">
        <x:v>44316</x:v>
      </x:c>
      <x:c r="C3973" s="14" t="n">
        <x:v>44390</x:v>
      </x:c>
      <x:c r="D3973" s="14" t="n">
        <x:v>44391</x:v>
      </x:c>
      <x:c r="E3973" s="28" t="n">
        <x:v>3</x:v>
      </x:c>
      <x:c r="F3973" s="8" t="str">
        <x:v>r8|chaikin_ad|obv</x:v>
      </x:c>
    </x:row>
    <x:row r="3974">
      <x:c r="A3974" s="28" t="n">
        <x:v>75</x:v>
      </x:c>
      <x:c r="B3974" s="14" t="n">
        <x:v>44317</x:v>
      </x:c>
      <x:c r="C3974" s="14" t="n">
        <x:v>44391</x:v>
      </x:c>
      <x:c r="D3974" s="14" t="n">
        <x:v>44392</x:v>
      </x:c>
      <x:c r="E3974" s="28" t="n">
        <x:v>3</x:v>
      </x:c>
      <x:c r="F3974" s="8" t="str">
        <x:v>r8|chaikin_ad|obv</x:v>
      </x:c>
    </x:row>
    <x:row r="3975">
      <x:c r="A3975" s="28" t="n">
        <x:v>75</x:v>
      </x:c>
      <x:c r="B3975" s="14" t="n">
        <x:v>44318</x:v>
      </x:c>
      <x:c r="C3975" s="14" t="n">
        <x:v>44392</x:v>
      </x:c>
      <x:c r="D3975" s="14" t="n">
        <x:v>44393</x:v>
      </x:c>
      <x:c r="E3975" s="28" t="n">
        <x:v>3</x:v>
      </x:c>
      <x:c r="F3975" s="8" t="str">
        <x:v>r8|chaikin_ad|obv</x:v>
      </x:c>
    </x:row>
    <x:row r="3976">
      <x:c r="A3976" s="28" t="n">
        <x:v>75</x:v>
      </x:c>
      <x:c r="B3976" s="14" t="n">
        <x:v>44319</x:v>
      </x:c>
      <x:c r="C3976" s="14" t="n">
        <x:v>44393</x:v>
      </x:c>
      <x:c r="D3976" s="14" t="n">
        <x:v>44394</x:v>
      </x:c>
      <x:c r="E3976" s="28" t="n">
        <x:v>3</x:v>
      </x:c>
      <x:c r="F3976" s="8" t="str">
        <x:v>r8|chaikin_ad|obv</x:v>
      </x:c>
    </x:row>
    <x:row r="3977">
      <x:c r="A3977" s="28" t="n">
        <x:v>75</x:v>
      </x:c>
      <x:c r="B3977" s="14" t="n">
        <x:v>44320</x:v>
      </x:c>
      <x:c r="C3977" s="14" t="n">
        <x:v>44394</x:v>
      </x:c>
      <x:c r="D3977" s="14" t="n">
        <x:v>44395</x:v>
      </x:c>
      <x:c r="E3977" s="28" t="n">
        <x:v>4</x:v>
      </x:c>
      <x:c r="F3977" s="8" t="str">
        <x:v>r8|rsi_14|chaikin_ad|obv</x:v>
      </x:c>
    </x:row>
    <x:row r="3978">
      <x:c r="A3978" s="28" t="n">
        <x:v>75</x:v>
      </x:c>
      <x:c r="B3978" s="14" t="n">
        <x:v>44321</x:v>
      </x:c>
      <x:c r="C3978" s="14" t="n">
        <x:v>44395</x:v>
      </x:c>
      <x:c r="D3978" s="14" t="n">
        <x:v>44396</x:v>
      </x:c>
      <x:c r="E3978" s="28" t="n">
        <x:v>4</x:v>
      </x:c>
      <x:c r="F3978" s="8" t="str">
        <x:v>r8|rsi_14|chaikin_ad|obv</x:v>
      </x:c>
    </x:row>
    <x:row r="3979">
      <x:c r="A3979" s="28" t="n">
        <x:v>75</x:v>
      </x:c>
      <x:c r="B3979" s="14" t="n">
        <x:v>44322</x:v>
      </x:c>
      <x:c r="C3979" s="14" t="n">
        <x:v>44396</x:v>
      </x:c>
      <x:c r="D3979" s="14" t="n">
        <x:v>44397</x:v>
      </x:c>
      <x:c r="E3979" s="28" t="n">
        <x:v>4</x:v>
      </x:c>
      <x:c r="F3979" s="8" t="str">
        <x:v>r8|rsi_14|chaikin_ad|obv</x:v>
      </x:c>
    </x:row>
    <x:row r="3980">
      <x:c r="A3980" s="28" t="n">
        <x:v>75</x:v>
      </x:c>
      <x:c r="B3980" s="14" t="n">
        <x:v>44323</x:v>
      </x:c>
      <x:c r="C3980" s="14" t="n">
        <x:v>44397</x:v>
      </x:c>
      <x:c r="D3980" s="14" t="n">
        <x:v>44398</x:v>
      </x:c>
      <x:c r="E3980" s="28" t="n">
        <x:v>4</x:v>
      </x:c>
      <x:c r="F3980" s="8" t="str">
        <x:v>r8|rsi_14|chaikin_ad|obv</x:v>
      </x:c>
    </x:row>
    <x:row r="3981">
      <x:c r="A3981" s="28" t="n">
        <x:v>75</x:v>
      </x:c>
      <x:c r="B3981" s="14" t="n">
        <x:v>44324</x:v>
      </x:c>
      <x:c r="C3981" s="14" t="n">
        <x:v>44398</x:v>
      </x:c>
      <x:c r="D3981" s="14" t="n">
        <x:v>44399</x:v>
      </x:c>
      <x:c r="E3981" s="28" t="n">
        <x:v>4</x:v>
      </x:c>
      <x:c r="F3981" s="8" t="str">
        <x:v>r8|rsi_14|chaikin_ad|obv</x:v>
      </x:c>
    </x:row>
    <x:row r="3982">
      <x:c r="A3982" s="28" t="n">
        <x:v>75</x:v>
      </x:c>
      <x:c r="B3982" s="14" t="n">
        <x:v>44325</x:v>
      </x:c>
      <x:c r="C3982" s="14" t="n">
        <x:v>44399</x:v>
      </x:c>
      <x:c r="D3982" s="14" t="n">
        <x:v>44400</x:v>
      </x:c>
      <x:c r="E3982" s="28" t="n">
        <x:v>3</x:v>
      </x:c>
      <x:c r="F3982" s="8" t="str">
        <x:v>rsi_14|chaikin_ad|obv</x:v>
      </x:c>
    </x:row>
    <x:row r="3983">
      <x:c r="A3983" s="28" t="n">
        <x:v>75</x:v>
      </x:c>
      <x:c r="B3983" s="14" t="n">
        <x:v>44326</x:v>
      </x:c>
      <x:c r="C3983" s="14" t="n">
        <x:v>44400</x:v>
      </x:c>
      <x:c r="D3983" s="14" t="n">
        <x:v>44401</x:v>
      </x:c>
      <x:c r="E3983" s="28" t="n">
        <x:v>3</x:v>
      </x:c>
      <x:c r="F3983" s="8" t="str">
        <x:v>rsi_14|chaikin_ad|obv</x:v>
      </x:c>
    </x:row>
    <x:row r="3984">
      <x:c r="A3984" s="28" t="n">
        <x:v>75</x:v>
      </x:c>
      <x:c r="B3984" s="14" t="n">
        <x:v>44327</x:v>
      </x:c>
      <x:c r="C3984" s="14" t="n">
        <x:v>44401</x:v>
      </x:c>
      <x:c r="D3984" s="14" t="n">
        <x:v>44402</x:v>
      </x:c>
      <x:c r="E3984" s="28" t="n">
        <x:v>3</x:v>
      </x:c>
      <x:c r="F3984" s="8" t="str">
        <x:v>rsi_14|chaikin_ad|obv</x:v>
      </x:c>
    </x:row>
    <x:row r="3985">
      <x:c r="A3985" s="28" t="n">
        <x:v>75</x:v>
      </x:c>
      <x:c r="B3985" s="14" t="n">
        <x:v>44328</x:v>
      </x:c>
      <x:c r="C3985" s="14" t="n">
        <x:v>44402</x:v>
      </x:c>
      <x:c r="D3985" s="14" t="n">
        <x:v>44403</x:v>
      </x:c>
      <x:c r="E3985" s="28" t="n">
        <x:v>3</x:v>
      </x:c>
      <x:c r="F3985" s="8" t="str">
        <x:v>rsi_14|chaikin_ad|obv</x:v>
      </x:c>
    </x:row>
    <x:row r="3986">
      <x:c r="A3986" s="28" t="n">
        <x:v>75</x:v>
      </x:c>
      <x:c r="B3986" s="14" t="n">
        <x:v>44329</x:v>
      </x:c>
      <x:c r="C3986" s="14" t="n">
        <x:v>44403</x:v>
      </x:c>
      <x:c r="D3986" s="14" t="n">
        <x:v>44404</x:v>
      </x:c>
      <x:c r="E3986" s="28" t="n">
        <x:v>4</x:v>
      </x:c>
      <x:c r="F3986" s="8" t="str">
        <x:v>r8|rsi_14|chaikin_ad|obv</x:v>
      </x:c>
    </x:row>
    <x:row r="3987">
      <x:c r="A3987" s="28" t="n">
        <x:v>75</x:v>
      </x:c>
      <x:c r="B3987" s="14" t="n">
        <x:v>44330</x:v>
      </x:c>
      <x:c r="C3987" s="14" t="n">
        <x:v>44404</x:v>
      </x:c>
      <x:c r="D3987" s="14" t="n">
        <x:v>44405</x:v>
      </x:c>
      <x:c r="E3987" s="28" t="n">
        <x:v>4</x:v>
      </x:c>
      <x:c r="F3987" s="8" t="str">
        <x:v>r8|rsi_14|chaikin_ad|obv</x:v>
      </x:c>
    </x:row>
    <x:row r="3988">
      <x:c r="A3988" s="28" t="n">
        <x:v>75</x:v>
      </x:c>
      <x:c r="B3988" s="14" t="n">
        <x:v>44331</x:v>
      </x:c>
      <x:c r="C3988" s="14" t="n">
        <x:v>44405</x:v>
      </x:c>
      <x:c r="D3988" s="14" t="n">
        <x:v>44406</x:v>
      </x:c>
      <x:c r="E3988" s="28" t="n">
        <x:v>4</x:v>
      </x:c>
      <x:c r="F3988" s="8" t="str">
        <x:v>r8|rsi_14|chaikin_ad|obv</x:v>
      </x:c>
    </x:row>
    <x:row r="3989">
      <x:c r="A3989" s="28" t="n">
        <x:v>75</x:v>
      </x:c>
      <x:c r="B3989" s="14" t="n">
        <x:v>44332</x:v>
      </x:c>
      <x:c r="C3989" s="14" t="n">
        <x:v>44406</x:v>
      </x:c>
      <x:c r="D3989" s="14" t="n">
        <x:v>44407</x:v>
      </x:c>
      <x:c r="E3989" s="28" t="n">
        <x:v>4</x:v>
      </x:c>
      <x:c r="F3989" s="8" t="str">
        <x:v>r8|rsi_14|chaikin_ad|obv</x:v>
      </x:c>
    </x:row>
    <x:row r="3990">
      <x:c r="A3990" s="28" t="n">
        <x:v>75</x:v>
      </x:c>
      <x:c r="B3990" s="14" t="n">
        <x:v>44333</x:v>
      </x:c>
      <x:c r="C3990" s="14" t="n">
        <x:v>44407</x:v>
      </x:c>
      <x:c r="D3990" s="14" t="n">
        <x:v>44408</x:v>
      </x:c>
      <x:c r="E3990" s="28" t="n">
        <x:v>4</x:v>
      </x:c>
      <x:c r="F3990" s="8" t="str">
        <x:v>r8|rsi_14|chaikin_ad|obv</x:v>
      </x:c>
    </x:row>
    <x:row r="3991">
      <x:c r="A3991" s="28" t="n">
        <x:v>75</x:v>
      </x:c>
      <x:c r="B3991" s="14" t="n">
        <x:v>44334</x:v>
      </x:c>
      <x:c r="C3991" s="14" t="n">
        <x:v>44408</x:v>
      </x:c>
      <x:c r="D3991" s="14" t="n">
        <x:v>44409</x:v>
      </x:c>
      <x:c r="E3991" s="28" t="n">
        <x:v>4</x:v>
      </x:c>
      <x:c r="F3991" s="8" t="str">
        <x:v>r8|rsi_14|chaikin_ad|obv</x:v>
      </x:c>
    </x:row>
    <x:row r="3992">
      <x:c r="A3992" s="28" t="n">
        <x:v>75</x:v>
      </x:c>
      <x:c r="B3992" s="14" t="n">
        <x:v>44335</x:v>
      </x:c>
      <x:c r="C3992" s="14" t="n">
        <x:v>44409</x:v>
      </x:c>
      <x:c r="D3992" s="14" t="n">
        <x:v>44410</x:v>
      </x:c>
      <x:c r="E3992" s="28" t="n">
        <x:v>4</x:v>
      </x:c>
      <x:c r="F3992" s="8" t="str">
        <x:v>r8|rsi_14|chaikin_ad|obv</x:v>
      </x:c>
    </x:row>
    <x:row r="3993">
      <x:c r="A3993" s="28" t="n">
        <x:v>75</x:v>
      </x:c>
      <x:c r="B3993" s="14" t="n">
        <x:v>44336</x:v>
      </x:c>
      <x:c r="C3993" s="14" t="n">
        <x:v>44410</x:v>
      </x:c>
      <x:c r="D3993" s="14" t="n">
        <x:v>44411</x:v>
      </x:c>
      <x:c r="E3993" s="28" t="n">
        <x:v>4</x:v>
      </x:c>
      <x:c r="F3993" s="8" t="str">
        <x:v>r8|rsi_14|chaikin_ad|obv</x:v>
      </x:c>
    </x:row>
    <x:row r="3994">
      <x:c r="A3994" s="28" t="n">
        <x:v>75</x:v>
      </x:c>
      <x:c r="B3994" s="14" t="n">
        <x:v>44337</x:v>
      </x:c>
      <x:c r="C3994" s="14" t="n">
        <x:v>44411</x:v>
      </x:c>
      <x:c r="D3994" s="14" t="n">
        <x:v>44412</x:v>
      </x:c>
      <x:c r="E3994" s="28" t="n">
        <x:v>3</x:v>
      </x:c>
      <x:c r="F3994" s="8" t="str">
        <x:v>rsi_14|chaikin_ad|obv</x:v>
      </x:c>
    </x:row>
    <x:row r="3995">
      <x:c r="A3995" s="28" t="n">
        <x:v>75</x:v>
      </x:c>
      <x:c r="B3995" s="14" t="n">
        <x:v>44338</x:v>
      </x:c>
      <x:c r="C3995" s="14" t="n">
        <x:v>44412</x:v>
      </x:c>
      <x:c r="D3995" s="14" t="n">
        <x:v>44413</x:v>
      </x:c>
      <x:c r="E3995" s="28" t="n">
        <x:v>3</x:v>
      </x:c>
      <x:c r="F3995" s="8" t="str">
        <x:v>rsi_14|chaikin_ad|obv</x:v>
      </x:c>
    </x:row>
    <x:row r="3996">
      <x:c r="A3996" s="28" t="n">
        <x:v>75</x:v>
      </x:c>
      <x:c r="B3996" s="14" t="n">
        <x:v>44339</x:v>
      </x:c>
      <x:c r="C3996" s="14" t="n">
        <x:v>44413</x:v>
      </x:c>
      <x:c r="D3996" s="14" t="n">
        <x:v>44414</x:v>
      </x:c>
      <x:c r="E3996" s="28" t="n">
        <x:v>3</x:v>
      </x:c>
      <x:c r="F3996" s="8" t="str">
        <x:v>rsi_14|chaikin_ad|obv</x:v>
      </x:c>
    </x:row>
    <x:row r="3997">
      <x:c r="A3997" s="28" t="n">
        <x:v>75</x:v>
      </x:c>
      <x:c r="B3997" s="14" t="n">
        <x:v>44340</x:v>
      </x:c>
      <x:c r="C3997" s="14" t="n">
        <x:v>44414</x:v>
      </x:c>
      <x:c r="D3997" s="14" t="n">
        <x:v>44415</x:v>
      </x:c>
      <x:c r="E3997" s="28" t="n">
        <x:v>3</x:v>
      </x:c>
      <x:c r="F3997" s="8" t="str">
        <x:v>rsi_14|chaikin_ad|obv</x:v>
      </x:c>
    </x:row>
    <x:row r="3998">
      <x:c r="A3998" s="28" t="n">
        <x:v>75</x:v>
      </x:c>
      <x:c r="B3998" s="14" t="n">
        <x:v>44341</x:v>
      </x:c>
      <x:c r="C3998" s="14" t="n">
        <x:v>44415</x:v>
      </x:c>
      <x:c r="D3998" s="14" t="n">
        <x:v>44416</x:v>
      </x:c>
      <x:c r="E3998" s="28" t="n">
        <x:v>2</x:v>
      </x:c>
      <x:c r="F3998" s="8" t="str">
        <x:v>chaikin_ad|obv</x:v>
      </x:c>
    </x:row>
    <x:row r="3999">
      <x:c r="A3999" s="28" t="n">
        <x:v>75</x:v>
      </x:c>
      <x:c r="B3999" s="14" t="n">
        <x:v>44342</x:v>
      </x:c>
      <x:c r="C3999" s="14" t="n">
        <x:v>44416</x:v>
      </x:c>
      <x:c r="D3999" s="14" t="n">
        <x:v>44417</x:v>
      </x:c>
      <x:c r="E3999" s="28" t="n">
        <x:v>2</x:v>
      </x:c>
      <x:c r="F3999" s="8" t="str">
        <x:v>chaikin_ad|obv</x:v>
      </x:c>
    </x:row>
    <x:row r="4000">
      <x:c r="A4000" s="28" t="n">
        <x:v>75</x:v>
      </x:c>
      <x:c r="B4000" s="14" t="n">
        <x:v>44343</x:v>
      </x:c>
      <x:c r="C4000" s="14" t="n">
        <x:v>44417</x:v>
      </x:c>
      <x:c r="D4000" s="14" t="n">
        <x:v>44418</x:v>
      </x:c>
      <x:c r="E4000" s="28" t="n">
        <x:v>2</x:v>
      </x:c>
      <x:c r="F4000" s="8" t="str">
        <x:v>chaikin_ad|obv</x:v>
      </x:c>
    </x:row>
    <x:row r="4001">
      <x:c r="A4001" s="28" t="n">
        <x:v>75</x:v>
      </x:c>
      <x:c r="B4001" s="14" t="n">
        <x:v>44344</x:v>
      </x:c>
      <x:c r="C4001" s="14" t="n">
        <x:v>44418</x:v>
      </x:c>
      <x:c r="D4001" s="14" t="n">
        <x:v>44419</x:v>
      </x:c>
      <x:c r="E4001" s="28" t="n">
        <x:v>2</x:v>
      </x:c>
      <x:c r="F4001" s="8" t="str">
        <x:v>chaikin_ad|obv</x:v>
      </x:c>
    </x:row>
    <x:row r="4002">
      <x:c r="A4002" s="28" t="n">
        <x:v>75</x:v>
      </x:c>
      <x:c r="B4002" s="14" t="n">
        <x:v>44345</x:v>
      </x:c>
      <x:c r="C4002" s="14" t="n">
        <x:v>44419</x:v>
      </x:c>
      <x:c r="D4002" s="14" t="n">
        <x:v>44420</x:v>
      </x:c>
      <x:c r="E4002" s="28" t="n">
        <x:v>2</x:v>
      </x:c>
      <x:c r="F4002" s="8" t="str">
        <x:v>chaikin_ad|obv</x:v>
      </x:c>
    </x:row>
    <x:row r="4003">
      <x:c r="A4003" s="28" t="n">
        <x:v>75</x:v>
      </x:c>
      <x:c r="B4003" s="14" t="n">
        <x:v>44346</x:v>
      </x:c>
      <x:c r="C4003" s="14" t="n">
        <x:v>44420</x:v>
      </x:c>
      <x:c r="D4003" s="14" t="n">
        <x:v>44421</x:v>
      </x:c>
      <x:c r="E4003" s="28" t="n">
        <x:v>2</x:v>
      </x:c>
      <x:c r="F4003" s="8" t="str">
        <x:v>chaikin_ad|obv</x:v>
      </x:c>
    </x:row>
    <x:row r="4004">
      <x:c r="A4004" s="28" t="n">
        <x:v>75</x:v>
      </x:c>
      <x:c r="B4004" s="14" t="n">
        <x:v>44347</x:v>
      </x:c>
      <x:c r="C4004" s="14" t="n">
        <x:v>44421</x:v>
      </x:c>
      <x:c r="D4004" s="14" t="n">
        <x:v>44422</x:v>
      </x:c>
      <x:c r="E4004" s="28" t="n">
        <x:v>1</x:v>
      </x:c>
      <x:c r="F4004" s="8" t="str">
        <x:v>chaikin_ad</x:v>
      </x:c>
    </x:row>
    <x:row r="4005">
      <x:c r="A4005" s="28" t="n">
        <x:v>75</x:v>
      </x:c>
      <x:c r="B4005" s="14" t="n">
        <x:v>44348</x:v>
      </x:c>
      <x:c r="C4005" s="14" t="n">
        <x:v>44422</x:v>
      </x:c>
      <x:c r="D4005" s="14" t="n">
        <x:v>44423</x:v>
      </x:c>
      <x:c r="E4005" s="28" t="n">
        <x:v>1</x:v>
      </x:c>
      <x:c r="F4005" s="8" t="str">
        <x:v>chaikin_ad</x:v>
      </x:c>
    </x:row>
    <x:row r="4006">
      <x:c r="A4006" s="28" t="n">
        <x:v>75</x:v>
      </x:c>
      <x:c r="B4006" s="14" t="n">
        <x:v>44349</x:v>
      </x:c>
      <x:c r="C4006" s="14" t="n">
        <x:v>44423</x:v>
      </x:c>
      <x:c r="D4006" s="14" t="n">
        <x:v>44424</x:v>
      </x:c>
      <x:c r="E4006" s="28" t="n">
        <x:v>1</x:v>
      </x:c>
      <x:c r="F4006" s="8" t="str">
        <x:v>chaikin_ad</x:v>
      </x:c>
    </x:row>
    <x:row r="4007">
      <x:c r="A4007" s="28" t="n">
        <x:v>75</x:v>
      </x:c>
      <x:c r="B4007" s="14" t="n">
        <x:v>44350</x:v>
      </x:c>
      <x:c r="C4007" s="14" t="n">
        <x:v>44424</x:v>
      </x:c>
      <x:c r="D4007" s="14" t="n">
        <x:v>44425</x:v>
      </x:c>
      <x:c r="E4007" s="28" t="n">
        <x:v>1</x:v>
      </x:c>
      <x:c r="F4007" s="8" t="str">
        <x:v>chaikin_ad</x:v>
      </x:c>
    </x:row>
    <x:row r="4008">
      <x:c r="A4008" s="28" t="n">
        <x:v>75</x:v>
      </x:c>
      <x:c r="B4008" s="14" t="n">
        <x:v>44351</x:v>
      </x:c>
      <x:c r="C4008" s="14" t="n">
        <x:v>44425</x:v>
      </x:c>
      <x:c r="D4008" s="14" t="n">
        <x:v>44426</x:v>
      </x:c>
      <x:c r="E4008" s="28" t="n">
        <x:v>1</x:v>
      </x:c>
      <x:c r="F4008" s="8" t="str">
        <x:v>chaikin_ad</x:v>
      </x:c>
    </x:row>
    <x:row r="4009">
      <x:c r="A4009" s="28" t="n">
        <x:v>75</x:v>
      </x:c>
      <x:c r="B4009" s="14" t="n">
        <x:v>44352</x:v>
      </x:c>
      <x:c r="C4009" s="14" t="n">
        <x:v>44426</x:v>
      </x:c>
      <x:c r="D4009" s="14" t="n">
        <x:v>44427</x:v>
      </x:c>
      <x:c r="E4009" s="28" t="n">
        <x:v>1</x:v>
      </x:c>
      <x:c r="F4009" s="8" t="str">
        <x:v>chaikin_ad</x:v>
      </x:c>
    </x:row>
    <x:row r="4010">
      <x:c r="A4010" s="28" t="n">
        <x:v>75</x:v>
      </x:c>
      <x:c r="B4010" s="14" t="n">
        <x:v>44353</x:v>
      </x:c>
      <x:c r="C4010" s="14" t="n">
        <x:v>44427</x:v>
      </x:c>
      <x:c r="D4010" s="14" t="n">
        <x:v>44428</x:v>
      </x:c>
      <x:c r="E4010" s="28" t="n">
        <x:v>1</x:v>
      </x:c>
      <x:c r="F4010" s="8" t="str">
        <x:v>chaikin_ad</x:v>
      </x:c>
    </x:row>
    <x:row r="4011">
      <x:c r="A4011" s="28" t="n">
        <x:v>75</x:v>
      </x:c>
      <x:c r="B4011" s="14" t="n">
        <x:v>44354</x:v>
      </x:c>
      <x:c r="C4011" s="14" t="n">
        <x:v>44428</x:v>
      </x:c>
      <x:c r="D4011" s="14" t="n">
        <x:v>44429</x:v>
      </x:c>
      <x:c r="E4011" s="28" t="n">
        <x:v>1</x:v>
      </x:c>
      <x:c r="F4011" s="8" t="str">
        <x:v>chaikin_ad</x:v>
      </x:c>
    </x:row>
    <x:row r="4012">
      <x:c r="A4012" s="28" t="n">
        <x:v>75</x:v>
      </x:c>
      <x:c r="B4012" s="14" t="n">
        <x:v>44355</x:v>
      </x:c>
      <x:c r="C4012" s="14" t="n">
        <x:v>44429</x:v>
      </x:c>
      <x:c r="D4012" s="14" t="n">
        <x:v>44430</x:v>
      </x:c>
      <x:c r="E4012" s="28" t="n">
        <x:v>1</x:v>
      </x:c>
      <x:c r="F4012" s="8" t="str">
        <x:v>chaikin_ad</x:v>
      </x:c>
    </x:row>
    <x:row r="4013">
      <x:c r="A4013" s="28" t="n">
        <x:v>75</x:v>
      </x:c>
      <x:c r="B4013" s="14" t="n">
        <x:v>44356</x:v>
      </x:c>
      <x:c r="C4013" s="14" t="n">
        <x:v>44430</x:v>
      </x:c>
      <x:c r="D4013" s="14" t="n">
        <x:v>44431</x:v>
      </x:c>
      <x:c r="E4013" s="28" t="n">
        <x:v>1</x:v>
      </x:c>
      <x:c r="F4013" s="8" t="str">
        <x:v>chaikin_ad</x:v>
      </x:c>
    </x:row>
    <x:row r="4014">
      <x:c r="A4014" s="28" t="n">
        <x:v>75</x:v>
      </x:c>
      <x:c r="B4014" s="14" t="n">
        <x:v>44357</x:v>
      </x:c>
      <x:c r="C4014" s="14" t="n">
        <x:v>44431</x:v>
      </x:c>
      <x:c r="D4014" s="14" t="n">
        <x:v>44432</x:v>
      </x:c>
      <x:c r="E4014" s="28" t="n">
        <x:v>1</x:v>
      </x:c>
      <x:c r="F4014" s="8" t="str">
        <x:v>chaikin_ad</x:v>
      </x:c>
    </x:row>
    <x:row r="4015">
      <x:c r="A4015" s="28" t="n">
        <x:v>75</x:v>
      </x:c>
      <x:c r="B4015" s="14" t="n">
        <x:v>44358</x:v>
      </x:c>
      <x:c r="C4015" s="14" t="n">
        <x:v>44432</x:v>
      </x:c>
      <x:c r="D4015" s="14" t="n">
        <x:v>44433</x:v>
      </x:c>
      <x:c r="E4015" s="28" t="n">
        <x:v>1</x:v>
      </x:c>
      <x:c r="F4015" s="8" t="str">
        <x:v>chaikin_ad</x:v>
      </x:c>
    </x:row>
    <x:row r="4016">
      <x:c r="A4016" s="28" t="n">
        <x:v>75</x:v>
      </x:c>
      <x:c r="B4016" s="14" t="n">
        <x:v>44359</x:v>
      </x:c>
      <x:c r="C4016" s="14" t="n">
        <x:v>44433</x:v>
      </x:c>
      <x:c r="D4016" s="14" t="n">
        <x:v>44434</x:v>
      </x:c>
      <x:c r="E4016" s="28" t="n">
        <x:v>1</x:v>
      </x:c>
      <x:c r="F4016" s="8" t="str">
        <x:v>chaikin_ad</x:v>
      </x:c>
    </x:row>
    <x:row r="4017">
      <x:c r="A4017" s="28" t="n">
        <x:v>75</x:v>
      </x:c>
      <x:c r="B4017" s="14" t="n">
        <x:v>44360</x:v>
      </x:c>
      <x:c r="C4017" s="14" t="n">
        <x:v>44434</x:v>
      </x:c>
      <x:c r="D4017" s="14" t="n">
        <x:v>44435</x:v>
      </x:c>
      <x:c r="E4017" s="28" t="n">
        <x:v>1</x:v>
      </x:c>
      <x:c r="F4017" s="8" t="str">
        <x:v>chaikin_ad</x:v>
      </x:c>
    </x:row>
    <x:row r="4018">
      <x:c r="A4018" s="28" t="n">
        <x:v>75</x:v>
      </x:c>
      <x:c r="B4018" s="14" t="n">
        <x:v>44361</x:v>
      </x:c>
      <x:c r="C4018" s="14" t="n">
        <x:v>44435</x:v>
      </x:c>
      <x:c r="D4018" s="14" t="n">
        <x:v>44436</x:v>
      </x:c>
      <x:c r="E4018" s="28" t="n">
        <x:v>1</x:v>
      </x:c>
      <x:c r="F4018" s="8" t="str">
        <x:v>chaikin_ad</x:v>
      </x:c>
    </x:row>
    <x:row r="4019">
      <x:c r="A4019" s="28" t="n">
        <x:v>75</x:v>
      </x:c>
      <x:c r="B4019" s="14" t="n">
        <x:v>44362</x:v>
      </x:c>
      <x:c r="C4019" s="14" t="n">
        <x:v>44436</x:v>
      </x:c>
      <x:c r="D4019" s="14" t="n">
        <x:v>44437</x:v>
      </x:c>
      <x:c r="E4019" s="28" t="n">
        <x:v>1</x:v>
      </x:c>
      <x:c r="F4019" s="8" t="str">
        <x:v>chaikin_ad</x:v>
      </x:c>
    </x:row>
    <x:row r="4020">
      <x:c r="A4020" s="28" t="n">
        <x:v>75</x:v>
      </x:c>
      <x:c r="B4020" s="14" t="n">
        <x:v>44363</x:v>
      </x:c>
      <x:c r="C4020" s="14" t="n">
        <x:v>44437</x:v>
      </x:c>
      <x:c r="D4020" s="14" t="n">
        <x:v>44438</x:v>
      </x:c>
      <x:c r="E4020" s="28" t="n">
        <x:v>1</x:v>
      </x:c>
      <x:c r="F4020" s="8" t="str">
        <x:v>chaikin_ad</x:v>
      </x:c>
    </x:row>
    <x:row r="4021">
      <x:c r="A4021" s="28" t="n">
        <x:v>75</x:v>
      </x:c>
      <x:c r="B4021" s="14" t="n">
        <x:v>44364</x:v>
      </x:c>
      <x:c r="C4021" s="14" t="n">
        <x:v>44438</x:v>
      </x:c>
      <x:c r="D4021" s="14" t="n">
        <x:v>44439</x:v>
      </x:c>
      <x:c r="E4021" s="28" t="n">
        <x:v>1</x:v>
      </x:c>
      <x:c r="F4021" s="8" t="str">
        <x:v>chaikin_ad</x:v>
      </x:c>
    </x:row>
    <x:row r="4022">
      <x:c r="A4022" s="28" t="n">
        <x:v>75</x:v>
      </x:c>
      <x:c r="B4022" s="14" t="n">
        <x:v>44365</x:v>
      </x:c>
      <x:c r="C4022" s="14" t="n">
        <x:v>44439</x:v>
      </x:c>
      <x:c r="D4022" s="14" t="n">
        <x:v>44440</x:v>
      </x:c>
      <x:c r="E4022" s="28" t="n">
        <x:v>1</x:v>
      </x:c>
      <x:c r="F4022" s="8" t="str">
        <x:v>chaikin_ad</x:v>
      </x:c>
    </x:row>
    <x:row r="4023">
      <x:c r="A4023" s="28" t="n">
        <x:v>75</x:v>
      </x:c>
      <x:c r="B4023" s="14" t="n">
        <x:v>44366</x:v>
      </x:c>
      <x:c r="C4023" s="14" t="n">
        <x:v>44440</x:v>
      </x:c>
      <x:c r="D4023" s="14" t="n">
        <x:v>44441</x:v>
      </x:c>
      <x:c r="E4023" s="28" t="n">
        <x:v>1</x:v>
      </x:c>
      <x:c r="F4023" s="8" t="str">
        <x:v>chaikin_ad</x:v>
      </x:c>
    </x:row>
    <x:row r="4024">
      <x:c r="A4024" s="28" t="n">
        <x:v>75</x:v>
      </x:c>
      <x:c r="B4024" s="14" t="n">
        <x:v>44367</x:v>
      </x:c>
      <x:c r="C4024" s="14" t="n">
        <x:v>44441</x:v>
      </x:c>
      <x:c r="D4024" s="14" t="n">
        <x:v>44442</x:v>
      </x:c>
      <x:c r="E4024" s="28" t="n">
        <x:v>1</x:v>
      </x:c>
      <x:c r="F4024" s="8" t="str">
        <x:v>chaikin_ad</x:v>
      </x:c>
    </x:row>
    <x:row r="4025">
      <x:c r="A4025" s="28" t="n">
        <x:v>75</x:v>
      </x:c>
      <x:c r="B4025" s="14" t="n">
        <x:v>44368</x:v>
      </x:c>
      <x:c r="C4025" s="14" t="n">
        <x:v>44442</x:v>
      </x:c>
      <x:c r="D4025" s="14" t="n">
        <x:v>44443</x:v>
      </x:c>
      <x:c r="E4025" s="28" t="n">
        <x:v>1</x:v>
      </x:c>
      <x:c r="F4025" s="8" t="str">
        <x:v>chaikin_ad</x:v>
      </x:c>
    </x:row>
    <x:row r="4026">
      <x:c r="A4026" s="28" t="n">
        <x:v>75</x:v>
      </x:c>
      <x:c r="B4026" s="14" t="n">
        <x:v>44369</x:v>
      </x:c>
      <x:c r="C4026" s="14" t="n">
        <x:v>44443</x:v>
      </x:c>
      <x:c r="D4026" s="14" t="n">
        <x:v>44444</x:v>
      </x:c>
      <x:c r="E4026" s="28" t="n">
        <x:v>1</x:v>
      </x:c>
      <x:c r="F4026" s="8" t="str">
        <x:v>chaikin_ad</x:v>
      </x:c>
    </x:row>
    <x:row r="4027">
      <x:c r="A4027" s="28" t="n">
        <x:v>75</x:v>
      </x:c>
      <x:c r="B4027" s="14" t="n">
        <x:v>44370</x:v>
      </x:c>
      <x:c r="C4027" s="14" t="n">
        <x:v>44444</x:v>
      </x:c>
      <x:c r="D4027" s="14" t="n">
        <x:v>44445</x:v>
      </x:c>
      <x:c r="E4027" s="28" t="n">
        <x:v>2</x:v>
      </x:c>
      <x:c r="F4027" s="8" t="str">
        <x:v>rsi_14|chaikin_ad</x:v>
      </x:c>
    </x:row>
    <x:row r="4028">
      <x:c r="A4028" s="28" t="n">
        <x:v>75</x:v>
      </x:c>
      <x:c r="B4028" s="14" t="n">
        <x:v>44371</x:v>
      </x:c>
      <x:c r="C4028" s="14" t="n">
        <x:v>44445</x:v>
      </x:c>
      <x:c r="D4028" s="14" t="n">
        <x:v>44446</x:v>
      </x:c>
      <x:c r="E4028" s="28" t="n">
        <x:v>2</x:v>
      </x:c>
      <x:c r="F4028" s="8" t="str">
        <x:v>rsi_14|chaikin_ad</x:v>
      </x:c>
    </x:row>
    <x:row r="4029">
      <x:c r="A4029" s="28" t="n">
        <x:v>75</x:v>
      </x:c>
      <x:c r="B4029" s="14" t="n">
        <x:v>44372</x:v>
      </x:c>
      <x:c r="C4029" s="14" t="n">
        <x:v>44446</x:v>
      </x:c>
      <x:c r="D4029" s="14" t="n">
        <x:v>44447</x:v>
      </x:c>
      <x:c r="E4029" s="28" t="n">
        <x:v>2</x:v>
      </x:c>
      <x:c r="F4029" s="8" t="str">
        <x:v>rsi_14|chaikin_ad</x:v>
      </x:c>
    </x:row>
    <x:row r="4030">
      <x:c r="A4030" s="28" t="n">
        <x:v>75</x:v>
      </x:c>
      <x:c r="B4030" s="14" t="n">
        <x:v>44373</x:v>
      </x:c>
      <x:c r="C4030" s="14" t="n">
        <x:v>44447</x:v>
      </x:c>
      <x:c r="D4030" s="14" t="n">
        <x:v>44448</x:v>
      </x:c>
      <x:c r="E4030" s="28" t="n">
        <x:v>2</x:v>
      </x:c>
      <x:c r="F4030" s="8" t="str">
        <x:v>rsi_14|chaikin_ad</x:v>
      </x:c>
    </x:row>
    <x:row r="4031">
      <x:c r="A4031" s="28" t="n">
        <x:v>75</x:v>
      </x:c>
      <x:c r="B4031" s="14" t="n">
        <x:v>44374</x:v>
      </x:c>
      <x:c r="C4031" s="14" t="n">
        <x:v>44448</x:v>
      </x:c>
      <x:c r="D4031" s="14" t="n">
        <x:v>44449</x:v>
      </x:c>
      <x:c r="E4031" s="28" t="n">
        <x:v>2</x:v>
      </x:c>
      <x:c r="F4031" s="8" t="str">
        <x:v>rsi_14|chaikin_ad</x:v>
      </x:c>
    </x:row>
    <x:row r="4032">
      <x:c r="A4032" s="28" t="n">
        <x:v>75</x:v>
      </x:c>
      <x:c r="B4032" s="14" t="n">
        <x:v>44375</x:v>
      </x:c>
      <x:c r="C4032" s="14" t="n">
        <x:v>44449</x:v>
      </x:c>
      <x:c r="D4032" s="14" t="n">
        <x:v>44450</x:v>
      </x:c>
      <x:c r="E4032" s="28" t="n">
        <x:v>2</x:v>
      </x:c>
      <x:c r="F4032" s="8" t="str">
        <x:v>rsi_14|chaikin_ad</x:v>
      </x:c>
    </x:row>
    <x:row r="4033">
      <x:c r="A4033" s="28" t="n">
        <x:v>75</x:v>
      </x:c>
      <x:c r="B4033" s="14" t="n">
        <x:v>44376</x:v>
      </x:c>
      <x:c r="C4033" s="14" t="n">
        <x:v>44450</x:v>
      </x:c>
      <x:c r="D4033" s="14" t="n">
        <x:v>44451</x:v>
      </x:c>
      <x:c r="E4033" s="28" t="n">
        <x:v>2</x:v>
      </x:c>
      <x:c r="F4033" s="8" t="str">
        <x:v>rsi_14|chaikin_ad</x:v>
      </x:c>
    </x:row>
    <x:row r="4034">
      <x:c r="A4034" s="28" t="n">
        <x:v>75</x:v>
      </x:c>
      <x:c r="B4034" s="14" t="n">
        <x:v>44377</x:v>
      </x:c>
      <x:c r="C4034" s="14" t="n">
        <x:v>44451</x:v>
      </x:c>
      <x:c r="D4034" s="14" t="n">
        <x:v>44452</x:v>
      </x:c>
      <x:c r="E4034" s="28" t="n">
        <x:v>2</x:v>
      </x:c>
      <x:c r="F4034" s="8" t="str">
        <x:v>rsi_14|chaikin_ad</x:v>
      </x:c>
    </x:row>
    <x:row r="4035">
      <x:c r="A4035" s="28" t="n">
        <x:v>75</x:v>
      </x:c>
      <x:c r="B4035" s="14" t="n">
        <x:v>44378</x:v>
      </x:c>
      <x:c r="C4035" s="14" t="n">
        <x:v>44452</x:v>
      </x:c>
      <x:c r="D4035" s="14" t="n">
        <x:v>44453</x:v>
      </x:c>
      <x:c r="E4035" s="28" t="n">
        <x:v>2</x:v>
      </x:c>
      <x:c r="F4035" s="8" t="str">
        <x:v>rsi_14|chaikin_ad</x:v>
      </x:c>
    </x:row>
    <x:row r="4036">
      <x:c r="A4036" s="28" t="n">
        <x:v>75</x:v>
      </x:c>
      <x:c r="B4036" s="14" t="n">
        <x:v>44379</x:v>
      </x:c>
      <x:c r="C4036" s="14" t="n">
        <x:v>44453</x:v>
      </x:c>
      <x:c r="D4036" s="14" t="n">
        <x:v>44454</x:v>
      </x:c>
      <x:c r="E4036" s="28" t="n">
        <x:v>2</x:v>
      </x:c>
      <x:c r="F4036" s="8" t="str">
        <x:v>rsi_14|chaikin_ad</x:v>
      </x:c>
    </x:row>
    <x:row r="4037">
      <x:c r="A4037" s="28" t="n">
        <x:v>75</x:v>
      </x:c>
      <x:c r="B4037" s="14" t="n">
        <x:v>44380</x:v>
      </x:c>
      <x:c r="C4037" s="14" t="n">
        <x:v>44454</x:v>
      </x:c>
      <x:c r="D4037" s="14" t="n">
        <x:v>44455</x:v>
      </x:c>
      <x:c r="E4037" s="28" t="n">
        <x:v>2</x:v>
      </x:c>
      <x:c r="F4037" s="8" t="str">
        <x:v>rsi_14|chaikin_ad</x:v>
      </x:c>
    </x:row>
    <x:row r="4038">
      <x:c r="A4038" s="28" t="n">
        <x:v>75</x:v>
      </x:c>
      <x:c r="B4038" s="14" t="n">
        <x:v>44381</x:v>
      </x:c>
      <x:c r="C4038" s="14" t="n">
        <x:v>44455</x:v>
      </x:c>
      <x:c r="D4038" s="14" t="n">
        <x:v>44456</x:v>
      </x:c>
      <x:c r="E4038" s="28" t="n">
        <x:v>2</x:v>
      </x:c>
      <x:c r="F4038" s="8" t="str">
        <x:v>rsi_14|chaikin_ad</x:v>
      </x:c>
    </x:row>
    <x:row r="4039">
      <x:c r="A4039" s="28" t="n">
        <x:v>75</x:v>
      </x:c>
      <x:c r="B4039" s="14" t="n">
        <x:v>44382</x:v>
      </x:c>
      <x:c r="C4039" s="14" t="n">
        <x:v>44456</x:v>
      </x:c>
      <x:c r="D4039" s="14" t="n">
        <x:v>44457</x:v>
      </x:c>
      <x:c r="E4039" s="28" t="n">
        <x:v>2</x:v>
      </x:c>
      <x:c r="F4039" s="8" t="str">
        <x:v>rsi_14|chaikin_ad</x:v>
      </x:c>
    </x:row>
    <x:row r="4040">
      <x:c r="A4040" s="28" t="n">
        <x:v>75</x:v>
      </x:c>
      <x:c r="B4040" s="14" t="n">
        <x:v>44383</x:v>
      </x:c>
      <x:c r="C4040" s="14" t="n">
        <x:v>44457</x:v>
      </x:c>
      <x:c r="D4040" s="14" t="n">
        <x:v>44458</x:v>
      </x:c>
      <x:c r="E4040" s="28" t="n">
        <x:v>2</x:v>
      </x:c>
      <x:c r="F4040" s="8" t="str">
        <x:v>rsi_14|chaikin_ad</x:v>
      </x:c>
    </x:row>
    <x:row r="4041">
      <x:c r="A4041" s="28" t="n">
        <x:v>75</x:v>
      </x:c>
      <x:c r="B4041" s="14" t="n">
        <x:v>44384</x:v>
      </x:c>
      <x:c r="C4041" s="14" t="n">
        <x:v>44458</x:v>
      </x:c>
      <x:c r="D4041" s="14" t="n">
        <x:v>44459</x:v>
      </x:c>
      <x:c r="E4041" s="28" t="n">
        <x:v>2</x:v>
      </x:c>
      <x:c r="F4041" s="8" t="str">
        <x:v>rsi_14|chaikin_ad</x:v>
      </x:c>
    </x:row>
    <x:row r="4042">
      <x:c r="A4042" s="28" t="n">
        <x:v>75</x:v>
      </x:c>
      <x:c r="B4042" s="14" t="n">
        <x:v>44385</x:v>
      </x:c>
      <x:c r="C4042" s="14" t="n">
        <x:v>44459</x:v>
      </x:c>
      <x:c r="D4042" s="14" t="n">
        <x:v>44460</x:v>
      </x:c>
      <x:c r="E4042" s="28" t="n">
        <x:v>2</x:v>
      </x:c>
      <x:c r="F4042" s="8" t="str">
        <x:v>rsi_14|chaikin_ad</x:v>
      </x:c>
    </x:row>
    <x:row r="4043">
      <x:c r="A4043" s="28" t="n">
        <x:v>75</x:v>
      </x:c>
      <x:c r="B4043" s="14" t="n">
        <x:v>44386</x:v>
      </x:c>
      <x:c r="C4043" s="14" t="n">
        <x:v>44460</x:v>
      </x:c>
      <x:c r="D4043" s="14" t="n">
        <x:v>44461</x:v>
      </x:c>
      <x:c r="E4043" s="28" t="n">
        <x:v>2</x:v>
      </x:c>
      <x:c r="F4043" s="8" t="str">
        <x:v>rsi_14|chaikin_ad</x:v>
      </x:c>
    </x:row>
    <x:row r="4044">
      <x:c r="A4044" s="28" t="n">
        <x:v>75</x:v>
      </x:c>
      <x:c r="B4044" s="14" t="n">
        <x:v>44387</x:v>
      </x:c>
      <x:c r="C4044" s="14" t="n">
        <x:v>44461</x:v>
      </x:c>
      <x:c r="D4044" s="14" t="n">
        <x:v>44462</x:v>
      </x:c>
      <x:c r="E4044" s="28" t="n">
        <x:v>2</x:v>
      </x:c>
      <x:c r="F4044" s="8" t="str">
        <x:v>rsi_14|chaikin_ad</x:v>
      </x:c>
    </x:row>
    <x:row r="4045">
      <x:c r="A4045" s="28" t="n">
        <x:v>75</x:v>
      </x:c>
      <x:c r="B4045" s="14" t="n">
        <x:v>44388</x:v>
      </x:c>
      <x:c r="C4045" s="14" t="n">
        <x:v>44462</x:v>
      </x:c>
      <x:c r="D4045" s="14" t="n">
        <x:v>44463</x:v>
      </x:c>
      <x:c r="E4045" s="28" t="n">
        <x:v>2</x:v>
      </x:c>
      <x:c r="F4045" s="8" t="str">
        <x:v>rsi_14|chaikin_ad</x:v>
      </x:c>
    </x:row>
    <x:row r="4046">
      <x:c r="A4046" s="28" t="n">
        <x:v>75</x:v>
      </x:c>
      <x:c r="B4046" s="14" t="n">
        <x:v>44389</x:v>
      </x:c>
      <x:c r="C4046" s="14" t="n">
        <x:v>44463</x:v>
      </x:c>
      <x:c r="D4046" s="14" t="n">
        <x:v>44464</x:v>
      </x:c>
      <x:c r="E4046" s="28" t="n">
        <x:v>2</x:v>
      </x:c>
      <x:c r="F4046" s="8" t="str">
        <x:v>rsi_14|chaikin_ad</x:v>
      </x:c>
    </x:row>
    <x:row r="4047">
      <x:c r="A4047" s="28" t="n">
        <x:v>75</x:v>
      </x:c>
      <x:c r="B4047" s="14" t="n">
        <x:v>44390</x:v>
      </x:c>
      <x:c r="C4047" s="14" t="n">
        <x:v>44464</x:v>
      </x:c>
      <x:c r="D4047" s="14" t="n">
        <x:v>44465</x:v>
      </x:c>
      <x:c r="E4047" s="28" t="n">
        <x:v>2</x:v>
      </x:c>
      <x:c r="F4047" s="8" t="str">
        <x:v>rsi_14|chaikin_ad</x:v>
      </x:c>
    </x:row>
    <x:row r="4048">
      <x:c r="A4048" s="28" t="n">
        <x:v>75</x:v>
      </x:c>
      <x:c r="B4048" s="14" t="n">
        <x:v>44391</x:v>
      </x:c>
      <x:c r="C4048" s="14" t="n">
        <x:v>44465</x:v>
      </x:c>
      <x:c r="D4048" s="14" t="n">
        <x:v>44466</x:v>
      </x:c>
      <x:c r="E4048" s="28" t="n">
        <x:v>2</x:v>
      </x:c>
      <x:c r="F4048" s="8" t="str">
        <x:v>rsi_14|chaikin_ad</x:v>
      </x:c>
    </x:row>
    <x:row r="4049">
      <x:c r="A4049" s="28" t="n">
        <x:v>75</x:v>
      </x:c>
      <x:c r="B4049" s="14" t="n">
        <x:v>44392</x:v>
      </x:c>
      <x:c r="C4049" s="14" t="n">
        <x:v>44466</x:v>
      </x:c>
      <x:c r="D4049" s="14" t="n">
        <x:v>44467</x:v>
      </x:c>
      <x:c r="E4049" s="28" t="n">
        <x:v>2</x:v>
      </x:c>
      <x:c r="F4049" s="8" t="str">
        <x:v>rsi_14|chaikin_ad</x:v>
      </x:c>
    </x:row>
    <x:row r="4050">
      <x:c r="A4050" s="28" t="n">
        <x:v>75</x:v>
      </x:c>
      <x:c r="B4050" s="14" t="n">
        <x:v>44393</x:v>
      </x:c>
      <x:c r="C4050" s="14" t="n">
        <x:v>44467</x:v>
      </x:c>
      <x:c r="D4050" s="14" t="n">
        <x:v>44468</x:v>
      </x:c>
      <x:c r="E4050" s="28" t="n">
        <x:v>2</x:v>
      </x:c>
      <x:c r="F4050" s="8" t="str">
        <x:v>rsi_14|chaikin_ad</x:v>
      </x:c>
    </x:row>
    <x:row r="4051">
      <x:c r="A4051" s="28" t="n">
        <x:v>75</x:v>
      </x:c>
      <x:c r="B4051" s="14" t="n">
        <x:v>44394</x:v>
      </x:c>
      <x:c r="C4051" s="14" t="n">
        <x:v>44468</x:v>
      </x:c>
      <x:c r="D4051" s="14" t="n">
        <x:v>44469</x:v>
      </x:c>
      <x:c r="E4051" s="28" t="n">
        <x:v>2</x:v>
      </x:c>
      <x:c r="F4051" s="8" t="str">
        <x:v>rsi_14|chaikin_ad</x:v>
      </x:c>
    </x:row>
    <x:row r="4052">
      <x:c r="A4052" s="28" t="n">
        <x:v>75</x:v>
      </x:c>
      <x:c r="B4052" s="14" t="n">
        <x:v>44395</x:v>
      </x:c>
      <x:c r="C4052" s="14" t="n">
        <x:v>44469</x:v>
      </x:c>
      <x:c r="D4052" s="14" t="n">
        <x:v>44470</x:v>
      </x:c>
      <x:c r="E4052" s="28" t="n">
        <x:v>2</x:v>
      </x:c>
      <x:c r="F4052" s="8" t="str">
        <x:v>rsi_14|chaikin_ad</x:v>
      </x:c>
    </x:row>
    <x:row r="4053">
      <x:c r="A4053" s="28" t="n">
        <x:v>75</x:v>
      </x:c>
      <x:c r="B4053" s="14" t="n">
        <x:v>44396</x:v>
      </x:c>
      <x:c r="C4053" s="14" t="n">
        <x:v>44470</x:v>
      </x:c>
      <x:c r="D4053" s="14" t="n">
        <x:v>44471</x:v>
      </x:c>
      <x:c r="E4053" s="28" t="n">
        <x:v>2</x:v>
      </x:c>
      <x:c r="F4053" s="8" t="str">
        <x:v>rsi_14|chaikin_ad</x:v>
      </x:c>
    </x:row>
    <x:row r="4054">
      <x:c r="A4054" s="28" t="n">
        <x:v>75</x:v>
      </x:c>
      <x:c r="B4054" s="14" t="n">
        <x:v>44397</x:v>
      </x:c>
      <x:c r="C4054" s="14" t="n">
        <x:v>44471</x:v>
      </x:c>
      <x:c r="D4054" s="14" t="n">
        <x:v>44472</x:v>
      </x:c>
      <x:c r="E4054" s="28" t="n">
        <x:v>2</x:v>
      </x:c>
      <x:c r="F4054" s="8" t="str">
        <x:v>rsi_14|chaikin_ad</x:v>
      </x:c>
    </x:row>
    <x:row r="4055">
      <x:c r="A4055" s="28" t="n">
        <x:v>75</x:v>
      </x:c>
      <x:c r="B4055" s="14" t="n">
        <x:v>44398</x:v>
      </x:c>
      <x:c r="C4055" s="14" t="n">
        <x:v>44472</x:v>
      </x:c>
      <x:c r="D4055" s="14" t="n">
        <x:v>44473</x:v>
      </x:c>
      <x:c r="E4055" s="28" t="n">
        <x:v>2</x:v>
      </x:c>
      <x:c r="F4055" s="8" t="str">
        <x:v>rsi_14|chaikin_ad</x:v>
      </x:c>
    </x:row>
    <x:row r="4056">
      <x:c r="A4056" s="28" t="n">
        <x:v>75</x:v>
      </x:c>
      <x:c r="B4056" s="14" t="n">
        <x:v>44399</x:v>
      </x:c>
      <x:c r="C4056" s="14" t="n">
        <x:v>44473</x:v>
      </x:c>
      <x:c r="D4056" s="14" t="n">
        <x:v>44474</x:v>
      </x:c>
      <x:c r="E4056" s="28" t="n">
        <x:v>2</x:v>
      </x:c>
      <x:c r="F4056" s="8" t="str">
        <x:v>rsi_14|chaikin_ad</x:v>
      </x:c>
    </x:row>
    <x:row r="4057">
      <x:c r="A4057" s="28" t="n">
        <x:v>75</x:v>
      </x:c>
      <x:c r="B4057" s="14" t="n">
        <x:v>44400</x:v>
      </x:c>
      <x:c r="C4057" s="14" t="n">
        <x:v>44474</x:v>
      </x:c>
      <x:c r="D4057" s="14" t="n">
        <x:v>44475</x:v>
      </x:c>
      <x:c r="E4057" s="28" t="n">
        <x:v>2</x:v>
      </x:c>
      <x:c r="F4057" s="8" t="str">
        <x:v>rsi_14|chaikin_ad</x:v>
      </x:c>
    </x:row>
    <x:row r="4058">
      <x:c r="A4058" s="28" t="n">
        <x:v>75</x:v>
      </x:c>
      <x:c r="B4058" s="14" t="n">
        <x:v>44401</x:v>
      </x:c>
      <x:c r="C4058" s="14" t="n">
        <x:v>44475</x:v>
      </x:c>
      <x:c r="D4058" s="14" t="n">
        <x:v>44476</x:v>
      </x:c>
      <x:c r="E4058" s="28" t="n">
        <x:v>2</x:v>
      </x:c>
      <x:c r="F4058" s="8" t="str">
        <x:v>rsi_14|chaikin_ad</x:v>
      </x:c>
    </x:row>
    <x:row r="4059">
      <x:c r="A4059" s="28" t="n">
        <x:v>75</x:v>
      </x:c>
      <x:c r="B4059" s="14" t="n">
        <x:v>44402</x:v>
      </x:c>
      <x:c r="C4059" s="14" t="n">
        <x:v>44476</x:v>
      </x:c>
      <x:c r="D4059" s="14" t="n">
        <x:v>44477</x:v>
      </x:c>
      <x:c r="E4059" s="28" t="n">
        <x:v>2</x:v>
      </x:c>
      <x:c r="F4059" s="8" t="str">
        <x:v>rsi_14|chaikin_ad</x:v>
      </x:c>
    </x:row>
    <x:row r="4060">
      <x:c r="A4060" s="28" t="n">
        <x:v>75</x:v>
      </x:c>
      <x:c r="B4060" s="14" t="n">
        <x:v>44403</x:v>
      </x:c>
      <x:c r="C4060" s="14" t="n">
        <x:v>44477</x:v>
      </x:c>
      <x:c r="D4060" s="14" t="n">
        <x:v>44478</x:v>
      </x:c>
      <x:c r="E4060" s="28" t="n">
        <x:v>2</x:v>
      </x:c>
      <x:c r="F4060" s="8" t="str">
        <x:v>rsi_14|chaikin_ad</x:v>
      </x:c>
    </x:row>
    <x:row r="4061">
      <x:c r="A4061" s="28" t="n">
        <x:v>75</x:v>
      </x:c>
      <x:c r="B4061" s="14" t="n">
        <x:v>44404</x:v>
      </x:c>
      <x:c r="C4061" s="14" t="n">
        <x:v>44478</x:v>
      </x:c>
      <x:c r="D4061" s="14" t="n">
        <x:v>44479</x:v>
      </x:c>
      <x:c r="E4061" s="28" t="n">
        <x:v>2</x:v>
      </x:c>
      <x:c r="F4061" s="8" t="str">
        <x:v>rsi_14|chaikin_ad</x:v>
      </x:c>
    </x:row>
    <x:row r="4062">
      <x:c r="A4062" s="28" t="n">
        <x:v>75</x:v>
      </x:c>
      <x:c r="B4062" s="14" t="n">
        <x:v>44405</x:v>
      </x:c>
      <x:c r="C4062" s="14" t="n">
        <x:v>44479</x:v>
      </x:c>
      <x:c r="D4062" s="14" t="n">
        <x:v>44480</x:v>
      </x:c>
      <x:c r="E4062" s="28" t="n">
        <x:v>2</x:v>
      </x:c>
      <x:c r="F4062" s="8" t="str">
        <x:v>rsi_14|chaikin_ad</x:v>
      </x:c>
    </x:row>
    <x:row r="4063">
      <x:c r="A4063" s="28" t="n">
        <x:v>75</x:v>
      </x:c>
      <x:c r="B4063" s="14" t="n">
        <x:v>44406</x:v>
      </x:c>
      <x:c r="C4063" s="14" t="n">
        <x:v>44480</x:v>
      </x:c>
      <x:c r="D4063" s="14" t="n">
        <x:v>44481</x:v>
      </x:c>
      <x:c r="E4063" s="28" t="n">
        <x:v>2</x:v>
      </x:c>
      <x:c r="F4063" s="8" t="str">
        <x:v>rsi_14|chaikin_ad</x:v>
      </x:c>
    </x:row>
    <x:row r="4064">
      <x:c r="A4064" s="28" t="n">
        <x:v>75</x:v>
      </x:c>
      <x:c r="B4064" s="14" t="n">
        <x:v>44407</x:v>
      </x:c>
      <x:c r="C4064" s="14" t="n">
        <x:v>44481</x:v>
      </x:c>
      <x:c r="D4064" s="14" t="n">
        <x:v>44482</x:v>
      </x:c>
      <x:c r="E4064" s="28" t="n">
        <x:v>2</x:v>
      </x:c>
      <x:c r="F4064" s="8" t="str">
        <x:v>rsi_14|chaikin_ad</x:v>
      </x:c>
    </x:row>
    <x:row r="4065">
      <x:c r="A4065" s="28" t="n">
        <x:v>75</x:v>
      </x:c>
      <x:c r="B4065" s="14" t="n">
        <x:v>44408</x:v>
      </x:c>
      <x:c r="C4065" s="14" t="n">
        <x:v>44482</x:v>
      </x:c>
      <x:c r="D4065" s="14" t="n">
        <x:v>44483</x:v>
      </x:c>
      <x:c r="E4065" s="28" t="n">
        <x:v>2</x:v>
      </x:c>
      <x:c r="F4065" s="8" t="str">
        <x:v>rsi_14|chaikin_ad</x:v>
      </x:c>
    </x:row>
    <x:row r="4066">
      <x:c r="A4066" s="28" t="n">
        <x:v>75</x:v>
      </x:c>
      <x:c r="B4066" s="14" t="n">
        <x:v>44409</x:v>
      </x:c>
      <x:c r="C4066" s="14" t="n">
        <x:v>44483</x:v>
      </x:c>
      <x:c r="D4066" s="14" t="n">
        <x:v>44484</x:v>
      </x:c>
      <x:c r="E4066" s="28" t="n">
        <x:v>2</x:v>
      </x:c>
      <x:c r="F4066" s="8" t="str">
        <x:v>rsi_14|chaikin_ad</x:v>
      </x:c>
    </x:row>
    <x:row r="4067">
      <x:c r="A4067" s="28" t="n">
        <x:v>75</x:v>
      </x:c>
      <x:c r="B4067" s="14" t="n">
        <x:v>44410</x:v>
      </x:c>
      <x:c r="C4067" s="14" t="n">
        <x:v>44484</x:v>
      </x:c>
      <x:c r="D4067" s="14" t="n">
        <x:v>44485</x:v>
      </x:c>
      <x:c r="E4067" s="28" t="n">
        <x:v>2</x:v>
      </x:c>
      <x:c r="F4067" s="8" t="str">
        <x:v>rsi_14|chaikin_ad</x:v>
      </x:c>
    </x:row>
    <x:row r="4068">
      <x:c r="A4068" s="28" t="n">
        <x:v>75</x:v>
      </x:c>
      <x:c r="B4068" s="14" t="n">
        <x:v>44411</x:v>
      </x:c>
      <x:c r="C4068" s="14" t="n">
        <x:v>44485</x:v>
      </x:c>
      <x:c r="D4068" s="14" t="n">
        <x:v>44486</x:v>
      </x:c>
      <x:c r="E4068" s="28" t="n">
        <x:v>2</x:v>
      </x:c>
      <x:c r="F4068" s="8" t="str">
        <x:v>rsi_14|chaikin_ad</x:v>
      </x:c>
    </x:row>
    <x:row r="4069">
      <x:c r="A4069" s="28" t="n">
        <x:v>75</x:v>
      </x:c>
      <x:c r="B4069" s="14" t="n">
        <x:v>44412</x:v>
      </x:c>
      <x:c r="C4069" s="14" t="n">
        <x:v>44486</x:v>
      </x:c>
      <x:c r="D4069" s="14" t="n">
        <x:v>44487</x:v>
      </x:c>
      <x:c r="E4069" s="28" t="n">
        <x:v>2</x:v>
      </x:c>
      <x:c r="F4069" s="8" t="str">
        <x:v>rsi_14|chaikin_ad</x:v>
      </x:c>
    </x:row>
    <x:row r="4070">
      <x:c r="A4070" s="28" t="n">
        <x:v>75</x:v>
      </x:c>
      <x:c r="B4070" s="14" t="n">
        <x:v>44413</x:v>
      </x:c>
      <x:c r="C4070" s="14" t="n">
        <x:v>44487</x:v>
      </x:c>
      <x:c r="D4070" s="14" t="n">
        <x:v>44488</x:v>
      </x:c>
      <x:c r="E4070" s="28" t="n">
        <x:v>2</x:v>
      </x:c>
      <x:c r="F4070" s="8" t="str">
        <x:v>rsi_14|chaikin_ad</x:v>
      </x:c>
    </x:row>
    <x:row r="4071">
      <x:c r="A4071" s="28" t="n">
        <x:v>75</x:v>
      </x:c>
      <x:c r="B4071" s="14" t="n">
        <x:v>44414</x:v>
      </x:c>
      <x:c r="C4071" s="14" t="n">
        <x:v>44488</x:v>
      </x:c>
      <x:c r="D4071" s="14" t="n">
        <x:v>44489</x:v>
      </x:c>
      <x:c r="E4071" s="28" t="n">
        <x:v>2</x:v>
      </x:c>
      <x:c r="F4071" s="8" t="str">
        <x:v>rsi_14|chaikin_ad</x:v>
      </x:c>
    </x:row>
    <x:row r="4072">
      <x:c r="A4072" s="28" t="n">
        <x:v>75</x:v>
      </x:c>
      <x:c r="B4072" s="14" t="n">
        <x:v>44415</x:v>
      </x:c>
      <x:c r="C4072" s="14" t="n">
        <x:v>44489</x:v>
      </x:c>
      <x:c r="D4072" s="14" t="n">
        <x:v>44490</x:v>
      </x:c>
      <x:c r="E4072" s="28" t="n">
        <x:v>2</x:v>
      </x:c>
      <x:c r="F4072" s="8" t="str">
        <x:v>rsi_14|chaikin_ad</x:v>
      </x:c>
    </x:row>
    <x:row r="4073">
      <x:c r="A4073" s="28" t="n">
        <x:v>75</x:v>
      </x:c>
      <x:c r="B4073" s="14" t="n">
        <x:v>44416</x:v>
      </x:c>
      <x:c r="C4073" s="14" t="n">
        <x:v>44490</x:v>
      </x:c>
      <x:c r="D4073" s="14" t="n">
        <x:v>44491</x:v>
      </x:c>
      <x:c r="E4073" s="28" t="n">
        <x:v>2</x:v>
      </x:c>
      <x:c r="F4073" s="8" t="str">
        <x:v>rsi_14|chaikin_ad</x:v>
      </x:c>
    </x:row>
    <x:row r="4074">
      <x:c r="A4074" s="28" t="n">
        <x:v>75</x:v>
      </x:c>
      <x:c r="B4074" s="14" t="n">
        <x:v>44417</x:v>
      </x:c>
      <x:c r="C4074" s="14" t="n">
        <x:v>44491</x:v>
      </x:c>
      <x:c r="D4074" s="14" t="n">
        <x:v>44492</x:v>
      </x:c>
      <x:c r="E4074" s="28" t="n">
        <x:v>3</x:v>
      </x:c>
      <x:c r="F4074" s="8" t="str">
        <x:v>rsi_14|chaikin_ad|obv</x:v>
      </x:c>
    </x:row>
    <x:row r="4075">
      <x:c r="A4075" s="28" t="n">
        <x:v>75</x:v>
      </x:c>
      <x:c r="B4075" s="14" t="n">
        <x:v>44418</x:v>
      </x:c>
      <x:c r="C4075" s="14" t="n">
        <x:v>44492</x:v>
      </x:c>
      <x:c r="D4075" s="14" t="n">
        <x:v>44493</x:v>
      </x:c>
      <x:c r="E4075" s="28" t="n">
        <x:v>3</x:v>
      </x:c>
      <x:c r="F4075" s="8" t="str">
        <x:v>rsi_14|chaikin_ad|obv</x:v>
      </x:c>
    </x:row>
    <x:row r="4076">
      <x:c r="A4076" s="28" t="n">
        <x:v>75</x:v>
      </x:c>
      <x:c r="B4076" s="14" t="n">
        <x:v>44419</x:v>
      </x:c>
      <x:c r="C4076" s="14" t="n">
        <x:v>44493</x:v>
      </x:c>
      <x:c r="D4076" s="14" t="n">
        <x:v>44494</x:v>
      </x:c>
      <x:c r="E4076" s="28" t="n">
        <x:v>3</x:v>
      </x:c>
      <x:c r="F4076" s="8" t="str">
        <x:v>rsi_14|chaikin_ad|obv</x:v>
      </x:c>
    </x:row>
    <x:row r="4077">
      <x:c r="A4077" s="28" t="n">
        <x:v>75</x:v>
      </x:c>
      <x:c r="B4077" s="14" t="n">
        <x:v>44420</x:v>
      </x:c>
      <x:c r="C4077" s="14" t="n">
        <x:v>44494</x:v>
      </x:c>
      <x:c r="D4077" s="14" t="n">
        <x:v>44495</x:v>
      </x:c>
      <x:c r="E4077" s="28" t="n">
        <x:v>3</x:v>
      </x:c>
      <x:c r="F4077" s="8" t="str">
        <x:v>rsi_14|chaikin_ad|obv</x:v>
      </x:c>
    </x:row>
    <x:row r="4078">
      <x:c r="A4078" s="28" t="n">
        <x:v>75</x:v>
      </x:c>
      <x:c r="B4078" s="14" t="n">
        <x:v>44421</x:v>
      </x:c>
      <x:c r="C4078" s="14" t="n">
        <x:v>44495</x:v>
      </x:c>
      <x:c r="D4078" s="14" t="n">
        <x:v>44496</x:v>
      </x:c>
      <x:c r="E4078" s="28" t="n">
        <x:v>3</x:v>
      </x:c>
      <x:c r="F4078" s="8" t="str">
        <x:v>rsi_14|chaikin_ad|obv</x:v>
      </x:c>
    </x:row>
    <x:row r="4079">
      <x:c r="A4079" s="28" t="n">
        <x:v>75</x:v>
      </x:c>
      <x:c r="B4079" s="14" t="n">
        <x:v>44422</x:v>
      </x:c>
      <x:c r="C4079" s="14" t="n">
        <x:v>44496</x:v>
      </x:c>
      <x:c r="D4079" s="14" t="n">
        <x:v>44497</x:v>
      </x:c>
      <x:c r="E4079" s="28" t="n">
        <x:v>3</x:v>
      </x:c>
      <x:c r="F4079" s="8" t="str">
        <x:v>rsi_14|chaikin_ad|obv</x:v>
      </x:c>
    </x:row>
    <x:row r="4080">
      <x:c r="A4080" s="28" t="n">
        <x:v>75</x:v>
      </x:c>
      <x:c r="B4080" s="14" t="n">
        <x:v>44423</x:v>
      </x:c>
      <x:c r="C4080" s="14" t="n">
        <x:v>44497</x:v>
      </x:c>
      <x:c r="D4080" s="14" t="n">
        <x:v>44498</x:v>
      </x:c>
      <x:c r="E4080" s="28" t="n">
        <x:v>3</x:v>
      </x:c>
      <x:c r="F4080" s="8" t="str">
        <x:v>rsi_14|chaikin_ad|obv</x:v>
      </x:c>
    </x:row>
    <x:row r="4081">
      <x:c r="A4081" s="28" t="n">
        <x:v>75</x:v>
      </x:c>
      <x:c r="B4081" s="14" t="n">
        <x:v>44424</x:v>
      </x:c>
      <x:c r="C4081" s="14" t="n">
        <x:v>44498</x:v>
      </x:c>
      <x:c r="D4081" s="14" t="n">
        <x:v>44499</x:v>
      </x:c>
      <x:c r="E4081" s="28" t="n">
        <x:v>3</x:v>
      </x:c>
      <x:c r="F4081" s="8" t="str">
        <x:v>rsi_14|chaikin_ad|obv</x:v>
      </x:c>
    </x:row>
    <x:row r="4082">
      <x:c r="A4082" s="28" t="n">
        <x:v>75</x:v>
      </x:c>
      <x:c r="B4082" s="14" t="n">
        <x:v>44425</x:v>
      </x:c>
      <x:c r="C4082" s="14" t="n">
        <x:v>44499</x:v>
      </x:c>
      <x:c r="D4082" s="14" t="n">
        <x:v>44500</x:v>
      </x:c>
      <x:c r="E4082" s="28" t="n">
        <x:v>3</x:v>
      </x:c>
      <x:c r="F4082" s="8" t="str">
        <x:v>rsi_14|chaikin_ad|obv</x:v>
      </x:c>
    </x:row>
    <x:row r="4083">
      <x:c r="A4083" s="28" t="n">
        <x:v>75</x:v>
      </x:c>
      <x:c r="B4083" s="14" t="n">
        <x:v>44426</x:v>
      </x:c>
      <x:c r="C4083" s="14" t="n">
        <x:v>44500</x:v>
      </x:c>
      <x:c r="D4083" s="14" t="n">
        <x:v>44501</x:v>
      </x:c>
      <x:c r="E4083" s="28" t="n">
        <x:v>3</x:v>
      </x:c>
      <x:c r="F4083" s="8" t="str">
        <x:v>rsi_14|chaikin_ad|obv</x:v>
      </x:c>
    </x:row>
    <x:row r="4084">
      <x:c r="A4084" s="28" t="n">
        <x:v>75</x:v>
      </x:c>
      <x:c r="B4084" s="14" t="n">
        <x:v>44427</x:v>
      </x:c>
      <x:c r="C4084" s="14" t="n">
        <x:v>44501</x:v>
      </x:c>
      <x:c r="D4084" s="14" t="n">
        <x:v>44502</x:v>
      </x:c>
      <x:c r="E4084" s="28" t="n">
        <x:v>3</x:v>
      </x:c>
      <x:c r="F4084" s="8" t="str">
        <x:v>rsi_14|chaikin_ad|obv</x:v>
      </x:c>
    </x:row>
    <x:row r="4085">
      <x:c r="A4085" s="28" t="n">
        <x:v>75</x:v>
      </x:c>
      <x:c r="B4085" s="14" t="n">
        <x:v>44428</x:v>
      </x:c>
      <x:c r="C4085" s="14" t="n">
        <x:v>44502</x:v>
      </x:c>
      <x:c r="D4085" s="14" t="n">
        <x:v>44503</x:v>
      </x:c>
      <x:c r="E4085" s="28" t="n">
        <x:v>3</x:v>
      </x:c>
      <x:c r="F4085" s="8" t="str">
        <x:v>rsi_14|chaikin_ad|obv</x:v>
      </x:c>
    </x:row>
    <x:row r="4086">
      <x:c r="A4086" s="28" t="n">
        <x:v>75</x:v>
      </x:c>
      <x:c r="B4086" s="14" t="n">
        <x:v>44429</x:v>
      </x:c>
      <x:c r="C4086" s="14" t="n">
        <x:v>44503</x:v>
      </x:c>
      <x:c r="D4086" s="14" t="n">
        <x:v>44504</x:v>
      </x:c>
      <x:c r="E4086" s="28" t="n">
        <x:v>3</x:v>
      </x:c>
      <x:c r="F4086" s="8" t="str">
        <x:v>rsi_14|chaikin_ad|obv</x:v>
      </x:c>
    </x:row>
    <x:row r="4087">
      <x:c r="A4087" s="28" t="n">
        <x:v>75</x:v>
      </x:c>
      <x:c r="B4087" s="14" t="n">
        <x:v>44430</x:v>
      </x:c>
      <x:c r="C4087" s="14" t="n">
        <x:v>44504</x:v>
      </x:c>
      <x:c r="D4087" s="14" t="n">
        <x:v>44505</x:v>
      </x:c>
      <x:c r="E4087" s="28" t="n">
        <x:v>3</x:v>
      </x:c>
      <x:c r="F4087" s="8" t="str">
        <x:v>rsi_14|chaikin_ad|obv</x:v>
      </x:c>
    </x:row>
    <x:row r="4088">
      <x:c r="A4088" s="28" t="n">
        <x:v>75</x:v>
      </x:c>
      <x:c r="B4088" s="14" t="n">
        <x:v>44431</x:v>
      </x:c>
      <x:c r="C4088" s="14" t="n">
        <x:v>44505</x:v>
      </x:c>
      <x:c r="D4088" s="14" t="n">
        <x:v>44506</x:v>
      </x:c>
      <x:c r="E4088" s="28" t="n">
        <x:v>3</x:v>
      </x:c>
      <x:c r="F4088" s="8" t="str">
        <x:v>rsi_14|chaikin_ad|obv</x:v>
      </x:c>
    </x:row>
    <x:row r="4089">
      <x:c r="A4089" s="28" t="n">
        <x:v>75</x:v>
      </x:c>
      <x:c r="B4089" s="14" t="n">
        <x:v>44432</x:v>
      </x:c>
      <x:c r="C4089" s="14" t="n">
        <x:v>44506</x:v>
      </x:c>
      <x:c r="D4089" s="14" t="n">
        <x:v>44507</x:v>
      </x:c>
      <x:c r="E4089" s="28" t="n">
        <x:v>3</x:v>
      </x:c>
      <x:c r="F4089" s="8" t="str">
        <x:v>rsi_14|chaikin_ad|obv</x:v>
      </x:c>
    </x:row>
    <x:row r="4090">
      <x:c r="A4090" s="28" t="n">
        <x:v>75</x:v>
      </x:c>
      <x:c r="B4090" s="14" t="n">
        <x:v>44433</x:v>
      </x:c>
      <x:c r="C4090" s="14" t="n">
        <x:v>44507</x:v>
      </x:c>
      <x:c r="D4090" s="14" t="n">
        <x:v>44508</x:v>
      </x:c>
      <x:c r="E4090" s="28" t="n">
        <x:v>3</x:v>
      </x:c>
      <x:c r="F4090" s="8" t="str">
        <x:v>rsi_14|chaikin_ad|obv</x:v>
      </x:c>
    </x:row>
    <x:row r="4091">
      <x:c r="A4091" s="28" t="n">
        <x:v>75</x:v>
      </x:c>
      <x:c r="B4091" s="14" t="n">
        <x:v>44434</x:v>
      </x:c>
      <x:c r="C4091" s="14" t="n">
        <x:v>44508</x:v>
      </x:c>
      <x:c r="D4091" s="14" t="n">
        <x:v>44509</x:v>
      </x:c>
      <x:c r="E4091" s="28" t="n">
        <x:v>2</x:v>
      </x:c>
      <x:c r="F4091" s="8" t="str">
        <x:v>rsi_14|chaikin_ad</x:v>
      </x:c>
    </x:row>
    <x:row r="4092">
      <x:c r="A4092" s="28" t="n">
        <x:v>75</x:v>
      </x:c>
      <x:c r="B4092" s="14" t="n">
        <x:v>44435</x:v>
      </x:c>
      <x:c r="C4092" s="14" t="n">
        <x:v>44509</x:v>
      </x:c>
      <x:c r="D4092" s="14" t="n">
        <x:v>44510</x:v>
      </x:c>
      <x:c r="E4092" s="28" t="n">
        <x:v>2</x:v>
      </x:c>
      <x:c r="F4092" s="8" t="str">
        <x:v>rsi_14|chaikin_ad</x:v>
      </x:c>
    </x:row>
    <x:row r="4093">
      <x:c r="A4093" s="28" t="n">
        <x:v>75</x:v>
      </x:c>
      <x:c r="B4093" s="14" t="n">
        <x:v>44436</x:v>
      </x:c>
      <x:c r="C4093" s="14" t="n">
        <x:v>44510</x:v>
      </x:c>
      <x:c r="D4093" s="14" t="n">
        <x:v>44511</x:v>
      </x:c>
      <x:c r="E4093" s="28" t="n">
        <x:v>2</x:v>
      </x:c>
      <x:c r="F4093" s="8" t="str">
        <x:v>rsi_14|chaikin_ad</x:v>
      </x:c>
    </x:row>
    <x:row r="4094">
      <x:c r="A4094" s="28" t="n">
        <x:v>75</x:v>
      </x:c>
      <x:c r="B4094" s="14" t="n">
        <x:v>44437</x:v>
      </x:c>
      <x:c r="C4094" s="14" t="n">
        <x:v>44511</x:v>
      </x:c>
      <x:c r="D4094" s="14" t="n">
        <x:v>44512</x:v>
      </x:c>
      <x:c r="E4094" s="28" t="n">
        <x:v>2</x:v>
      </x:c>
      <x:c r="F4094" s="8" t="str">
        <x:v>rsi_14|chaikin_ad</x:v>
      </x:c>
    </x:row>
    <x:row r="4095">
      <x:c r="A4095" s="28" t="n">
        <x:v>75</x:v>
      </x:c>
      <x:c r="B4095" s="14" t="n">
        <x:v>44438</x:v>
      </x:c>
      <x:c r="C4095" s="14" t="n">
        <x:v>44512</x:v>
      </x:c>
      <x:c r="D4095" s="14" t="n">
        <x:v>44513</x:v>
      </x:c>
      <x:c r="E4095" s="28" t="n">
        <x:v>2</x:v>
      </x:c>
      <x:c r="F4095" s="8" t="str">
        <x:v>rsi_14|chaikin_ad</x:v>
      </x:c>
    </x:row>
    <x:row r="4096">
      <x:c r="A4096" s="28" t="n">
        <x:v>75</x:v>
      </x:c>
      <x:c r="B4096" s="14" t="n">
        <x:v>44439</x:v>
      </x:c>
      <x:c r="C4096" s="14" t="n">
        <x:v>44513</x:v>
      </x:c>
      <x:c r="D4096" s="14" t="n">
        <x:v>44514</x:v>
      </x:c>
      <x:c r="E4096" s="28" t="n">
        <x:v>2</x:v>
      </x:c>
      <x:c r="F4096" s="8" t="str">
        <x:v>rsi_14|chaikin_ad</x:v>
      </x:c>
    </x:row>
    <x:row r="4097">
      <x:c r="A4097" s="28" t="n">
        <x:v>75</x:v>
      </x:c>
      <x:c r="B4097" s="14" t="n">
        <x:v>44440</x:v>
      </x:c>
      <x:c r="C4097" s="14" t="n">
        <x:v>44514</x:v>
      </x:c>
      <x:c r="D4097" s="14" t="n">
        <x:v>44515</x:v>
      </x:c>
      <x:c r="E4097" s="28" t="n">
        <x:v>2</x:v>
      </x:c>
      <x:c r="F4097" s="8" t="str">
        <x:v>rsi_14|chaikin_ad</x:v>
      </x:c>
    </x:row>
    <x:row r="4098">
      <x:c r="A4098" s="28" t="n">
        <x:v>75</x:v>
      </x:c>
      <x:c r="B4098" s="14" t="n">
        <x:v>44441</x:v>
      </x:c>
      <x:c r="C4098" s="14" t="n">
        <x:v>44515</x:v>
      </x:c>
      <x:c r="D4098" s="14" t="n">
        <x:v>44516</x:v>
      </x:c>
      <x:c r="E4098" s="28" t="n">
        <x:v>2</x:v>
      </x:c>
      <x:c r="F4098" s="8" t="str">
        <x:v>rsi_14|chaikin_ad</x:v>
      </x:c>
    </x:row>
    <x:row r="4099">
      <x:c r="A4099" s="28" t="n">
        <x:v>75</x:v>
      </x:c>
      <x:c r="B4099" s="14" t="n">
        <x:v>44442</x:v>
      </x:c>
      <x:c r="C4099" s="14" t="n">
        <x:v>44516</x:v>
      </x:c>
      <x:c r="D4099" s="14" t="n">
        <x:v>44517</x:v>
      </x:c>
      <x:c r="E4099" s="28" t="n">
        <x:v>2</x:v>
      </x:c>
      <x:c r="F4099" s="8" t="str">
        <x:v>rsi_14|chaikin_ad</x:v>
      </x:c>
    </x:row>
    <x:row r="4100">
      <x:c r="A4100" s="28" t="n">
        <x:v>75</x:v>
      </x:c>
      <x:c r="B4100" s="14" t="n">
        <x:v>44443</x:v>
      </x:c>
      <x:c r="C4100" s="14" t="n">
        <x:v>44517</x:v>
      </x:c>
      <x:c r="D4100" s="14" t="n">
        <x:v>44518</x:v>
      </x:c>
      <x:c r="E4100" s="28" t="n">
        <x:v>2</x:v>
      </x:c>
      <x:c r="F4100" s="8" t="str">
        <x:v>rsi_14|chaikin_ad</x:v>
      </x:c>
    </x:row>
    <x:row r="4101">
      <x:c r="A4101" s="28" t="n">
        <x:v>75</x:v>
      </x:c>
      <x:c r="B4101" s="14" t="n">
        <x:v>44444</x:v>
      </x:c>
      <x:c r="C4101" s="14" t="n">
        <x:v>44518</x:v>
      </x:c>
      <x:c r="D4101" s="14" t="n">
        <x:v>44519</x:v>
      </x:c>
      <x:c r="E4101" s="28" t="n">
        <x:v>2</x:v>
      </x:c>
      <x:c r="F4101" s="8" t="str">
        <x:v>rsi_14|chaikin_ad</x:v>
      </x:c>
    </x:row>
    <x:row r="4102">
      <x:c r="A4102" s="28" t="n">
        <x:v>75</x:v>
      </x:c>
      <x:c r="B4102" s="14" t="n">
        <x:v>44445</x:v>
      </x:c>
      <x:c r="C4102" s="14" t="n">
        <x:v>44519</x:v>
      </x:c>
      <x:c r="D4102" s="14" t="n">
        <x:v>44520</x:v>
      </x:c>
      <x:c r="E4102" s="28" t="n">
        <x:v>2</x:v>
      </x:c>
      <x:c r="F4102" s="8" t="str">
        <x:v>rsi_14|chaikin_ad</x:v>
      </x:c>
    </x:row>
    <x:row r="4103">
      <x:c r="A4103" s="28" t="n">
        <x:v>75</x:v>
      </x:c>
      <x:c r="B4103" s="14" t="n">
        <x:v>44446</x:v>
      </x:c>
      <x:c r="C4103" s="14" t="n">
        <x:v>44520</x:v>
      </x:c>
      <x:c r="D4103" s="14" t="n">
        <x:v>44521</x:v>
      </x:c>
      <x:c r="E4103" s="28" t="n">
        <x:v>2</x:v>
      </x:c>
      <x:c r="F4103" s="8" t="str">
        <x:v>rsi_14|chaikin_ad</x:v>
      </x:c>
    </x:row>
    <x:row r="4104">
      <x:c r="A4104" s="28" t="n">
        <x:v>75</x:v>
      </x:c>
      <x:c r="B4104" s="14" t="n">
        <x:v>44447</x:v>
      </x:c>
      <x:c r="C4104" s="14" t="n">
        <x:v>44521</x:v>
      </x:c>
      <x:c r="D4104" s="14" t="n">
        <x:v>44522</x:v>
      </x:c>
      <x:c r="E4104" s="28" t="n">
        <x:v>2</x:v>
      </x:c>
      <x:c r="F4104" s="8" t="str">
        <x:v>rsi_14|chaikin_ad</x:v>
      </x:c>
    </x:row>
    <x:row r="4105">
      <x:c r="A4105" s="28" t="n">
        <x:v>75</x:v>
      </x:c>
      <x:c r="B4105" s="14" t="n">
        <x:v>44448</x:v>
      </x:c>
      <x:c r="C4105" s="14" t="n">
        <x:v>44522</x:v>
      </x:c>
      <x:c r="D4105" s="14" t="n">
        <x:v>44523</x:v>
      </x:c>
      <x:c r="E4105" s="28" t="n">
        <x:v>2</x:v>
      </x:c>
      <x:c r="F4105" s="8" t="str">
        <x:v>rsi_14|chaikin_ad</x:v>
      </x:c>
    </x:row>
    <x:row r="4106">
      <x:c r="A4106" s="28" t="n">
        <x:v>75</x:v>
      </x:c>
      <x:c r="B4106" s="14" t="n">
        <x:v>44449</x:v>
      </x:c>
      <x:c r="C4106" s="14" t="n">
        <x:v>44523</x:v>
      </x:c>
      <x:c r="D4106" s="14" t="n">
        <x:v>44524</x:v>
      </x:c>
      <x:c r="E4106" s="28" t="n">
        <x:v>2</x:v>
      </x:c>
      <x:c r="F4106" s="8" t="str">
        <x:v>rsi_14|chaikin_ad</x:v>
      </x:c>
    </x:row>
    <x:row r="4107">
      <x:c r="A4107" s="28" t="n">
        <x:v>75</x:v>
      </x:c>
      <x:c r="B4107" s="14" t="n">
        <x:v>44450</x:v>
      </x:c>
      <x:c r="C4107" s="14" t="n">
        <x:v>44524</x:v>
      </x:c>
      <x:c r="D4107" s="14" t="n">
        <x:v>44525</x:v>
      </x:c>
      <x:c r="E4107" s="28" t="n">
        <x:v>2</x:v>
      </x:c>
      <x:c r="F4107" s="8" t="str">
        <x:v>rsi_14|chaikin_ad</x:v>
      </x:c>
    </x:row>
    <x:row r="4108">
      <x:c r="A4108" s="28" t="n">
        <x:v>75</x:v>
      </x:c>
      <x:c r="B4108" s="14" t="n">
        <x:v>44451</x:v>
      </x:c>
      <x:c r="C4108" s="14" t="n">
        <x:v>44525</x:v>
      </x:c>
      <x:c r="D4108" s="14" t="n">
        <x:v>44526</x:v>
      </x:c>
      <x:c r="E4108" s="28" t="n">
        <x:v>2</x:v>
      </x:c>
      <x:c r="F4108" s="8" t="str">
        <x:v>rsi_14|chaikin_ad</x:v>
      </x:c>
    </x:row>
    <x:row r="4109">
      <x:c r="A4109" s="28" t="n">
        <x:v>75</x:v>
      </x:c>
      <x:c r="B4109" s="14" t="n">
        <x:v>44452</x:v>
      </x:c>
      <x:c r="C4109" s="14" t="n">
        <x:v>44526</x:v>
      </x:c>
      <x:c r="D4109" s="14" t="n">
        <x:v>44527</x:v>
      </x:c>
      <x:c r="E4109" s="28" t="n">
        <x:v>2</x:v>
      </x:c>
      <x:c r="F4109" s="8" t="str">
        <x:v>rsi_14|chaikin_ad</x:v>
      </x:c>
    </x:row>
    <x:row r="4110">
      <x:c r="A4110" s="28" t="n">
        <x:v>75</x:v>
      </x:c>
      <x:c r="B4110" s="14" t="n">
        <x:v>44453</x:v>
      </x:c>
      <x:c r="C4110" s="14" t="n">
        <x:v>44527</x:v>
      </x:c>
      <x:c r="D4110" s="14" t="n">
        <x:v>44528</x:v>
      </x:c>
      <x:c r="E4110" s="28" t="n">
        <x:v>2</x:v>
      </x:c>
      <x:c r="F4110" s="8" t="str">
        <x:v>rsi_14|chaikin_ad</x:v>
      </x:c>
    </x:row>
    <x:row r="4111">
      <x:c r="A4111" s="28" t="n">
        <x:v>75</x:v>
      </x:c>
      <x:c r="B4111" s="14" t="n">
        <x:v>44454</x:v>
      </x:c>
      <x:c r="C4111" s="14" t="n">
        <x:v>44528</x:v>
      </x:c>
      <x:c r="D4111" s="14" t="n">
        <x:v>44529</x:v>
      </x:c>
      <x:c r="E4111" s="28" t="n">
        <x:v>2</x:v>
      </x:c>
      <x:c r="F4111" s="8" t="str">
        <x:v>rsi_14|chaikin_ad</x:v>
      </x:c>
    </x:row>
    <x:row r="4112">
      <x:c r="A4112" s="28" t="n">
        <x:v>75</x:v>
      </x:c>
      <x:c r="B4112" s="14" t="n">
        <x:v>44455</x:v>
      </x:c>
      <x:c r="C4112" s="14" t="n">
        <x:v>44529</x:v>
      </x:c>
      <x:c r="D4112" s="14" t="n">
        <x:v>44530</x:v>
      </x:c>
      <x:c r="E4112" s="28" t="n">
        <x:v>2</x:v>
      </x:c>
      <x:c r="F4112" s="8" t="str">
        <x:v>rsi_14|chaikin_ad</x:v>
      </x:c>
    </x:row>
    <x:row r="4113">
      <x:c r="A4113" s="28" t="n">
        <x:v>75</x:v>
      </x:c>
      <x:c r="B4113" s="14" t="n">
        <x:v>44456</x:v>
      </x:c>
      <x:c r="C4113" s="14" t="n">
        <x:v>44530</x:v>
      </x:c>
      <x:c r="D4113" s="14" t="n">
        <x:v>44531</x:v>
      </x:c>
      <x:c r="E4113" s="28" t="n">
        <x:v>2</x:v>
      </x:c>
      <x:c r="F4113" s="8" t="str">
        <x:v>rsi_14|chaikin_ad</x:v>
      </x:c>
    </x:row>
    <x:row r="4114">
      <x:c r="A4114" s="28" t="n">
        <x:v>75</x:v>
      </x:c>
      <x:c r="B4114" s="14" t="n">
        <x:v>44457</x:v>
      </x:c>
      <x:c r="C4114" s="14" t="n">
        <x:v>44531</x:v>
      </x:c>
      <x:c r="D4114" s="14" t="n">
        <x:v>44532</x:v>
      </x:c>
      <x:c r="E4114" s="28" t="n">
        <x:v>2</x:v>
      </x:c>
      <x:c r="F4114" s="8" t="str">
        <x:v>rsi_14|chaikin_ad</x:v>
      </x:c>
    </x:row>
    <x:row r="4115">
      <x:c r="A4115" s="28" t="n">
        <x:v>75</x:v>
      </x:c>
      <x:c r="B4115" s="14" t="n">
        <x:v>44458</x:v>
      </x:c>
      <x:c r="C4115" s="14" t="n">
        <x:v>44532</x:v>
      </x:c>
      <x:c r="D4115" s="14" t="n">
        <x:v>44533</x:v>
      </x:c>
      <x:c r="E4115" s="28" t="n">
        <x:v>2</x:v>
      </x:c>
      <x:c r="F4115" s="8" t="str">
        <x:v>rsi_14|chaikin_ad</x:v>
      </x:c>
    </x:row>
    <x:row r="4116">
      <x:c r="A4116" s="28" t="n">
        <x:v>75</x:v>
      </x:c>
      <x:c r="B4116" s="14" t="n">
        <x:v>44459</x:v>
      </x:c>
      <x:c r="C4116" s="14" t="n">
        <x:v>44533</x:v>
      </x:c>
      <x:c r="D4116" s="14" t="n">
        <x:v>44534</x:v>
      </x:c>
      <x:c r="E4116" s="28" t="n">
        <x:v>2</x:v>
      </x:c>
      <x:c r="F4116" s="8" t="str">
        <x:v>rsi_14|chaikin_ad</x:v>
      </x:c>
    </x:row>
    <x:row r="4117">
      <x:c r="A4117" s="28" t="n">
        <x:v>75</x:v>
      </x:c>
      <x:c r="B4117" s="14" t="n">
        <x:v>44460</x:v>
      </x:c>
      <x:c r="C4117" s="14" t="n">
        <x:v>44534</x:v>
      </x:c>
      <x:c r="D4117" s="14" t="n">
        <x:v>44535</x:v>
      </x:c>
      <x:c r="E4117" s="28" t="n">
        <x:v>2</x:v>
      </x:c>
      <x:c r="F4117" s="8" t="str">
        <x:v>rsi_14|chaikin_ad</x:v>
      </x:c>
    </x:row>
    <x:row r="4118">
      <x:c r="A4118" s="28" t="n">
        <x:v>75</x:v>
      </x:c>
      <x:c r="B4118" s="14" t="n">
        <x:v>44461</x:v>
      </x:c>
      <x:c r="C4118" s="14" t="n">
        <x:v>44535</x:v>
      </x:c>
      <x:c r="D4118" s="14" t="n">
        <x:v>44536</x:v>
      </x:c>
      <x:c r="E4118" s="28" t="n">
        <x:v>2</x:v>
      </x:c>
      <x:c r="F4118" s="8" t="str">
        <x:v>rsi_14|chaikin_ad</x:v>
      </x:c>
    </x:row>
    <x:row r="4119">
      <x:c r="A4119" s="28" t="n">
        <x:v>75</x:v>
      </x:c>
      <x:c r="B4119" s="14" t="n">
        <x:v>44462</x:v>
      </x:c>
      <x:c r="C4119" s="14" t="n">
        <x:v>44536</x:v>
      </x:c>
      <x:c r="D4119" s="14" t="n">
        <x:v>44537</x:v>
      </x:c>
      <x:c r="E4119" s="28" t="n">
        <x:v>2</x:v>
      </x:c>
      <x:c r="F4119" s="8" t="str">
        <x:v>rsi_14|chaikin_ad</x:v>
      </x:c>
    </x:row>
    <x:row r="4120">
      <x:c r="A4120" s="28" t="n">
        <x:v>75</x:v>
      </x:c>
      <x:c r="B4120" s="14" t="n">
        <x:v>44463</x:v>
      </x:c>
      <x:c r="C4120" s="14" t="n">
        <x:v>44537</x:v>
      </x:c>
      <x:c r="D4120" s="14" t="n">
        <x:v>44538</x:v>
      </x:c>
      <x:c r="E4120" s="28" t="n">
        <x:v>2</x:v>
      </x:c>
      <x:c r="F4120" s="8" t="str">
        <x:v>rsi_14|chaikin_ad</x:v>
      </x:c>
    </x:row>
    <x:row r="4121">
      <x:c r="A4121" s="28" t="n">
        <x:v>75</x:v>
      </x:c>
      <x:c r="B4121" s="14" t="n">
        <x:v>44464</x:v>
      </x:c>
      <x:c r="C4121" s="14" t="n">
        <x:v>44538</x:v>
      </x:c>
      <x:c r="D4121" s="14" t="n">
        <x:v>44539</x:v>
      </x:c>
      <x:c r="E4121" s="28" t="n">
        <x:v>2</x:v>
      </x:c>
      <x:c r="F4121" s="8" t="str">
        <x:v>rsi_14|chaikin_ad</x:v>
      </x:c>
    </x:row>
    <x:row r="4122">
      <x:c r="A4122" s="28" t="n">
        <x:v>75</x:v>
      </x:c>
      <x:c r="B4122" s="14" t="n">
        <x:v>44465</x:v>
      </x:c>
      <x:c r="C4122" s="14" t="n">
        <x:v>44539</x:v>
      </x:c>
      <x:c r="D4122" s="14" t="n">
        <x:v>44540</x:v>
      </x:c>
      <x:c r="E4122" s="28" t="n">
        <x:v>2</x:v>
      </x:c>
      <x:c r="F4122" s="8" t="str">
        <x:v>rsi_14|chaikin_ad</x:v>
      </x:c>
    </x:row>
    <x:row r="4123">
      <x:c r="A4123" s="28" t="n">
        <x:v>75</x:v>
      </x:c>
      <x:c r="B4123" s="14" t="n">
        <x:v>44466</x:v>
      </x:c>
      <x:c r="C4123" s="14" t="n">
        <x:v>44540</x:v>
      </x:c>
      <x:c r="D4123" s="14" t="n">
        <x:v>44541</x:v>
      </x:c>
      <x:c r="E4123" s="28" t="n">
        <x:v>2</x:v>
      </x:c>
      <x:c r="F4123" s="8" t="str">
        <x:v>rsi_14|chaikin_ad</x:v>
      </x:c>
    </x:row>
    <x:row r="4124">
      <x:c r="A4124" s="28" t="n">
        <x:v>75</x:v>
      </x:c>
      <x:c r="B4124" s="14" t="n">
        <x:v>44467</x:v>
      </x:c>
      <x:c r="C4124" s="14" t="n">
        <x:v>44541</x:v>
      </x:c>
      <x:c r="D4124" s="14" t="n">
        <x:v>44542</x:v>
      </x:c>
      <x:c r="E4124" s="28" t="n">
        <x:v>2</x:v>
      </x:c>
      <x:c r="F4124" s="8" t="str">
        <x:v>rsi_14|chaikin_ad</x:v>
      </x:c>
    </x:row>
    <x:row r="4125">
      <x:c r="A4125" s="28" t="n">
        <x:v>75</x:v>
      </x:c>
      <x:c r="B4125" s="14" t="n">
        <x:v>44468</x:v>
      </x:c>
      <x:c r="C4125" s="14" t="n">
        <x:v>44542</x:v>
      </x:c>
      <x:c r="D4125" s="14" t="n">
        <x:v>44543</x:v>
      </x:c>
      <x:c r="E4125" s="28" t="n">
        <x:v>2</x:v>
      </x:c>
      <x:c r="F4125" s="8" t="str">
        <x:v>rsi_14|chaikin_ad</x:v>
      </x:c>
    </x:row>
    <x:row r="4126">
      <x:c r="A4126" s="28" t="n">
        <x:v>75</x:v>
      </x:c>
      <x:c r="B4126" s="14" t="n">
        <x:v>44469</x:v>
      </x:c>
      <x:c r="C4126" s="14" t="n">
        <x:v>44543</x:v>
      </x:c>
      <x:c r="D4126" s="14" t="n">
        <x:v>44544</x:v>
      </x:c>
      <x:c r="E4126" s="28" t="n">
        <x:v>2</x:v>
      </x:c>
      <x:c r="F4126" s="8" t="str">
        <x:v>rsi_14|chaikin_ad</x:v>
      </x:c>
    </x:row>
    <x:row r="4127">
      <x:c r="A4127" s="28" t="n">
        <x:v>75</x:v>
      </x:c>
      <x:c r="B4127" s="14" t="n">
        <x:v>44470</x:v>
      </x:c>
      <x:c r="C4127" s="14" t="n">
        <x:v>44544</x:v>
      </x:c>
      <x:c r="D4127" s="14" t="n">
        <x:v>44545</x:v>
      </x:c>
      <x:c r="E4127" s="28" t="n">
        <x:v>2</x:v>
      </x:c>
      <x:c r="F4127" s="8" t="str">
        <x:v>rsi_14|chaikin_ad</x:v>
      </x:c>
    </x:row>
    <x:row r="4128">
      <x:c r="A4128" s="28" t="n">
        <x:v>75</x:v>
      </x:c>
      <x:c r="B4128" s="14" t="n">
        <x:v>44471</x:v>
      </x:c>
      <x:c r="C4128" s="14" t="n">
        <x:v>44545</x:v>
      </x:c>
      <x:c r="D4128" s="14" t="n">
        <x:v>44546</x:v>
      </x:c>
      <x:c r="E4128" s="28" t="n">
        <x:v>2</x:v>
      </x:c>
      <x:c r="F4128" s="8" t="str">
        <x:v>rsi_14|chaikin_ad</x:v>
      </x:c>
    </x:row>
    <x:row r="4129">
      <x:c r="A4129" s="28" t="n">
        <x:v>75</x:v>
      </x:c>
      <x:c r="B4129" s="14" t="n">
        <x:v>44472</x:v>
      </x:c>
      <x:c r="C4129" s="14" t="n">
        <x:v>44546</x:v>
      </x:c>
      <x:c r="D4129" s="14" t="n">
        <x:v>44547</x:v>
      </x:c>
      <x:c r="E4129" s="28" t="n">
        <x:v>2</x:v>
      </x:c>
      <x:c r="F4129" s="8" t="str">
        <x:v>rsi_14|chaikin_ad</x:v>
      </x:c>
    </x:row>
    <x:row r="4130">
      <x:c r="A4130" s="28" t="n">
        <x:v>75</x:v>
      </x:c>
      <x:c r="B4130" s="14" t="n">
        <x:v>44473</x:v>
      </x:c>
      <x:c r="C4130" s="14" t="n">
        <x:v>44547</x:v>
      </x:c>
      <x:c r="D4130" s="14" t="n">
        <x:v>44548</x:v>
      </x:c>
      <x:c r="E4130" s="28" t="n">
        <x:v>2</x:v>
      </x:c>
      <x:c r="F4130" s="8" t="str">
        <x:v>rsi_14|chaikin_ad</x:v>
      </x:c>
    </x:row>
    <x:row r="4131">
      <x:c r="A4131" s="28" t="n">
        <x:v>75</x:v>
      </x:c>
      <x:c r="B4131" s="14" t="n">
        <x:v>44474</x:v>
      </x:c>
      <x:c r="C4131" s="14" t="n">
        <x:v>44548</x:v>
      </x:c>
      <x:c r="D4131" s="14" t="n">
        <x:v>44549</x:v>
      </x:c>
      <x:c r="E4131" s="28" t="n">
        <x:v>2</x:v>
      </x:c>
      <x:c r="F4131" s="8" t="str">
        <x:v>rsi_14|chaikin_ad</x:v>
      </x:c>
    </x:row>
    <x:row r="4132">
      <x:c r="A4132" s="28" t="n">
        <x:v>75</x:v>
      </x:c>
      <x:c r="B4132" s="14" t="n">
        <x:v>44475</x:v>
      </x:c>
      <x:c r="C4132" s="14" t="n">
        <x:v>44549</x:v>
      </x:c>
      <x:c r="D4132" s="14" t="n">
        <x:v>44550</x:v>
      </x:c>
      <x:c r="E4132" s="28" t="n">
        <x:v>2</x:v>
      </x:c>
      <x:c r="F4132" s="8" t="str">
        <x:v>rsi_14|chaikin_ad</x:v>
      </x:c>
    </x:row>
    <x:row r="4133">
      <x:c r="A4133" s="28" t="n">
        <x:v>75</x:v>
      </x:c>
      <x:c r="B4133" s="14" t="n">
        <x:v>44476</x:v>
      </x:c>
      <x:c r="C4133" s="14" t="n">
        <x:v>44550</x:v>
      </x:c>
      <x:c r="D4133" s="14" t="n">
        <x:v>44551</x:v>
      </x:c>
      <x:c r="E4133" s="28" t="n">
        <x:v>2</x:v>
      </x:c>
      <x:c r="F4133" s="8" t="str">
        <x:v>rsi_14|chaikin_ad</x:v>
      </x:c>
    </x:row>
    <x:row r="4134">
      <x:c r="A4134" s="28" t="n">
        <x:v>75</x:v>
      </x:c>
      <x:c r="B4134" s="14" t="n">
        <x:v>44477</x:v>
      </x:c>
      <x:c r="C4134" s="14" t="n">
        <x:v>44551</x:v>
      </x:c>
      <x:c r="D4134" s="14" t="n">
        <x:v>44552</x:v>
      </x:c>
      <x:c r="E4134" s="28" t="n">
        <x:v>2</x:v>
      </x:c>
      <x:c r="F4134" s="8" t="str">
        <x:v>rsi_14|chaikin_ad</x:v>
      </x:c>
    </x:row>
    <x:row r="4135">
      <x:c r="A4135" s="28" t="n">
        <x:v>75</x:v>
      </x:c>
      <x:c r="B4135" s="14" t="n">
        <x:v>44478</x:v>
      </x:c>
      <x:c r="C4135" s="14" t="n">
        <x:v>44552</x:v>
      </x:c>
      <x:c r="D4135" s="14" t="n">
        <x:v>44553</x:v>
      </x:c>
      <x:c r="E4135" s="28" t="n">
        <x:v>2</x:v>
      </x:c>
      <x:c r="F4135" s="8" t="str">
        <x:v>rsi_14|chaikin_ad</x:v>
      </x:c>
    </x:row>
    <x:row r="4136">
      <x:c r="A4136" s="28" t="n">
        <x:v>75</x:v>
      </x:c>
      <x:c r="B4136" s="14" t="n">
        <x:v>44479</x:v>
      </x:c>
      <x:c r="C4136" s="14" t="n">
        <x:v>44553</x:v>
      </x:c>
      <x:c r="D4136" s="14" t="n">
        <x:v>44554</x:v>
      </x:c>
      <x:c r="E4136" s="28" t="n">
        <x:v>2</x:v>
      </x:c>
      <x:c r="F4136" s="8" t="str">
        <x:v>rsi_14|chaikin_ad</x:v>
      </x:c>
    </x:row>
    <x:row r="4137">
      <x:c r="A4137" s="28" t="n">
        <x:v>75</x:v>
      </x:c>
      <x:c r="B4137" s="14" t="n">
        <x:v>44480</x:v>
      </x:c>
      <x:c r="C4137" s="14" t="n">
        <x:v>44554</x:v>
      </x:c>
      <x:c r="D4137" s="14" t="n">
        <x:v>44555</x:v>
      </x:c>
      <x:c r="E4137" s="28" t="n">
        <x:v>2</x:v>
      </x:c>
      <x:c r="F4137" s="8" t="str">
        <x:v>rsi_14|chaikin_ad</x:v>
      </x:c>
    </x:row>
    <x:row r="4138">
      <x:c r="A4138" s="28" t="n">
        <x:v>75</x:v>
      </x:c>
      <x:c r="B4138" s="14" t="n">
        <x:v>44481</x:v>
      </x:c>
      <x:c r="C4138" s="14" t="n">
        <x:v>44555</x:v>
      </x:c>
      <x:c r="D4138" s="14" t="n">
        <x:v>44556</x:v>
      </x:c>
      <x:c r="E4138" s="28" t="n">
        <x:v>2</x:v>
      </x:c>
      <x:c r="F4138" s="8" t="str">
        <x:v>rsi_14|chaikin_ad</x:v>
      </x:c>
    </x:row>
    <x:row r="4139">
      <x:c r="A4139" s="28" t="n">
        <x:v>75</x:v>
      </x:c>
      <x:c r="B4139" s="14" t="n">
        <x:v>44482</x:v>
      </x:c>
      <x:c r="C4139" s="14" t="n">
        <x:v>44556</x:v>
      </x:c>
      <x:c r="D4139" s="14" t="n">
        <x:v>44557</x:v>
      </x:c>
      <x:c r="E4139" s="28" t="n">
        <x:v>2</x:v>
      </x:c>
      <x:c r="F4139" s="8" t="str">
        <x:v>rsi_14|chaikin_ad</x:v>
      </x:c>
    </x:row>
    <x:row r="4140">
      <x:c r="A4140" s="28" t="n">
        <x:v>75</x:v>
      </x:c>
      <x:c r="B4140" s="14" t="n">
        <x:v>44483</x:v>
      </x:c>
      <x:c r="C4140" s="14" t="n">
        <x:v>44557</x:v>
      </x:c>
      <x:c r="D4140" s="14" t="n">
        <x:v>44558</x:v>
      </x:c>
      <x:c r="E4140" s="28" t="n">
        <x:v>2</x:v>
      </x:c>
      <x:c r="F4140" s="8" t="str">
        <x:v>rsi_14|chaikin_ad</x:v>
      </x:c>
    </x:row>
    <x:row r="4141">
      <x:c r="A4141" s="28" t="n">
        <x:v>75</x:v>
      </x:c>
      <x:c r="B4141" s="14" t="n">
        <x:v>44484</x:v>
      </x:c>
      <x:c r="C4141" s="14" t="n">
        <x:v>44558</x:v>
      </x:c>
      <x:c r="D4141" s="14" t="n">
        <x:v>44559</x:v>
      </x:c>
      <x:c r="E4141" s="28" t="n">
        <x:v>2</x:v>
      </x:c>
      <x:c r="F4141" s="8" t="str">
        <x:v>rsi_14|chaikin_ad</x:v>
      </x:c>
    </x:row>
    <x:row r="4142">
      <x:c r="A4142" s="28" t="n">
        <x:v>75</x:v>
      </x:c>
      <x:c r="B4142" s="14" t="n">
        <x:v>44485</x:v>
      </x:c>
      <x:c r="C4142" s="14" t="n">
        <x:v>44559</x:v>
      </x:c>
      <x:c r="D4142" s="14" t="n">
        <x:v>44560</x:v>
      </x:c>
      <x:c r="E4142" s="28" t="n">
        <x:v>2</x:v>
      </x:c>
      <x:c r="F4142" s="8" t="str">
        <x:v>rsi_14|chaikin_ad</x:v>
      </x:c>
    </x:row>
    <x:row r="4143">
      <x:c r="A4143" s="28" t="n">
        <x:v>75</x:v>
      </x:c>
      <x:c r="B4143" s="14" t="n">
        <x:v>44486</x:v>
      </x:c>
      <x:c r="C4143" s="14" t="n">
        <x:v>44560</x:v>
      </x:c>
      <x:c r="D4143" s="14" t="n">
        <x:v>44561</x:v>
      </x:c>
      <x:c r="E4143" s="28" t="n">
        <x:v>2</x:v>
      </x:c>
      <x:c r="F4143" s="8" t="str">
        <x:v>rsi_14|chaikin_ad</x:v>
      </x:c>
    </x:row>
    <x:row r="4144">
      <x:c r="A4144" s="28" t="n">
        <x:v>75</x:v>
      </x:c>
      <x:c r="B4144" s="14" t="n">
        <x:v>44487</x:v>
      </x:c>
      <x:c r="C4144" s="14" t="n">
        <x:v>44561</x:v>
      </x:c>
      <x:c r="D4144" s="14" t="n">
        <x:v>44562</x:v>
      </x:c>
      <x:c r="E4144" s="28" t="n">
        <x:v>2</x:v>
      </x:c>
      <x:c r="F4144" s="8" t="str">
        <x:v>rsi_14|chaikin_ad</x:v>
      </x:c>
    </x:row>
    <x:row r="4145">
      <x:c r="A4145" s="28" t="n">
        <x:v>75</x:v>
      </x:c>
      <x:c r="B4145" s="14" t="n">
        <x:v>44488</x:v>
      </x:c>
      <x:c r="C4145" s="14" t="n">
        <x:v>44562</x:v>
      </x:c>
      <x:c r="D4145" s="14" t="n">
        <x:v>44563</x:v>
      </x:c>
      <x:c r="E4145" s="28" t="n">
        <x:v>2</x:v>
      </x:c>
      <x:c r="F4145" s="8" t="str">
        <x:v>rsi_14|chaikin_ad</x:v>
      </x:c>
    </x:row>
    <x:row r="4146">
      <x:c r="A4146" s="28" t="n">
        <x:v>75</x:v>
      </x:c>
      <x:c r="B4146" s="14" t="n">
        <x:v>44489</x:v>
      </x:c>
      <x:c r="C4146" s="14" t="n">
        <x:v>44563</x:v>
      </x:c>
      <x:c r="D4146" s="14" t="n">
        <x:v>44564</x:v>
      </x:c>
      <x:c r="E4146" s="28" t="n">
        <x:v>2</x:v>
      </x:c>
      <x:c r="F4146" s="8" t="str">
        <x:v>rsi_14|chaikin_ad</x:v>
      </x:c>
    </x:row>
    <x:row r="4147">
      <x:c r="A4147" s="28" t="n">
        <x:v>75</x:v>
      </x:c>
      <x:c r="B4147" s="14" t="n">
        <x:v>44490</x:v>
      </x:c>
      <x:c r="C4147" s="14" t="n">
        <x:v>44564</x:v>
      </x:c>
      <x:c r="D4147" s="14" t="n">
        <x:v>44565</x:v>
      </x:c>
      <x:c r="E4147" s="28" t="n">
        <x:v>2</x:v>
      </x:c>
      <x:c r="F4147" s="8" t="str">
        <x:v>rsi_14|chaikin_ad</x:v>
      </x:c>
    </x:row>
    <x:row r="4148">
      <x:c r="A4148" s="28" t="n">
        <x:v>75</x:v>
      </x:c>
      <x:c r="B4148" s="14" t="n">
        <x:v>44491</x:v>
      </x:c>
      <x:c r="C4148" s="14" t="n">
        <x:v>44565</x:v>
      </x:c>
      <x:c r="D4148" s="14" t="n">
        <x:v>44566</x:v>
      </x:c>
      <x:c r="E4148" s="28" t="n">
        <x:v>2</x:v>
      </x:c>
      <x:c r="F4148" s="8" t="str">
        <x:v>rsi_14|chaikin_ad</x:v>
      </x:c>
    </x:row>
    <x:row r="4149">
      <x:c r="A4149" s="28" t="n">
        <x:v>75</x:v>
      </x:c>
      <x:c r="B4149" s="14" t="n">
        <x:v>44492</x:v>
      </x:c>
      <x:c r="C4149" s="14" t="n">
        <x:v>44566</x:v>
      </x:c>
      <x:c r="D4149" s="14" t="n">
        <x:v>44567</x:v>
      </x:c>
      <x:c r="E4149" s="28" t="n">
        <x:v>2</x:v>
      </x:c>
      <x:c r="F4149" s="8" t="str">
        <x:v>rsi_14|chaikin_ad</x:v>
      </x:c>
    </x:row>
    <x:row r="4150">
      <x:c r="A4150" s="28" t="n">
        <x:v>75</x:v>
      </x:c>
      <x:c r="B4150" s="14" t="n">
        <x:v>44493</x:v>
      </x:c>
      <x:c r="C4150" s="14" t="n">
        <x:v>44567</x:v>
      </x:c>
      <x:c r="D4150" s="14" t="n">
        <x:v>44568</x:v>
      </x:c>
      <x:c r="E4150" s="28" t="n">
        <x:v>2</x:v>
      </x:c>
      <x:c r="F4150" s="8" t="str">
        <x:v>rsi_14|chaikin_ad</x:v>
      </x:c>
    </x:row>
    <x:row r="4151">
      <x:c r="A4151" s="28" t="n">
        <x:v>75</x:v>
      </x:c>
      <x:c r="B4151" s="14" t="n">
        <x:v>44494</x:v>
      </x:c>
      <x:c r="C4151" s="14" t="n">
        <x:v>44568</x:v>
      </x:c>
      <x:c r="D4151" s="14" t="n">
        <x:v>44569</x:v>
      </x:c>
      <x:c r="E4151" s="28" t="n">
        <x:v>2</x:v>
      </x:c>
      <x:c r="F4151" s="8" t="str">
        <x:v>rsi_14|chaikin_ad</x:v>
      </x:c>
    </x:row>
    <x:row r="4152">
      <x:c r="A4152" s="28" t="n">
        <x:v>75</x:v>
      </x:c>
      <x:c r="B4152" s="14" t="n">
        <x:v>44495</x:v>
      </x:c>
      <x:c r="C4152" s="14" t="n">
        <x:v>44569</x:v>
      </x:c>
      <x:c r="D4152" s="14" t="n">
        <x:v>44570</x:v>
      </x:c>
      <x:c r="E4152" s="28" t="n">
        <x:v>2</x:v>
      </x:c>
      <x:c r="F4152" s="8" t="str">
        <x:v>rsi_14|chaikin_ad</x:v>
      </x:c>
    </x:row>
    <x:row r="4153">
      <x:c r="A4153" s="28" t="n">
        <x:v>75</x:v>
      </x:c>
      <x:c r="B4153" s="14" t="n">
        <x:v>44496</x:v>
      </x:c>
      <x:c r="C4153" s="14" t="n">
        <x:v>44570</x:v>
      </x:c>
      <x:c r="D4153" s="14" t="n">
        <x:v>44571</x:v>
      </x:c>
      <x:c r="E4153" s="28" t="n">
        <x:v>2</x:v>
      </x:c>
      <x:c r="F4153" s="8" t="str">
        <x:v>rsi_14|chaikin_ad</x:v>
      </x:c>
    </x:row>
    <x:row r="4154">
      <x:c r="A4154" s="28" t="n">
        <x:v>75</x:v>
      </x:c>
      <x:c r="B4154" s="14" t="n">
        <x:v>44497</x:v>
      </x:c>
      <x:c r="C4154" s="14" t="n">
        <x:v>44571</x:v>
      </x:c>
      <x:c r="D4154" s="14" t="n">
        <x:v>44572</x:v>
      </x:c>
      <x:c r="E4154" s="28" t="n">
        <x:v>2</x:v>
      </x:c>
      <x:c r="F4154" s="8" t="str">
        <x:v>rsi_14|chaikin_ad</x:v>
      </x:c>
    </x:row>
    <x:row r="4155">
      <x:c r="A4155" s="28" t="n">
        <x:v>75</x:v>
      </x:c>
      <x:c r="B4155" s="14" t="n">
        <x:v>44498</x:v>
      </x:c>
      <x:c r="C4155" s="14" t="n">
        <x:v>44572</x:v>
      </x:c>
      <x:c r="D4155" s="14" t="n">
        <x:v>44573</x:v>
      </x:c>
      <x:c r="E4155" s="28" t="n">
        <x:v>2</x:v>
      </x:c>
      <x:c r="F4155" s="8" t="str">
        <x:v>rsi_14|chaikin_ad</x:v>
      </x:c>
    </x:row>
    <x:row r="4156">
      <x:c r="A4156" s="28" t="n">
        <x:v>75</x:v>
      </x:c>
      <x:c r="B4156" s="14" t="n">
        <x:v>44499</x:v>
      </x:c>
      <x:c r="C4156" s="14" t="n">
        <x:v>44573</x:v>
      </x:c>
      <x:c r="D4156" s="14" t="n">
        <x:v>44574</x:v>
      </x:c>
      <x:c r="E4156" s="28" t="n">
        <x:v>2</x:v>
      </x:c>
      <x:c r="F4156" s="8" t="str">
        <x:v>rsi_14|chaikin_ad</x:v>
      </x:c>
    </x:row>
    <x:row r="4157">
      <x:c r="A4157" s="28" t="n">
        <x:v>75</x:v>
      </x:c>
      <x:c r="B4157" s="14" t="n">
        <x:v>44500</x:v>
      </x:c>
      <x:c r="C4157" s="14" t="n">
        <x:v>44574</x:v>
      </x:c>
      <x:c r="D4157" s="14" t="n">
        <x:v>44575</x:v>
      </x:c>
      <x:c r="E4157" s="28" t="n">
        <x:v>2</x:v>
      </x:c>
      <x:c r="F4157" s="8" t="str">
        <x:v>rsi_14|chaikin_ad</x:v>
      </x:c>
    </x:row>
    <x:row r="4158">
      <x:c r="A4158" s="28" t="n">
        <x:v>75</x:v>
      </x:c>
      <x:c r="B4158" s="14" t="n">
        <x:v>44501</x:v>
      </x:c>
      <x:c r="C4158" s="14" t="n">
        <x:v>44575</x:v>
      </x:c>
      <x:c r="D4158" s="14" t="n">
        <x:v>44576</x:v>
      </x:c>
      <x:c r="E4158" s="28" t="n">
        <x:v>2</x:v>
      </x:c>
      <x:c r="F4158" s="8" t="str">
        <x:v>rsi_14|chaikin_ad</x:v>
      </x:c>
    </x:row>
    <x:row r="4159">
      <x:c r="A4159" s="28" t="n">
        <x:v>75</x:v>
      </x:c>
      <x:c r="B4159" s="14" t="n">
        <x:v>44502</x:v>
      </x:c>
      <x:c r="C4159" s="14" t="n">
        <x:v>44576</x:v>
      </x:c>
      <x:c r="D4159" s="14" t="n">
        <x:v>44577</x:v>
      </x:c>
      <x:c r="E4159" s="28" t="n">
        <x:v>2</x:v>
      </x:c>
      <x:c r="F4159" s="8" t="str">
        <x:v>rsi_14|chaikin_ad</x:v>
      </x:c>
    </x:row>
    <x:row r="4160">
      <x:c r="A4160" s="28" t="n">
        <x:v>75</x:v>
      </x:c>
      <x:c r="B4160" s="14" t="n">
        <x:v>44503</x:v>
      </x:c>
      <x:c r="C4160" s="14" t="n">
        <x:v>44577</x:v>
      </x:c>
      <x:c r="D4160" s="14" t="n">
        <x:v>44578</x:v>
      </x:c>
      <x:c r="E4160" s="28" t="n">
        <x:v>2</x:v>
      </x:c>
      <x:c r="F4160" s="8" t="str">
        <x:v>rsi_14|chaikin_ad</x:v>
      </x:c>
    </x:row>
    <x:row r="4161">
      <x:c r="A4161" s="28" t="n">
        <x:v>75</x:v>
      </x:c>
      <x:c r="B4161" s="14" t="n">
        <x:v>44504</x:v>
      </x:c>
      <x:c r="C4161" s="14" t="n">
        <x:v>44578</x:v>
      </x:c>
      <x:c r="D4161" s="14" t="n">
        <x:v>44579</x:v>
      </x:c>
      <x:c r="E4161" s="28" t="n">
        <x:v>2</x:v>
      </x:c>
      <x:c r="F4161" s="8" t="str">
        <x:v>rsi_14|chaikin_ad</x:v>
      </x:c>
    </x:row>
    <x:row r="4162">
      <x:c r="A4162" s="28" t="n">
        <x:v>75</x:v>
      </x:c>
      <x:c r="B4162" s="14" t="n">
        <x:v>44505</x:v>
      </x:c>
      <x:c r="C4162" s="14" t="n">
        <x:v>44579</x:v>
      </x:c>
      <x:c r="D4162" s="14" t="n">
        <x:v>44580</x:v>
      </x:c>
      <x:c r="E4162" s="28" t="n">
        <x:v>2</x:v>
      </x:c>
      <x:c r="F4162" s="8" t="str">
        <x:v>rsi_14|chaikin_ad</x:v>
      </x:c>
    </x:row>
    <x:row r="4163">
      <x:c r="A4163" s="28" t="n">
        <x:v>75</x:v>
      </x:c>
      <x:c r="B4163" s="14" t="n">
        <x:v>44506</x:v>
      </x:c>
      <x:c r="C4163" s="14" t="n">
        <x:v>44580</x:v>
      </x:c>
      <x:c r="D4163" s="14" t="n">
        <x:v>44581</x:v>
      </x:c>
      <x:c r="E4163" s="28" t="n">
        <x:v>2</x:v>
      </x:c>
      <x:c r="F4163" s="8" t="str">
        <x:v>rsi_14|chaikin_ad</x:v>
      </x:c>
    </x:row>
    <x:row r="4164">
      <x:c r="A4164" s="28" t="n">
        <x:v>75</x:v>
      </x:c>
      <x:c r="B4164" s="14" t="n">
        <x:v>44507</x:v>
      </x:c>
      <x:c r="C4164" s="14" t="n">
        <x:v>44581</x:v>
      </x:c>
      <x:c r="D4164" s="14" t="n">
        <x:v>44582</x:v>
      </x:c>
      <x:c r="E4164" s="28" t="n">
        <x:v>3</x:v>
      </x:c>
      <x:c r="F4164" s="8" t="str">
        <x:v>rsi_14|chaikin_ad|obv</x:v>
      </x:c>
    </x:row>
    <x:row r="4165">
      <x:c r="A4165" s="28" t="n">
        <x:v>75</x:v>
      </x:c>
      <x:c r="B4165" s="14" t="n">
        <x:v>44508</x:v>
      </x:c>
      <x:c r="C4165" s="14" t="n">
        <x:v>44582</x:v>
      </x:c>
      <x:c r="D4165" s="14" t="n">
        <x:v>44583</x:v>
      </x:c>
      <x:c r="E4165" s="28" t="n">
        <x:v>3</x:v>
      </x:c>
      <x:c r="F4165" s="8" t="str">
        <x:v>rsi_14|chaikin_ad|obv</x:v>
      </x:c>
    </x:row>
    <x:row r="4166">
      <x:c r="A4166" s="28" t="n">
        <x:v>75</x:v>
      </x:c>
      <x:c r="B4166" s="14" t="n">
        <x:v>44509</x:v>
      </x:c>
      <x:c r="C4166" s="14" t="n">
        <x:v>44583</x:v>
      </x:c>
      <x:c r="D4166" s="14" t="n">
        <x:v>44584</x:v>
      </x:c>
      <x:c r="E4166" s="28" t="n">
        <x:v>3</x:v>
      </x:c>
      <x:c r="F4166" s="8" t="str">
        <x:v>rsi_14|chaikin_ad|obv</x:v>
      </x:c>
    </x:row>
    <x:row r="4167">
      <x:c r="A4167" s="28" t="n">
        <x:v>75</x:v>
      </x:c>
      <x:c r="B4167" s="14" t="n">
        <x:v>44510</x:v>
      </x:c>
      <x:c r="C4167" s="14" t="n">
        <x:v>44584</x:v>
      </x:c>
      <x:c r="D4167" s="14" t="n">
        <x:v>44585</x:v>
      </x:c>
      <x:c r="E4167" s="28" t="n">
        <x:v>3</x:v>
      </x:c>
      <x:c r="F4167" s="8" t="str">
        <x:v>rsi_14|chaikin_ad|obv</x:v>
      </x:c>
    </x:row>
    <x:row r="4168">
      <x:c r="A4168" s="28" t="n">
        <x:v>75</x:v>
      </x:c>
      <x:c r="B4168" s="14" t="n">
        <x:v>44511</x:v>
      </x:c>
      <x:c r="C4168" s="14" t="n">
        <x:v>44585</x:v>
      </x:c>
      <x:c r="D4168" s="14" t="n">
        <x:v>44586</x:v>
      </x:c>
      <x:c r="E4168" s="28" t="n">
        <x:v>3</x:v>
      </x:c>
      <x:c r="F4168" s="8" t="str">
        <x:v>rsi_14|chaikin_ad|obv</x:v>
      </x:c>
    </x:row>
    <x:row r="4169">
      <x:c r="A4169" s="28" t="n">
        <x:v>75</x:v>
      </x:c>
      <x:c r="B4169" s="14" t="n">
        <x:v>44512</x:v>
      </x:c>
      <x:c r="C4169" s="14" t="n">
        <x:v>44586</x:v>
      </x:c>
      <x:c r="D4169" s="14" t="n">
        <x:v>44587</x:v>
      </x:c>
      <x:c r="E4169" s="28" t="n">
        <x:v>3</x:v>
      </x:c>
      <x:c r="F4169" s="8" t="str">
        <x:v>rsi_14|chaikin_ad|obv</x:v>
      </x:c>
    </x:row>
    <x:row r="4170">
      <x:c r="A4170" s="28" t="n">
        <x:v>75</x:v>
      </x:c>
      <x:c r="B4170" s="14" t="n">
        <x:v>44513</x:v>
      </x:c>
      <x:c r="C4170" s="14" t="n">
        <x:v>44587</x:v>
      </x:c>
      <x:c r="D4170" s="14" t="n">
        <x:v>44588</x:v>
      </x:c>
      <x:c r="E4170" s="28" t="n">
        <x:v>3</x:v>
      </x:c>
      <x:c r="F4170" s="8" t="str">
        <x:v>rsi_14|chaikin_ad|obv</x:v>
      </x:c>
    </x:row>
    <x:row r="4171">
      <x:c r="A4171" s="28" t="n">
        <x:v>75</x:v>
      </x:c>
      <x:c r="B4171" s="14" t="n">
        <x:v>44514</x:v>
      </x:c>
      <x:c r="C4171" s="14" t="n">
        <x:v>44588</x:v>
      </x:c>
      <x:c r="D4171" s="14" t="n">
        <x:v>44589</x:v>
      </x:c>
      <x:c r="E4171" s="28" t="n">
        <x:v>3</x:v>
      </x:c>
      <x:c r="F4171" s="8" t="str">
        <x:v>rsi_14|chaikin_ad|obv</x:v>
      </x:c>
    </x:row>
    <x:row r="4172">
      <x:c r="A4172" s="28" t="n">
        <x:v>75</x:v>
      </x:c>
      <x:c r="B4172" s="14" t="n">
        <x:v>44515</x:v>
      </x:c>
      <x:c r="C4172" s="14" t="n">
        <x:v>44589</x:v>
      </x:c>
      <x:c r="D4172" s="14" t="n">
        <x:v>44590</x:v>
      </x:c>
      <x:c r="E4172" s="28" t="n">
        <x:v>3</x:v>
      </x:c>
      <x:c r="F4172" s="8" t="str">
        <x:v>rsi_14|chaikin_ad|obv</x:v>
      </x:c>
    </x:row>
    <x:row r="4173">
      <x:c r="A4173" s="28" t="n">
        <x:v>75</x:v>
      </x:c>
      <x:c r="B4173" s="14" t="n">
        <x:v>44516</x:v>
      </x:c>
      <x:c r="C4173" s="14" t="n">
        <x:v>44590</x:v>
      </x:c>
      <x:c r="D4173" s="14" t="n">
        <x:v>44591</x:v>
      </x:c>
      <x:c r="E4173" s="28" t="n">
        <x:v>3</x:v>
      </x:c>
      <x:c r="F4173" s="8" t="str">
        <x:v>rsi_14|chaikin_ad|obv</x:v>
      </x:c>
    </x:row>
    <x:row r="4174">
      <x:c r="A4174" s="28" t="n">
        <x:v>75</x:v>
      </x:c>
      <x:c r="B4174" s="14" t="n">
        <x:v>44517</x:v>
      </x:c>
      <x:c r="C4174" s="14" t="n">
        <x:v>44591</x:v>
      </x:c>
      <x:c r="D4174" s="14" t="n">
        <x:v>44592</x:v>
      </x:c>
      <x:c r="E4174" s="28" t="n">
        <x:v>3</x:v>
      </x:c>
      <x:c r="F4174" s="8" t="str">
        <x:v>rsi_14|chaikin_ad|obv</x:v>
      </x:c>
    </x:row>
    <x:row r="4175">
      <x:c r="A4175" s="28" t="n">
        <x:v>75</x:v>
      </x:c>
      <x:c r="B4175" s="14" t="n">
        <x:v>44518</x:v>
      </x:c>
      <x:c r="C4175" s="14" t="n">
        <x:v>44592</x:v>
      </x:c>
      <x:c r="D4175" s="14" t="n">
        <x:v>44593</x:v>
      </x:c>
      <x:c r="E4175" s="28" t="n">
        <x:v>3</x:v>
      </x:c>
      <x:c r="F4175" s="8" t="str">
        <x:v>rsi_14|chaikin_ad|obv</x:v>
      </x:c>
    </x:row>
    <x:row r="4176">
      <x:c r="A4176" s="28" t="n">
        <x:v>75</x:v>
      </x:c>
      <x:c r="B4176" s="14" t="n">
        <x:v>44519</x:v>
      </x:c>
      <x:c r="C4176" s="14" t="n">
        <x:v>44593</x:v>
      </x:c>
      <x:c r="D4176" s="14" t="n">
        <x:v>44594</x:v>
      </x:c>
      <x:c r="E4176" s="28" t="n">
        <x:v>3</x:v>
      </x:c>
      <x:c r="F4176" s="8" t="str">
        <x:v>rsi_14|chaikin_ad|obv</x:v>
      </x:c>
    </x:row>
    <x:row r="4177">
      <x:c r="A4177" s="28" t="n">
        <x:v>75</x:v>
      </x:c>
      <x:c r="B4177" s="14" t="n">
        <x:v>44520</x:v>
      </x:c>
      <x:c r="C4177" s="14" t="n">
        <x:v>44594</x:v>
      </x:c>
      <x:c r="D4177" s="14" t="n">
        <x:v>44595</x:v>
      </x:c>
      <x:c r="E4177" s="28" t="n">
        <x:v>3</x:v>
      </x:c>
      <x:c r="F4177" s="8" t="str">
        <x:v>rsi_14|chaikin_ad|obv</x:v>
      </x:c>
    </x:row>
    <x:row r="4178">
      <x:c r="A4178" s="28" t="n">
        <x:v>75</x:v>
      </x:c>
      <x:c r="B4178" s="14" t="n">
        <x:v>44521</x:v>
      </x:c>
      <x:c r="C4178" s="14" t="n">
        <x:v>44595</x:v>
      </x:c>
      <x:c r="D4178" s="14" t="n">
        <x:v>44596</x:v>
      </x:c>
      <x:c r="E4178" s="28" t="n">
        <x:v>3</x:v>
      </x:c>
      <x:c r="F4178" s="8" t="str">
        <x:v>rsi_14|chaikin_ad|obv</x:v>
      </x:c>
    </x:row>
    <x:row r="4179">
      <x:c r="A4179" s="28" t="n">
        <x:v>75</x:v>
      </x:c>
      <x:c r="B4179" s="14" t="n">
        <x:v>44522</x:v>
      </x:c>
      <x:c r="C4179" s="14" t="n">
        <x:v>44596</x:v>
      </x:c>
      <x:c r="D4179" s="14" t="n">
        <x:v>44597</x:v>
      </x:c>
      <x:c r="E4179" s="28" t="n">
        <x:v>3</x:v>
      </x:c>
      <x:c r="F4179" s="8" t="str">
        <x:v>rsi_14|chaikin_ad|obv</x:v>
      </x:c>
    </x:row>
    <x:row r="4180">
      <x:c r="A4180" s="28" t="n">
        <x:v>75</x:v>
      </x:c>
      <x:c r="B4180" s="14" t="n">
        <x:v>44523</x:v>
      </x:c>
      <x:c r="C4180" s="14" t="n">
        <x:v>44597</x:v>
      </x:c>
      <x:c r="D4180" s="14" t="n">
        <x:v>44598</x:v>
      </x:c>
      <x:c r="E4180" s="28" t="n">
        <x:v>3</x:v>
      </x:c>
      <x:c r="F4180" s="8" t="str">
        <x:v>rsi_14|chaikin_ad|obv</x:v>
      </x:c>
    </x:row>
    <x:row r="4181">
      <x:c r="A4181" s="28" t="n">
        <x:v>75</x:v>
      </x:c>
      <x:c r="B4181" s="14" t="n">
        <x:v>44524</x:v>
      </x:c>
      <x:c r="C4181" s="14" t="n">
        <x:v>44598</x:v>
      </x:c>
      <x:c r="D4181" s="14" t="n">
        <x:v>44599</x:v>
      </x:c>
      <x:c r="E4181" s="28" t="n">
        <x:v>3</x:v>
      </x:c>
      <x:c r="F4181" s="8" t="str">
        <x:v>rsi_14|chaikin_ad|obv</x:v>
      </x:c>
    </x:row>
    <x:row r="4182">
      <x:c r="A4182" s="28" t="n">
        <x:v>75</x:v>
      </x:c>
      <x:c r="B4182" s="14" t="n">
        <x:v>44525</x:v>
      </x:c>
      <x:c r="C4182" s="14" t="n">
        <x:v>44599</x:v>
      </x:c>
      <x:c r="D4182" s="14" t="n">
        <x:v>44600</x:v>
      </x:c>
      <x:c r="E4182" s="28" t="n">
        <x:v>3</x:v>
      </x:c>
      <x:c r="F4182" s="8" t="str">
        <x:v>rsi_14|chaikin_ad|obv</x:v>
      </x:c>
    </x:row>
    <x:row r="4183">
      <x:c r="A4183" s="28" t="n">
        <x:v>75</x:v>
      </x:c>
      <x:c r="B4183" s="14" t="n">
        <x:v>44526</x:v>
      </x:c>
      <x:c r="C4183" s="14" t="n">
        <x:v>44600</x:v>
      </x:c>
      <x:c r="D4183" s="14" t="n">
        <x:v>44601</x:v>
      </x:c>
      <x:c r="E4183" s="28" t="n">
        <x:v>3</x:v>
      </x:c>
      <x:c r="F4183" s="8" t="str">
        <x:v>rsi_14|chaikin_ad|obv</x:v>
      </x:c>
    </x:row>
    <x:row r="4184">
      <x:c r="A4184" s="28" t="n">
        <x:v>75</x:v>
      </x:c>
      <x:c r="B4184" s="14" t="n">
        <x:v>44527</x:v>
      </x:c>
      <x:c r="C4184" s="14" t="n">
        <x:v>44601</x:v>
      </x:c>
      <x:c r="D4184" s="14" t="n">
        <x:v>44602</x:v>
      </x:c>
      <x:c r="E4184" s="28" t="n">
        <x:v>3</x:v>
      </x:c>
      <x:c r="F4184" s="8" t="str">
        <x:v>rsi_14|chaikin_ad|obv</x:v>
      </x:c>
    </x:row>
    <x:row r="4185">
      <x:c r="A4185" s="28" t="n">
        <x:v>75</x:v>
      </x:c>
      <x:c r="B4185" s="14" t="n">
        <x:v>44528</x:v>
      </x:c>
      <x:c r="C4185" s="14" t="n">
        <x:v>44602</x:v>
      </x:c>
      <x:c r="D4185" s="14" t="n">
        <x:v>44603</x:v>
      </x:c>
      <x:c r="E4185" s="28" t="n">
        <x:v>3</x:v>
      </x:c>
      <x:c r="F4185" s="8" t="str">
        <x:v>rsi_14|chaikin_ad|obv</x:v>
      </x:c>
    </x:row>
    <x:row r="4186">
      <x:c r="A4186" s="28" t="n">
        <x:v>75</x:v>
      </x:c>
      <x:c r="B4186" s="14" t="n">
        <x:v>44529</x:v>
      </x:c>
      <x:c r="C4186" s="14" t="n">
        <x:v>44603</x:v>
      </x:c>
      <x:c r="D4186" s="14" t="n">
        <x:v>44604</x:v>
      </x:c>
      <x:c r="E4186" s="28" t="n">
        <x:v>3</x:v>
      </x:c>
      <x:c r="F4186" s="8" t="str">
        <x:v>rsi_14|chaikin_ad|obv</x:v>
      </x:c>
    </x:row>
    <x:row r="4187">
      <x:c r="A4187" s="28" t="n">
        <x:v>75</x:v>
      </x:c>
      <x:c r="B4187" s="14" t="n">
        <x:v>44530</x:v>
      </x:c>
      <x:c r="C4187" s="14" t="n">
        <x:v>44604</x:v>
      </x:c>
      <x:c r="D4187" s="14" t="n">
        <x:v>44605</x:v>
      </x:c>
      <x:c r="E4187" s="28" t="n">
        <x:v>3</x:v>
      </x:c>
      <x:c r="F4187" s="8" t="str">
        <x:v>rsi_14|chaikin_ad|obv</x:v>
      </x:c>
    </x:row>
    <x:row r="4188">
      <x:c r="A4188" s="28" t="n">
        <x:v>75</x:v>
      </x:c>
      <x:c r="B4188" s="14" t="n">
        <x:v>44531</x:v>
      </x:c>
      <x:c r="C4188" s="14" t="n">
        <x:v>44605</x:v>
      </x:c>
      <x:c r="D4188" s="14" t="n">
        <x:v>44606</x:v>
      </x:c>
      <x:c r="E4188" s="28" t="n">
        <x:v>3</x:v>
      </x:c>
      <x:c r="F4188" s="8" t="str">
        <x:v>rsi_14|chaikin_ad|obv</x:v>
      </x:c>
    </x:row>
    <x:row r="4189">
      <x:c r="A4189" s="28" t="n">
        <x:v>75</x:v>
      </x:c>
      <x:c r="B4189" s="14" t="n">
        <x:v>44532</x:v>
      </x:c>
      <x:c r="C4189" s="14" t="n">
        <x:v>44606</x:v>
      </x:c>
      <x:c r="D4189" s="14" t="n">
        <x:v>44607</x:v>
      </x:c>
      <x:c r="E4189" s="28" t="n">
        <x:v>3</x:v>
      </x:c>
      <x:c r="F4189" s="8" t="str">
        <x:v>rsi_14|chaikin_ad|obv</x:v>
      </x:c>
    </x:row>
    <x:row r="4190">
      <x:c r="A4190" s="28" t="n">
        <x:v>75</x:v>
      </x:c>
      <x:c r="B4190" s="14" t="n">
        <x:v>44533</x:v>
      </x:c>
      <x:c r="C4190" s="14" t="n">
        <x:v>44607</x:v>
      </x:c>
      <x:c r="D4190" s="14" t="n">
        <x:v>44608</x:v>
      </x:c>
      <x:c r="E4190" s="28" t="n">
        <x:v>3</x:v>
      </x:c>
      <x:c r="F4190" s="8" t="str">
        <x:v>rsi_14|chaikin_ad|obv</x:v>
      </x:c>
    </x:row>
    <x:row r="4191">
      <x:c r="A4191" s="28" t="n">
        <x:v>75</x:v>
      </x:c>
      <x:c r="B4191" s="14" t="n">
        <x:v>44534</x:v>
      </x:c>
      <x:c r="C4191" s="14" t="n">
        <x:v>44608</x:v>
      </x:c>
      <x:c r="D4191" s="14" t="n">
        <x:v>44609</x:v>
      </x:c>
      <x:c r="E4191" s="28" t="n">
        <x:v>3</x:v>
      </x:c>
      <x:c r="F4191" s="8" t="str">
        <x:v>rsi_14|chaikin_ad|obv</x:v>
      </x:c>
    </x:row>
    <x:row r="4192">
      <x:c r="A4192" s="28" t="n">
        <x:v>75</x:v>
      </x:c>
      <x:c r="B4192" s="14" t="n">
        <x:v>44535</x:v>
      </x:c>
      <x:c r="C4192" s="14" t="n">
        <x:v>44609</x:v>
      </x:c>
      <x:c r="D4192" s="14" t="n">
        <x:v>44610</x:v>
      </x:c>
      <x:c r="E4192" s="28" t="n">
        <x:v>3</x:v>
      </x:c>
      <x:c r="F4192" s="8" t="str">
        <x:v>rsi_14|chaikin_ad|obv</x:v>
      </x:c>
    </x:row>
    <x:row r="4193">
      <x:c r="A4193" s="28" t="n">
        <x:v>75</x:v>
      </x:c>
      <x:c r="B4193" s="14" t="n">
        <x:v>44536</x:v>
      </x:c>
      <x:c r="C4193" s="14" t="n">
        <x:v>44610</x:v>
      </x:c>
      <x:c r="D4193" s="14" t="n">
        <x:v>44611</x:v>
      </x:c>
      <x:c r="E4193" s="28" t="n">
        <x:v>3</x:v>
      </x:c>
      <x:c r="F4193" s="8" t="str">
        <x:v>rsi_14|chaikin_ad|obv</x:v>
      </x:c>
    </x:row>
    <x:row r="4194">
      <x:c r="A4194" s="28" t="n">
        <x:v>75</x:v>
      </x:c>
      <x:c r="B4194" s="14" t="n">
        <x:v>44537</x:v>
      </x:c>
      <x:c r="C4194" s="14" t="n">
        <x:v>44611</x:v>
      </x:c>
      <x:c r="D4194" s="14" t="n">
        <x:v>44612</x:v>
      </x:c>
      <x:c r="E4194" s="28" t="n">
        <x:v>2</x:v>
      </x:c>
      <x:c r="F4194" s="8" t="str">
        <x:v>chaikin_ad|obv</x:v>
      </x:c>
    </x:row>
    <x:row r="4195">
      <x:c r="A4195" s="28" t="n">
        <x:v>75</x:v>
      </x:c>
      <x:c r="B4195" s="14" t="n">
        <x:v>44538</x:v>
      </x:c>
      <x:c r="C4195" s="14" t="n">
        <x:v>44612</x:v>
      </x:c>
      <x:c r="D4195" s="14" t="n">
        <x:v>44613</x:v>
      </x:c>
      <x:c r="E4195" s="28" t="n">
        <x:v>2</x:v>
      </x:c>
      <x:c r="F4195" s="8" t="str">
        <x:v>chaikin_ad|obv</x:v>
      </x:c>
    </x:row>
    <x:row r="4196">
      <x:c r="A4196" s="28" t="n">
        <x:v>75</x:v>
      </x:c>
      <x:c r="B4196" s="14" t="n">
        <x:v>44539</x:v>
      </x:c>
      <x:c r="C4196" s="14" t="n">
        <x:v>44613</x:v>
      </x:c>
      <x:c r="D4196" s="14" t="n">
        <x:v>44614</x:v>
      </x:c>
      <x:c r="E4196" s="28" t="n">
        <x:v>2</x:v>
      </x:c>
      <x:c r="F4196" s="8" t="str">
        <x:v>chaikin_ad|obv</x:v>
      </x:c>
    </x:row>
    <x:row r="4197">
      <x:c r="A4197" s="28" t="n">
        <x:v>75</x:v>
      </x:c>
      <x:c r="B4197" s="14" t="n">
        <x:v>44540</x:v>
      </x:c>
      <x:c r="C4197" s="14" t="n">
        <x:v>44614</x:v>
      </x:c>
      <x:c r="D4197" s="14" t="n">
        <x:v>44615</x:v>
      </x:c>
      <x:c r="E4197" s="28" t="n">
        <x:v>2</x:v>
      </x:c>
      <x:c r="F4197" s="8" t="str">
        <x:v>chaikin_ad|obv</x:v>
      </x:c>
    </x:row>
    <x:row r="4198">
      <x:c r="A4198" s="28" t="n">
        <x:v>75</x:v>
      </x:c>
      <x:c r="B4198" s="14" t="n">
        <x:v>44541</x:v>
      </x:c>
      <x:c r="C4198" s="14" t="n">
        <x:v>44615</x:v>
      </x:c>
      <x:c r="D4198" s="14" t="n">
        <x:v>44616</x:v>
      </x:c>
      <x:c r="E4198" s="28" t="n">
        <x:v>2</x:v>
      </x:c>
      <x:c r="F4198" s="8" t="str">
        <x:v>chaikin_ad|obv</x:v>
      </x:c>
    </x:row>
    <x:row r="4199">
      <x:c r="A4199" s="28" t="n">
        <x:v>75</x:v>
      </x:c>
      <x:c r="B4199" s="14" t="n">
        <x:v>44542</x:v>
      </x:c>
      <x:c r="C4199" s="14" t="n">
        <x:v>44616</x:v>
      </x:c>
      <x:c r="D4199" s="14" t="n">
        <x:v>44617</x:v>
      </x:c>
      <x:c r="E4199" s="28" t="n">
        <x:v>2</x:v>
      </x:c>
      <x:c r="F4199" s="8" t="str">
        <x:v>chaikin_ad|obv</x:v>
      </x:c>
    </x:row>
    <x:row r="4200">
      <x:c r="A4200" s="28" t="n">
        <x:v>75</x:v>
      </x:c>
      <x:c r="B4200" s="14" t="n">
        <x:v>44543</x:v>
      </x:c>
      <x:c r="C4200" s="14" t="n">
        <x:v>44617</x:v>
      </x:c>
      <x:c r="D4200" s="14" t="n">
        <x:v>44618</x:v>
      </x:c>
      <x:c r="E4200" s="28" t="n">
        <x:v>2</x:v>
      </x:c>
      <x:c r="F4200" s="8" t="str">
        <x:v>chaikin_ad|obv</x:v>
      </x:c>
    </x:row>
    <x:row r="4201">
      <x:c r="A4201" s="28" t="n">
        <x:v>75</x:v>
      </x:c>
      <x:c r="B4201" s="14" t="n">
        <x:v>44544</x:v>
      </x:c>
      <x:c r="C4201" s="14" t="n">
        <x:v>44618</x:v>
      </x:c>
      <x:c r="D4201" s="14" t="n">
        <x:v>44619</x:v>
      </x:c>
      <x:c r="E4201" s="28" t="n">
        <x:v>2</x:v>
      </x:c>
      <x:c r="F4201" s="8" t="str">
        <x:v>chaikin_ad|obv</x:v>
      </x:c>
    </x:row>
    <x:row r="4202">
      <x:c r="A4202" s="28" t="n">
        <x:v>75</x:v>
      </x:c>
      <x:c r="B4202" s="14" t="n">
        <x:v>44545</x:v>
      </x:c>
      <x:c r="C4202" s="14" t="n">
        <x:v>44619</x:v>
      </x:c>
      <x:c r="D4202" s="14" t="n">
        <x:v>44620</x:v>
      </x:c>
      <x:c r="E4202" s="28" t="n">
        <x:v>2</x:v>
      </x:c>
      <x:c r="F4202" s="8" t="str">
        <x:v>chaikin_ad|obv</x:v>
      </x:c>
    </x:row>
    <x:row r="4203">
      <x:c r="A4203" s="28" t="n">
        <x:v>75</x:v>
      </x:c>
      <x:c r="B4203" s="14" t="n">
        <x:v>44546</x:v>
      </x:c>
      <x:c r="C4203" s="14" t="n">
        <x:v>44620</x:v>
      </x:c>
      <x:c r="D4203" s="14" t="n">
        <x:v>44621</x:v>
      </x:c>
      <x:c r="E4203" s="28" t="n">
        <x:v>2</x:v>
      </x:c>
      <x:c r="F4203" s="8" t="str">
        <x:v>chaikin_ad|obv</x:v>
      </x:c>
    </x:row>
    <x:row r="4204">
      <x:c r="A4204" s="28" t="n">
        <x:v>75</x:v>
      </x:c>
      <x:c r="B4204" s="14" t="n">
        <x:v>44547</x:v>
      </x:c>
      <x:c r="C4204" s="14" t="n">
        <x:v>44621</x:v>
      </x:c>
      <x:c r="D4204" s="14" t="n">
        <x:v>44622</x:v>
      </x:c>
      <x:c r="E4204" s="28" t="n">
        <x:v>2</x:v>
      </x:c>
      <x:c r="F4204" s="8" t="str">
        <x:v>chaikin_ad|obv</x:v>
      </x:c>
    </x:row>
    <x:row r="4205">
      <x:c r="A4205" s="28" t="n">
        <x:v>75</x:v>
      </x:c>
      <x:c r="B4205" s="14" t="n">
        <x:v>44548</x:v>
      </x:c>
      <x:c r="C4205" s="14" t="n">
        <x:v>44622</x:v>
      </x:c>
      <x:c r="D4205" s="14" t="n">
        <x:v>44623</x:v>
      </x:c>
      <x:c r="E4205" s="28" t="n">
        <x:v>2</x:v>
      </x:c>
      <x:c r="F4205" s="8" t="str">
        <x:v>chaikin_ad|obv</x:v>
      </x:c>
    </x:row>
    <x:row r="4206">
      <x:c r="A4206" s="28" t="n">
        <x:v>75</x:v>
      </x:c>
      <x:c r="B4206" s="14" t="n">
        <x:v>44549</x:v>
      </x:c>
      <x:c r="C4206" s="14" t="n">
        <x:v>44623</x:v>
      </x:c>
      <x:c r="D4206" s="14" t="n">
        <x:v>44624</x:v>
      </x:c>
      <x:c r="E4206" s="28" t="n">
        <x:v>2</x:v>
      </x:c>
      <x:c r="F4206" s="8" t="str">
        <x:v>chaikin_ad|obv</x:v>
      </x:c>
    </x:row>
    <x:row r="4207">
      <x:c r="A4207" s="28" t="n">
        <x:v>75</x:v>
      </x:c>
      <x:c r="B4207" s="14" t="n">
        <x:v>44550</x:v>
      </x:c>
      <x:c r="C4207" s="14" t="n">
        <x:v>44624</x:v>
      </x:c>
      <x:c r="D4207" s="14" t="n">
        <x:v>44625</x:v>
      </x:c>
      <x:c r="E4207" s="28" t="n">
        <x:v>2</x:v>
      </x:c>
      <x:c r="F4207" s="8" t="str">
        <x:v>chaikin_ad|obv</x:v>
      </x:c>
    </x:row>
    <x:row r="4208">
      <x:c r="A4208" s="28" t="n">
        <x:v>75</x:v>
      </x:c>
      <x:c r="B4208" s="14" t="n">
        <x:v>44551</x:v>
      </x:c>
      <x:c r="C4208" s="14" t="n">
        <x:v>44625</x:v>
      </x:c>
      <x:c r="D4208" s="14" t="n">
        <x:v>44626</x:v>
      </x:c>
      <x:c r="E4208" s="28" t="n">
        <x:v>2</x:v>
      </x:c>
      <x:c r="F4208" s="8" t="str">
        <x:v>chaikin_ad|obv</x:v>
      </x:c>
    </x:row>
    <x:row r="4209">
      <x:c r="A4209" s="28" t="n">
        <x:v>75</x:v>
      </x:c>
      <x:c r="B4209" s="14" t="n">
        <x:v>44552</x:v>
      </x:c>
      <x:c r="C4209" s="14" t="n">
        <x:v>44626</x:v>
      </x:c>
      <x:c r="D4209" s="14" t="n">
        <x:v>44627</x:v>
      </x:c>
      <x:c r="E4209" s="28" t="n">
        <x:v>2</x:v>
      </x:c>
      <x:c r="F4209" s="8" t="str">
        <x:v>chaikin_ad|obv</x:v>
      </x:c>
    </x:row>
    <x:row r="4210">
      <x:c r="A4210" s="28" t="n">
        <x:v>75</x:v>
      </x:c>
      <x:c r="B4210" s="14" t="n">
        <x:v>44553</x:v>
      </x:c>
      <x:c r="C4210" s="14" t="n">
        <x:v>44627</x:v>
      </x:c>
      <x:c r="D4210" s="14" t="n">
        <x:v>44628</x:v>
      </x:c>
      <x:c r="E4210" s="28" t="n">
        <x:v>2</x:v>
      </x:c>
      <x:c r="F4210" s="8" t="str">
        <x:v>chaikin_ad|obv</x:v>
      </x:c>
    </x:row>
    <x:row r="4211">
      <x:c r="A4211" s="28" t="n">
        <x:v>75</x:v>
      </x:c>
      <x:c r="B4211" s="14" t="n">
        <x:v>44554</x:v>
      </x:c>
      <x:c r="C4211" s="14" t="n">
        <x:v>44628</x:v>
      </x:c>
      <x:c r="D4211" s="14" t="n">
        <x:v>44629</x:v>
      </x:c>
      <x:c r="E4211" s="28" t="n">
        <x:v>2</x:v>
      </x:c>
      <x:c r="F4211" s="8" t="str">
        <x:v>chaikin_ad|obv</x:v>
      </x:c>
    </x:row>
    <x:row r="4212">
      <x:c r="A4212" s="28" t="n">
        <x:v>75</x:v>
      </x:c>
      <x:c r="B4212" s="14" t="n">
        <x:v>44555</x:v>
      </x:c>
      <x:c r="C4212" s="14" t="n">
        <x:v>44629</x:v>
      </x:c>
      <x:c r="D4212" s="14" t="n">
        <x:v>44630</x:v>
      </x:c>
      <x:c r="E4212" s="28" t="n">
        <x:v>2</x:v>
      </x:c>
      <x:c r="F4212" s="8" t="str">
        <x:v>chaikin_ad|obv</x:v>
      </x:c>
    </x:row>
    <x:row r="4213">
      <x:c r="A4213" s="28" t="n">
        <x:v>75</x:v>
      </x:c>
      <x:c r="B4213" s="14" t="n">
        <x:v>44556</x:v>
      </x:c>
      <x:c r="C4213" s="14" t="n">
        <x:v>44630</x:v>
      </x:c>
      <x:c r="D4213" s="14" t="n">
        <x:v>44631</x:v>
      </x:c>
      <x:c r="E4213" s="28" t="n">
        <x:v>2</x:v>
      </x:c>
      <x:c r="F4213" s="8" t="str">
        <x:v>chaikin_ad|obv</x:v>
      </x:c>
    </x:row>
    <x:row r="4214">
      <x:c r="A4214" s="28" t="n">
        <x:v>75</x:v>
      </x:c>
      <x:c r="B4214" s="14" t="n">
        <x:v>44557</x:v>
      </x:c>
      <x:c r="C4214" s="14" t="n">
        <x:v>44631</x:v>
      </x:c>
      <x:c r="D4214" s="14" t="n">
        <x:v>44632</x:v>
      </x:c>
      <x:c r="E4214" s="28" t="n">
        <x:v>2</x:v>
      </x:c>
      <x:c r="F4214" s="8" t="str">
        <x:v>chaikin_ad|obv</x:v>
      </x:c>
    </x:row>
    <x:row r="4215">
      <x:c r="A4215" s="28" t="n">
        <x:v>75</x:v>
      </x:c>
      <x:c r="B4215" s="14" t="n">
        <x:v>44558</x:v>
      </x:c>
      <x:c r="C4215" s="14" t="n">
        <x:v>44632</x:v>
      </x:c>
      <x:c r="D4215" s="14" t="n">
        <x:v>44633</x:v>
      </x:c>
      <x:c r="E4215" s="28" t="n">
        <x:v>2</x:v>
      </x:c>
      <x:c r="F4215" s="8" t="str">
        <x:v>chaikin_ad|obv</x:v>
      </x:c>
    </x:row>
    <x:row r="4216">
      <x:c r="A4216" s="28" t="n">
        <x:v>75</x:v>
      </x:c>
      <x:c r="B4216" s="14" t="n">
        <x:v>44559</x:v>
      </x:c>
      <x:c r="C4216" s="14" t="n">
        <x:v>44633</x:v>
      </x:c>
      <x:c r="D4216" s="14" t="n">
        <x:v>44634</x:v>
      </x:c>
      <x:c r="E4216" s="28" t="n">
        <x:v>2</x:v>
      </x:c>
      <x:c r="F4216" s="8" t="str">
        <x:v>chaikin_ad|obv</x:v>
      </x:c>
    </x:row>
    <x:row r="4217">
      <x:c r="A4217" s="28" t="n">
        <x:v>75</x:v>
      </x:c>
      <x:c r="B4217" s="14" t="n">
        <x:v>44560</x:v>
      </x:c>
      <x:c r="C4217" s="14" t="n">
        <x:v>44634</x:v>
      </x:c>
      <x:c r="D4217" s="14" t="n">
        <x:v>44635</x:v>
      </x:c>
      <x:c r="E4217" s="28" t="n">
        <x:v>2</x:v>
      </x:c>
      <x:c r="F4217" s="8" t="str">
        <x:v>chaikin_ad|obv</x:v>
      </x:c>
    </x:row>
    <x:row r="4218">
      <x:c r="A4218" s="28" t="n">
        <x:v>75</x:v>
      </x:c>
      <x:c r="B4218" s="14" t="n">
        <x:v>44561</x:v>
      </x:c>
      <x:c r="C4218" s="14" t="n">
        <x:v>44635</x:v>
      </x:c>
      <x:c r="D4218" s="14" t="n">
        <x:v>44636</x:v>
      </x:c>
      <x:c r="E4218" s="28" t="n">
        <x:v>2</x:v>
      </x:c>
      <x:c r="F4218" s="8" t="str">
        <x:v>chaikin_ad|obv</x:v>
      </x:c>
    </x:row>
    <x:row r="4219">
      <x:c r="A4219" s="28" t="n">
        <x:v>75</x:v>
      </x:c>
      <x:c r="B4219" s="14" t="n">
        <x:v>44562</x:v>
      </x:c>
      <x:c r="C4219" s="14" t="n">
        <x:v>44636</x:v>
      </x:c>
      <x:c r="D4219" s="14" t="n">
        <x:v>44637</x:v>
      </x:c>
      <x:c r="E4219" s="28" t="n">
        <x:v>2</x:v>
      </x:c>
      <x:c r="F4219" s="8" t="str">
        <x:v>chaikin_ad|obv</x:v>
      </x:c>
    </x:row>
    <x:row r="4220">
      <x:c r="A4220" s="28" t="n">
        <x:v>75</x:v>
      </x:c>
      <x:c r="B4220" s="14" t="n">
        <x:v>44563</x:v>
      </x:c>
      <x:c r="C4220" s="14" t="n">
        <x:v>44637</x:v>
      </x:c>
      <x:c r="D4220" s="14" t="n">
        <x:v>44638</x:v>
      </x:c>
      <x:c r="E4220" s="28" t="n">
        <x:v>2</x:v>
      </x:c>
      <x:c r="F4220" s="8" t="str">
        <x:v>chaikin_ad|obv</x:v>
      </x:c>
    </x:row>
    <x:row r="4221">
      <x:c r="A4221" s="28" t="n">
        <x:v>75</x:v>
      </x:c>
      <x:c r="B4221" s="14" t="n">
        <x:v>44564</x:v>
      </x:c>
      <x:c r="C4221" s="14" t="n">
        <x:v>44638</x:v>
      </x:c>
      <x:c r="D4221" s="14" t="n">
        <x:v>44639</x:v>
      </x:c>
      <x:c r="E4221" s="28" t="n">
        <x:v>1</x:v>
      </x:c>
      <x:c r="F4221" s="8" t="str">
        <x:v>chaikin_ad</x:v>
      </x:c>
    </x:row>
    <x:row r="4222">
      <x:c r="A4222" s="28" t="n">
        <x:v>75</x:v>
      </x:c>
      <x:c r="B4222" s="14" t="n">
        <x:v>44565</x:v>
      </x:c>
      <x:c r="C4222" s="14" t="n">
        <x:v>44639</x:v>
      </x:c>
      <x:c r="D4222" s="14" t="n">
        <x:v>44640</x:v>
      </x:c>
      <x:c r="E4222" s="28" t="n">
        <x:v>1</x:v>
      </x:c>
      <x:c r="F4222" s="8" t="str">
        <x:v>chaikin_ad</x:v>
      </x:c>
    </x:row>
    <x:row r="4223">
      <x:c r="A4223" s="28" t="n">
        <x:v>75</x:v>
      </x:c>
      <x:c r="B4223" s="14" t="n">
        <x:v>44566</x:v>
      </x:c>
      <x:c r="C4223" s="14" t="n">
        <x:v>44640</x:v>
      </x:c>
      <x:c r="D4223" s="14" t="n">
        <x:v>44641</x:v>
      </x:c>
      <x:c r="E4223" s="28" t="n">
        <x:v>1</x:v>
      </x:c>
      <x:c r="F4223" s="8" t="str">
        <x:v>chaikin_ad</x:v>
      </x:c>
    </x:row>
    <x:row r="4224">
      <x:c r="A4224" s="28" t="n">
        <x:v>75</x:v>
      </x:c>
      <x:c r="B4224" s="14" t="n">
        <x:v>44567</x:v>
      </x:c>
      <x:c r="C4224" s="14" t="n">
        <x:v>44641</x:v>
      </x:c>
      <x:c r="D4224" s="14" t="n">
        <x:v>44642</x:v>
      </x:c>
      <x:c r="E4224" s="28" t="n">
        <x:v>1</x:v>
      </x:c>
      <x:c r="F4224" s="8" t="str">
        <x:v>chaikin_ad</x:v>
      </x:c>
    </x:row>
    <x:row r="4225">
      <x:c r="A4225" s="28" t="n">
        <x:v>75</x:v>
      </x:c>
      <x:c r="B4225" s="14" t="n">
        <x:v>44568</x:v>
      </x:c>
      <x:c r="C4225" s="14" t="n">
        <x:v>44642</x:v>
      </x:c>
      <x:c r="D4225" s="14" t="n">
        <x:v>44643</x:v>
      </x:c>
      <x:c r="E4225" s="28" t="n">
        <x:v>1</x:v>
      </x:c>
      <x:c r="F4225" s="8" t="str">
        <x:v>chaikin_ad</x:v>
      </x:c>
    </x:row>
    <x:row r="4226">
      <x:c r="A4226" s="28" t="n">
        <x:v>75</x:v>
      </x:c>
      <x:c r="B4226" s="14" t="n">
        <x:v>44569</x:v>
      </x:c>
      <x:c r="C4226" s="14" t="n">
        <x:v>44643</x:v>
      </x:c>
      <x:c r="D4226" s="14" t="n">
        <x:v>44644</x:v>
      </x:c>
      <x:c r="E4226" s="28" t="n">
        <x:v>1</x:v>
      </x:c>
      <x:c r="F4226" s="8" t="str">
        <x:v>chaikin_ad</x:v>
      </x:c>
    </x:row>
    <x:row r="4227">
      <x:c r="A4227" s="28" t="n">
        <x:v>75</x:v>
      </x:c>
      <x:c r="B4227" s="14" t="n">
        <x:v>44570</x:v>
      </x:c>
      <x:c r="C4227" s="14" t="n">
        <x:v>44644</x:v>
      </x:c>
      <x:c r="D4227" s="14" t="n">
        <x:v>44645</x:v>
      </x:c>
      <x:c r="E4227" s="28" t="n">
        <x:v>1</x:v>
      </x:c>
      <x:c r="F4227" s="8" t="str">
        <x:v>chaikin_ad</x:v>
      </x:c>
    </x:row>
    <x:row r="4228">
      <x:c r="A4228" s="28" t="n">
        <x:v>75</x:v>
      </x:c>
      <x:c r="B4228" s="14" t="n">
        <x:v>44571</x:v>
      </x:c>
      <x:c r="C4228" s="14" t="n">
        <x:v>44645</x:v>
      </x:c>
      <x:c r="D4228" s="14" t="n">
        <x:v>44646</x:v>
      </x:c>
      <x:c r="E4228" s="28" t="n">
        <x:v>1</x:v>
      </x:c>
      <x:c r="F4228" s="8" t="str">
        <x:v>chaikin_ad</x:v>
      </x:c>
    </x:row>
    <x:row r="4229">
      <x:c r="A4229" s="28" t="n">
        <x:v>75</x:v>
      </x:c>
      <x:c r="B4229" s="14" t="n">
        <x:v>44572</x:v>
      </x:c>
      <x:c r="C4229" s="14" t="n">
        <x:v>44646</x:v>
      </x:c>
      <x:c r="D4229" s="14" t="n">
        <x:v>44647</x:v>
      </x:c>
      <x:c r="E4229" s="28" t="n">
        <x:v>1</x:v>
      </x:c>
      <x:c r="F4229" s="8" t="str">
        <x:v>chaikin_ad</x:v>
      </x:c>
    </x:row>
    <x:row r="4230">
      <x:c r="A4230" s="28" t="n">
        <x:v>75</x:v>
      </x:c>
      <x:c r="B4230" s="14" t="n">
        <x:v>44573</x:v>
      </x:c>
      <x:c r="C4230" s="14" t="n">
        <x:v>44647</x:v>
      </x:c>
      <x:c r="D4230" s="14" t="n">
        <x:v>44648</x:v>
      </x:c>
      <x:c r="E4230" s="28" t="n">
        <x:v>1</x:v>
      </x:c>
      <x:c r="F4230" s="8" t="str">
        <x:v>chaikin_ad</x:v>
      </x:c>
    </x:row>
    <x:row r="4231">
      <x:c r="A4231" s="28" t="n">
        <x:v>75</x:v>
      </x:c>
      <x:c r="B4231" s="14" t="n">
        <x:v>44574</x:v>
      </x:c>
      <x:c r="C4231" s="14" t="n">
        <x:v>44648</x:v>
      </x:c>
      <x:c r="D4231" s="14" t="n">
        <x:v>44649</x:v>
      </x:c>
      <x:c r="E4231" s="28" t="n">
        <x:v>1</x:v>
      </x:c>
      <x:c r="F4231" s="8" t="str">
        <x:v>chaikin_ad</x:v>
      </x:c>
    </x:row>
    <x:row r="4232">
      <x:c r="A4232" s="28" t="n">
        <x:v>75</x:v>
      </x:c>
      <x:c r="B4232" s="14" t="n">
        <x:v>44575</x:v>
      </x:c>
      <x:c r="C4232" s="14" t="n">
        <x:v>44649</x:v>
      </x:c>
      <x:c r="D4232" s="14" t="n">
        <x:v>44650</x:v>
      </x:c>
      <x:c r="E4232" s="28" t="n">
        <x:v>1</x:v>
      </x:c>
      <x:c r="F4232" s="8" t="str">
        <x:v>chaikin_ad</x:v>
      </x:c>
    </x:row>
    <x:row r="4233">
      <x:c r="A4233" s="28" t="n">
        <x:v>75</x:v>
      </x:c>
      <x:c r="B4233" s="14" t="n">
        <x:v>44576</x:v>
      </x:c>
      <x:c r="C4233" s="14" t="n">
        <x:v>44650</x:v>
      </x:c>
      <x:c r="D4233" s="14" t="n">
        <x:v>44651</x:v>
      </x:c>
      <x:c r="E4233" s="28" t="n">
        <x:v>1</x:v>
      </x:c>
      <x:c r="F4233" s="8" t="str">
        <x:v>chaikin_ad</x:v>
      </x:c>
    </x:row>
    <x:row r="4234">
      <x:c r="A4234" s="28" t="n">
        <x:v>75</x:v>
      </x:c>
      <x:c r="B4234" s="14" t="n">
        <x:v>44577</x:v>
      </x:c>
      <x:c r="C4234" s="14" t="n">
        <x:v>44651</x:v>
      </x:c>
      <x:c r="D4234" s="14" t="n">
        <x:v>44652</x:v>
      </x:c>
      <x:c r="E4234" s="28" t="n">
        <x:v>1</x:v>
      </x:c>
      <x:c r="F4234" s="8" t="str">
        <x:v>chaikin_ad</x:v>
      </x:c>
    </x:row>
    <x:row r="4235">
      <x:c r="A4235" s="28" t="n">
        <x:v>75</x:v>
      </x:c>
      <x:c r="B4235" s="14" t="n">
        <x:v>44578</x:v>
      </x:c>
      <x:c r="C4235" s="14" t="n">
        <x:v>44652</x:v>
      </x:c>
      <x:c r="D4235" s="14" t="n">
        <x:v>44653</x:v>
      </x:c>
      <x:c r="E4235" s="28" t="n">
        <x:v>1</x:v>
      </x:c>
      <x:c r="F4235" s="8" t="str">
        <x:v>chaikin_ad</x:v>
      </x:c>
    </x:row>
    <x:row r="4236">
      <x:c r="A4236" s="28" t="n">
        <x:v>75</x:v>
      </x:c>
      <x:c r="B4236" s="14" t="n">
        <x:v>44579</x:v>
      </x:c>
      <x:c r="C4236" s="14" t="n">
        <x:v>44653</x:v>
      </x:c>
      <x:c r="D4236" s="14" t="n">
        <x:v>44654</x:v>
      </x:c>
      <x:c r="E4236" s="28" t="n">
        <x:v>1</x:v>
      </x:c>
      <x:c r="F4236" s="8" t="str">
        <x:v>chaikin_ad</x:v>
      </x:c>
    </x:row>
    <x:row r="4237">
      <x:c r="A4237" s="28" t="n">
        <x:v>75</x:v>
      </x:c>
      <x:c r="B4237" s="14" t="n">
        <x:v>44580</x:v>
      </x:c>
      <x:c r="C4237" s="14" t="n">
        <x:v>44654</x:v>
      </x:c>
      <x:c r="D4237" s="14" t="n">
        <x:v>44655</x:v>
      </x:c>
      <x:c r="E4237" s="28" t="n">
        <x:v>1</x:v>
      </x:c>
      <x:c r="F4237" s="8" t="str">
        <x:v>chaikin_ad</x:v>
      </x:c>
    </x:row>
    <x:row r="4238">
      <x:c r="A4238" s="28" t="n">
        <x:v>75</x:v>
      </x:c>
      <x:c r="B4238" s="14" t="n">
        <x:v>44581</x:v>
      </x:c>
      <x:c r="C4238" s="14" t="n">
        <x:v>44655</x:v>
      </x:c>
      <x:c r="D4238" s="14" t="n">
        <x:v>44656</x:v>
      </x:c>
      <x:c r="E4238" s="28" t="n">
        <x:v>1</x:v>
      </x:c>
      <x:c r="F4238" s="8" t="str">
        <x:v>chaikin_ad</x:v>
      </x:c>
    </x:row>
    <x:row r="4239">
      <x:c r="A4239" s="28" t="n">
        <x:v>75</x:v>
      </x:c>
      <x:c r="B4239" s="14" t="n">
        <x:v>44582</x:v>
      </x:c>
      <x:c r="C4239" s="14" t="n">
        <x:v>44656</x:v>
      </x:c>
      <x:c r="D4239" s="14" t="n">
        <x:v>44657</x:v>
      </x:c>
      <x:c r="E4239" s="28" t="n">
        <x:v>1</x:v>
      </x:c>
      <x:c r="F4239" s="8" t="str">
        <x:v>chaikin_ad</x:v>
      </x:c>
    </x:row>
    <x:row r="4240">
      <x:c r="A4240" s="28" t="n">
        <x:v>75</x:v>
      </x:c>
      <x:c r="B4240" s="14" t="n">
        <x:v>44583</x:v>
      </x:c>
      <x:c r="C4240" s="14" t="n">
        <x:v>44657</x:v>
      </x:c>
      <x:c r="D4240" s="14" t="n">
        <x:v>44658</x:v>
      </x:c>
      <x:c r="E4240" s="28" t="n">
        <x:v>1</x:v>
      </x:c>
      <x:c r="F4240" s="8" t="str">
        <x:v>chaikin_ad</x:v>
      </x:c>
    </x:row>
    <x:row r="4241">
      <x:c r="A4241" s="28" t="n">
        <x:v>75</x:v>
      </x:c>
      <x:c r="B4241" s="14" t="n">
        <x:v>44584</x:v>
      </x:c>
      <x:c r="C4241" s="14" t="n">
        <x:v>44658</x:v>
      </x:c>
      <x:c r="D4241" s="14" t="n">
        <x:v>44659</x:v>
      </x:c>
      <x:c r="E4241" s="28" t="n">
        <x:v>1</x:v>
      </x:c>
      <x:c r="F4241" s="8" t="str">
        <x:v>chaikin_ad</x:v>
      </x:c>
    </x:row>
    <x:row r="4242">
      <x:c r="A4242" s="28" t="n">
        <x:v>75</x:v>
      </x:c>
      <x:c r="B4242" s="14" t="n">
        <x:v>44585</x:v>
      </x:c>
      <x:c r="C4242" s="14" t="n">
        <x:v>44659</x:v>
      </x:c>
      <x:c r="D4242" s="14" t="n">
        <x:v>44660</x:v>
      </x:c>
      <x:c r="E4242" s="28" t="n">
        <x:v>1</x:v>
      </x:c>
      <x:c r="F4242" s="8" t="str">
        <x:v>chaikin_ad</x:v>
      </x:c>
    </x:row>
    <x:row r="4243">
      <x:c r="A4243" s="28" t="n">
        <x:v>75</x:v>
      </x:c>
      <x:c r="B4243" s="14" t="n">
        <x:v>44586</x:v>
      </x:c>
      <x:c r="C4243" s="14" t="n">
        <x:v>44660</x:v>
      </x:c>
      <x:c r="D4243" s="14" t="n">
        <x:v>44661</x:v>
      </x:c>
      <x:c r="E4243" s="28" t="n">
        <x:v>1</x:v>
      </x:c>
      <x:c r="F4243" s="8" t="str">
        <x:v>chaikin_ad</x:v>
      </x:c>
    </x:row>
    <x:row r="4244">
      <x:c r="A4244" s="28" t="n">
        <x:v>75</x:v>
      </x:c>
      <x:c r="B4244" s="14" t="n">
        <x:v>44587</x:v>
      </x:c>
      <x:c r="C4244" s="14" t="n">
        <x:v>44661</x:v>
      </x:c>
      <x:c r="D4244" s="14" t="n">
        <x:v>44662</x:v>
      </x:c>
      <x:c r="E4244" s="28" t="n">
        <x:v>2</x:v>
      </x:c>
      <x:c r="F4244" s="8" t="str">
        <x:v>chaikin_ad|obv</x:v>
      </x:c>
    </x:row>
    <x:row r="4245">
      <x:c r="A4245" s="28" t="n">
        <x:v>75</x:v>
      </x:c>
      <x:c r="B4245" s="14" t="n">
        <x:v>44588</x:v>
      </x:c>
      <x:c r="C4245" s="14" t="n">
        <x:v>44662</x:v>
      </x:c>
      <x:c r="D4245" s="14" t="n">
        <x:v>44663</x:v>
      </x:c>
      <x:c r="E4245" s="28" t="n">
        <x:v>2</x:v>
      </x:c>
      <x:c r="F4245" s="8" t="str">
        <x:v>chaikin_ad|obv</x:v>
      </x:c>
    </x:row>
    <x:row r="4246">
      <x:c r="A4246" s="28" t="n">
        <x:v>75</x:v>
      </x:c>
      <x:c r="B4246" s="14" t="n">
        <x:v>44589</x:v>
      </x:c>
      <x:c r="C4246" s="14" t="n">
        <x:v>44663</x:v>
      </x:c>
      <x:c r="D4246" s="14" t="n">
        <x:v>44664</x:v>
      </x:c>
      <x:c r="E4246" s="28" t="n">
        <x:v>2</x:v>
      </x:c>
      <x:c r="F4246" s="8" t="str">
        <x:v>chaikin_ad|obv</x:v>
      </x:c>
    </x:row>
    <x:row r="4247">
      <x:c r="A4247" s="28" t="n">
        <x:v>75</x:v>
      </x:c>
      <x:c r="B4247" s="14" t="n">
        <x:v>44590</x:v>
      </x:c>
      <x:c r="C4247" s="14" t="n">
        <x:v>44664</x:v>
      </x:c>
      <x:c r="D4247" s="14" t="n">
        <x:v>44665</x:v>
      </x:c>
      <x:c r="E4247" s="28" t="n">
        <x:v>2</x:v>
      </x:c>
      <x:c r="F4247" s="8" t="str">
        <x:v>chaikin_ad|obv</x:v>
      </x:c>
    </x:row>
    <x:row r="4248">
      <x:c r="A4248" s="28" t="n">
        <x:v>75</x:v>
      </x:c>
      <x:c r="B4248" s="14" t="n">
        <x:v>44591</x:v>
      </x:c>
      <x:c r="C4248" s="14" t="n">
        <x:v>44665</x:v>
      </x:c>
      <x:c r="D4248" s="14" t="n">
        <x:v>44666</x:v>
      </x:c>
      <x:c r="E4248" s="28" t="n">
        <x:v>2</x:v>
      </x:c>
      <x:c r="F4248" s="8" t="str">
        <x:v>chaikin_ad|obv</x:v>
      </x:c>
    </x:row>
    <x:row r="4249">
      <x:c r="A4249" s="28" t="n">
        <x:v>75</x:v>
      </x:c>
      <x:c r="B4249" s="14" t="n">
        <x:v>44592</x:v>
      </x:c>
      <x:c r="C4249" s="14" t="n">
        <x:v>44666</x:v>
      </x:c>
      <x:c r="D4249" s="14" t="n">
        <x:v>44667</x:v>
      </x:c>
      <x:c r="E4249" s="28" t="n">
        <x:v>2</x:v>
      </x:c>
      <x:c r="F4249" s="8" t="str">
        <x:v>chaikin_ad|obv</x:v>
      </x:c>
    </x:row>
    <x:row r="4250">
      <x:c r="A4250" s="28" t="n">
        <x:v>75</x:v>
      </x:c>
      <x:c r="B4250" s="14" t="n">
        <x:v>44593</x:v>
      </x:c>
      <x:c r="C4250" s="14" t="n">
        <x:v>44667</x:v>
      </x:c>
      <x:c r="D4250" s="14" t="n">
        <x:v>44668</x:v>
      </x:c>
      <x:c r="E4250" s="28" t="n">
        <x:v>3</x:v>
      </x:c>
      <x:c r="F4250" s="8" t="str">
        <x:v>rsi_14|chaikin_ad|obv</x:v>
      </x:c>
    </x:row>
    <x:row r="4251">
      <x:c r="A4251" s="28" t="n">
        <x:v>75</x:v>
      </x:c>
      <x:c r="B4251" s="14" t="n">
        <x:v>44594</x:v>
      </x:c>
      <x:c r="C4251" s="14" t="n">
        <x:v>44668</x:v>
      </x:c>
      <x:c r="D4251" s="14" t="n">
        <x:v>44669</x:v>
      </x:c>
      <x:c r="E4251" s="28" t="n">
        <x:v>3</x:v>
      </x:c>
      <x:c r="F4251" s="8" t="str">
        <x:v>rsi_14|chaikin_ad|obv</x:v>
      </x:c>
    </x:row>
    <x:row r="4252">
      <x:c r="A4252" s="28" t="n">
        <x:v>75</x:v>
      </x:c>
      <x:c r="B4252" s="14" t="n">
        <x:v>44595</x:v>
      </x:c>
      <x:c r="C4252" s="14" t="n">
        <x:v>44669</x:v>
      </x:c>
      <x:c r="D4252" s="14" t="n">
        <x:v>44670</x:v>
      </x:c>
      <x:c r="E4252" s="28" t="n">
        <x:v>3</x:v>
      </x:c>
      <x:c r="F4252" s="8" t="str">
        <x:v>rsi_14|chaikin_ad|obv</x:v>
      </x:c>
    </x:row>
    <x:row r="4253">
      <x:c r="A4253" s="28" t="n">
        <x:v>75</x:v>
      </x:c>
      <x:c r="B4253" s="14" t="n">
        <x:v>44596</x:v>
      </x:c>
      <x:c r="C4253" s="14" t="n">
        <x:v>44670</x:v>
      </x:c>
      <x:c r="D4253" s="14" t="n">
        <x:v>44671</x:v>
      </x:c>
      <x:c r="E4253" s="28" t="n">
        <x:v>3</x:v>
      </x:c>
      <x:c r="F4253" s="8" t="str">
        <x:v>rsi_14|chaikin_ad|obv</x:v>
      </x:c>
    </x:row>
    <x:row r="4254">
      <x:c r="A4254" s="28" t="n">
        <x:v>75</x:v>
      </x:c>
      <x:c r="B4254" s="14" t="n">
        <x:v>44597</x:v>
      </x:c>
      <x:c r="C4254" s="14" t="n">
        <x:v>44671</x:v>
      </x:c>
      <x:c r="D4254" s="14" t="n">
        <x:v>44672</x:v>
      </x:c>
      <x:c r="E4254" s="28" t="n">
        <x:v>3</x:v>
      </x:c>
      <x:c r="F4254" s="8" t="str">
        <x:v>rsi_14|chaikin_ad|obv</x:v>
      </x:c>
    </x:row>
    <x:row r="4255">
      <x:c r="A4255" s="28" t="n">
        <x:v>75</x:v>
      </x:c>
      <x:c r="B4255" s="14" t="n">
        <x:v>44598</x:v>
      </x:c>
      <x:c r="C4255" s="14" t="n">
        <x:v>44672</x:v>
      </x:c>
      <x:c r="D4255" s="14" t="n">
        <x:v>44673</x:v>
      </x:c>
      <x:c r="E4255" s="28" t="n">
        <x:v>3</x:v>
      </x:c>
      <x:c r="F4255" s="8" t="str">
        <x:v>rsi_14|chaikin_ad|obv</x:v>
      </x:c>
    </x:row>
    <x:row r="4256">
      <x:c r="A4256" s="28" t="n">
        <x:v>75</x:v>
      </x:c>
      <x:c r="B4256" s="14" t="n">
        <x:v>44599</x:v>
      </x:c>
      <x:c r="C4256" s="14" t="n">
        <x:v>44673</x:v>
      </x:c>
      <x:c r="D4256" s="14" t="n">
        <x:v>44674</x:v>
      </x:c>
      <x:c r="E4256" s="28" t="n">
        <x:v>3</x:v>
      </x:c>
      <x:c r="F4256" s="8" t="str">
        <x:v>rsi_14|chaikin_ad|obv</x:v>
      </x:c>
    </x:row>
    <x:row r="4257">
      <x:c r="A4257" s="28" t="n">
        <x:v>75</x:v>
      </x:c>
      <x:c r="B4257" s="14" t="n">
        <x:v>44600</x:v>
      </x:c>
      <x:c r="C4257" s="14" t="n">
        <x:v>44674</x:v>
      </x:c>
      <x:c r="D4257" s="14" t="n">
        <x:v>44675</x:v>
      </x:c>
      <x:c r="E4257" s="28" t="n">
        <x:v>3</x:v>
      </x:c>
      <x:c r="F4257" s="8" t="str">
        <x:v>rsi_14|chaikin_ad|obv</x:v>
      </x:c>
    </x:row>
    <x:row r="4258">
      <x:c r="A4258" s="28" t="n">
        <x:v>75</x:v>
      </x:c>
      <x:c r="B4258" s="14" t="n">
        <x:v>44601</x:v>
      </x:c>
      <x:c r="C4258" s="14" t="n">
        <x:v>44675</x:v>
      </x:c>
      <x:c r="D4258" s="14" t="n">
        <x:v>44676</x:v>
      </x:c>
      <x:c r="E4258" s="28" t="n">
        <x:v>3</x:v>
      </x:c>
      <x:c r="F4258" s="8" t="str">
        <x:v>rsi_14|chaikin_ad|obv</x:v>
      </x:c>
    </x:row>
    <x:row r="4259">
      <x:c r="A4259" s="28" t="n">
        <x:v>75</x:v>
      </x:c>
      <x:c r="B4259" s="14" t="n">
        <x:v>44602</x:v>
      </x:c>
      <x:c r="C4259" s="14" t="n">
        <x:v>44676</x:v>
      </x:c>
      <x:c r="D4259" s="14" t="n">
        <x:v>44677</x:v>
      </x:c>
      <x:c r="E4259" s="28" t="n">
        <x:v>3</x:v>
      </x:c>
      <x:c r="F4259" s="8" t="str">
        <x:v>rsi_14|chaikin_ad|obv</x:v>
      </x:c>
    </x:row>
    <x:row r="4260">
      <x:c r="A4260" s="28" t="n">
        <x:v>75</x:v>
      </x:c>
      <x:c r="B4260" s="14" t="n">
        <x:v>44603</x:v>
      </x:c>
      <x:c r="C4260" s="14" t="n">
        <x:v>44677</x:v>
      </x:c>
      <x:c r="D4260" s="14" t="n">
        <x:v>44678</x:v>
      </x:c>
      <x:c r="E4260" s="28" t="n">
        <x:v>3</x:v>
      </x:c>
      <x:c r="F4260" s="8" t="str">
        <x:v>rsi_14|chaikin_ad|obv</x:v>
      </x:c>
    </x:row>
    <x:row r="4261">
      <x:c r="A4261" s="28" t="n">
        <x:v>75</x:v>
      </x:c>
      <x:c r="B4261" s="14" t="n">
        <x:v>44604</x:v>
      </x:c>
      <x:c r="C4261" s="14" t="n">
        <x:v>44678</x:v>
      </x:c>
      <x:c r="D4261" s="14" t="n">
        <x:v>44679</x:v>
      </x:c>
      <x:c r="E4261" s="28" t="n">
        <x:v>3</x:v>
      </x:c>
      <x:c r="F4261" s="8" t="str">
        <x:v>rsi_14|chaikin_ad|obv</x:v>
      </x:c>
    </x:row>
    <x:row r="4262">
      <x:c r="A4262" s="28" t="n">
        <x:v>75</x:v>
      </x:c>
      <x:c r="B4262" s="14" t="n">
        <x:v>44605</x:v>
      </x:c>
      <x:c r="C4262" s="14" t="n">
        <x:v>44679</x:v>
      </x:c>
      <x:c r="D4262" s="14" t="n">
        <x:v>44680</x:v>
      </x:c>
      <x:c r="E4262" s="28" t="n">
        <x:v>3</x:v>
      </x:c>
      <x:c r="F4262" s="8" t="str">
        <x:v>rsi_14|chaikin_ad|obv</x:v>
      </x:c>
    </x:row>
    <x:row r="4263">
      <x:c r="A4263" s="28" t="n">
        <x:v>75</x:v>
      </x:c>
      <x:c r="B4263" s="14" t="n">
        <x:v>44606</x:v>
      </x:c>
      <x:c r="C4263" s="14" t="n">
        <x:v>44680</x:v>
      </x:c>
      <x:c r="D4263" s="14" t="n">
        <x:v>44681</x:v>
      </x:c>
      <x:c r="E4263" s="28" t="n">
        <x:v>3</x:v>
      </x:c>
      <x:c r="F4263" s="8" t="str">
        <x:v>rsi_14|chaikin_ad|obv</x:v>
      </x:c>
    </x:row>
    <x:row r="4264">
      <x:c r="A4264" s="28" t="n">
        <x:v>75</x:v>
      </x:c>
      <x:c r="B4264" s="14" t="n">
        <x:v>44607</x:v>
      </x:c>
      <x:c r="C4264" s="14" t="n">
        <x:v>44681</x:v>
      </x:c>
      <x:c r="D4264" s="14" t="n">
        <x:v>44682</x:v>
      </x:c>
      <x:c r="E4264" s="28" t="n">
        <x:v>3</x:v>
      </x:c>
      <x:c r="F4264" s="8" t="str">
        <x:v>rsi_14|chaikin_ad|obv</x:v>
      </x:c>
    </x:row>
    <x:row r="4265">
      <x:c r="A4265" s="28" t="n">
        <x:v>75</x:v>
      </x:c>
      <x:c r="B4265" s="14" t="n">
        <x:v>44608</x:v>
      </x:c>
      <x:c r="C4265" s="14" t="n">
        <x:v>44682</x:v>
      </x:c>
      <x:c r="D4265" s="14" t="n">
        <x:v>44683</x:v>
      </x:c>
      <x:c r="E4265" s="28" t="n">
        <x:v>3</x:v>
      </x:c>
      <x:c r="F4265" s="8" t="str">
        <x:v>rsi_14|chaikin_ad|obv</x:v>
      </x:c>
    </x:row>
    <x:row r="4266">
      <x:c r="A4266" s="28" t="n">
        <x:v>75</x:v>
      </x:c>
      <x:c r="B4266" s="14" t="n">
        <x:v>44609</x:v>
      </x:c>
      <x:c r="C4266" s="14" t="n">
        <x:v>44683</x:v>
      </x:c>
      <x:c r="D4266" s="14" t="n">
        <x:v>44684</x:v>
      </x:c>
      <x:c r="E4266" s="28" t="n">
        <x:v>3</x:v>
      </x:c>
      <x:c r="F4266" s="8" t="str">
        <x:v>rsi_14|chaikin_ad|obv</x:v>
      </x:c>
    </x:row>
    <x:row r="4267">
      <x:c r="A4267" s="28" t="n">
        <x:v>75</x:v>
      </x:c>
      <x:c r="B4267" s="14" t="n">
        <x:v>44610</x:v>
      </x:c>
      <x:c r="C4267" s="14" t="n">
        <x:v>44684</x:v>
      </x:c>
      <x:c r="D4267" s="14" t="n">
        <x:v>44685</x:v>
      </x:c>
      <x:c r="E4267" s="28" t="n">
        <x:v>3</x:v>
      </x:c>
      <x:c r="F4267" s="8" t="str">
        <x:v>rsi_14|chaikin_ad|obv</x:v>
      </x:c>
    </x:row>
    <x:row r="4268">
      <x:c r="A4268" s="28" t="n">
        <x:v>75</x:v>
      </x:c>
      <x:c r="B4268" s="14" t="n">
        <x:v>44611</x:v>
      </x:c>
      <x:c r="C4268" s="14" t="n">
        <x:v>44685</x:v>
      </x:c>
      <x:c r="D4268" s="14" t="n">
        <x:v>44686</x:v>
      </x:c>
      <x:c r="E4268" s="28" t="n">
        <x:v>3</x:v>
      </x:c>
      <x:c r="F4268" s="8" t="str">
        <x:v>rsi_14|chaikin_ad|obv</x:v>
      </x:c>
    </x:row>
    <x:row r="4269">
      <x:c r="A4269" s="28" t="n">
        <x:v>75</x:v>
      </x:c>
      <x:c r="B4269" s="14" t="n">
        <x:v>44612</x:v>
      </x:c>
      <x:c r="C4269" s="14" t="n">
        <x:v>44686</x:v>
      </x:c>
      <x:c r="D4269" s="14" t="n">
        <x:v>44687</x:v>
      </x:c>
      <x:c r="E4269" s="28" t="n">
        <x:v>3</x:v>
      </x:c>
      <x:c r="F4269" s="8" t="str">
        <x:v>rsi_14|chaikin_ad|obv</x:v>
      </x:c>
    </x:row>
    <x:row r="4270">
      <x:c r="A4270" s="28" t="n">
        <x:v>75</x:v>
      </x:c>
      <x:c r="B4270" s="14" t="n">
        <x:v>44613</x:v>
      </x:c>
      <x:c r="C4270" s="14" t="n">
        <x:v>44687</x:v>
      </x:c>
      <x:c r="D4270" s="14" t="n">
        <x:v>44688</x:v>
      </x:c>
      <x:c r="E4270" s="28" t="n">
        <x:v>3</x:v>
      </x:c>
      <x:c r="F4270" s="8" t="str">
        <x:v>rsi_14|chaikin_ad|obv</x:v>
      </x:c>
    </x:row>
    <x:row r="4271">
      <x:c r="A4271" s="28" t="n">
        <x:v>75</x:v>
      </x:c>
      <x:c r="B4271" s="14" t="n">
        <x:v>44614</x:v>
      </x:c>
      <x:c r="C4271" s="14" t="n">
        <x:v>44688</x:v>
      </x:c>
      <x:c r="D4271" s="14" t="n">
        <x:v>44689</x:v>
      </x:c>
      <x:c r="E4271" s="28" t="n">
        <x:v>3</x:v>
      </x:c>
      <x:c r="F4271" s="8" t="str">
        <x:v>rsi_14|chaikin_ad|obv</x:v>
      </x:c>
    </x:row>
    <x:row r="4272">
      <x:c r="A4272" s="28" t="n">
        <x:v>75</x:v>
      </x:c>
      <x:c r="B4272" s="14" t="n">
        <x:v>44615</x:v>
      </x:c>
      <x:c r="C4272" s="14" t="n">
        <x:v>44689</x:v>
      </x:c>
      <x:c r="D4272" s="14" t="n">
        <x:v>44690</x:v>
      </x:c>
      <x:c r="E4272" s="28" t="n">
        <x:v>3</x:v>
      </x:c>
      <x:c r="F4272" s="8" t="str">
        <x:v>rsi_14|chaikin_ad|obv</x:v>
      </x:c>
    </x:row>
    <x:row r="4273">
      <x:c r="A4273" s="28" t="n">
        <x:v>75</x:v>
      </x:c>
      <x:c r="B4273" s="14" t="n">
        <x:v>44616</x:v>
      </x:c>
      <x:c r="C4273" s="14" t="n">
        <x:v>44690</x:v>
      </x:c>
      <x:c r="D4273" s="14" t="n">
        <x:v>44691</x:v>
      </x:c>
      <x:c r="E4273" s="28" t="n">
        <x:v>3</x:v>
      </x:c>
      <x:c r="F4273" s="8" t="str">
        <x:v>rsi_14|chaikin_ad|obv</x:v>
      </x:c>
    </x:row>
    <x:row r="4274">
      <x:c r="A4274" s="28" t="n">
        <x:v>75</x:v>
      </x:c>
      <x:c r="B4274" s="14" t="n">
        <x:v>44617</x:v>
      </x:c>
      <x:c r="C4274" s="14" t="n">
        <x:v>44691</x:v>
      </x:c>
      <x:c r="D4274" s="14" t="n">
        <x:v>44692</x:v>
      </x:c>
      <x:c r="E4274" s="28" t="n">
        <x:v>3</x:v>
      </x:c>
      <x:c r="F4274" s="8" t="str">
        <x:v>rsi_14|chaikin_ad|obv</x:v>
      </x:c>
    </x:row>
    <x:row r="4275">
      <x:c r="A4275" s="28" t="n">
        <x:v>75</x:v>
      </x:c>
      <x:c r="B4275" s="14" t="n">
        <x:v>44618</x:v>
      </x:c>
      <x:c r="C4275" s="14" t="n">
        <x:v>44692</x:v>
      </x:c>
      <x:c r="D4275" s="14" t="n">
        <x:v>44693</x:v>
      </x:c>
      <x:c r="E4275" s="28" t="n">
        <x:v>3</x:v>
      </x:c>
      <x:c r="F4275" s="8" t="str">
        <x:v>rsi_14|chaikin_ad|obv</x:v>
      </x:c>
    </x:row>
    <x:row r="4276">
      <x:c r="A4276" s="28" t="n">
        <x:v>75</x:v>
      </x:c>
      <x:c r="B4276" s="14" t="n">
        <x:v>44619</x:v>
      </x:c>
      <x:c r="C4276" s="14" t="n">
        <x:v>44693</x:v>
      </x:c>
      <x:c r="D4276" s="14" t="n">
        <x:v>44694</x:v>
      </x:c>
      <x:c r="E4276" s="28" t="n">
        <x:v>3</x:v>
      </x:c>
      <x:c r="F4276" s="8" t="str">
        <x:v>rsi_14|chaikin_ad|obv</x:v>
      </x:c>
    </x:row>
    <x:row r="4277">
      <x:c r="A4277" s="28" t="n">
        <x:v>75</x:v>
      </x:c>
      <x:c r="B4277" s="14" t="n">
        <x:v>44620</x:v>
      </x:c>
      <x:c r="C4277" s="14" t="n">
        <x:v>44694</x:v>
      </x:c>
      <x:c r="D4277" s="14" t="n">
        <x:v>44695</x:v>
      </x:c>
      <x:c r="E4277" s="28" t="n">
        <x:v>3</x:v>
      </x:c>
      <x:c r="F4277" s="8" t="str">
        <x:v>rsi_14|chaikin_ad|obv</x:v>
      </x:c>
    </x:row>
    <x:row r="4278">
      <x:c r="A4278" s="28" t="n">
        <x:v>75</x:v>
      </x:c>
      <x:c r="B4278" s="14" t="n">
        <x:v>44621</x:v>
      </x:c>
      <x:c r="C4278" s="14" t="n">
        <x:v>44695</x:v>
      </x:c>
      <x:c r="D4278" s="14" t="n">
        <x:v>44696</x:v>
      </x:c>
      <x:c r="E4278" s="28" t="n">
        <x:v>3</x:v>
      </x:c>
      <x:c r="F4278" s="8" t="str">
        <x:v>rsi_14|chaikin_ad|obv</x:v>
      </x:c>
    </x:row>
    <x:row r="4279">
      <x:c r="A4279" s="28" t="n">
        <x:v>75</x:v>
      </x:c>
      <x:c r="B4279" s="14" t="n">
        <x:v>44622</x:v>
      </x:c>
      <x:c r="C4279" s="14" t="n">
        <x:v>44696</x:v>
      </x:c>
      <x:c r="D4279" s="14" t="n">
        <x:v>44697</x:v>
      </x:c>
      <x:c r="E4279" s="28" t="n">
        <x:v>3</x:v>
      </x:c>
      <x:c r="F4279" s="8" t="str">
        <x:v>rsi_14|chaikin_ad|obv</x:v>
      </x:c>
    </x:row>
    <x:row r="4280">
      <x:c r="A4280" s="28" t="n">
        <x:v>75</x:v>
      </x:c>
      <x:c r="B4280" s="14" t="n">
        <x:v>44623</x:v>
      </x:c>
      <x:c r="C4280" s="14" t="n">
        <x:v>44697</x:v>
      </x:c>
      <x:c r="D4280" s="14" t="n">
        <x:v>44698</x:v>
      </x:c>
      <x:c r="E4280" s="28" t="n">
        <x:v>3</x:v>
      </x:c>
      <x:c r="F4280" s="8" t="str">
        <x:v>rsi_14|chaikin_ad|obv</x:v>
      </x:c>
    </x:row>
    <x:row r="4281">
      <x:c r="A4281" s="28" t="n">
        <x:v>75</x:v>
      </x:c>
      <x:c r="B4281" s="14" t="n">
        <x:v>44624</x:v>
      </x:c>
      <x:c r="C4281" s="14" t="n">
        <x:v>44698</x:v>
      </x:c>
      <x:c r="D4281" s="14" t="n">
        <x:v>44699</x:v>
      </x:c>
      <x:c r="E4281" s="28" t="n">
        <x:v>3</x:v>
      </x:c>
      <x:c r="F4281" s="8" t="str">
        <x:v>rsi_14|chaikin_ad|obv</x:v>
      </x:c>
    </x:row>
    <x:row r="4282">
      <x:c r="A4282" s="28" t="n">
        <x:v>75</x:v>
      </x:c>
      <x:c r="B4282" s="14" t="n">
        <x:v>44625</x:v>
      </x:c>
      <x:c r="C4282" s="14" t="n">
        <x:v>44699</x:v>
      </x:c>
      <x:c r="D4282" s="14" t="n">
        <x:v>44700</x:v>
      </x:c>
      <x:c r="E4282" s="28" t="n">
        <x:v>3</x:v>
      </x:c>
      <x:c r="F4282" s="8" t="str">
        <x:v>rsi_14|chaikin_ad|obv</x:v>
      </x:c>
    </x:row>
    <x:row r="4283">
      <x:c r="A4283" s="28" t="n">
        <x:v>75</x:v>
      </x:c>
      <x:c r="B4283" s="14" t="n">
        <x:v>44626</x:v>
      </x:c>
      <x:c r="C4283" s="14" t="n">
        <x:v>44700</x:v>
      </x:c>
      <x:c r="D4283" s="14" t="n">
        <x:v>44701</x:v>
      </x:c>
      <x:c r="E4283" s="28" t="n">
        <x:v>3</x:v>
      </x:c>
      <x:c r="F4283" s="8" t="str">
        <x:v>rsi_14|chaikin_ad|obv</x:v>
      </x:c>
    </x:row>
    <x:row r="4284">
      <x:c r="A4284" s="28" t="n">
        <x:v>75</x:v>
      </x:c>
      <x:c r="B4284" s="14" t="n">
        <x:v>44627</x:v>
      </x:c>
      <x:c r="C4284" s="14" t="n">
        <x:v>44701</x:v>
      </x:c>
      <x:c r="D4284" s="14" t="n">
        <x:v>44702</x:v>
      </x:c>
      <x:c r="E4284" s="28" t="n">
        <x:v>3</x:v>
      </x:c>
      <x:c r="F4284" s="8" t="str">
        <x:v>rsi_14|chaikin_ad|obv</x:v>
      </x:c>
    </x:row>
    <x:row r="4285">
      <x:c r="A4285" s="28" t="n">
        <x:v>75</x:v>
      </x:c>
      <x:c r="B4285" s="14" t="n">
        <x:v>44628</x:v>
      </x:c>
      <x:c r="C4285" s="14" t="n">
        <x:v>44702</x:v>
      </x:c>
      <x:c r="D4285" s="14" t="n">
        <x:v>44703</x:v>
      </x:c>
      <x:c r="E4285" s="28" t="n">
        <x:v>3</x:v>
      </x:c>
      <x:c r="F4285" s="8" t="str">
        <x:v>rsi_14|chaikin_ad|obv</x:v>
      </x:c>
    </x:row>
    <x:row r="4286">
      <x:c r="A4286" s="28" t="n">
        <x:v>75</x:v>
      </x:c>
      <x:c r="B4286" s="14" t="n">
        <x:v>44629</x:v>
      </x:c>
      <x:c r="C4286" s="14" t="n">
        <x:v>44703</x:v>
      </x:c>
      <x:c r="D4286" s="14" t="n">
        <x:v>44704</x:v>
      </x:c>
      <x:c r="E4286" s="28" t="n">
        <x:v>3</x:v>
      </x:c>
      <x:c r="F4286" s="8" t="str">
        <x:v>rsi_14|chaikin_ad|obv</x:v>
      </x:c>
    </x:row>
    <x:row r="4287">
      <x:c r="A4287" s="28" t="n">
        <x:v>75</x:v>
      </x:c>
      <x:c r="B4287" s="14" t="n">
        <x:v>44630</x:v>
      </x:c>
      <x:c r="C4287" s="14" t="n">
        <x:v>44704</x:v>
      </x:c>
      <x:c r="D4287" s="14" t="n">
        <x:v>44705</x:v>
      </x:c>
      <x:c r="E4287" s="28" t="n">
        <x:v>3</x:v>
      </x:c>
      <x:c r="F4287" s="8" t="str">
        <x:v>rsi_14|chaikin_ad|obv</x:v>
      </x:c>
    </x:row>
    <x:row r="4288">
      <x:c r="A4288" s="28" t="n">
        <x:v>75</x:v>
      </x:c>
      <x:c r="B4288" s="14" t="n">
        <x:v>44631</x:v>
      </x:c>
      <x:c r="C4288" s="14" t="n">
        <x:v>44705</x:v>
      </x:c>
      <x:c r="D4288" s="14" t="n">
        <x:v>44706</x:v>
      </x:c>
      <x:c r="E4288" s="28" t="n">
        <x:v>3</x:v>
      </x:c>
      <x:c r="F4288" s="8" t="str">
        <x:v>rsi_14|chaikin_ad|obv</x:v>
      </x:c>
    </x:row>
    <x:row r="4289">
      <x:c r="A4289" s="28" t="n">
        <x:v>75</x:v>
      </x:c>
      <x:c r="B4289" s="14" t="n">
        <x:v>44632</x:v>
      </x:c>
      <x:c r="C4289" s="14" t="n">
        <x:v>44706</x:v>
      </x:c>
      <x:c r="D4289" s="14" t="n">
        <x:v>44707</x:v>
      </x:c>
      <x:c r="E4289" s="28" t="n">
        <x:v>3</x:v>
      </x:c>
      <x:c r="F4289" s="8" t="str">
        <x:v>rsi_14|chaikin_ad|obv</x:v>
      </x:c>
    </x:row>
    <x:row r="4290">
      <x:c r="A4290" s="28" t="n">
        <x:v>75</x:v>
      </x:c>
      <x:c r="B4290" s="14" t="n">
        <x:v>44633</x:v>
      </x:c>
      <x:c r="C4290" s="14" t="n">
        <x:v>44707</x:v>
      </x:c>
      <x:c r="D4290" s="14" t="n">
        <x:v>44708</x:v>
      </x:c>
      <x:c r="E4290" s="28" t="n">
        <x:v>3</x:v>
      </x:c>
      <x:c r="F4290" s="8" t="str">
        <x:v>rsi_14|chaikin_ad|obv</x:v>
      </x:c>
    </x:row>
    <x:row r="4291">
      <x:c r="A4291" s="28" t="n">
        <x:v>75</x:v>
      </x:c>
      <x:c r="B4291" s="14" t="n">
        <x:v>44634</x:v>
      </x:c>
      <x:c r="C4291" s="14" t="n">
        <x:v>44708</x:v>
      </x:c>
      <x:c r="D4291" s="14" t="n">
        <x:v>44709</x:v>
      </x:c>
      <x:c r="E4291" s="28" t="n">
        <x:v>3</x:v>
      </x:c>
      <x:c r="F4291" s="8" t="str">
        <x:v>rsi_14|chaikin_ad|obv</x:v>
      </x:c>
    </x:row>
    <x:row r="4292">
      <x:c r="A4292" s="28" t="n">
        <x:v>75</x:v>
      </x:c>
      <x:c r="B4292" s="14" t="n">
        <x:v>44635</x:v>
      </x:c>
      <x:c r="C4292" s="14" t="n">
        <x:v>44709</x:v>
      </x:c>
      <x:c r="D4292" s="14" t="n">
        <x:v>44710</x:v>
      </x:c>
      <x:c r="E4292" s="28" t="n">
        <x:v>3</x:v>
      </x:c>
      <x:c r="F4292" s="8" t="str">
        <x:v>rsi_14|chaikin_ad|obv</x:v>
      </x:c>
    </x:row>
    <x:row r="4293">
      <x:c r="A4293" s="28" t="n">
        <x:v>75</x:v>
      </x:c>
      <x:c r="B4293" s="14" t="n">
        <x:v>44636</x:v>
      </x:c>
      <x:c r="C4293" s="14" t="n">
        <x:v>44710</x:v>
      </x:c>
      <x:c r="D4293" s="14" t="n">
        <x:v>44711</x:v>
      </x:c>
      <x:c r="E4293" s="28" t="n">
        <x:v>3</x:v>
      </x:c>
      <x:c r="F4293" s="8" t="str">
        <x:v>rsi_14|chaikin_ad|obv</x:v>
      </x:c>
    </x:row>
    <x:row r="4294">
      <x:c r="A4294" s="28" t="n">
        <x:v>75</x:v>
      </x:c>
      <x:c r="B4294" s="14" t="n">
        <x:v>44637</x:v>
      </x:c>
      <x:c r="C4294" s="14" t="n">
        <x:v>44711</x:v>
      </x:c>
      <x:c r="D4294" s="14" t="n">
        <x:v>44712</x:v>
      </x:c>
      <x:c r="E4294" s="28" t="n">
        <x:v>3</x:v>
      </x:c>
      <x:c r="F4294" s="8" t="str">
        <x:v>rsi_14|chaikin_ad|obv</x:v>
      </x:c>
    </x:row>
    <x:row r="4295">
      <x:c r="A4295" s="28" t="n">
        <x:v>75</x:v>
      </x:c>
      <x:c r="B4295" s="14" t="n">
        <x:v>44638</x:v>
      </x:c>
      <x:c r="C4295" s="14" t="n">
        <x:v>44712</x:v>
      </x:c>
      <x:c r="D4295" s="14" t="n">
        <x:v>44713</x:v>
      </x:c>
      <x:c r="E4295" s="28" t="n">
        <x:v>3</x:v>
      </x:c>
      <x:c r="F4295" s="8" t="str">
        <x:v>rsi_14|chaikin_ad|obv</x:v>
      </x:c>
    </x:row>
    <x:row r="4296">
      <x:c r="A4296" s="28" t="n">
        <x:v>75</x:v>
      </x:c>
      <x:c r="B4296" s="14" t="n">
        <x:v>44639</x:v>
      </x:c>
      <x:c r="C4296" s="14" t="n">
        <x:v>44713</x:v>
      </x:c>
      <x:c r="D4296" s="14" t="n">
        <x:v>44714</x:v>
      </x:c>
      <x:c r="E4296" s="28" t="n">
        <x:v>3</x:v>
      </x:c>
      <x:c r="F4296" s="8" t="str">
        <x:v>rsi_14|chaikin_ad|obv</x:v>
      </x:c>
    </x:row>
    <x:row r="4297">
      <x:c r="A4297" s="28" t="n">
        <x:v>75</x:v>
      </x:c>
      <x:c r="B4297" s="14" t="n">
        <x:v>44640</x:v>
      </x:c>
      <x:c r="C4297" s="14" t="n">
        <x:v>44714</x:v>
      </x:c>
      <x:c r="D4297" s="14" t="n">
        <x:v>44715</x:v>
      </x:c>
      <x:c r="E4297" s="28" t="n">
        <x:v>3</x:v>
      </x:c>
      <x:c r="F4297" s="8" t="str">
        <x:v>rsi_14|chaikin_ad|obv</x:v>
      </x:c>
    </x:row>
    <x:row r="4298">
      <x:c r="A4298" s="28" t="n">
        <x:v>75</x:v>
      </x:c>
      <x:c r="B4298" s="14" t="n">
        <x:v>44641</x:v>
      </x:c>
      <x:c r="C4298" s="14" t="n">
        <x:v>44715</x:v>
      </x:c>
      <x:c r="D4298" s="14" t="n">
        <x:v>44716</x:v>
      </x:c>
      <x:c r="E4298" s="28" t="n">
        <x:v>3</x:v>
      </x:c>
      <x:c r="F4298" s="8" t="str">
        <x:v>rsi_14|chaikin_ad|obv</x:v>
      </x:c>
    </x:row>
    <x:row r="4299">
      <x:c r="A4299" s="28" t="n">
        <x:v>75</x:v>
      </x:c>
      <x:c r="B4299" s="14" t="n">
        <x:v>44642</x:v>
      </x:c>
      <x:c r="C4299" s="14" t="n">
        <x:v>44716</x:v>
      </x:c>
      <x:c r="D4299" s="14" t="n">
        <x:v>44717</x:v>
      </x:c>
      <x:c r="E4299" s="28" t="n">
        <x:v>3</x:v>
      </x:c>
      <x:c r="F4299" s="8" t="str">
        <x:v>rsi_14|chaikin_ad|obv</x:v>
      </x:c>
    </x:row>
    <x:row r="4300">
      <x:c r="A4300" s="28" t="n">
        <x:v>75</x:v>
      </x:c>
      <x:c r="B4300" s="14" t="n">
        <x:v>44643</x:v>
      </x:c>
      <x:c r="C4300" s="14" t="n">
        <x:v>44717</x:v>
      </x:c>
      <x:c r="D4300" s="14" t="n">
        <x:v>44718</x:v>
      </x:c>
      <x:c r="E4300" s="28" t="n">
        <x:v>3</x:v>
      </x:c>
      <x:c r="F4300" s="8" t="str">
        <x:v>rsi_14|chaikin_ad|obv</x:v>
      </x:c>
    </x:row>
    <x:row r="4301">
      <x:c r="A4301" s="28" t="n">
        <x:v>75</x:v>
      </x:c>
      <x:c r="B4301" s="14" t="n">
        <x:v>44644</x:v>
      </x:c>
      <x:c r="C4301" s="14" t="n">
        <x:v>44718</x:v>
      </x:c>
      <x:c r="D4301" s="14" t="n">
        <x:v>44719</x:v>
      </x:c>
      <x:c r="E4301" s="28" t="n">
        <x:v>3</x:v>
      </x:c>
      <x:c r="F4301" s="8" t="str">
        <x:v>rsi_14|chaikin_ad|obv</x:v>
      </x:c>
    </x:row>
    <x:row r="4302">
      <x:c r="A4302" s="28" t="n">
        <x:v>75</x:v>
      </x:c>
      <x:c r="B4302" s="14" t="n">
        <x:v>44645</x:v>
      </x:c>
      <x:c r="C4302" s="14" t="n">
        <x:v>44719</x:v>
      </x:c>
      <x:c r="D4302" s="14" t="n">
        <x:v>44720</x:v>
      </x:c>
      <x:c r="E4302" s="28" t="n">
        <x:v>3</x:v>
      </x:c>
      <x:c r="F4302" s="8" t="str">
        <x:v>rsi_14|chaikin_ad|obv</x:v>
      </x:c>
    </x:row>
    <x:row r="4303">
      <x:c r="A4303" s="28" t="n">
        <x:v>75</x:v>
      </x:c>
      <x:c r="B4303" s="14" t="n">
        <x:v>44646</x:v>
      </x:c>
      <x:c r="C4303" s="14" t="n">
        <x:v>44720</x:v>
      </x:c>
      <x:c r="D4303" s="14" t="n">
        <x:v>44721</x:v>
      </x:c>
      <x:c r="E4303" s="28" t="n">
        <x:v>3</x:v>
      </x:c>
      <x:c r="F4303" s="8" t="str">
        <x:v>rsi_14|chaikin_ad|obv</x:v>
      </x:c>
    </x:row>
    <x:row r="4304">
      <x:c r="A4304" s="28" t="n">
        <x:v>75</x:v>
      </x:c>
      <x:c r="B4304" s="14" t="n">
        <x:v>44647</x:v>
      </x:c>
      <x:c r="C4304" s="14" t="n">
        <x:v>44721</x:v>
      </x:c>
      <x:c r="D4304" s="14" t="n">
        <x:v>44722</x:v>
      </x:c>
      <x:c r="E4304" s="28" t="n">
        <x:v>3</x:v>
      </x:c>
      <x:c r="F4304" s="8" t="str">
        <x:v>rsi_14|chaikin_ad|obv</x:v>
      </x:c>
    </x:row>
    <x:row r="4305">
      <x:c r="A4305" s="28" t="n">
        <x:v>75</x:v>
      </x:c>
      <x:c r="B4305" s="14" t="n">
        <x:v>44648</x:v>
      </x:c>
      <x:c r="C4305" s="14" t="n">
        <x:v>44722</x:v>
      </x:c>
      <x:c r="D4305" s="14" t="n">
        <x:v>44723</x:v>
      </x:c>
      <x:c r="E4305" s="28" t="n">
        <x:v>3</x:v>
      </x:c>
      <x:c r="F4305" s="8" t="str">
        <x:v>rsi_14|chaikin_ad|obv</x:v>
      </x:c>
    </x:row>
    <x:row r="4306">
      <x:c r="A4306" s="28" t="n">
        <x:v>75</x:v>
      </x:c>
      <x:c r="B4306" s="14" t="n">
        <x:v>44649</x:v>
      </x:c>
      <x:c r="C4306" s="14" t="n">
        <x:v>44723</x:v>
      </x:c>
      <x:c r="D4306" s="14" t="n">
        <x:v>44724</x:v>
      </x:c>
      <x:c r="E4306" s="28" t="n">
        <x:v>3</x:v>
      </x:c>
      <x:c r="F4306" s="8" t="str">
        <x:v>rsi_14|chaikin_ad|obv</x:v>
      </x:c>
    </x:row>
    <x:row r="4307">
      <x:c r="A4307" s="28" t="n">
        <x:v>75</x:v>
      </x:c>
      <x:c r="B4307" s="14" t="n">
        <x:v>44650</x:v>
      </x:c>
      <x:c r="C4307" s="14" t="n">
        <x:v>44724</x:v>
      </x:c>
      <x:c r="D4307" s="14" t="n">
        <x:v>44725</x:v>
      </x:c>
      <x:c r="E4307" s="28" t="n">
        <x:v>3</x:v>
      </x:c>
      <x:c r="F4307" s="8" t="str">
        <x:v>rsi_14|chaikin_ad|obv</x:v>
      </x:c>
    </x:row>
    <x:row r="4308">
      <x:c r="A4308" s="28" t="n">
        <x:v>75</x:v>
      </x:c>
      <x:c r="B4308" s="14" t="n">
        <x:v>44651</x:v>
      </x:c>
      <x:c r="C4308" s="14" t="n">
        <x:v>44725</x:v>
      </x:c>
      <x:c r="D4308" s="14" t="n">
        <x:v>44726</x:v>
      </x:c>
      <x:c r="E4308" s="28" t="n">
        <x:v>3</x:v>
      </x:c>
      <x:c r="F4308" s="8" t="str">
        <x:v>rsi_14|chaikin_ad|obv</x:v>
      </x:c>
    </x:row>
    <x:row r="4309">
      <x:c r="A4309" s="28" t="n">
        <x:v>75</x:v>
      </x:c>
      <x:c r="B4309" s="14" t="n">
        <x:v>44652</x:v>
      </x:c>
      <x:c r="C4309" s="14" t="n">
        <x:v>44726</x:v>
      </x:c>
      <x:c r="D4309" s="14" t="n">
        <x:v>44727</x:v>
      </x:c>
      <x:c r="E4309" s="28" t="n">
        <x:v>3</x:v>
      </x:c>
      <x:c r="F4309" s="8" t="str">
        <x:v>rsi_14|chaikin_ad|obv</x:v>
      </x:c>
    </x:row>
    <x:row r="4310">
      <x:c r="A4310" s="28" t="n">
        <x:v>75</x:v>
      </x:c>
      <x:c r="B4310" s="14" t="n">
        <x:v>44653</x:v>
      </x:c>
      <x:c r="C4310" s="14" t="n">
        <x:v>44727</x:v>
      </x:c>
      <x:c r="D4310" s="14" t="n">
        <x:v>44728</x:v>
      </x:c>
      <x:c r="E4310" s="28" t="n">
        <x:v>3</x:v>
      </x:c>
      <x:c r="F4310" s="8" t="str">
        <x:v>rsi_14|chaikin_ad|obv</x:v>
      </x:c>
    </x:row>
    <x:row r="4311">
      <x:c r="A4311" s="28" t="n">
        <x:v>75</x:v>
      </x:c>
      <x:c r="B4311" s="14" t="n">
        <x:v>44654</x:v>
      </x:c>
      <x:c r="C4311" s="14" t="n">
        <x:v>44728</x:v>
      </x:c>
      <x:c r="D4311" s="14" t="n">
        <x:v>44729</x:v>
      </x:c>
      <x:c r="E4311" s="28" t="n">
        <x:v>3</x:v>
      </x:c>
      <x:c r="F4311" s="8" t="str">
        <x:v>rsi_14|chaikin_ad|obv</x:v>
      </x:c>
    </x:row>
    <x:row r="4312">
      <x:c r="A4312" s="28" t="n">
        <x:v>75</x:v>
      </x:c>
      <x:c r="B4312" s="14" t="n">
        <x:v>44655</x:v>
      </x:c>
      <x:c r="C4312" s="14" t="n">
        <x:v>44729</x:v>
      </x:c>
      <x:c r="D4312" s="14" t="n">
        <x:v>44730</x:v>
      </x:c>
      <x:c r="E4312" s="28" t="n">
        <x:v>3</x:v>
      </x:c>
      <x:c r="F4312" s="8" t="str">
        <x:v>rsi_14|chaikin_ad|obv</x:v>
      </x:c>
    </x:row>
    <x:row r="4313">
      <x:c r="A4313" s="28" t="n">
        <x:v>75</x:v>
      </x:c>
      <x:c r="B4313" s="14" t="n">
        <x:v>44656</x:v>
      </x:c>
      <x:c r="C4313" s="14" t="n">
        <x:v>44730</x:v>
      </x:c>
      <x:c r="D4313" s="14" t="n">
        <x:v>44731</x:v>
      </x:c>
      <x:c r="E4313" s="28" t="n">
        <x:v>3</x:v>
      </x:c>
      <x:c r="F4313" s="8" t="str">
        <x:v>rsi_14|chaikin_ad|obv</x:v>
      </x:c>
    </x:row>
    <x:row r="4314">
      <x:c r="A4314" s="28" t="n">
        <x:v>75</x:v>
      </x:c>
      <x:c r="B4314" s="14" t="n">
        <x:v>44657</x:v>
      </x:c>
      <x:c r="C4314" s="14" t="n">
        <x:v>44731</x:v>
      </x:c>
      <x:c r="D4314" s="14" t="n">
        <x:v>44732</x:v>
      </x:c>
      <x:c r="E4314" s="28" t="n">
        <x:v>3</x:v>
      </x:c>
      <x:c r="F4314" s="8" t="str">
        <x:v>rsi_14|chaikin_ad|obv</x:v>
      </x:c>
    </x:row>
    <x:row r="4315">
      <x:c r="A4315" s="28" t="n">
        <x:v>75</x:v>
      </x:c>
      <x:c r="B4315" s="14" t="n">
        <x:v>44658</x:v>
      </x:c>
      <x:c r="C4315" s="14" t="n">
        <x:v>44732</x:v>
      </x:c>
      <x:c r="D4315" s="14" t="n">
        <x:v>44733</x:v>
      </x:c>
      <x:c r="E4315" s="28" t="n">
        <x:v>3</x:v>
      </x:c>
      <x:c r="F4315" s="8" t="str">
        <x:v>rsi_14|chaikin_ad|obv</x:v>
      </x:c>
    </x:row>
    <x:row r="4316">
      <x:c r="A4316" s="28" t="n">
        <x:v>75</x:v>
      </x:c>
      <x:c r="B4316" s="14" t="n">
        <x:v>44659</x:v>
      </x:c>
      <x:c r="C4316" s="14" t="n">
        <x:v>44733</x:v>
      </x:c>
      <x:c r="D4316" s="14" t="n">
        <x:v>44734</x:v>
      </x:c>
      <x:c r="E4316" s="28" t="n">
        <x:v>3</x:v>
      </x:c>
      <x:c r="F4316" s="8" t="str">
        <x:v>rsi_14|chaikin_ad|obv</x:v>
      </x:c>
    </x:row>
    <x:row r="4317">
      <x:c r="A4317" s="28" t="n">
        <x:v>75</x:v>
      </x:c>
      <x:c r="B4317" s="14" t="n">
        <x:v>44660</x:v>
      </x:c>
      <x:c r="C4317" s="14" t="n">
        <x:v>44734</x:v>
      </x:c>
      <x:c r="D4317" s="14" t="n">
        <x:v>44735</x:v>
      </x:c>
      <x:c r="E4317" s="28" t="n">
        <x:v>3</x:v>
      </x:c>
      <x:c r="F4317" s="8" t="str">
        <x:v>rsi_14|chaikin_ad|obv</x:v>
      </x:c>
    </x:row>
    <x:row r="4318">
      <x:c r="A4318" s="28" t="n">
        <x:v>75</x:v>
      </x:c>
      <x:c r="B4318" s="14" t="n">
        <x:v>44661</x:v>
      </x:c>
      <x:c r="C4318" s="14" t="n">
        <x:v>44735</x:v>
      </x:c>
      <x:c r="D4318" s="14" t="n">
        <x:v>44736</x:v>
      </x:c>
      <x:c r="E4318" s="28" t="n">
        <x:v>3</x:v>
      </x:c>
      <x:c r="F4318" s="8" t="str">
        <x:v>rsi_14|chaikin_ad|obv</x:v>
      </x:c>
    </x:row>
    <x:row r="4319">
      <x:c r="A4319" s="28" t="n">
        <x:v>75</x:v>
      </x:c>
      <x:c r="B4319" s="14" t="n">
        <x:v>44662</x:v>
      </x:c>
      <x:c r="C4319" s="14" t="n">
        <x:v>44736</x:v>
      </x:c>
      <x:c r="D4319" s="14" t="n">
        <x:v>44737</x:v>
      </x:c>
      <x:c r="E4319" s="28" t="n">
        <x:v>3</x:v>
      </x:c>
      <x:c r="F4319" s="8" t="str">
        <x:v>rsi_14|chaikin_ad|obv</x:v>
      </x:c>
    </x:row>
    <x:row r="4320">
      <x:c r="A4320" s="28" t="n">
        <x:v>75</x:v>
      </x:c>
      <x:c r="B4320" s="14" t="n">
        <x:v>44663</x:v>
      </x:c>
      <x:c r="C4320" s="14" t="n">
        <x:v>44737</x:v>
      </x:c>
      <x:c r="D4320" s="14" t="n">
        <x:v>44738</x:v>
      </x:c>
      <x:c r="E4320" s="28" t="n">
        <x:v>3</x:v>
      </x:c>
      <x:c r="F4320" s="8" t="str">
        <x:v>rsi_14|chaikin_ad|obv</x:v>
      </x:c>
    </x:row>
    <x:row r="4321">
      <x:c r="A4321" s="28" t="n">
        <x:v>75</x:v>
      </x:c>
      <x:c r="B4321" s="14" t="n">
        <x:v>44664</x:v>
      </x:c>
      <x:c r="C4321" s="14" t="n">
        <x:v>44738</x:v>
      </x:c>
      <x:c r="D4321" s="14" t="n">
        <x:v>44739</x:v>
      </x:c>
      <x:c r="E4321" s="28" t="n">
        <x:v>2</x:v>
      </x:c>
      <x:c r="F4321" s="8" t="str">
        <x:v>chaikin_ad|obv</x:v>
      </x:c>
    </x:row>
    <x:row r="4322">
      <x:c r="A4322" s="28" t="n">
        <x:v>75</x:v>
      </x:c>
      <x:c r="B4322" s="14" t="n">
        <x:v>44665</x:v>
      </x:c>
      <x:c r="C4322" s="14" t="n">
        <x:v>44739</x:v>
      </x:c>
      <x:c r="D4322" s="14" t="n">
        <x:v>44740</x:v>
      </x:c>
      <x:c r="E4322" s="28" t="n">
        <x:v>1</x:v>
      </x:c>
      <x:c r="F4322" s="8" t="str">
        <x:v>chaikin_ad</x:v>
      </x:c>
    </x:row>
    <x:row r="4323">
      <x:c r="A4323" s="28" t="n">
        <x:v>75</x:v>
      </x:c>
      <x:c r="B4323" s="14" t="n">
        <x:v>44666</x:v>
      </x:c>
      <x:c r="C4323" s="14" t="n">
        <x:v>44740</x:v>
      </x:c>
      <x:c r="D4323" s="14" t="n">
        <x:v>44741</x:v>
      </x:c>
      <x:c r="E4323" s="28" t="n">
        <x:v>1</x:v>
      </x:c>
      <x:c r="F4323" s="8" t="str">
        <x:v>chaikin_ad</x:v>
      </x:c>
    </x:row>
    <x:row r="4324">
      <x:c r="A4324" s="28" t="n">
        <x:v>75</x:v>
      </x:c>
      <x:c r="B4324" s="14" t="n">
        <x:v>44667</x:v>
      </x:c>
      <x:c r="C4324" s="14" t="n">
        <x:v>44741</x:v>
      </x:c>
      <x:c r="D4324" s="14" t="n">
        <x:v>44742</x:v>
      </x:c>
      <x:c r="E4324" s="28" t="n">
        <x:v>1</x:v>
      </x:c>
      <x:c r="F4324" s="8" t="str">
        <x:v>chaikin_ad</x:v>
      </x:c>
    </x:row>
    <x:row r="4325">
      <x:c r="A4325" s="28" t="n">
        <x:v>75</x:v>
      </x:c>
      <x:c r="B4325" s="14" t="n">
        <x:v>44668</x:v>
      </x:c>
      <x:c r="C4325" s="14" t="n">
        <x:v>44742</x:v>
      </x:c>
      <x:c r="D4325" s="14" t="n">
        <x:v>44743</x:v>
      </x:c>
      <x:c r="E4325" s="28" t="n">
        <x:v>1</x:v>
      </x:c>
      <x:c r="F4325" s="8" t="str">
        <x:v>chaikin_ad</x:v>
      </x:c>
    </x:row>
    <x:row r="4326">
      <x:c r="A4326" s="28" t="n">
        <x:v>75</x:v>
      </x:c>
      <x:c r="B4326" s="14" t="n">
        <x:v>44669</x:v>
      </x:c>
      <x:c r="C4326" s="14" t="n">
        <x:v>44743</x:v>
      </x:c>
      <x:c r="D4326" s="14" t="n">
        <x:v>44744</x:v>
      </x:c>
      <x:c r="E4326" s="28" t="n">
        <x:v>1</x:v>
      </x:c>
      <x:c r="F4326" s="8" t="str">
        <x:v>chaikin_ad</x:v>
      </x:c>
    </x:row>
    <x:row r="4327">
      <x:c r="A4327" s="28" t="n">
        <x:v>75</x:v>
      </x:c>
      <x:c r="B4327" s="14" t="n">
        <x:v>44670</x:v>
      </x:c>
      <x:c r="C4327" s="14" t="n">
        <x:v>44744</x:v>
      </x:c>
      <x:c r="D4327" s="14" t="n">
        <x:v>44745</x:v>
      </x:c>
      <x:c r="E4327" s="28" t="n">
        <x:v>1</x:v>
      </x:c>
      <x:c r="F4327" s="8" t="str">
        <x:v>chaikin_ad</x:v>
      </x:c>
    </x:row>
    <x:row r="4328">
      <x:c r="A4328" s="28" t="n">
        <x:v>75</x:v>
      </x:c>
      <x:c r="B4328" s="14" t="n">
        <x:v>44671</x:v>
      </x:c>
      <x:c r="C4328" s="14" t="n">
        <x:v>44745</x:v>
      </x:c>
      <x:c r="D4328" s="14" t="n">
        <x:v>44746</x:v>
      </x:c>
      <x:c r="E4328" s="28" t="n">
        <x:v>1</x:v>
      </x:c>
      <x:c r="F4328" s="8" t="str">
        <x:v>chaikin_ad</x:v>
      </x:c>
    </x:row>
    <x:row r="4329">
      <x:c r="A4329" s="28" t="n">
        <x:v>75</x:v>
      </x:c>
      <x:c r="B4329" s="14" t="n">
        <x:v>44672</x:v>
      </x:c>
      <x:c r="C4329" s="14" t="n">
        <x:v>44746</x:v>
      </x:c>
      <x:c r="D4329" s="14" t="n">
        <x:v>44747</x:v>
      </x:c>
      <x:c r="E4329" s="28" t="n">
        <x:v>1</x:v>
      </x:c>
      <x:c r="F4329" s="8" t="str">
        <x:v>chaikin_ad</x:v>
      </x:c>
    </x:row>
    <x:row r="4330">
      <x:c r="A4330" s="28" t="n">
        <x:v>75</x:v>
      </x:c>
      <x:c r="B4330" s="14" t="n">
        <x:v>44673</x:v>
      </x:c>
      <x:c r="C4330" s="14" t="n">
        <x:v>44747</x:v>
      </x:c>
      <x:c r="D4330" s="14" t="n">
        <x:v>44748</x:v>
      </x:c>
      <x:c r="E4330" s="28" t="n">
        <x:v>1</x:v>
      </x:c>
      <x:c r="F4330" s="8" t="str">
        <x:v>chaikin_ad</x:v>
      </x:c>
    </x:row>
    <x:row r="4331">
      <x:c r="A4331" s="28" t="n">
        <x:v>75</x:v>
      </x:c>
      <x:c r="B4331" s="14" t="n">
        <x:v>44674</x:v>
      </x:c>
      <x:c r="C4331" s="14" t="n">
        <x:v>44748</x:v>
      </x:c>
      <x:c r="D4331" s="14" t="n">
        <x:v>44749</x:v>
      </x:c>
      <x:c r="E4331" s="28" t="n">
        <x:v>1</x:v>
      </x:c>
      <x:c r="F4331" s="8" t="str">
        <x:v>chaikin_ad</x:v>
      </x:c>
    </x:row>
    <x:row r="4332">
      <x:c r="A4332" s="28" t="n">
        <x:v>75</x:v>
      </x:c>
      <x:c r="B4332" s="14" t="n">
        <x:v>44675</x:v>
      </x:c>
      <x:c r="C4332" s="14" t="n">
        <x:v>44749</x:v>
      </x:c>
      <x:c r="D4332" s="14" t="n">
        <x:v>44750</x:v>
      </x:c>
      <x:c r="E4332" s="28" t="n">
        <x:v>1</x:v>
      </x:c>
      <x:c r="F4332" s="8" t="str">
        <x:v>chaikin_ad</x:v>
      </x:c>
    </x:row>
    <x:row r="4333">
      <x:c r="A4333" s="28" t="n">
        <x:v>75</x:v>
      </x:c>
      <x:c r="B4333" s="14" t="n">
        <x:v>44676</x:v>
      </x:c>
      <x:c r="C4333" s="14" t="n">
        <x:v>44750</x:v>
      </x:c>
      <x:c r="D4333" s="14" t="n">
        <x:v>44751</x:v>
      </x:c>
      <x:c r="E4333" s="28" t="n">
        <x:v>1</x:v>
      </x:c>
      <x:c r="F4333" s="8" t="str">
        <x:v>chaikin_ad</x:v>
      </x:c>
    </x:row>
    <x:row r="4334">
      <x:c r="A4334" s="28" t="n">
        <x:v>75</x:v>
      </x:c>
      <x:c r="B4334" s="14" t="n">
        <x:v>44677</x:v>
      </x:c>
      <x:c r="C4334" s="14" t="n">
        <x:v>44751</x:v>
      </x:c>
      <x:c r="D4334" s="14" t="n">
        <x:v>44752</x:v>
      </x:c>
      <x:c r="E4334" s="28" t="n">
        <x:v>2</x:v>
      </x:c>
      <x:c r="F4334" s="8" t="str">
        <x:v>rsi_14|chaikin_ad</x:v>
      </x:c>
    </x:row>
    <x:row r="4335">
      <x:c r="A4335" s="28" t="n">
        <x:v>75</x:v>
      </x:c>
      <x:c r="B4335" s="14" t="n">
        <x:v>44678</x:v>
      </x:c>
      <x:c r="C4335" s="14" t="n">
        <x:v>44752</x:v>
      </x:c>
      <x:c r="D4335" s="14" t="n">
        <x:v>44753</x:v>
      </x:c>
      <x:c r="E4335" s="28" t="n">
        <x:v>2</x:v>
      </x:c>
      <x:c r="F4335" s="8" t="str">
        <x:v>rsi_14|chaikin_ad</x:v>
      </x:c>
    </x:row>
    <x:row r="4336">
      <x:c r="A4336" s="28" t="n">
        <x:v>75</x:v>
      </x:c>
      <x:c r="B4336" s="14" t="n">
        <x:v>44679</x:v>
      </x:c>
      <x:c r="C4336" s="14" t="n">
        <x:v>44753</x:v>
      </x:c>
      <x:c r="D4336" s="14" t="n">
        <x:v>44754</x:v>
      </x:c>
      <x:c r="E4336" s="28" t="n">
        <x:v>1</x:v>
      </x:c>
      <x:c r="F4336" s="8" t="str">
        <x:v>chaikin_ad</x:v>
      </x:c>
    </x:row>
    <x:row r="4337">
      <x:c r="A4337" s="28" t="n">
        <x:v>75</x:v>
      </x:c>
      <x:c r="B4337" s="14" t="n">
        <x:v>44680</x:v>
      </x:c>
      <x:c r="C4337" s="14" t="n">
        <x:v>44754</x:v>
      </x:c>
      <x:c r="D4337" s="14" t="n">
        <x:v>44755</x:v>
      </x:c>
      <x:c r="E4337" s="28" t="n">
        <x:v>1</x:v>
      </x:c>
      <x:c r="F4337" s="8" t="str">
        <x:v>chaikin_ad</x:v>
      </x:c>
    </x:row>
    <x:row r="4338">
      <x:c r="A4338" s="28" t="n">
        <x:v>75</x:v>
      </x:c>
      <x:c r="B4338" s="14" t="n">
        <x:v>44681</x:v>
      </x:c>
      <x:c r="C4338" s="14" t="n">
        <x:v>44755</x:v>
      </x:c>
      <x:c r="D4338" s="14" t="n">
        <x:v>44756</x:v>
      </x:c>
      <x:c r="E4338" s="28" t="n">
        <x:v>1</x:v>
      </x:c>
      <x:c r="F4338" s="8" t="str">
        <x:v>chaikin_ad</x:v>
      </x:c>
    </x:row>
    <x:row r="4339">
      <x:c r="A4339" s="28" t="n">
        <x:v>75</x:v>
      </x:c>
      <x:c r="B4339" s="14" t="n">
        <x:v>44682</x:v>
      </x:c>
      <x:c r="C4339" s="14" t="n">
        <x:v>44756</x:v>
      </x:c>
      <x:c r="D4339" s="14" t="n">
        <x:v>44757</x:v>
      </x:c>
      <x:c r="E4339" s="28" t="n">
        <x:v>1</x:v>
      </x:c>
      <x:c r="F4339" s="8" t="str">
        <x:v>chaikin_ad</x:v>
      </x:c>
    </x:row>
    <x:row r="4340">
      <x:c r="A4340" s="28" t="n">
        <x:v>75</x:v>
      </x:c>
      <x:c r="B4340" s="14" t="n">
        <x:v>44683</x:v>
      </x:c>
      <x:c r="C4340" s="14" t="n">
        <x:v>44757</x:v>
      </x:c>
      <x:c r="D4340" s="14" t="n">
        <x:v>44758</x:v>
      </x:c>
      <x:c r="E4340" s="28" t="n">
        <x:v>1</x:v>
      </x:c>
      <x:c r="F4340" s="8" t="str">
        <x:v>chaikin_ad</x:v>
      </x:c>
    </x:row>
    <x:row r="4341">
      <x:c r="A4341" s="28" t="n">
        <x:v>75</x:v>
      </x:c>
      <x:c r="B4341" s="14" t="n">
        <x:v>44684</x:v>
      </x:c>
      <x:c r="C4341" s="14" t="n">
        <x:v>44758</x:v>
      </x:c>
      <x:c r="D4341" s="14" t="n">
        <x:v>44759</x:v>
      </x:c>
      <x:c r="E4341" s="28" t="n">
        <x:v>2</x:v>
      </x:c>
      <x:c r="F4341" s="8" t="str">
        <x:v>rsi_14|chaikin_ad</x:v>
      </x:c>
    </x:row>
    <x:row r="4342">
      <x:c r="A4342" s="28" t="n">
        <x:v>75</x:v>
      </x:c>
      <x:c r="B4342" s="14" t="n">
        <x:v>44685</x:v>
      </x:c>
      <x:c r="C4342" s="14" t="n">
        <x:v>44759</x:v>
      </x:c>
      <x:c r="D4342" s="14" t="n">
        <x:v>44760</x:v>
      </x:c>
      <x:c r="E4342" s="28" t="n">
        <x:v>2</x:v>
      </x:c>
      <x:c r="F4342" s="8" t="str">
        <x:v>rsi_14|chaikin_ad</x:v>
      </x:c>
    </x:row>
    <x:row r="4343">
      <x:c r="A4343" s="28" t="n">
        <x:v>75</x:v>
      </x:c>
      <x:c r="B4343" s="14" t="n">
        <x:v>44686</x:v>
      </x:c>
      <x:c r="C4343" s="14" t="n">
        <x:v>44760</x:v>
      </x:c>
      <x:c r="D4343" s="14" t="n">
        <x:v>44761</x:v>
      </x:c>
      <x:c r="E4343" s="28" t="n">
        <x:v>2</x:v>
      </x:c>
      <x:c r="F4343" s="8" t="str">
        <x:v>rsi_14|chaikin_ad</x:v>
      </x:c>
    </x:row>
    <x:row r="4344">
      <x:c r="A4344" s="28" t="n">
        <x:v>75</x:v>
      </x:c>
      <x:c r="B4344" s="14" t="n">
        <x:v>44687</x:v>
      </x:c>
      <x:c r="C4344" s="14" t="n">
        <x:v>44761</x:v>
      </x:c>
      <x:c r="D4344" s="14" t="n">
        <x:v>44762</x:v>
      </x:c>
      <x:c r="E4344" s="28" t="n">
        <x:v>2</x:v>
      </x:c>
      <x:c r="F4344" s="8" t="str">
        <x:v>rsi_14|chaikin_ad</x:v>
      </x:c>
    </x:row>
    <x:row r="4345">
      <x:c r="A4345" s="28" t="n">
        <x:v>75</x:v>
      </x:c>
      <x:c r="B4345" s="14" t="n">
        <x:v>44688</x:v>
      </x:c>
      <x:c r="C4345" s="14" t="n">
        <x:v>44762</x:v>
      </x:c>
      <x:c r="D4345" s="14" t="n">
        <x:v>44763</x:v>
      </x:c>
      <x:c r="E4345" s="28" t="n">
        <x:v>2</x:v>
      </x:c>
      <x:c r="F4345" s="8" t="str">
        <x:v>rsi_14|chaikin_ad</x:v>
      </x:c>
    </x:row>
    <x:row r="4346">
      <x:c r="A4346" s="28" t="n">
        <x:v>75</x:v>
      </x:c>
      <x:c r="B4346" s="14" t="n">
        <x:v>44689</x:v>
      </x:c>
      <x:c r="C4346" s="14" t="n">
        <x:v>44763</x:v>
      </x:c>
      <x:c r="D4346" s="14" t="n">
        <x:v>44764</x:v>
      </x:c>
      <x:c r="E4346" s="28" t="n">
        <x:v>2</x:v>
      </x:c>
      <x:c r="F4346" s="8" t="str">
        <x:v>rsi_14|chaikin_ad</x:v>
      </x:c>
    </x:row>
    <x:row r="4347">
      <x:c r="A4347" s="28" t="n">
        <x:v>75</x:v>
      </x:c>
      <x:c r="B4347" s="14" t="n">
        <x:v>44690</x:v>
      </x:c>
      <x:c r="C4347" s="14" t="n">
        <x:v>44764</x:v>
      </x:c>
      <x:c r="D4347" s="14" t="n">
        <x:v>44765</x:v>
      </x:c>
      <x:c r="E4347" s="28" t="n">
        <x:v>3</x:v>
      </x:c>
      <x:c r="F4347" s="8" t="str">
        <x:v>rsi_14|chaikin_ad|obv</x:v>
      </x:c>
    </x:row>
    <x:row r="4348">
      <x:c r="A4348" s="28" t="n">
        <x:v>75</x:v>
      </x:c>
      <x:c r="B4348" s="14" t="n">
        <x:v>44691</x:v>
      </x:c>
      <x:c r="C4348" s="14" t="n">
        <x:v>44765</x:v>
      </x:c>
      <x:c r="D4348" s="14" t="n">
        <x:v>44766</x:v>
      </x:c>
      <x:c r="E4348" s="28" t="n">
        <x:v>3</x:v>
      </x:c>
      <x:c r="F4348" s="8" t="str">
        <x:v>rsi_14|chaikin_ad|obv</x:v>
      </x:c>
    </x:row>
    <x:row r="4349">
      <x:c r="A4349" s="28" t="n">
        <x:v>75</x:v>
      </x:c>
      <x:c r="B4349" s="14" t="n">
        <x:v>44692</x:v>
      </x:c>
      <x:c r="C4349" s="14" t="n">
        <x:v>44766</x:v>
      </x:c>
      <x:c r="D4349" s="14" t="n">
        <x:v>44767</x:v>
      </x:c>
      <x:c r="E4349" s="28" t="n">
        <x:v>3</x:v>
      </x:c>
      <x:c r="F4349" s="8" t="str">
        <x:v>rsi_14|chaikin_ad|obv</x:v>
      </x:c>
    </x:row>
    <x:row r="4350">
      <x:c r="A4350" s="28" t="n">
        <x:v>75</x:v>
      </x:c>
      <x:c r="B4350" s="14" t="n">
        <x:v>44693</x:v>
      </x:c>
      <x:c r="C4350" s="14" t="n">
        <x:v>44767</x:v>
      </x:c>
      <x:c r="D4350" s="14" t="n">
        <x:v>44768</x:v>
      </x:c>
      <x:c r="E4350" s="28" t="n">
        <x:v>2</x:v>
      </x:c>
      <x:c r="F4350" s="8" t="str">
        <x:v>chaikin_ad|obv</x:v>
      </x:c>
    </x:row>
    <x:row r="4351">
      <x:c r="A4351" s="28" t="n">
        <x:v>75</x:v>
      </x:c>
      <x:c r="B4351" s="14" t="n">
        <x:v>44694</x:v>
      </x:c>
      <x:c r="C4351" s="14" t="n">
        <x:v>44768</x:v>
      </x:c>
      <x:c r="D4351" s="14" t="n">
        <x:v>44769</x:v>
      </x:c>
      <x:c r="E4351" s="28" t="n">
        <x:v>2</x:v>
      </x:c>
      <x:c r="F4351" s="8" t="str">
        <x:v>chaikin_ad|obv</x:v>
      </x:c>
    </x:row>
    <x:row r="4352">
      <x:c r="A4352" s="28" t="n">
        <x:v>75</x:v>
      </x:c>
      <x:c r="B4352" s="14" t="n">
        <x:v>44695</x:v>
      </x:c>
      <x:c r="C4352" s="14" t="n">
        <x:v>44769</x:v>
      </x:c>
      <x:c r="D4352" s="14" t="n">
        <x:v>44770</x:v>
      </x:c>
      <x:c r="E4352" s="28" t="n">
        <x:v>2</x:v>
      </x:c>
      <x:c r="F4352" s="8" t="str">
        <x:v>chaikin_ad|obv</x:v>
      </x:c>
    </x:row>
    <x:row r="4353">
      <x:c r="A4353" s="28" t="n">
        <x:v>75</x:v>
      </x:c>
      <x:c r="B4353" s="14" t="n">
        <x:v>44696</x:v>
      </x:c>
      <x:c r="C4353" s="14" t="n">
        <x:v>44770</x:v>
      </x:c>
      <x:c r="D4353" s="14" t="n">
        <x:v>44771</x:v>
      </x:c>
      <x:c r="E4353" s="28" t="n">
        <x:v>2</x:v>
      </x:c>
      <x:c r="F4353" s="8" t="str">
        <x:v>chaikin_ad|obv</x:v>
      </x:c>
    </x:row>
    <x:row r="4354">
      <x:c r="A4354" s="28" t="n">
        <x:v>75</x:v>
      </x:c>
      <x:c r="B4354" s="14" t="n">
        <x:v>44697</x:v>
      </x:c>
      <x:c r="C4354" s="14" t="n">
        <x:v>44771</x:v>
      </x:c>
      <x:c r="D4354" s="14" t="n">
        <x:v>44772</x:v>
      </x:c>
      <x:c r="E4354" s="28" t="n">
        <x:v>2</x:v>
      </x:c>
      <x:c r="F4354" s="8" t="str">
        <x:v>chaikin_ad|obv</x:v>
      </x:c>
    </x:row>
    <x:row r="4355">
      <x:c r="A4355" s="28" t="n">
        <x:v>75</x:v>
      </x:c>
      <x:c r="B4355" s="14" t="n">
        <x:v>44698</x:v>
      </x:c>
      <x:c r="C4355" s="14" t="n">
        <x:v>44772</x:v>
      </x:c>
      <x:c r="D4355" s="14" t="n">
        <x:v>44773</x:v>
      </x:c>
      <x:c r="E4355" s="28" t="n">
        <x:v>2</x:v>
      </x:c>
      <x:c r="F4355" s="8" t="str">
        <x:v>chaikin_ad|obv</x:v>
      </x:c>
    </x:row>
    <x:row r="4356">
      <x:c r="A4356" s="28" t="n">
        <x:v>75</x:v>
      </x:c>
      <x:c r="B4356" s="14" t="n">
        <x:v>44699</x:v>
      </x:c>
      <x:c r="C4356" s="14" t="n">
        <x:v>44773</x:v>
      </x:c>
      <x:c r="D4356" s="14" t="n">
        <x:v>44774</x:v>
      </x:c>
      <x:c r="E4356" s="28" t="n">
        <x:v>2</x:v>
      </x:c>
      <x:c r="F4356" s="8" t="str">
        <x:v>chaikin_ad|obv</x:v>
      </x:c>
    </x:row>
    <x:row r="4357">
      <x:c r="A4357" s="28" t="n">
        <x:v>75</x:v>
      </x:c>
      <x:c r="B4357" s="14" t="n">
        <x:v>44700</x:v>
      </x:c>
      <x:c r="C4357" s="14" t="n">
        <x:v>44774</x:v>
      </x:c>
      <x:c r="D4357" s="14" t="n">
        <x:v>44775</x:v>
      </x:c>
      <x:c r="E4357" s="28" t="n">
        <x:v>2</x:v>
      </x:c>
      <x:c r="F4357" s="8" t="str">
        <x:v>chaikin_ad|obv</x:v>
      </x:c>
    </x:row>
    <x:row r="4358">
      <x:c r="A4358" s="28" t="n">
        <x:v>75</x:v>
      </x:c>
      <x:c r="B4358" s="14" t="n">
        <x:v>44701</x:v>
      </x:c>
      <x:c r="C4358" s="14" t="n">
        <x:v>44775</x:v>
      </x:c>
      <x:c r="D4358" s="14" t="n">
        <x:v>44776</x:v>
      </x:c>
      <x:c r="E4358" s="28" t="n">
        <x:v>2</x:v>
      </x:c>
      <x:c r="F4358" s="8" t="str">
        <x:v>chaikin_ad|obv</x:v>
      </x:c>
    </x:row>
    <x:row r="4359">
      <x:c r="A4359" s="28" t="n">
        <x:v>75</x:v>
      </x:c>
      <x:c r="B4359" s="14" t="n">
        <x:v>44702</x:v>
      </x:c>
      <x:c r="C4359" s="14" t="n">
        <x:v>44776</x:v>
      </x:c>
      <x:c r="D4359" s="14" t="n">
        <x:v>44777</x:v>
      </x:c>
      <x:c r="E4359" s="28" t="n">
        <x:v>2</x:v>
      </x:c>
      <x:c r="F4359" s="8" t="str">
        <x:v>chaikin_ad|obv</x:v>
      </x:c>
    </x:row>
    <x:row r="4360">
      <x:c r="A4360" s="28" t="n">
        <x:v>75</x:v>
      </x:c>
      <x:c r="B4360" s="14" t="n">
        <x:v>44703</x:v>
      </x:c>
      <x:c r="C4360" s="14" t="n">
        <x:v>44777</x:v>
      </x:c>
      <x:c r="D4360" s="14" t="n">
        <x:v>44778</x:v>
      </x:c>
      <x:c r="E4360" s="28" t="n">
        <x:v>2</x:v>
      </x:c>
      <x:c r="F4360" s="8" t="str">
        <x:v>chaikin_ad|obv</x:v>
      </x:c>
    </x:row>
    <x:row r="4361">
      <x:c r="A4361" s="28" t="n">
        <x:v>75</x:v>
      </x:c>
      <x:c r="B4361" s="14" t="n">
        <x:v>44704</x:v>
      </x:c>
      <x:c r="C4361" s="14" t="n">
        <x:v>44778</x:v>
      </x:c>
      <x:c r="D4361" s="14" t="n">
        <x:v>44779</x:v>
      </x:c>
      <x:c r="E4361" s="28" t="n">
        <x:v>2</x:v>
      </x:c>
      <x:c r="F4361" s="8" t="str">
        <x:v>chaikin_ad|obv</x:v>
      </x:c>
    </x:row>
    <x:row r="4362">
      <x:c r="A4362" s="28" t="n">
        <x:v>75</x:v>
      </x:c>
      <x:c r="B4362" s="14" t="n">
        <x:v>44705</x:v>
      </x:c>
      <x:c r="C4362" s="14" t="n">
        <x:v>44779</x:v>
      </x:c>
      <x:c r="D4362" s="14" t="n">
        <x:v>44780</x:v>
      </x:c>
      <x:c r="E4362" s="28" t="n">
        <x:v>2</x:v>
      </x:c>
      <x:c r="F4362" s="8" t="str">
        <x:v>chaikin_ad|obv</x:v>
      </x:c>
    </x:row>
    <x:row r="4363">
      <x:c r="A4363" s="28" t="n">
        <x:v>75</x:v>
      </x:c>
      <x:c r="B4363" s="14" t="n">
        <x:v>44706</x:v>
      </x:c>
      <x:c r="C4363" s="14" t="n">
        <x:v>44780</x:v>
      </x:c>
      <x:c r="D4363" s="14" t="n">
        <x:v>44781</x:v>
      </x:c>
      <x:c r="E4363" s="28" t="n">
        <x:v>2</x:v>
      </x:c>
      <x:c r="F4363" s="8" t="str">
        <x:v>chaikin_ad|obv</x:v>
      </x:c>
    </x:row>
    <x:row r="4364">
      <x:c r="A4364" s="28" t="n">
        <x:v>75</x:v>
      </x:c>
      <x:c r="B4364" s="14" t="n">
        <x:v>44707</x:v>
      </x:c>
      <x:c r="C4364" s="14" t="n">
        <x:v>44781</x:v>
      </x:c>
      <x:c r="D4364" s="14" t="n">
        <x:v>44782</x:v>
      </x:c>
      <x:c r="E4364" s="28" t="n">
        <x:v>2</x:v>
      </x:c>
      <x:c r="F4364" s="8" t="str">
        <x:v>chaikin_ad|obv</x:v>
      </x:c>
    </x:row>
    <x:row r="4365">
      <x:c r="A4365" s="28" t="n">
        <x:v>75</x:v>
      </x:c>
      <x:c r="B4365" s="14" t="n">
        <x:v>44708</x:v>
      </x:c>
      <x:c r="C4365" s="14" t="n">
        <x:v>44782</x:v>
      </x:c>
      <x:c r="D4365" s="14" t="n">
        <x:v>44783</x:v>
      </x:c>
      <x:c r="E4365" s="28" t="n">
        <x:v>2</x:v>
      </x:c>
      <x:c r="F4365" s="8" t="str">
        <x:v>chaikin_ad|obv</x:v>
      </x:c>
    </x:row>
    <x:row r="4366">
      <x:c r="A4366" s="28" t="n">
        <x:v>75</x:v>
      </x:c>
      <x:c r="B4366" s="14" t="n">
        <x:v>44709</x:v>
      </x:c>
      <x:c r="C4366" s="14" t="n">
        <x:v>44783</x:v>
      </x:c>
      <x:c r="D4366" s="14" t="n">
        <x:v>44784</x:v>
      </x:c>
      <x:c r="E4366" s="28" t="n">
        <x:v>2</x:v>
      </x:c>
      <x:c r="F4366" s="8" t="str">
        <x:v>chaikin_ad|obv</x:v>
      </x:c>
    </x:row>
    <x:row r="4367">
      <x:c r="A4367" s="28" t="n">
        <x:v>75</x:v>
      </x:c>
      <x:c r="B4367" s="14" t="n">
        <x:v>44710</x:v>
      </x:c>
      <x:c r="C4367" s="14" t="n">
        <x:v>44784</x:v>
      </x:c>
      <x:c r="D4367" s="14" t="n">
        <x:v>44785</x:v>
      </x:c>
      <x:c r="E4367" s="28" t="n">
        <x:v>2</x:v>
      </x:c>
      <x:c r="F4367" s="8" t="str">
        <x:v>chaikin_ad|obv</x:v>
      </x:c>
    </x:row>
    <x:row r="4368">
      <x:c r="A4368" s="28" t="n">
        <x:v>75</x:v>
      </x:c>
      <x:c r="B4368" s="14" t="n">
        <x:v>44711</x:v>
      </x:c>
      <x:c r="C4368" s="14" t="n">
        <x:v>44785</x:v>
      </x:c>
      <x:c r="D4368" s="14" t="n">
        <x:v>44786</x:v>
      </x:c>
      <x:c r="E4368" s="28" t="n">
        <x:v>2</x:v>
      </x:c>
      <x:c r="F4368" s="8" t="str">
        <x:v>chaikin_ad|obv</x:v>
      </x:c>
    </x:row>
    <x:row r="4369">
      <x:c r="A4369" s="28" t="n">
        <x:v>75</x:v>
      </x:c>
      <x:c r="B4369" s="14" t="n">
        <x:v>44712</x:v>
      </x:c>
      <x:c r="C4369" s="14" t="n">
        <x:v>44786</x:v>
      </x:c>
      <x:c r="D4369" s="14" t="n">
        <x:v>44787</x:v>
      </x:c>
      <x:c r="E4369" s="28" t="n">
        <x:v>2</x:v>
      </x:c>
      <x:c r="F4369" s="8" t="str">
        <x:v>chaikin_ad|obv</x:v>
      </x:c>
    </x:row>
    <x:row r="4370">
      <x:c r="A4370" s="28" t="n">
        <x:v>75</x:v>
      </x:c>
      <x:c r="B4370" s="14" t="n">
        <x:v>44713</x:v>
      </x:c>
      <x:c r="C4370" s="14" t="n">
        <x:v>44787</x:v>
      </x:c>
      <x:c r="D4370" s="14" t="n">
        <x:v>44788</x:v>
      </x:c>
      <x:c r="E4370" s="28" t="n">
        <x:v>2</x:v>
      </x:c>
      <x:c r="F4370" s="8" t="str">
        <x:v>chaikin_ad|obv</x:v>
      </x:c>
    </x:row>
    <x:row r="4371">
      <x:c r="A4371" s="28" t="n">
        <x:v>75</x:v>
      </x:c>
      <x:c r="B4371" s="14" t="n">
        <x:v>44714</x:v>
      </x:c>
      <x:c r="C4371" s="14" t="n">
        <x:v>44788</x:v>
      </x:c>
      <x:c r="D4371" s="14" t="n">
        <x:v>44789</x:v>
      </x:c>
      <x:c r="E4371" s="28" t="n">
        <x:v>2</x:v>
      </x:c>
      <x:c r="F4371" s="8" t="str">
        <x:v>chaikin_ad|obv</x:v>
      </x:c>
    </x:row>
    <x:row r="4372">
      <x:c r="A4372" s="28" t="n">
        <x:v>75</x:v>
      </x:c>
      <x:c r="B4372" s="14" t="n">
        <x:v>44715</x:v>
      </x:c>
      <x:c r="C4372" s="14" t="n">
        <x:v>44789</x:v>
      </x:c>
      <x:c r="D4372" s="14" t="n">
        <x:v>44790</x:v>
      </x:c>
      <x:c r="E4372" s="28" t="n">
        <x:v>2</x:v>
      </x:c>
      <x:c r="F4372" s="8" t="str">
        <x:v>chaikin_ad|obv</x:v>
      </x:c>
    </x:row>
    <x:row r="4373">
      <x:c r="A4373" s="28" t="n">
        <x:v>75</x:v>
      </x:c>
      <x:c r="B4373" s="14" t="n">
        <x:v>44716</x:v>
      </x:c>
      <x:c r="C4373" s="14" t="n">
        <x:v>44790</x:v>
      </x:c>
      <x:c r="D4373" s="14" t="n">
        <x:v>44791</x:v>
      </x:c>
      <x:c r="E4373" s="28" t="n">
        <x:v>2</x:v>
      </x:c>
      <x:c r="F4373" s="8" t="str">
        <x:v>chaikin_ad|obv</x:v>
      </x:c>
    </x:row>
    <x:row r="4374">
      <x:c r="A4374" s="28" t="n">
        <x:v>75</x:v>
      </x:c>
      <x:c r="B4374" s="14" t="n">
        <x:v>44717</x:v>
      </x:c>
      <x:c r="C4374" s="14" t="n">
        <x:v>44791</x:v>
      </x:c>
      <x:c r="D4374" s="14" t="n">
        <x:v>44792</x:v>
      </x:c>
      <x:c r="E4374" s="28" t="n">
        <x:v>2</x:v>
      </x:c>
      <x:c r="F4374" s="8" t="str">
        <x:v>chaikin_ad|obv</x:v>
      </x:c>
    </x:row>
    <x:row r="4375">
      <x:c r="A4375" s="28" t="n">
        <x:v>75</x:v>
      </x:c>
      <x:c r="B4375" s="14" t="n">
        <x:v>44718</x:v>
      </x:c>
      <x:c r="C4375" s="14" t="n">
        <x:v>44792</x:v>
      </x:c>
      <x:c r="D4375" s="14" t="n">
        <x:v>44793</x:v>
      </x:c>
      <x:c r="E4375" s="28" t="n">
        <x:v>2</x:v>
      </x:c>
      <x:c r="F4375" s="8" t="str">
        <x:v>chaikin_ad|obv</x:v>
      </x:c>
    </x:row>
    <x:row r="4376">
      <x:c r="A4376" s="28" t="n">
        <x:v>75</x:v>
      </x:c>
      <x:c r="B4376" s="14" t="n">
        <x:v>44719</x:v>
      </x:c>
      <x:c r="C4376" s="14" t="n">
        <x:v>44793</x:v>
      </x:c>
      <x:c r="D4376" s="14" t="n">
        <x:v>44794</x:v>
      </x:c>
      <x:c r="E4376" s="28" t="n">
        <x:v>2</x:v>
      </x:c>
      <x:c r="F4376" s="8" t="str">
        <x:v>chaikin_ad|obv</x:v>
      </x:c>
    </x:row>
    <x:row r="4377">
      <x:c r="A4377" s="28" t="n">
        <x:v>75</x:v>
      </x:c>
      <x:c r="B4377" s="14" t="n">
        <x:v>44720</x:v>
      </x:c>
      <x:c r="C4377" s="14" t="n">
        <x:v>44794</x:v>
      </x:c>
      <x:c r="D4377" s="14" t="n">
        <x:v>44795</x:v>
      </x:c>
      <x:c r="E4377" s="28" t="n">
        <x:v>2</x:v>
      </x:c>
      <x:c r="F4377" s="8" t="str">
        <x:v>chaikin_ad|obv</x:v>
      </x:c>
    </x:row>
    <x:row r="4378">
      <x:c r="A4378" s="28" t="n">
        <x:v>75</x:v>
      </x:c>
      <x:c r="B4378" s="14" t="n">
        <x:v>44721</x:v>
      </x:c>
      <x:c r="C4378" s="14" t="n">
        <x:v>44795</x:v>
      </x:c>
      <x:c r="D4378" s="14" t="n">
        <x:v>44796</x:v>
      </x:c>
      <x:c r="E4378" s="28" t="n">
        <x:v>2</x:v>
      </x:c>
      <x:c r="F4378" s="8" t="str">
        <x:v>chaikin_ad|obv</x:v>
      </x:c>
    </x:row>
    <x:row r="4379">
      <x:c r="A4379" s="28" t="n">
        <x:v>75</x:v>
      </x:c>
      <x:c r="B4379" s="14" t="n">
        <x:v>44722</x:v>
      </x:c>
      <x:c r="C4379" s="14" t="n">
        <x:v>44796</x:v>
      </x:c>
      <x:c r="D4379" s="14" t="n">
        <x:v>44797</x:v>
      </x:c>
      <x:c r="E4379" s="28" t="n">
        <x:v>2</x:v>
      </x:c>
      <x:c r="F4379" s="8" t="str">
        <x:v>chaikin_ad|obv</x:v>
      </x:c>
    </x:row>
    <x:row r="4380">
      <x:c r="A4380" s="28" t="n">
        <x:v>75</x:v>
      </x:c>
      <x:c r="B4380" s="14" t="n">
        <x:v>44723</x:v>
      </x:c>
      <x:c r="C4380" s="14" t="n">
        <x:v>44797</x:v>
      </x:c>
      <x:c r="D4380" s="14" t="n">
        <x:v>44798</x:v>
      </x:c>
      <x:c r="E4380" s="28" t="n">
        <x:v>2</x:v>
      </x:c>
      <x:c r="F4380" s="8" t="str">
        <x:v>chaikin_ad|obv</x:v>
      </x:c>
    </x:row>
    <x:row r="4381">
      <x:c r="A4381" s="28" t="n">
        <x:v>75</x:v>
      </x:c>
      <x:c r="B4381" s="14" t="n">
        <x:v>44724</x:v>
      </x:c>
      <x:c r="C4381" s="14" t="n">
        <x:v>44798</x:v>
      </x:c>
      <x:c r="D4381" s="14" t="n">
        <x:v>44799</x:v>
      </x:c>
      <x:c r="E4381" s="28" t="n">
        <x:v>3</x:v>
      </x:c>
      <x:c r="F4381" s="8" t="str">
        <x:v>rsi_14|chaikin_ad|obv</x:v>
      </x:c>
    </x:row>
    <x:row r="4382">
      <x:c r="A4382" s="28" t="n">
        <x:v>75</x:v>
      </x:c>
      <x:c r="B4382" s="14" t="n">
        <x:v>44725</x:v>
      </x:c>
      <x:c r="C4382" s="14" t="n">
        <x:v>44799</x:v>
      </x:c>
      <x:c r="D4382" s="14" t="n">
        <x:v>44800</x:v>
      </x:c>
      <x:c r="E4382" s="28" t="n">
        <x:v>3</x:v>
      </x:c>
      <x:c r="F4382" s="8" t="str">
        <x:v>rsi_14|chaikin_ad|obv</x:v>
      </x:c>
    </x:row>
    <x:row r="4383">
      <x:c r="A4383" s="28" t="n">
        <x:v>75</x:v>
      </x:c>
      <x:c r="B4383" s="14" t="n">
        <x:v>44726</x:v>
      </x:c>
      <x:c r="C4383" s="14" t="n">
        <x:v>44800</x:v>
      </x:c>
      <x:c r="D4383" s="14" t="n">
        <x:v>44801</x:v>
      </x:c>
      <x:c r="E4383" s="28" t="n">
        <x:v>3</x:v>
      </x:c>
      <x:c r="F4383" s="8" t="str">
        <x:v>rsi_14|chaikin_ad|obv</x:v>
      </x:c>
    </x:row>
    <x:row r="4384">
      <x:c r="A4384" s="28" t="n">
        <x:v>75</x:v>
      </x:c>
      <x:c r="B4384" s="14" t="n">
        <x:v>44727</x:v>
      </x:c>
      <x:c r="C4384" s="14" t="n">
        <x:v>44801</x:v>
      </x:c>
      <x:c r="D4384" s="14" t="n">
        <x:v>44802</x:v>
      </x:c>
      <x:c r="E4384" s="28" t="n">
        <x:v>3</x:v>
      </x:c>
      <x:c r="F4384" s="8" t="str">
        <x:v>rsi_14|chaikin_ad|obv</x:v>
      </x:c>
    </x:row>
    <x:row r="4385">
      <x:c r="A4385" s="28" t="n">
        <x:v>75</x:v>
      </x:c>
      <x:c r="B4385" s="14" t="n">
        <x:v>44728</x:v>
      </x:c>
      <x:c r="C4385" s="14" t="n">
        <x:v>44802</x:v>
      </x:c>
      <x:c r="D4385" s="14" t="n">
        <x:v>44803</x:v>
      </x:c>
      <x:c r="E4385" s="28" t="n">
        <x:v>3</x:v>
      </x:c>
      <x:c r="F4385" s="8" t="str">
        <x:v>rsi_14|chaikin_ad|obv</x:v>
      </x:c>
    </x:row>
    <x:row r="4386">
      <x:c r="A4386" s="28" t="n">
        <x:v>75</x:v>
      </x:c>
      <x:c r="B4386" s="14" t="n">
        <x:v>44729</x:v>
      </x:c>
      <x:c r="C4386" s="14" t="n">
        <x:v>44803</x:v>
      </x:c>
      <x:c r="D4386" s="14" t="n">
        <x:v>44804</x:v>
      </x:c>
      <x:c r="E4386" s="28" t="n">
        <x:v>3</x:v>
      </x:c>
      <x:c r="F4386" s="8" t="str">
        <x:v>rsi_14|chaikin_ad|obv</x:v>
      </x:c>
    </x:row>
    <x:row r="4387">
      <x:c r="A4387" s="28" t="n">
        <x:v>75</x:v>
      </x:c>
      <x:c r="B4387" s="14" t="n">
        <x:v>44730</x:v>
      </x:c>
      <x:c r="C4387" s="14" t="n">
        <x:v>44804</x:v>
      </x:c>
      <x:c r="D4387" s="14" t="n">
        <x:v>44805</x:v>
      </x:c>
      <x:c r="E4387" s="28" t="n">
        <x:v>3</x:v>
      </x:c>
      <x:c r="F4387" s="8" t="str">
        <x:v>rsi_14|chaikin_ad|obv</x:v>
      </x:c>
    </x:row>
    <x:row r="4388">
      <x:c r="A4388" s="28" t="n">
        <x:v>75</x:v>
      </x:c>
      <x:c r="B4388" s="14" t="n">
        <x:v>44731</x:v>
      </x:c>
      <x:c r="C4388" s="14" t="n">
        <x:v>44805</x:v>
      </x:c>
      <x:c r="D4388" s="14" t="n">
        <x:v>44806</x:v>
      </x:c>
      <x:c r="E4388" s="28" t="n">
        <x:v>3</x:v>
      </x:c>
      <x:c r="F4388" s="8" t="str">
        <x:v>rsi_14|chaikin_ad|obv</x:v>
      </x:c>
    </x:row>
    <x:row r="4389">
      <x:c r="A4389" s="28" t="n">
        <x:v>75</x:v>
      </x:c>
      <x:c r="B4389" s="14" t="n">
        <x:v>44732</x:v>
      </x:c>
      <x:c r="C4389" s="14" t="n">
        <x:v>44806</x:v>
      </x:c>
      <x:c r="D4389" s="14" t="n">
        <x:v>44807</x:v>
      </x:c>
      <x:c r="E4389" s="28" t="n">
        <x:v>3</x:v>
      </x:c>
      <x:c r="F4389" s="8" t="str">
        <x:v>rsi_14|chaikin_ad|obv</x:v>
      </x:c>
    </x:row>
    <x:row r="4390">
      <x:c r="A4390" s="28" t="n">
        <x:v>75</x:v>
      </x:c>
      <x:c r="B4390" s="14" t="n">
        <x:v>44733</x:v>
      </x:c>
      <x:c r="C4390" s="14" t="n">
        <x:v>44807</x:v>
      </x:c>
      <x:c r="D4390" s="14" t="n">
        <x:v>44808</x:v>
      </x:c>
      <x:c r="E4390" s="28" t="n">
        <x:v>3</x:v>
      </x:c>
      <x:c r="F4390" s="8" t="str">
        <x:v>rsi_14|chaikin_ad|obv</x:v>
      </x:c>
    </x:row>
    <x:row r="4391">
      <x:c r="A4391" s="28" t="n">
        <x:v>75</x:v>
      </x:c>
      <x:c r="B4391" s="14" t="n">
        <x:v>44734</x:v>
      </x:c>
      <x:c r="C4391" s="14" t="n">
        <x:v>44808</x:v>
      </x:c>
      <x:c r="D4391" s="14" t="n">
        <x:v>44809</x:v>
      </x:c>
      <x:c r="E4391" s="28" t="n">
        <x:v>3</x:v>
      </x:c>
      <x:c r="F4391" s="8" t="str">
        <x:v>rsi_14|chaikin_ad|obv</x:v>
      </x:c>
    </x:row>
    <x:row r="4392">
      <x:c r="A4392" s="28" t="n">
        <x:v>75</x:v>
      </x:c>
      <x:c r="B4392" s="14" t="n">
        <x:v>44735</x:v>
      </x:c>
      <x:c r="C4392" s="14" t="n">
        <x:v>44809</x:v>
      </x:c>
      <x:c r="D4392" s="14" t="n">
        <x:v>44810</x:v>
      </x:c>
      <x:c r="E4392" s="28" t="n">
        <x:v>3</x:v>
      </x:c>
      <x:c r="F4392" s="8" t="str">
        <x:v>rsi_14|chaikin_ad|obv</x:v>
      </x:c>
    </x:row>
    <x:row r="4393">
      <x:c r="A4393" s="28" t="n">
        <x:v>75</x:v>
      </x:c>
      <x:c r="B4393" s="14" t="n">
        <x:v>44736</x:v>
      </x:c>
      <x:c r="C4393" s="14" t="n">
        <x:v>44810</x:v>
      </x:c>
      <x:c r="D4393" s="14" t="n">
        <x:v>44811</x:v>
      </x:c>
      <x:c r="E4393" s="28" t="n">
        <x:v>3</x:v>
      </x:c>
      <x:c r="F4393" s="8" t="str">
        <x:v>rsi_14|chaikin_ad|obv</x:v>
      </x:c>
    </x:row>
    <x:row r="4394">
      <x:c r="A4394" s="28" t="n">
        <x:v>75</x:v>
      </x:c>
      <x:c r="B4394" s="14" t="n">
        <x:v>44737</x:v>
      </x:c>
      <x:c r="C4394" s="14" t="n">
        <x:v>44811</x:v>
      </x:c>
      <x:c r="D4394" s="14" t="n">
        <x:v>44812</x:v>
      </x:c>
      <x:c r="E4394" s="28" t="n">
        <x:v>3</x:v>
      </x:c>
      <x:c r="F4394" s="8" t="str">
        <x:v>rsi_14|chaikin_ad|obv</x:v>
      </x:c>
    </x:row>
    <x:row r="4395">
      <x:c r="A4395" s="28" t="n">
        <x:v>75</x:v>
      </x:c>
      <x:c r="B4395" s="14" t="n">
        <x:v>44738</x:v>
      </x:c>
      <x:c r="C4395" s="14" t="n">
        <x:v>44812</x:v>
      </x:c>
      <x:c r="D4395" s="14" t="n">
        <x:v>44813</x:v>
      </x:c>
      <x:c r="E4395" s="28" t="n">
        <x:v>3</x:v>
      </x:c>
      <x:c r="F4395" s="8" t="str">
        <x:v>rsi_14|chaikin_ad|obv</x:v>
      </x:c>
    </x:row>
    <x:row r="4396">
      <x:c r="A4396" s="28" t="n">
        <x:v>75</x:v>
      </x:c>
      <x:c r="B4396" s="14" t="n">
        <x:v>44739</x:v>
      </x:c>
      <x:c r="C4396" s="14" t="n">
        <x:v>44813</x:v>
      </x:c>
      <x:c r="D4396" s="14" t="n">
        <x:v>44814</x:v>
      </x:c>
      <x:c r="E4396" s="28" t="n">
        <x:v>3</x:v>
      </x:c>
      <x:c r="F4396" s="8" t="str">
        <x:v>rsi_14|chaikin_ad|obv</x:v>
      </x:c>
    </x:row>
    <x:row r="4397">
      <x:c r="A4397" s="28" t="n">
        <x:v>75</x:v>
      </x:c>
      <x:c r="B4397" s="14" t="n">
        <x:v>44740</x:v>
      </x:c>
      <x:c r="C4397" s="14" t="n">
        <x:v>44814</x:v>
      </x:c>
      <x:c r="D4397" s="14" t="n">
        <x:v>44815</x:v>
      </x:c>
      <x:c r="E4397" s="28" t="n">
        <x:v>3</x:v>
      </x:c>
      <x:c r="F4397" s="8" t="str">
        <x:v>rsi_14|chaikin_ad|obv</x:v>
      </x:c>
    </x:row>
    <x:row r="4398">
      <x:c r="A4398" s="28" t="n">
        <x:v>75</x:v>
      </x:c>
      <x:c r="B4398" s="14" t="n">
        <x:v>44741</x:v>
      </x:c>
      <x:c r="C4398" s="14" t="n">
        <x:v>44815</x:v>
      </x:c>
      <x:c r="D4398" s="14" t="n">
        <x:v>44816</x:v>
      </x:c>
      <x:c r="E4398" s="28" t="n">
        <x:v>3</x:v>
      </x:c>
      <x:c r="F4398" s="8" t="str">
        <x:v>rsi_14|chaikin_ad|obv</x:v>
      </x:c>
    </x:row>
    <x:row r="4399">
      <x:c r="A4399" s="28" t="n">
        <x:v>75</x:v>
      </x:c>
      <x:c r="B4399" s="14" t="n">
        <x:v>44742</x:v>
      </x:c>
      <x:c r="C4399" s="14" t="n">
        <x:v>44816</x:v>
      </x:c>
      <x:c r="D4399" s="14" t="n">
        <x:v>44817</x:v>
      </x:c>
      <x:c r="E4399" s="28" t="n">
        <x:v>3</x:v>
      </x:c>
      <x:c r="F4399" s="8" t="str">
        <x:v>rsi_14|chaikin_ad|obv</x:v>
      </x:c>
    </x:row>
    <x:row r="4400">
      <x:c r="A4400" s="28" t="n">
        <x:v>75</x:v>
      </x:c>
      <x:c r="B4400" s="14" t="n">
        <x:v>44743</x:v>
      </x:c>
      <x:c r="C4400" s="14" t="n">
        <x:v>44817</x:v>
      </x:c>
      <x:c r="D4400" s="14" t="n">
        <x:v>44818</x:v>
      </x:c>
      <x:c r="E4400" s="28" t="n">
        <x:v>3</x:v>
      </x:c>
      <x:c r="F4400" s="8" t="str">
        <x:v>rsi_14|chaikin_ad|obv</x:v>
      </x:c>
    </x:row>
    <x:row r="4401">
      <x:c r="A4401" s="28" t="n">
        <x:v>75</x:v>
      </x:c>
      <x:c r="B4401" s="14" t="n">
        <x:v>44744</x:v>
      </x:c>
      <x:c r="C4401" s="14" t="n">
        <x:v>44818</x:v>
      </x:c>
      <x:c r="D4401" s="14" t="n">
        <x:v>44819</x:v>
      </x:c>
      <x:c r="E4401" s="28" t="n">
        <x:v>3</x:v>
      </x:c>
      <x:c r="F4401" s="8" t="str">
        <x:v>rsi_14|chaikin_ad|obv</x:v>
      </x:c>
    </x:row>
    <x:row r="4402">
      <x:c r="A4402" s="28" t="n">
        <x:v>75</x:v>
      </x:c>
      <x:c r="B4402" s="14" t="n">
        <x:v>44745</x:v>
      </x:c>
      <x:c r="C4402" s="14" t="n">
        <x:v>44819</x:v>
      </x:c>
      <x:c r="D4402" s="14" t="n">
        <x:v>44820</x:v>
      </x:c>
      <x:c r="E4402" s="28" t="n">
        <x:v>3</x:v>
      </x:c>
      <x:c r="F4402" s="8" t="str">
        <x:v>rsi_14|chaikin_ad|obv</x:v>
      </x:c>
    </x:row>
    <x:row r="4403">
      <x:c r="A4403" s="28" t="n">
        <x:v>75</x:v>
      </x:c>
      <x:c r="B4403" s="14" t="n">
        <x:v>44746</x:v>
      </x:c>
      <x:c r="C4403" s="14" t="n">
        <x:v>44820</x:v>
      </x:c>
      <x:c r="D4403" s="14" t="n">
        <x:v>44821</x:v>
      </x:c>
      <x:c r="E4403" s="28" t="n">
        <x:v>3</x:v>
      </x:c>
      <x:c r="F4403" s="8" t="str">
        <x:v>rsi_14|chaikin_ad|obv</x:v>
      </x:c>
    </x:row>
    <x:row r="4404">
      <x:c r="A4404" s="28" t="n">
        <x:v>75</x:v>
      </x:c>
      <x:c r="B4404" s="14" t="n">
        <x:v>44747</x:v>
      </x:c>
      <x:c r="C4404" s="14" t="n">
        <x:v>44821</x:v>
      </x:c>
      <x:c r="D4404" s="14" t="n">
        <x:v>44822</x:v>
      </x:c>
      <x:c r="E4404" s="28" t="n">
        <x:v>3</x:v>
      </x:c>
      <x:c r="F4404" s="8" t="str">
        <x:v>rsi_14|chaikin_ad|obv</x:v>
      </x:c>
    </x:row>
    <x:row r="4405">
      <x:c r="A4405" s="28" t="n">
        <x:v>75</x:v>
      </x:c>
      <x:c r="B4405" s="14" t="n">
        <x:v>44748</x:v>
      </x:c>
      <x:c r="C4405" s="14" t="n">
        <x:v>44822</x:v>
      </x:c>
      <x:c r="D4405" s="14" t="n">
        <x:v>44823</x:v>
      </x:c>
      <x:c r="E4405" s="28" t="n">
        <x:v>3</x:v>
      </x:c>
      <x:c r="F4405" s="8" t="str">
        <x:v>rsi_14|chaikin_ad|obv</x:v>
      </x:c>
    </x:row>
    <x:row r="4406">
      <x:c r="A4406" s="28" t="n">
        <x:v>75</x:v>
      </x:c>
      <x:c r="B4406" s="14" t="n">
        <x:v>44749</x:v>
      </x:c>
      <x:c r="C4406" s="14" t="n">
        <x:v>44823</x:v>
      </x:c>
      <x:c r="D4406" s="14" t="n">
        <x:v>44824</x:v>
      </x:c>
      <x:c r="E4406" s="28" t="n">
        <x:v>3</x:v>
      </x:c>
      <x:c r="F4406" s="8" t="str">
        <x:v>rsi_14|chaikin_ad|obv</x:v>
      </x:c>
    </x:row>
    <x:row r="4407">
      <x:c r="A4407" s="28" t="n">
        <x:v>75</x:v>
      </x:c>
      <x:c r="B4407" s="14" t="n">
        <x:v>44750</x:v>
      </x:c>
      <x:c r="C4407" s="14" t="n">
        <x:v>44824</x:v>
      </x:c>
      <x:c r="D4407" s="14" t="n">
        <x:v>44825</x:v>
      </x:c>
      <x:c r="E4407" s="28" t="n">
        <x:v>3</x:v>
      </x:c>
      <x:c r="F4407" s="8" t="str">
        <x:v>rsi_14|chaikin_ad|obv</x:v>
      </x:c>
    </x:row>
    <x:row r="4408">
      <x:c r="A4408" s="28" t="n">
        <x:v>75</x:v>
      </x:c>
      <x:c r="B4408" s="14" t="n">
        <x:v>44751</x:v>
      </x:c>
      <x:c r="C4408" s="14" t="n">
        <x:v>44825</x:v>
      </x:c>
      <x:c r="D4408" s="14" t="n">
        <x:v>44826</x:v>
      </x:c>
      <x:c r="E4408" s="28" t="n">
        <x:v>3</x:v>
      </x:c>
      <x:c r="F4408" s="8" t="str">
        <x:v>rsi_14|chaikin_ad|obv</x:v>
      </x:c>
    </x:row>
    <x:row r="4409">
      <x:c r="A4409" s="28" t="n">
        <x:v>75</x:v>
      </x:c>
      <x:c r="B4409" s="14" t="n">
        <x:v>44752</x:v>
      </x:c>
      <x:c r="C4409" s="14" t="n">
        <x:v>44826</x:v>
      </x:c>
      <x:c r="D4409" s="14" t="n">
        <x:v>44827</x:v>
      </x:c>
      <x:c r="E4409" s="28" t="n">
        <x:v>3</x:v>
      </x:c>
      <x:c r="F4409" s="8" t="str">
        <x:v>rsi_14|chaikin_ad|obv</x:v>
      </x:c>
    </x:row>
    <x:row r="4410">
      <x:c r="A4410" s="28" t="n">
        <x:v>75</x:v>
      </x:c>
      <x:c r="B4410" s="14" t="n">
        <x:v>44753</x:v>
      </x:c>
      <x:c r="C4410" s="14" t="n">
        <x:v>44827</x:v>
      </x:c>
      <x:c r="D4410" s="14" t="n">
        <x:v>44828</x:v>
      </x:c>
      <x:c r="E4410" s="28" t="n">
        <x:v>3</x:v>
      </x:c>
      <x:c r="F4410" s="8" t="str">
        <x:v>rsi_14|chaikin_ad|obv</x:v>
      </x:c>
    </x:row>
    <x:row r="4411">
      <x:c r="A4411" s="28" t="n">
        <x:v>75</x:v>
      </x:c>
      <x:c r="B4411" s="14" t="n">
        <x:v>44754</x:v>
      </x:c>
      <x:c r="C4411" s="14" t="n">
        <x:v>44828</x:v>
      </x:c>
      <x:c r="D4411" s="14" t="n">
        <x:v>44829</x:v>
      </x:c>
      <x:c r="E4411" s="28" t="n">
        <x:v>3</x:v>
      </x:c>
      <x:c r="F4411" s="8" t="str">
        <x:v>rsi_14|chaikin_ad|obv</x:v>
      </x:c>
    </x:row>
    <x:row r="4412">
      <x:c r="A4412" s="28" t="n">
        <x:v>75</x:v>
      </x:c>
      <x:c r="B4412" s="14" t="n">
        <x:v>44755</x:v>
      </x:c>
      <x:c r="C4412" s="14" t="n">
        <x:v>44829</x:v>
      </x:c>
      <x:c r="D4412" s="14" t="n">
        <x:v>44830</x:v>
      </x:c>
      <x:c r="E4412" s="28" t="n">
        <x:v>3</x:v>
      </x:c>
      <x:c r="F4412" s="8" t="str">
        <x:v>rsi_14|chaikin_ad|obv</x:v>
      </x:c>
    </x:row>
    <x:row r="4413">
      <x:c r="A4413" s="28" t="n">
        <x:v>75</x:v>
      </x:c>
      <x:c r="B4413" s="14" t="n">
        <x:v>44756</x:v>
      </x:c>
      <x:c r="C4413" s="14" t="n">
        <x:v>44830</x:v>
      </x:c>
      <x:c r="D4413" s="14" t="n">
        <x:v>44831</x:v>
      </x:c>
      <x:c r="E4413" s="28" t="n">
        <x:v>3</x:v>
      </x:c>
      <x:c r="F4413" s="8" t="str">
        <x:v>rsi_14|chaikin_ad|obv</x:v>
      </x:c>
    </x:row>
    <x:row r="4414">
      <x:c r="A4414" s="28" t="n">
        <x:v>75</x:v>
      </x:c>
      <x:c r="B4414" s="14" t="n">
        <x:v>44757</x:v>
      </x:c>
      <x:c r="C4414" s="14" t="n">
        <x:v>44831</x:v>
      </x:c>
      <x:c r="D4414" s="14" t="n">
        <x:v>44832</x:v>
      </x:c>
      <x:c r="E4414" s="28" t="n">
        <x:v>3</x:v>
      </x:c>
      <x:c r="F4414" s="8" t="str">
        <x:v>rsi_14|chaikin_ad|obv</x:v>
      </x:c>
    </x:row>
    <x:row r="4415">
      <x:c r="A4415" s="28" t="n">
        <x:v>75</x:v>
      </x:c>
      <x:c r="B4415" s="14" t="n">
        <x:v>44758</x:v>
      </x:c>
      <x:c r="C4415" s="14" t="n">
        <x:v>44832</x:v>
      </x:c>
      <x:c r="D4415" s="14" t="n">
        <x:v>44833</x:v>
      </x:c>
      <x:c r="E4415" s="28" t="n">
        <x:v>3</x:v>
      </x:c>
      <x:c r="F4415" s="8" t="str">
        <x:v>rsi_14|chaikin_ad|obv</x:v>
      </x:c>
    </x:row>
    <x:row r="4416">
      <x:c r="A4416" s="28" t="n">
        <x:v>75</x:v>
      </x:c>
      <x:c r="B4416" s="14" t="n">
        <x:v>44759</x:v>
      </x:c>
      <x:c r="C4416" s="14" t="n">
        <x:v>44833</x:v>
      </x:c>
      <x:c r="D4416" s="14" t="n">
        <x:v>44834</x:v>
      </x:c>
      <x:c r="E4416" s="28" t="n">
        <x:v>3</x:v>
      </x:c>
      <x:c r="F4416" s="8" t="str">
        <x:v>rsi_14|chaikin_ad|obv</x:v>
      </x:c>
    </x:row>
    <x:row r="4417">
      <x:c r="A4417" s="28" t="n">
        <x:v>75</x:v>
      </x:c>
      <x:c r="B4417" s="14" t="n">
        <x:v>44760</x:v>
      </x:c>
      <x:c r="C4417" s="14" t="n">
        <x:v>44834</x:v>
      </x:c>
      <x:c r="D4417" s="14" t="n">
        <x:v>44835</x:v>
      </x:c>
      <x:c r="E4417" s="28" t="n">
        <x:v>3</x:v>
      </x:c>
      <x:c r="F4417" s="8" t="str">
        <x:v>rsi_14|chaikin_ad|obv</x:v>
      </x:c>
    </x:row>
    <x:row r="4418">
      <x:c r="A4418" s="28" t="n">
        <x:v>75</x:v>
      </x:c>
      <x:c r="B4418" s="14" t="n">
        <x:v>44761</x:v>
      </x:c>
      <x:c r="C4418" s="14" t="n">
        <x:v>44835</x:v>
      </x:c>
      <x:c r="D4418" s="14" t="n">
        <x:v>44836</x:v>
      </x:c>
      <x:c r="E4418" s="28" t="n">
        <x:v>3</x:v>
      </x:c>
      <x:c r="F4418" s="8" t="str">
        <x:v>rsi_14|chaikin_ad|obv</x:v>
      </x:c>
    </x:row>
    <x:row r="4419">
      <x:c r="A4419" s="28" t="n">
        <x:v>75</x:v>
      </x:c>
      <x:c r="B4419" s="14" t="n">
        <x:v>44762</x:v>
      </x:c>
      <x:c r="C4419" s="14" t="n">
        <x:v>44836</x:v>
      </x:c>
      <x:c r="D4419" s="14" t="n">
        <x:v>44837</x:v>
      </x:c>
      <x:c r="E4419" s="28" t="n">
        <x:v>3</x:v>
      </x:c>
      <x:c r="F4419" s="8" t="str">
        <x:v>rsi_14|chaikin_ad|obv</x:v>
      </x:c>
    </x:row>
    <x:row r="4420">
      <x:c r="A4420" s="28" t="n">
        <x:v>75</x:v>
      </x:c>
      <x:c r="B4420" s="14" t="n">
        <x:v>44763</x:v>
      </x:c>
      <x:c r="C4420" s="14" t="n">
        <x:v>44837</x:v>
      </x:c>
      <x:c r="D4420" s="14" t="n">
        <x:v>44838</x:v>
      </x:c>
      <x:c r="E4420" s="28" t="n">
        <x:v>3</x:v>
      </x:c>
      <x:c r="F4420" s="8" t="str">
        <x:v>rsi_14|chaikin_ad|obv</x:v>
      </x:c>
    </x:row>
    <x:row r="4421">
      <x:c r="A4421" s="28" t="n">
        <x:v>75</x:v>
      </x:c>
      <x:c r="B4421" s="14" t="n">
        <x:v>44764</x:v>
      </x:c>
      <x:c r="C4421" s="14" t="n">
        <x:v>44838</x:v>
      </x:c>
      <x:c r="D4421" s="14" t="n">
        <x:v>44839</x:v>
      </x:c>
      <x:c r="E4421" s="28" t="n">
        <x:v>3</x:v>
      </x:c>
      <x:c r="F4421" s="8" t="str">
        <x:v>rsi_14|chaikin_ad|obv</x:v>
      </x:c>
    </x:row>
    <x:row r="4422">
      <x:c r="A4422" s="28" t="n">
        <x:v>75</x:v>
      </x:c>
      <x:c r="B4422" s="14" t="n">
        <x:v>44765</x:v>
      </x:c>
      <x:c r="C4422" s="14" t="n">
        <x:v>44839</x:v>
      </x:c>
      <x:c r="D4422" s="14" t="n">
        <x:v>44840</x:v>
      </x:c>
      <x:c r="E4422" s="28" t="n">
        <x:v>3</x:v>
      </x:c>
      <x:c r="F4422" s="8" t="str">
        <x:v>rsi_14|chaikin_ad|obv</x:v>
      </x:c>
    </x:row>
    <x:row r="4423">
      <x:c r="A4423" s="28" t="n">
        <x:v>75</x:v>
      </x:c>
      <x:c r="B4423" s="14" t="n">
        <x:v>44766</x:v>
      </x:c>
      <x:c r="C4423" s="14" t="n">
        <x:v>44840</x:v>
      </x:c>
      <x:c r="D4423" s="14" t="n">
        <x:v>44841</x:v>
      </x:c>
      <x:c r="E4423" s="28" t="n">
        <x:v>3</x:v>
      </x:c>
      <x:c r="F4423" s="8" t="str">
        <x:v>rsi_14|chaikin_ad|obv</x:v>
      </x:c>
    </x:row>
    <x:row r="4424">
      <x:c r="A4424" s="28" t="n">
        <x:v>75</x:v>
      </x:c>
      <x:c r="B4424" s="14" t="n">
        <x:v>44767</x:v>
      </x:c>
      <x:c r="C4424" s="14" t="n">
        <x:v>44841</x:v>
      </x:c>
      <x:c r="D4424" s="14" t="n">
        <x:v>44842</x:v>
      </x:c>
      <x:c r="E4424" s="28" t="n">
        <x:v>3</x:v>
      </x:c>
      <x:c r="F4424" s="8" t="str">
        <x:v>rsi_14|chaikin_ad|obv</x:v>
      </x:c>
    </x:row>
    <x:row r="4425">
      <x:c r="A4425" s="28" t="n">
        <x:v>75</x:v>
      </x:c>
      <x:c r="B4425" s="14" t="n">
        <x:v>44768</x:v>
      </x:c>
      <x:c r="C4425" s="14" t="n">
        <x:v>44842</x:v>
      </x:c>
      <x:c r="D4425" s="14" t="n">
        <x:v>44843</x:v>
      </x:c>
      <x:c r="E4425" s="28" t="n">
        <x:v>3</x:v>
      </x:c>
      <x:c r="F4425" s="8" t="str">
        <x:v>rsi_14|chaikin_ad|obv</x:v>
      </x:c>
    </x:row>
    <x:row r="4426">
      <x:c r="A4426" s="28" t="n">
        <x:v>75</x:v>
      </x:c>
      <x:c r="B4426" s="14" t="n">
        <x:v>44769</x:v>
      </x:c>
      <x:c r="C4426" s="14" t="n">
        <x:v>44843</x:v>
      </x:c>
      <x:c r="D4426" s="14" t="n">
        <x:v>44844</x:v>
      </x:c>
      <x:c r="E4426" s="28" t="n">
        <x:v>3</x:v>
      </x:c>
      <x:c r="F4426" s="8" t="str">
        <x:v>rsi_14|chaikin_ad|obv</x:v>
      </x:c>
    </x:row>
    <x:row r="4427">
      <x:c r="A4427" s="28" t="n">
        <x:v>75</x:v>
      </x:c>
      <x:c r="B4427" s="14" t="n">
        <x:v>44770</x:v>
      </x:c>
      <x:c r="C4427" s="14" t="n">
        <x:v>44844</x:v>
      </x:c>
      <x:c r="D4427" s="14" t="n">
        <x:v>44845</x:v>
      </x:c>
      <x:c r="E4427" s="28" t="n">
        <x:v>3</x:v>
      </x:c>
      <x:c r="F4427" s="8" t="str">
        <x:v>rsi_14|chaikin_ad|obv</x:v>
      </x:c>
    </x:row>
    <x:row r="4428">
      <x:c r="A4428" s="28" t="n">
        <x:v>75</x:v>
      </x:c>
      <x:c r="B4428" s="14" t="n">
        <x:v>44771</x:v>
      </x:c>
      <x:c r="C4428" s="14" t="n">
        <x:v>44845</x:v>
      </x:c>
      <x:c r="D4428" s="14" t="n">
        <x:v>44846</x:v>
      </x:c>
      <x:c r="E4428" s="28" t="n">
        <x:v>3</x:v>
      </x:c>
      <x:c r="F4428" s="8" t="str">
        <x:v>rsi_14|chaikin_ad|obv</x:v>
      </x:c>
    </x:row>
    <x:row r="4429">
      <x:c r="A4429" s="28" t="n">
        <x:v>75</x:v>
      </x:c>
      <x:c r="B4429" s="14" t="n">
        <x:v>44772</x:v>
      </x:c>
      <x:c r="C4429" s="14" t="n">
        <x:v>44846</x:v>
      </x:c>
      <x:c r="D4429" s="14" t="n">
        <x:v>44847</x:v>
      </x:c>
      <x:c r="E4429" s="28" t="n">
        <x:v>3</x:v>
      </x:c>
      <x:c r="F4429" s="8" t="str">
        <x:v>rsi_14|chaikin_ad|obv</x:v>
      </x:c>
    </x:row>
    <x:row r="4430">
      <x:c r="A4430" s="28" t="n">
        <x:v>75</x:v>
      </x:c>
      <x:c r="B4430" s="14" t="n">
        <x:v>44773</x:v>
      </x:c>
      <x:c r="C4430" s="14" t="n">
        <x:v>44847</x:v>
      </x:c>
      <x:c r="D4430" s="14" t="n">
        <x:v>44848</x:v>
      </x:c>
      <x:c r="E4430" s="28" t="n">
        <x:v>3</x:v>
      </x:c>
      <x:c r="F4430" s="8" t="str">
        <x:v>rsi_14|chaikin_ad|obv</x:v>
      </x:c>
    </x:row>
    <x:row r="4431">
      <x:c r="A4431" s="28" t="n">
        <x:v>75</x:v>
      </x:c>
      <x:c r="B4431" s="14" t="n">
        <x:v>44774</x:v>
      </x:c>
      <x:c r="C4431" s="14" t="n">
        <x:v>44848</x:v>
      </x:c>
      <x:c r="D4431" s="14" t="n">
        <x:v>44849</x:v>
      </x:c>
      <x:c r="E4431" s="28" t="n">
        <x:v>3</x:v>
      </x:c>
      <x:c r="F4431" s="8" t="str">
        <x:v>rsi_14|chaikin_ad|obv</x:v>
      </x:c>
    </x:row>
    <x:row r="4432">
      <x:c r="A4432" s="28" t="n">
        <x:v>75</x:v>
      </x:c>
      <x:c r="B4432" s="14" t="n">
        <x:v>44775</x:v>
      </x:c>
      <x:c r="C4432" s="14" t="n">
        <x:v>44849</x:v>
      </x:c>
      <x:c r="D4432" s="14" t="n">
        <x:v>44850</x:v>
      </x:c>
      <x:c r="E4432" s="28" t="n">
        <x:v>3</x:v>
      </x:c>
      <x:c r="F4432" s="8" t="str">
        <x:v>rsi_14|chaikin_ad|obv</x:v>
      </x:c>
    </x:row>
    <x:row r="4433">
      <x:c r="A4433" s="28" t="n">
        <x:v>75</x:v>
      </x:c>
      <x:c r="B4433" s="14" t="n">
        <x:v>44776</x:v>
      </x:c>
      <x:c r="C4433" s="14" t="n">
        <x:v>44850</x:v>
      </x:c>
      <x:c r="D4433" s="14" t="n">
        <x:v>44851</x:v>
      </x:c>
      <x:c r="E4433" s="28" t="n">
        <x:v>3</x:v>
      </x:c>
      <x:c r="F4433" s="8" t="str">
        <x:v>rsi_14|chaikin_ad|obv</x:v>
      </x:c>
    </x:row>
    <x:row r="4434">
      <x:c r="A4434" s="28" t="n">
        <x:v>75</x:v>
      </x:c>
      <x:c r="B4434" s="14" t="n">
        <x:v>44777</x:v>
      </x:c>
      <x:c r="C4434" s="14" t="n">
        <x:v>44851</x:v>
      </x:c>
      <x:c r="D4434" s="14" t="n">
        <x:v>44852</x:v>
      </x:c>
      <x:c r="E4434" s="28" t="n">
        <x:v>3</x:v>
      </x:c>
      <x:c r="F4434" s="8" t="str">
        <x:v>rsi_14|chaikin_ad|obv</x:v>
      </x:c>
    </x:row>
    <x:row r="4435">
      <x:c r="A4435" s="28" t="n">
        <x:v>75</x:v>
      </x:c>
      <x:c r="B4435" s="14" t="n">
        <x:v>44778</x:v>
      </x:c>
      <x:c r="C4435" s="14" t="n">
        <x:v>44852</x:v>
      </x:c>
      <x:c r="D4435" s="14" t="n">
        <x:v>44853</x:v>
      </x:c>
      <x:c r="E4435" s="28" t="n">
        <x:v>3</x:v>
      </x:c>
      <x:c r="F4435" s="8" t="str">
        <x:v>rsi_14|chaikin_ad|obv</x:v>
      </x:c>
    </x:row>
    <x:row r="4436">
      <x:c r="A4436" s="28" t="n">
        <x:v>75</x:v>
      </x:c>
      <x:c r="B4436" s="14" t="n">
        <x:v>44779</x:v>
      </x:c>
      <x:c r="C4436" s="14" t="n">
        <x:v>44853</x:v>
      </x:c>
      <x:c r="D4436" s="14" t="n">
        <x:v>44854</x:v>
      </x:c>
      <x:c r="E4436" s="28" t="n">
        <x:v>3</x:v>
      </x:c>
      <x:c r="F4436" s="8" t="str">
        <x:v>rsi_14|chaikin_ad|obv</x:v>
      </x:c>
    </x:row>
    <x:row r="4437">
      <x:c r="A4437" s="28" t="n">
        <x:v>75</x:v>
      </x:c>
      <x:c r="B4437" s="14" t="n">
        <x:v>44780</x:v>
      </x:c>
      <x:c r="C4437" s="14" t="n">
        <x:v>44854</x:v>
      </x:c>
      <x:c r="D4437" s="14" t="n">
        <x:v>44855</x:v>
      </x:c>
      <x:c r="E4437" s="28" t="n">
        <x:v>3</x:v>
      </x:c>
      <x:c r="F4437" s="8" t="str">
        <x:v>rsi_14|chaikin_ad|obv</x:v>
      </x:c>
    </x:row>
    <x:row r="4438">
      <x:c r="A4438" s="28" t="n">
        <x:v>75</x:v>
      </x:c>
      <x:c r="B4438" s="14" t="n">
        <x:v>44781</x:v>
      </x:c>
      <x:c r="C4438" s="14" t="n">
        <x:v>44855</x:v>
      </x:c>
      <x:c r="D4438" s="14" t="n">
        <x:v>44856</x:v>
      </x:c>
      <x:c r="E4438" s="28" t="n">
        <x:v>3</x:v>
      </x:c>
      <x:c r="F4438" s="8" t="str">
        <x:v>rsi_14|chaikin_ad|obv</x:v>
      </x:c>
    </x:row>
    <x:row r="4439">
      <x:c r="A4439" s="28" t="n">
        <x:v>75</x:v>
      </x:c>
      <x:c r="B4439" s="14" t="n">
        <x:v>44782</x:v>
      </x:c>
      <x:c r="C4439" s="14" t="n">
        <x:v>44856</x:v>
      </x:c>
      <x:c r="D4439" s="14" t="n">
        <x:v>44857</x:v>
      </x:c>
      <x:c r="E4439" s="28" t="n">
        <x:v>3</x:v>
      </x:c>
      <x:c r="F4439" s="8" t="str">
        <x:v>rsi_14|chaikin_ad|obv</x:v>
      </x:c>
    </x:row>
    <x:row r="4440">
      <x:c r="A4440" s="28" t="n">
        <x:v>75</x:v>
      </x:c>
      <x:c r="B4440" s="14" t="n">
        <x:v>44783</x:v>
      </x:c>
      <x:c r="C4440" s="14" t="n">
        <x:v>44857</x:v>
      </x:c>
      <x:c r="D4440" s="14" t="n">
        <x:v>44858</x:v>
      </x:c>
      <x:c r="E4440" s="28" t="n">
        <x:v>3</x:v>
      </x:c>
      <x:c r="F4440" s="8" t="str">
        <x:v>rsi_14|chaikin_ad|obv</x:v>
      </x:c>
    </x:row>
    <x:row r="4441">
      <x:c r="A4441" s="28" t="n">
        <x:v>75</x:v>
      </x:c>
      <x:c r="B4441" s="14" t="n">
        <x:v>44784</x:v>
      </x:c>
      <x:c r="C4441" s="14" t="n">
        <x:v>44858</x:v>
      </x:c>
      <x:c r="D4441" s="14" t="n">
        <x:v>44859</x:v>
      </x:c>
      <x:c r="E4441" s="28" t="n">
        <x:v>3</x:v>
      </x:c>
      <x:c r="F4441" s="8" t="str">
        <x:v>rsi_14|chaikin_ad|obv</x:v>
      </x:c>
    </x:row>
    <x:row r="4442">
      <x:c r="A4442" s="28" t="n">
        <x:v>75</x:v>
      </x:c>
      <x:c r="B4442" s="14" t="n">
        <x:v>44785</x:v>
      </x:c>
      <x:c r="C4442" s="14" t="n">
        <x:v>44859</x:v>
      </x:c>
      <x:c r="D4442" s="14" t="n">
        <x:v>44860</x:v>
      </x:c>
      <x:c r="E4442" s="28" t="n">
        <x:v>3</x:v>
      </x:c>
      <x:c r="F4442" s="8" t="str">
        <x:v>rsi_14|chaikin_ad|obv</x:v>
      </x:c>
    </x:row>
    <x:row r="4443">
      <x:c r="A4443" s="28" t="n">
        <x:v>75</x:v>
      </x:c>
      <x:c r="B4443" s="14" t="n">
        <x:v>44786</x:v>
      </x:c>
      <x:c r="C4443" s="14" t="n">
        <x:v>44860</x:v>
      </x:c>
      <x:c r="D4443" s="14" t="n">
        <x:v>44861</x:v>
      </x:c>
      <x:c r="E4443" s="28" t="n">
        <x:v>3</x:v>
      </x:c>
      <x:c r="F4443" s="8" t="str">
        <x:v>rsi_14|chaikin_ad|obv</x:v>
      </x:c>
    </x:row>
    <x:row r="4444">
      <x:c r="A4444" s="28" t="n">
        <x:v>75</x:v>
      </x:c>
      <x:c r="B4444" s="14" t="n">
        <x:v>44787</x:v>
      </x:c>
      <x:c r="C4444" s="14" t="n">
        <x:v>44861</x:v>
      </x:c>
      <x:c r="D4444" s="14" t="n">
        <x:v>44862</x:v>
      </x:c>
      <x:c r="E4444" s="28" t="n">
        <x:v>3</x:v>
      </x:c>
      <x:c r="F4444" s="8" t="str">
        <x:v>rsi_14|chaikin_ad|obv</x:v>
      </x:c>
    </x:row>
    <x:row r="4445">
      <x:c r="A4445" s="28" t="n">
        <x:v>75</x:v>
      </x:c>
      <x:c r="B4445" s="14" t="n">
        <x:v>44788</x:v>
      </x:c>
      <x:c r="C4445" s="14" t="n">
        <x:v>44862</x:v>
      </x:c>
      <x:c r="D4445" s="14" t="n">
        <x:v>44863</x:v>
      </x:c>
      <x:c r="E4445" s="28" t="n">
        <x:v>3</x:v>
      </x:c>
      <x:c r="F4445" s="8" t="str">
        <x:v>rsi_14|chaikin_ad|obv</x:v>
      </x:c>
    </x:row>
    <x:row r="4446">
      <x:c r="A4446" s="28" t="n">
        <x:v>75</x:v>
      </x:c>
      <x:c r="B4446" s="14" t="n">
        <x:v>44789</x:v>
      </x:c>
      <x:c r="C4446" s="14" t="n">
        <x:v>44863</x:v>
      </x:c>
      <x:c r="D4446" s="14" t="n">
        <x:v>44864</x:v>
      </x:c>
      <x:c r="E4446" s="28" t="n">
        <x:v>3</x:v>
      </x:c>
      <x:c r="F4446" s="8" t="str">
        <x:v>rsi_14|chaikin_ad|obv</x:v>
      </x:c>
    </x:row>
    <x:row r="4447">
      <x:c r="A4447" s="28" t="n">
        <x:v>75</x:v>
      </x:c>
      <x:c r="B4447" s="14" t="n">
        <x:v>44790</x:v>
      </x:c>
      <x:c r="C4447" s="14" t="n">
        <x:v>44864</x:v>
      </x:c>
      <x:c r="D4447" s="14" t="n">
        <x:v>44865</x:v>
      </x:c>
      <x:c r="E4447" s="28" t="n">
        <x:v>3</x:v>
      </x:c>
      <x:c r="F4447" s="8" t="str">
        <x:v>rsi_14|chaikin_ad|obv</x:v>
      </x:c>
    </x:row>
    <x:row r="4448">
      <x:c r="A4448" s="28" t="n">
        <x:v>75</x:v>
      </x:c>
      <x:c r="B4448" s="14" t="n">
        <x:v>44791</x:v>
      </x:c>
      <x:c r="C4448" s="14" t="n">
        <x:v>44865</x:v>
      </x:c>
      <x:c r="D4448" s="14" t="n">
        <x:v>44866</x:v>
      </x:c>
      <x:c r="E4448" s="28" t="n">
        <x:v>3</x:v>
      </x:c>
      <x:c r="F4448" s="8" t="str">
        <x:v>rsi_14|chaikin_ad|obv</x:v>
      </x:c>
    </x:row>
    <x:row r="4449">
      <x:c r="A4449" s="28" t="n">
        <x:v>75</x:v>
      </x:c>
      <x:c r="B4449" s="14" t="n">
        <x:v>44792</x:v>
      </x:c>
      <x:c r="C4449" s="14" t="n">
        <x:v>44866</x:v>
      </x:c>
      <x:c r="D4449" s="14" t="n">
        <x:v>44867</x:v>
      </x:c>
      <x:c r="E4449" s="28" t="n">
        <x:v>3</x:v>
      </x:c>
      <x:c r="F4449" s="8" t="str">
        <x:v>rsi_14|chaikin_ad|obv</x:v>
      </x:c>
    </x:row>
    <x:row r="4450">
      <x:c r="A4450" s="28" t="n">
        <x:v>75</x:v>
      </x:c>
      <x:c r="B4450" s="14" t="n">
        <x:v>44793</x:v>
      </x:c>
      <x:c r="C4450" s="14" t="n">
        <x:v>44867</x:v>
      </x:c>
      <x:c r="D4450" s="14" t="n">
        <x:v>44868</x:v>
      </x:c>
      <x:c r="E4450" s="28" t="n">
        <x:v>3</x:v>
      </x:c>
      <x:c r="F4450" s="8" t="str">
        <x:v>rsi_14|chaikin_ad|obv</x:v>
      </x:c>
    </x:row>
    <x:row r="4451">
      <x:c r="A4451" s="28" t="n">
        <x:v>75</x:v>
      </x:c>
      <x:c r="B4451" s="14" t="n">
        <x:v>44794</x:v>
      </x:c>
      <x:c r="C4451" s="14" t="n">
        <x:v>44868</x:v>
      </x:c>
      <x:c r="D4451" s="14" t="n">
        <x:v>44869</x:v>
      </x:c>
      <x:c r="E4451" s="28" t="n">
        <x:v>3</x:v>
      </x:c>
      <x:c r="F4451" s="8" t="str">
        <x:v>rsi_14|chaikin_ad|obv</x:v>
      </x:c>
    </x:row>
    <x:row r="4452">
      <x:c r="A4452" s="28" t="n">
        <x:v>75</x:v>
      </x:c>
      <x:c r="B4452" s="14" t="n">
        <x:v>44795</x:v>
      </x:c>
      <x:c r="C4452" s="14" t="n">
        <x:v>44869</x:v>
      </x:c>
      <x:c r="D4452" s="14" t="n">
        <x:v>44870</x:v>
      </x:c>
      <x:c r="E4452" s="28" t="n">
        <x:v>3</x:v>
      </x:c>
      <x:c r="F4452" s="8" t="str">
        <x:v>rsi_14|chaikin_ad|obv</x:v>
      </x:c>
    </x:row>
    <x:row r="4453">
      <x:c r="A4453" s="28" t="n">
        <x:v>75</x:v>
      </x:c>
      <x:c r="B4453" s="14" t="n">
        <x:v>44796</x:v>
      </x:c>
      <x:c r="C4453" s="14" t="n">
        <x:v>44870</x:v>
      </x:c>
      <x:c r="D4453" s="14" t="n">
        <x:v>44871</x:v>
      </x:c>
      <x:c r="E4453" s="28" t="n">
        <x:v>3</x:v>
      </x:c>
      <x:c r="F4453" s="8" t="str">
        <x:v>rsi_14|chaikin_ad|obv</x:v>
      </x:c>
    </x:row>
    <x:row r="4454">
      <x:c r="A4454" s="28" t="n">
        <x:v>75</x:v>
      </x:c>
      <x:c r="B4454" s="14" t="n">
        <x:v>44797</x:v>
      </x:c>
      <x:c r="C4454" s="14" t="n">
        <x:v>44871</x:v>
      </x:c>
      <x:c r="D4454" s="14" t="n">
        <x:v>44872</x:v>
      </x:c>
      <x:c r="E4454" s="28" t="n">
        <x:v>3</x:v>
      </x:c>
      <x:c r="F4454" s="8" t="str">
        <x:v>rsi_14|chaikin_ad|obv</x:v>
      </x:c>
    </x:row>
    <x:row r="4455">
      <x:c r="A4455" s="28" t="n">
        <x:v>75</x:v>
      </x:c>
      <x:c r="B4455" s="14" t="n">
        <x:v>44798</x:v>
      </x:c>
      <x:c r="C4455" s="14" t="n">
        <x:v>44872</x:v>
      </x:c>
      <x:c r="D4455" s="14" t="n">
        <x:v>44873</x:v>
      </x:c>
      <x:c r="E4455" s="28" t="n">
        <x:v>3</x:v>
      </x:c>
      <x:c r="F4455" s="8" t="str">
        <x:v>rsi_14|chaikin_ad|obv</x:v>
      </x:c>
    </x:row>
    <x:row r="4456">
      <x:c r="A4456" s="28" t="n">
        <x:v>75</x:v>
      </x:c>
      <x:c r="B4456" s="14" t="n">
        <x:v>44799</x:v>
      </x:c>
      <x:c r="C4456" s="14" t="n">
        <x:v>44873</x:v>
      </x:c>
      <x:c r="D4456" s="14" t="n">
        <x:v>44874</x:v>
      </x:c>
      <x:c r="E4456" s="28" t="n">
        <x:v>3</x:v>
      </x:c>
      <x:c r="F4456" s="8" t="str">
        <x:v>rsi_14|chaikin_ad|obv</x:v>
      </x:c>
    </x:row>
    <x:row r="4457">
      <x:c r="A4457" s="28" t="n">
        <x:v>75</x:v>
      </x:c>
      <x:c r="B4457" s="14" t="n">
        <x:v>44800</x:v>
      </x:c>
      <x:c r="C4457" s="14" t="n">
        <x:v>44874</x:v>
      </x:c>
      <x:c r="D4457" s="14" t="n">
        <x:v>44875</x:v>
      </x:c>
      <x:c r="E4457" s="28" t="n">
        <x:v>3</x:v>
      </x:c>
      <x:c r="F4457" s="8" t="str">
        <x:v>rsi_14|chaikin_ad|obv</x:v>
      </x:c>
    </x:row>
    <x:row r="4458">
      <x:c r="A4458" s="28" t="n">
        <x:v>75</x:v>
      </x:c>
      <x:c r="B4458" s="14" t="n">
        <x:v>44801</x:v>
      </x:c>
      <x:c r="C4458" s="14" t="n">
        <x:v>44875</x:v>
      </x:c>
      <x:c r="D4458" s="14" t="n">
        <x:v>44876</x:v>
      </x:c>
      <x:c r="E4458" s="28" t="n">
        <x:v>3</x:v>
      </x:c>
      <x:c r="F4458" s="8" t="str">
        <x:v>rsi_14|chaikin_ad|obv</x:v>
      </x:c>
    </x:row>
    <x:row r="4459">
      <x:c r="A4459" s="28" t="n">
        <x:v>75</x:v>
      </x:c>
      <x:c r="B4459" s="14" t="n">
        <x:v>44802</x:v>
      </x:c>
      <x:c r="C4459" s="14" t="n">
        <x:v>44876</x:v>
      </x:c>
      <x:c r="D4459" s="14" t="n">
        <x:v>44877</x:v>
      </x:c>
      <x:c r="E4459" s="28" t="n">
        <x:v>3</x:v>
      </x:c>
      <x:c r="F4459" s="8" t="str">
        <x:v>rsi_14|chaikin_ad|obv</x:v>
      </x:c>
    </x:row>
    <x:row r="4460">
      <x:c r="A4460" s="28" t="n">
        <x:v>75</x:v>
      </x:c>
      <x:c r="B4460" s="14" t="n">
        <x:v>44803</x:v>
      </x:c>
      <x:c r="C4460" s="14" t="n">
        <x:v>44877</x:v>
      </x:c>
      <x:c r="D4460" s="14" t="n">
        <x:v>44878</x:v>
      </x:c>
      <x:c r="E4460" s="28" t="n">
        <x:v>3</x:v>
      </x:c>
      <x:c r="F4460" s="8" t="str">
        <x:v>rsi_14|chaikin_ad|obv</x:v>
      </x:c>
    </x:row>
    <x:row r="4461">
      <x:c r="A4461" s="28" t="n">
        <x:v>75</x:v>
      </x:c>
      <x:c r="B4461" s="14" t="n">
        <x:v>44804</x:v>
      </x:c>
      <x:c r="C4461" s="14" t="n">
        <x:v>44878</x:v>
      </x:c>
      <x:c r="D4461" s="14" t="n">
        <x:v>44879</x:v>
      </x:c>
      <x:c r="E4461" s="28" t="n">
        <x:v>3</x:v>
      </x:c>
      <x:c r="F4461" s="8" t="str">
        <x:v>rsi_14|chaikin_ad|obv</x:v>
      </x:c>
    </x:row>
    <x:row r="4462">
      <x:c r="A4462" s="28" t="n">
        <x:v>75</x:v>
      </x:c>
      <x:c r="B4462" s="14" t="n">
        <x:v>44805</x:v>
      </x:c>
      <x:c r="C4462" s="14" t="n">
        <x:v>44879</x:v>
      </x:c>
      <x:c r="D4462" s="14" t="n">
        <x:v>44880</x:v>
      </x:c>
      <x:c r="E4462" s="28" t="n">
        <x:v>3</x:v>
      </x:c>
      <x:c r="F4462" s="8" t="str">
        <x:v>rsi_14|chaikin_ad|obv</x:v>
      </x:c>
    </x:row>
    <x:row r="4463">
      <x:c r="A4463" s="28" t="n">
        <x:v>75</x:v>
      </x:c>
      <x:c r="B4463" s="14" t="n">
        <x:v>44806</x:v>
      </x:c>
      <x:c r="C4463" s="14" t="n">
        <x:v>44880</x:v>
      </x:c>
      <x:c r="D4463" s="14" t="n">
        <x:v>44881</x:v>
      </x:c>
      <x:c r="E4463" s="28" t="n">
        <x:v>3</x:v>
      </x:c>
      <x:c r="F4463" s="8" t="str">
        <x:v>rsi_14|chaikin_ad|obv</x:v>
      </x:c>
    </x:row>
    <x:row r="4464">
      <x:c r="A4464" s="28" t="n">
        <x:v>75</x:v>
      </x:c>
      <x:c r="B4464" s="14" t="n">
        <x:v>44807</x:v>
      </x:c>
      <x:c r="C4464" s="14" t="n">
        <x:v>44881</x:v>
      </x:c>
      <x:c r="D4464" s="14" t="n">
        <x:v>44882</x:v>
      </x:c>
      <x:c r="E4464" s="28" t="n">
        <x:v>2</x:v>
      </x:c>
      <x:c r="F4464" s="8" t="str">
        <x:v>chaikin_ad|obv</x:v>
      </x:c>
    </x:row>
    <x:row r="4465">
      <x:c r="A4465" s="28" t="n">
        <x:v>75</x:v>
      </x:c>
      <x:c r="B4465" s="14" t="n">
        <x:v>44808</x:v>
      </x:c>
      <x:c r="C4465" s="14" t="n">
        <x:v>44882</x:v>
      </x:c>
      <x:c r="D4465" s="14" t="n">
        <x:v>44883</x:v>
      </x:c>
      <x:c r="E4465" s="28" t="n">
        <x:v>2</x:v>
      </x:c>
      <x:c r="F4465" s="8" t="str">
        <x:v>chaikin_ad|obv</x:v>
      </x:c>
    </x:row>
    <x:row r="4466">
      <x:c r="A4466" s="28" t="n">
        <x:v>75</x:v>
      </x:c>
      <x:c r="B4466" s="14" t="n">
        <x:v>44809</x:v>
      </x:c>
      <x:c r="C4466" s="14" t="n">
        <x:v>44883</x:v>
      </x:c>
      <x:c r="D4466" s="14" t="n">
        <x:v>44884</x:v>
      </x:c>
      <x:c r="E4466" s="28" t="n">
        <x:v>2</x:v>
      </x:c>
      <x:c r="F4466" s="8" t="str">
        <x:v>chaikin_ad|obv</x:v>
      </x:c>
    </x:row>
    <x:row r="4467">
      <x:c r="A4467" s="28" t="n">
        <x:v>75</x:v>
      </x:c>
      <x:c r="B4467" s="14" t="n">
        <x:v>44810</x:v>
      </x:c>
      <x:c r="C4467" s="14" t="n">
        <x:v>44884</x:v>
      </x:c>
      <x:c r="D4467" s="14" t="n">
        <x:v>44885</x:v>
      </x:c>
      <x:c r="E4467" s="28" t="n">
        <x:v>2</x:v>
      </x:c>
      <x:c r="F4467" s="8" t="str">
        <x:v>chaikin_ad|obv</x:v>
      </x:c>
    </x:row>
    <x:row r="4468">
      <x:c r="A4468" s="28" t="n">
        <x:v>75</x:v>
      </x:c>
      <x:c r="B4468" s="14" t="n">
        <x:v>44811</x:v>
      </x:c>
      <x:c r="C4468" s="14" t="n">
        <x:v>44885</x:v>
      </x:c>
      <x:c r="D4468" s="14" t="n">
        <x:v>44886</x:v>
      </x:c>
      <x:c r="E4468" s="28" t="n">
        <x:v>2</x:v>
      </x:c>
      <x:c r="F4468" s="8" t="str">
        <x:v>chaikin_ad|obv</x:v>
      </x:c>
    </x:row>
    <x:row r="4469">
      <x:c r="A4469" s="28" t="n">
        <x:v>75</x:v>
      </x:c>
      <x:c r="B4469" s="14" t="n">
        <x:v>44812</x:v>
      </x:c>
      <x:c r="C4469" s="14" t="n">
        <x:v>44886</x:v>
      </x:c>
      <x:c r="D4469" s="14" t="n">
        <x:v>44887</x:v>
      </x:c>
      <x:c r="E4469" s="28" t="n">
        <x:v>2</x:v>
      </x:c>
      <x:c r="F4469" s="8" t="str">
        <x:v>chaikin_ad|obv</x:v>
      </x:c>
    </x:row>
    <x:row r="4470">
      <x:c r="A4470" s="28" t="n">
        <x:v>75</x:v>
      </x:c>
      <x:c r="B4470" s="14" t="n">
        <x:v>44813</x:v>
      </x:c>
      <x:c r="C4470" s="14" t="n">
        <x:v>44887</x:v>
      </x:c>
      <x:c r="D4470" s="14" t="n">
        <x:v>44888</x:v>
      </x:c>
      <x:c r="E4470" s="28" t="n">
        <x:v>2</x:v>
      </x:c>
      <x:c r="F4470" s="8" t="str">
        <x:v>chaikin_ad|obv</x:v>
      </x:c>
    </x:row>
    <x:row r="4471">
      <x:c r="A4471" s="28" t="n">
        <x:v>75</x:v>
      </x:c>
      <x:c r="B4471" s="14" t="n">
        <x:v>44814</x:v>
      </x:c>
      <x:c r="C4471" s="14" t="n">
        <x:v>44888</x:v>
      </x:c>
      <x:c r="D4471" s="14" t="n">
        <x:v>44889</x:v>
      </x:c>
      <x:c r="E4471" s="28" t="n">
        <x:v>2</x:v>
      </x:c>
      <x:c r="F4471" s="8" t="str">
        <x:v>chaikin_ad|obv</x:v>
      </x:c>
    </x:row>
    <x:row r="4472">
      <x:c r="A4472" s="28" t="n">
        <x:v>75</x:v>
      </x:c>
      <x:c r="B4472" s="14" t="n">
        <x:v>44815</x:v>
      </x:c>
      <x:c r="C4472" s="14" t="n">
        <x:v>44889</x:v>
      </x:c>
      <x:c r="D4472" s="14" t="n">
        <x:v>44890</x:v>
      </x:c>
      <x:c r="E4472" s="28" t="n">
        <x:v>2</x:v>
      </x:c>
      <x:c r="F4472" s="8" t="str">
        <x:v>chaikin_ad|obv</x:v>
      </x:c>
    </x:row>
    <x:row r="4473">
      <x:c r="A4473" s="28" t="n">
        <x:v>75</x:v>
      </x:c>
      <x:c r="B4473" s="14" t="n">
        <x:v>44816</x:v>
      </x:c>
      <x:c r="C4473" s="14" t="n">
        <x:v>44890</x:v>
      </x:c>
      <x:c r="D4473" s="14" t="n">
        <x:v>44891</x:v>
      </x:c>
      <x:c r="E4473" s="28" t="n">
        <x:v>2</x:v>
      </x:c>
      <x:c r="F4473" s="8" t="str">
        <x:v>chaikin_ad|obv</x:v>
      </x:c>
    </x:row>
    <x:row r="4474">
      <x:c r="A4474" s="28" t="n">
        <x:v>75</x:v>
      </x:c>
      <x:c r="B4474" s="14" t="n">
        <x:v>44817</x:v>
      </x:c>
      <x:c r="C4474" s="14" t="n">
        <x:v>44891</x:v>
      </x:c>
      <x:c r="D4474" s="14" t="n">
        <x:v>44892</x:v>
      </x:c>
      <x:c r="E4474" s="28" t="n">
        <x:v>2</x:v>
      </x:c>
      <x:c r="F4474" s="8" t="str">
        <x:v>chaikin_ad|obv</x:v>
      </x:c>
    </x:row>
    <x:row r="4475">
      <x:c r="A4475" s="28" t="n">
        <x:v>75</x:v>
      </x:c>
      <x:c r="B4475" s="14" t="n">
        <x:v>44818</x:v>
      </x:c>
      <x:c r="C4475" s="14" t="n">
        <x:v>44892</x:v>
      </x:c>
      <x:c r="D4475" s="14" t="n">
        <x:v>44893</x:v>
      </x:c>
      <x:c r="E4475" s="28" t="n">
        <x:v>2</x:v>
      </x:c>
      <x:c r="F4475" s="8" t="str">
        <x:v>chaikin_ad|obv</x:v>
      </x:c>
    </x:row>
    <x:row r="4476">
      <x:c r="A4476" s="28" t="n">
        <x:v>75</x:v>
      </x:c>
      <x:c r="B4476" s="14" t="n">
        <x:v>44819</x:v>
      </x:c>
      <x:c r="C4476" s="14" t="n">
        <x:v>44893</x:v>
      </x:c>
      <x:c r="D4476" s="14" t="n">
        <x:v>44894</x:v>
      </x:c>
      <x:c r="E4476" s="28" t="n">
        <x:v>2</x:v>
      </x:c>
      <x:c r="F4476" s="8" t="str">
        <x:v>chaikin_ad|obv</x:v>
      </x:c>
    </x:row>
    <x:row r="4477">
      <x:c r="A4477" s="28" t="n">
        <x:v>75</x:v>
      </x:c>
      <x:c r="B4477" s="14" t="n">
        <x:v>44820</x:v>
      </x:c>
      <x:c r="C4477" s="14" t="n">
        <x:v>44894</x:v>
      </x:c>
      <x:c r="D4477" s="14" t="n">
        <x:v>44895</x:v>
      </x:c>
      <x:c r="E4477" s="28" t="n">
        <x:v>2</x:v>
      </x:c>
      <x:c r="F4477" s="8" t="str">
        <x:v>chaikin_ad|obv</x:v>
      </x:c>
    </x:row>
    <x:row r="4478">
      <x:c r="A4478" s="28" t="n">
        <x:v>75</x:v>
      </x:c>
      <x:c r="B4478" s="14" t="n">
        <x:v>44821</x:v>
      </x:c>
      <x:c r="C4478" s="14" t="n">
        <x:v>44895</x:v>
      </x:c>
      <x:c r="D4478" s="14" t="n">
        <x:v>44896</x:v>
      </x:c>
      <x:c r="E4478" s="28" t="n">
        <x:v>2</x:v>
      </x:c>
      <x:c r="F4478" s="8" t="str">
        <x:v>chaikin_ad|obv</x:v>
      </x:c>
    </x:row>
    <x:row r="4479">
      <x:c r="A4479" s="28" t="n">
        <x:v>75</x:v>
      </x:c>
      <x:c r="B4479" s="14" t="n">
        <x:v>44822</x:v>
      </x:c>
      <x:c r="C4479" s="14" t="n">
        <x:v>44896</x:v>
      </x:c>
      <x:c r="D4479" s="14" t="n">
        <x:v>44897</x:v>
      </x:c>
      <x:c r="E4479" s="28" t="n">
        <x:v>3</x:v>
      </x:c>
      <x:c r="F4479" s="8" t="str">
        <x:v>rsi_14|chaikin_ad|obv</x:v>
      </x:c>
    </x:row>
    <x:row r="4480">
      <x:c r="A4480" s="28" t="n">
        <x:v>75</x:v>
      </x:c>
      <x:c r="B4480" s="14" t="n">
        <x:v>44823</x:v>
      </x:c>
      <x:c r="C4480" s="14" t="n">
        <x:v>44897</x:v>
      </x:c>
      <x:c r="D4480" s="14" t="n">
        <x:v>44898</x:v>
      </x:c>
      <x:c r="E4480" s="28" t="n">
        <x:v>3</x:v>
      </x:c>
      <x:c r="F4480" s="8" t="str">
        <x:v>rsi_14|chaikin_ad|obv</x:v>
      </x:c>
    </x:row>
    <x:row r="4481">
      <x:c r="A4481" s="28" t="n">
        <x:v>75</x:v>
      </x:c>
      <x:c r="B4481" s="14" t="n">
        <x:v>44824</x:v>
      </x:c>
      <x:c r="C4481" s="14" t="n">
        <x:v>44898</x:v>
      </x:c>
      <x:c r="D4481" s="14" t="n">
        <x:v>44899</x:v>
      </x:c>
      <x:c r="E4481" s="28" t="n">
        <x:v>3</x:v>
      </x:c>
      <x:c r="F4481" s="8" t="str">
        <x:v>rsi_14|chaikin_ad|obv</x:v>
      </x:c>
    </x:row>
    <x:row r="4482">
      <x:c r="A4482" s="28" t="n">
        <x:v>75</x:v>
      </x:c>
      <x:c r="B4482" s="14" t="n">
        <x:v>44825</x:v>
      </x:c>
      <x:c r="C4482" s="14" t="n">
        <x:v>44899</x:v>
      </x:c>
      <x:c r="D4482" s="14" t="n">
        <x:v>44900</x:v>
      </x:c>
      <x:c r="E4482" s="28" t="n">
        <x:v>3</x:v>
      </x:c>
      <x:c r="F4482" s="8" t="str">
        <x:v>rsi_14|chaikin_ad|obv</x:v>
      </x:c>
    </x:row>
    <x:row r="4483">
      <x:c r="A4483" s="28" t="n">
        <x:v>75</x:v>
      </x:c>
      <x:c r="B4483" s="14" t="n">
        <x:v>44826</x:v>
      </x:c>
      <x:c r="C4483" s="14" t="n">
        <x:v>44900</x:v>
      </x:c>
      <x:c r="D4483" s="14" t="n">
        <x:v>44901</x:v>
      </x:c>
      <x:c r="E4483" s="28" t="n">
        <x:v>3</x:v>
      </x:c>
      <x:c r="F4483" s="8" t="str">
        <x:v>rsi_14|chaikin_ad|obv</x:v>
      </x:c>
    </x:row>
    <x:row r="4484">
      <x:c r="A4484" s="28" t="n">
        <x:v>75</x:v>
      </x:c>
      <x:c r="B4484" s="14" t="n">
        <x:v>44827</x:v>
      </x:c>
      <x:c r="C4484" s="14" t="n">
        <x:v>44901</x:v>
      </x:c>
      <x:c r="D4484" s="14" t="n">
        <x:v>44902</x:v>
      </x:c>
      <x:c r="E4484" s="28" t="n">
        <x:v>3</x:v>
      </x:c>
      <x:c r="F4484" s="8" t="str">
        <x:v>rsi_14|chaikin_ad|obv</x:v>
      </x:c>
    </x:row>
    <x:row r="4485">
      <x:c r="A4485" s="28" t="n">
        <x:v>75</x:v>
      </x:c>
      <x:c r="B4485" s="14" t="n">
        <x:v>44828</x:v>
      </x:c>
      <x:c r="C4485" s="14" t="n">
        <x:v>44902</x:v>
      </x:c>
      <x:c r="D4485" s="14" t="n">
        <x:v>44903</x:v>
      </x:c>
      <x:c r="E4485" s="28" t="n">
        <x:v>3</x:v>
      </x:c>
      <x:c r="F4485" s="8" t="str">
        <x:v>rsi_14|chaikin_ad|obv</x:v>
      </x:c>
    </x:row>
    <x:row r="4486">
      <x:c r="A4486" s="28" t="n">
        <x:v>75</x:v>
      </x:c>
      <x:c r="B4486" s="14" t="n">
        <x:v>44829</x:v>
      </x:c>
      <x:c r="C4486" s="14" t="n">
        <x:v>44903</x:v>
      </x:c>
      <x:c r="D4486" s="14" t="n">
        <x:v>44904</x:v>
      </x:c>
      <x:c r="E4486" s="28" t="n">
        <x:v>3</x:v>
      </x:c>
      <x:c r="F4486" s="8" t="str">
        <x:v>rsi_14|chaikin_ad|obv</x:v>
      </x:c>
    </x:row>
    <x:row r="4487">
      <x:c r="A4487" s="28" t="n">
        <x:v>75</x:v>
      </x:c>
      <x:c r="B4487" s="14" t="n">
        <x:v>44830</x:v>
      </x:c>
      <x:c r="C4487" s="14" t="n">
        <x:v>44904</x:v>
      </x:c>
      <x:c r="D4487" s="14" t="n">
        <x:v>44905</x:v>
      </x:c>
      <x:c r="E4487" s="28" t="n">
        <x:v>3</x:v>
      </x:c>
      <x:c r="F4487" s="8" t="str">
        <x:v>rsi_14|chaikin_ad|obv</x:v>
      </x:c>
    </x:row>
    <x:row r="4488">
      <x:c r="A4488" s="28" t="n">
        <x:v>75</x:v>
      </x:c>
      <x:c r="B4488" s="14" t="n">
        <x:v>44831</x:v>
      </x:c>
      <x:c r="C4488" s="14" t="n">
        <x:v>44905</x:v>
      </x:c>
      <x:c r="D4488" s="14" t="n">
        <x:v>44906</x:v>
      </x:c>
      <x:c r="E4488" s="28" t="n">
        <x:v>3</x:v>
      </x:c>
      <x:c r="F4488" s="8" t="str">
        <x:v>rsi_14|chaikin_ad|obv</x:v>
      </x:c>
    </x:row>
    <x:row r="4489">
      <x:c r="A4489" s="28" t="n">
        <x:v>75</x:v>
      </x:c>
      <x:c r="B4489" s="14" t="n">
        <x:v>44832</x:v>
      </x:c>
      <x:c r="C4489" s="14" t="n">
        <x:v>44906</x:v>
      </x:c>
      <x:c r="D4489" s="14" t="n">
        <x:v>44907</x:v>
      </x:c>
      <x:c r="E4489" s="28" t="n">
        <x:v>3</x:v>
      </x:c>
      <x:c r="F4489" s="8" t="str">
        <x:v>rsi_14|chaikin_ad|obv</x:v>
      </x:c>
    </x:row>
    <x:row r="4490">
      <x:c r="A4490" s="28" t="n">
        <x:v>75</x:v>
      </x:c>
      <x:c r="B4490" s="14" t="n">
        <x:v>44833</x:v>
      </x:c>
      <x:c r="C4490" s="14" t="n">
        <x:v>44907</x:v>
      </x:c>
      <x:c r="D4490" s="14" t="n">
        <x:v>44908</x:v>
      </x:c>
      <x:c r="E4490" s="28" t="n">
        <x:v>3</x:v>
      </x:c>
      <x:c r="F4490" s="8" t="str">
        <x:v>rsi_14|chaikin_ad|obv</x:v>
      </x:c>
    </x:row>
    <x:row r="4491">
      <x:c r="A4491" s="28" t="n">
        <x:v>75</x:v>
      </x:c>
      <x:c r="B4491" s="14" t="n">
        <x:v>44834</x:v>
      </x:c>
      <x:c r="C4491" s="14" t="n">
        <x:v>44908</x:v>
      </x:c>
      <x:c r="D4491" s="14" t="n">
        <x:v>44909</x:v>
      </x:c>
      <x:c r="E4491" s="28" t="n">
        <x:v>3</x:v>
      </x:c>
      <x:c r="F4491" s="8" t="str">
        <x:v>rsi_14|chaikin_ad|obv</x:v>
      </x:c>
    </x:row>
    <x:row r="4492">
      <x:c r="A4492" s="28" t="n">
        <x:v>75</x:v>
      </x:c>
      <x:c r="B4492" s="14" t="n">
        <x:v>44835</x:v>
      </x:c>
      <x:c r="C4492" s="14" t="n">
        <x:v>44909</x:v>
      </x:c>
      <x:c r="D4492" s="14" t="n">
        <x:v>44910</x:v>
      </x:c>
      <x:c r="E4492" s="28" t="n">
        <x:v>3</x:v>
      </x:c>
      <x:c r="F4492" s="8" t="str">
        <x:v>rsi_14|chaikin_ad|obv</x:v>
      </x:c>
    </x:row>
    <x:row r="4493">
      <x:c r="A4493" s="28" t="n">
        <x:v>75</x:v>
      </x:c>
      <x:c r="B4493" s="14" t="n">
        <x:v>44836</x:v>
      </x:c>
      <x:c r="C4493" s="14" t="n">
        <x:v>44910</x:v>
      </x:c>
      <x:c r="D4493" s="14" t="n">
        <x:v>44911</x:v>
      </x:c>
      <x:c r="E4493" s="28" t="n">
        <x:v>3</x:v>
      </x:c>
      <x:c r="F4493" s="8" t="str">
        <x:v>rsi_14|chaikin_ad|obv</x:v>
      </x:c>
    </x:row>
    <x:row r="4494">
      <x:c r="A4494" s="28" t="n">
        <x:v>75</x:v>
      </x:c>
      <x:c r="B4494" s="14" t="n">
        <x:v>44837</x:v>
      </x:c>
      <x:c r="C4494" s="14" t="n">
        <x:v>44911</x:v>
      </x:c>
      <x:c r="D4494" s="14" t="n">
        <x:v>44912</x:v>
      </x:c>
      <x:c r="E4494" s="28" t="n">
        <x:v>2</x:v>
      </x:c>
      <x:c r="F4494" s="8" t="str">
        <x:v>rsi_14|chaikin_ad</x:v>
      </x:c>
    </x:row>
    <x:row r="4495">
      <x:c r="A4495" s="28" t="n">
        <x:v>75</x:v>
      </x:c>
      <x:c r="B4495" s="14" t="n">
        <x:v>44838</x:v>
      </x:c>
      <x:c r="C4495" s="14" t="n">
        <x:v>44912</x:v>
      </x:c>
      <x:c r="D4495" s="14" t="n">
        <x:v>44913</x:v>
      </x:c>
      <x:c r="E4495" s="28" t="n">
        <x:v>2</x:v>
      </x:c>
      <x:c r="F4495" s="8" t="str">
        <x:v>rsi_14|chaikin_ad</x:v>
      </x:c>
    </x:row>
    <x:row r="4496">
      <x:c r="A4496" s="28" t="n">
        <x:v>75</x:v>
      </x:c>
      <x:c r="B4496" s="14" t="n">
        <x:v>44839</x:v>
      </x:c>
      <x:c r="C4496" s="14" t="n">
        <x:v>44913</x:v>
      </x:c>
      <x:c r="D4496" s="14" t="n">
        <x:v>44914</x:v>
      </x:c>
      <x:c r="E4496" s="28" t="n">
        <x:v>2</x:v>
      </x:c>
      <x:c r="F4496" s="8" t="str">
        <x:v>rsi_14|chaikin_ad</x:v>
      </x:c>
    </x:row>
    <x:row r="4497">
      <x:c r="A4497" s="28" t="n">
        <x:v>75</x:v>
      </x:c>
      <x:c r="B4497" s="14" t="n">
        <x:v>44840</x:v>
      </x:c>
      <x:c r="C4497" s="14" t="n">
        <x:v>44914</x:v>
      </x:c>
      <x:c r="D4497" s="14" t="n">
        <x:v>44915</x:v>
      </x:c>
      <x:c r="E4497" s="28" t="n">
        <x:v>2</x:v>
      </x:c>
      <x:c r="F4497" s="8" t="str">
        <x:v>rsi_14|chaikin_ad</x:v>
      </x:c>
    </x:row>
    <x:row r="4498">
      <x:c r="A4498" s="28" t="n">
        <x:v>75</x:v>
      </x:c>
      <x:c r="B4498" s="14" t="n">
        <x:v>44841</x:v>
      </x:c>
      <x:c r="C4498" s="14" t="n">
        <x:v>44915</x:v>
      </x:c>
      <x:c r="D4498" s="14" t="n">
        <x:v>44916</x:v>
      </x:c>
      <x:c r="E4498" s="28" t="n">
        <x:v>2</x:v>
      </x:c>
      <x:c r="F4498" s="8" t="str">
        <x:v>rsi_14|chaikin_ad</x:v>
      </x:c>
    </x:row>
    <x:row r="4499">
      <x:c r="A4499" s="28" t="n">
        <x:v>75</x:v>
      </x:c>
      <x:c r="B4499" s="14" t="n">
        <x:v>44842</x:v>
      </x:c>
      <x:c r="C4499" s="14" t="n">
        <x:v>44916</x:v>
      </x:c>
      <x:c r="D4499" s="14" t="n">
        <x:v>44917</x:v>
      </x:c>
      <x:c r="E4499" s="28" t="n">
        <x:v>2</x:v>
      </x:c>
      <x:c r="F4499" s="8" t="str">
        <x:v>rsi_14|chaikin_ad</x:v>
      </x:c>
    </x:row>
    <x:row r="4500">
      <x:c r="A4500" s="28" t="n">
        <x:v>75</x:v>
      </x:c>
      <x:c r="B4500" s="14" t="n">
        <x:v>44843</x:v>
      </x:c>
      <x:c r="C4500" s="14" t="n">
        <x:v>44917</x:v>
      </x:c>
      <x:c r="D4500" s="14" t="n">
        <x:v>44918</x:v>
      </x:c>
      <x:c r="E4500" s="28" t="n">
        <x:v>2</x:v>
      </x:c>
      <x:c r="F4500" s="8" t="str">
        <x:v>rsi_14|chaikin_ad</x:v>
      </x:c>
    </x:row>
    <x:row r="4501">
      <x:c r="A4501" s="28" t="n">
        <x:v>75</x:v>
      </x:c>
      <x:c r="B4501" s="14" t="n">
        <x:v>44844</x:v>
      </x:c>
      <x:c r="C4501" s="14" t="n">
        <x:v>44918</x:v>
      </x:c>
      <x:c r="D4501" s="14" t="n">
        <x:v>44919</x:v>
      </x:c>
      <x:c r="E4501" s="28" t="n">
        <x:v>2</x:v>
      </x:c>
      <x:c r="F4501" s="8" t="str">
        <x:v>rsi_14|chaikin_ad</x:v>
      </x:c>
    </x:row>
    <x:row r="4502">
      <x:c r="A4502" s="28" t="n">
        <x:v>75</x:v>
      </x:c>
      <x:c r="B4502" s="14" t="n">
        <x:v>44845</x:v>
      </x:c>
      <x:c r="C4502" s="14" t="n">
        <x:v>44919</x:v>
      </x:c>
      <x:c r="D4502" s="14" t="n">
        <x:v>44920</x:v>
      </x:c>
      <x:c r="E4502" s="28" t="n">
        <x:v>2</x:v>
      </x:c>
      <x:c r="F4502" s="8" t="str">
        <x:v>rsi_14|chaikin_ad</x:v>
      </x:c>
    </x:row>
    <x:row r="4503">
      <x:c r="A4503" s="28" t="n">
        <x:v>75</x:v>
      </x:c>
      <x:c r="B4503" s="14" t="n">
        <x:v>44846</x:v>
      </x:c>
      <x:c r="C4503" s="14" t="n">
        <x:v>44920</x:v>
      </x:c>
      <x:c r="D4503" s="14" t="n">
        <x:v>44921</x:v>
      </x:c>
      <x:c r="E4503" s="28" t="n">
        <x:v>2</x:v>
      </x:c>
      <x:c r="F4503" s="8" t="str">
        <x:v>rsi_14|chaikin_ad</x:v>
      </x:c>
    </x:row>
    <x:row r="4504">
      <x:c r="A4504" s="28" t="n">
        <x:v>75</x:v>
      </x:c>
      <x:c r="B4504" s="14" t="n">
        <x:v>44847</x:v>
      </x:c>
      <x:c r="C4504" s="14" t="n">
        <x:v>44921</x:v>
      </x:c>
      <x:c r="D4504" s="14" t="n">
        <x:v>44922</x:v>
      </x:c>
      <x:c r="E4504" s="28" t="n">
        <x:v>2</x:v>
      </x:c>
      <x:c r="F4504" s="8" t="str">
        <x:v>rsi_14|chaikin_ad</x:v>
      </x:c>
    </x:row>
    <x:row r="4505">
      <x:c r="A4505" s="28" t="n">
        <x:v>75</x:v>
      </x:c>
      <x:c r="B4505" s="14" t="n">
        <x:v>44848</x:v>
      </x:c>
      <x:c r="C4505" s="14" t="n">
        <x:v>44922</x:v>
      </x:c>
      <x:c r="D4505" s="14" t="n">
        <x:v>44923</x:v>
      </x:c>
      <x:c r="E4505" s="28" t="n">
        <x:v>1</x:v>
      </x:c>
      <x:c r="F4505" s="8" t="str">
        <x:v>chaikin_ad</x:v>
      </x:c>
    </x:row>
    <x:row r="4506">
      <x:c r="A4506" s="28" t="n">
        <x:v>75</x:v>
      </x:c>
      <x:c r="B4506" s="14" t="n">
        <x:v>44849</x:v>
      </x:c>
      <x:c r="C4506" s="14" t="n">
        <x:v>44923</x:v>
      </x:c>
      <x:c r="D4506" s="14" t="n">
        <x:v>44924</x:v>
      </x:c>
      <x:c r="E4506" s="28" t="n">
        <x:v>2</x:v>
      </x:c>
      <x:c r="F4506" s="8" t="str">
        <x:v>rsi_14|chaikin_ad</x:v>
      </x:c>
    </x:row>
    <x:row r="4507">
      <x:c r="A4507" s="28" t="n">
        <x:v>75</x:v>
      </x:c>
      <x:c r="B4507" s="14" t="n">
        <x:v>44850</x:v>
      </x:c>
      <x:c r="C4507" s="14" t="n">
        <x:v>44924</x:v>
      </x:c>
      <x:c r="D4507" s="14" t="n">
        <x:v>44925</x:v>
      </x:c>
      <x:c r="E4507" s="28" t="n">
        <x:v>2</x:v>
      </x:c>
      <x:c r="F4507" s="8" t="str">
        <x:v>rsi_14|chaikin_ad</x:v>
      </x:c>
    </x:row>
    <x:row r="4508">
      <x:c r="A4508" s="28" t="n">
        <x:v>75</x:v>
      </x:c>
      <x:c r="B4508" s="14" t="n">
        <x:v>44851</x:v>
      </x:c>
      <x:c r="C4508" s="14" t="n">
        <x:v>44925</x:v>
      </x:c>
      <x:c r="D4508" s="14" t="n">
        <x:v>44926</x:v>
      </x:c>
      <x:c r="E4508" s="28" t="n">
        <x:v>1</x:v>
      </x:c>
      <x:c r="F4508" s="8" t="str">
        <x:v>chaikin_ad</x:v>
      </x:c>
    </x:row>
    <x:row r="4509">
      <x:c r="A4509" s="28" t="n">
        <x:v>75</x:v>
      </x:c>
      <x:c r="B4509" s="14" t="n">
        <x:v>44852</x:v>
      </x:c>
      <x:c r="C4509" s="14" t="n">
        <x:v>44926</x:v>
      </x:c>
      <x:c r="D4509" s="14" t="n">
        <x:v>44927</x:v>
      </x:c>
      <x:c r="E4509" s="28" t="n">
        <x:v>1</x:v>
      </x:c>
      <x:c r="F4509" s="8" t="str">
        <x:v>chaikin_ad</x:v>
      </x:c>
    </x:row>
    <x:row r="4510">
      <x:c r="A4510" s="28" t="n">
        <x:v>75</x:v>
      </x:c>
      <x:c r="B4510" s="14" t="n">
        <x:v>44853</x:v>
      </x:c>
      <x:c r="C4510" s="14" t="n">
        <x:v>44927</x:v>
      </x:c>
      <x:c r="D4510" s="14" t="n">
        <x:v>44928</x:v>
      </x:c>
      <x:c r="E4510" s="28" t="n">
        <x:v>1</x:v>
      </x:c>
      <x:c r="F4510" s="8" t="str">
        <x:v>chaikin_ad</x:v>
      </x:c>
    </x:row>
    <x:row r="4511">
      <x:c r="A4511" s="28" t="n">
        <x:v>75</x:v>
      </x:c>
      <x:c r="B4511" s="14" t="n">
        <x:v>44854</x:v>
      </x:c>
      <x:c r="C4511" s="14" t="n">
        <x:v>44928</x:v>
      </x:c>
      <x:c r="D4511" s="14" t="n">
        <x:v>44929</x:v>
      </x:c>
      <x:c r="E4511" s="28" t="n">
        <x:v>1</x:v>
      </x:c>
      <x:c r="F4511" s="8" t="str">
        <x:v>chaikin_ad</x:v>
      </x:c>
    </x:row>
    <x:row r="4512">
      <x:c r="A4512" s="28" t="n">
        <x:v>75</x:v>
      </x:c>
      <x:c r="B4512" s="14" t="n">
        <x:v>44855</x:v>
      </x:c>
      <x:c r="C4512" s="14" t="n">
        <x:v>44929</x:v>
      </x:c>
      <x:c r="D4512" s="14" t="n">
        <x:v>44930</x:v>
      </x:c>
      <x:c r="E4512" s="28" t="n">
        <x:v>1</x:v>
      </x:c>
      <x:c r="F4512" s="8" t="str">
        <x:v>chaikin_ad</x:v>
      </x:c>
    </x:row>
    <x:row r="4513">
      <x:c r="A4513" s="28" t="n">
        <x:v>75</x:v>
      </x:c>
      <x:c r="B4513" s="14" t="n">
        <x:v>44856</x:v>
      </x:c>
      <x:c r="C4513" s="14" t="n">
        <x:v>44930</x:v>
      </x:c>
      <x:c r="D4513" s="14" t="n">
        <x:v>44931</x:v>
      </x:c>
      <x:c r="E4513" s="28" t="n">
        <x:v>1</x:v>
      </x:c>
      <x:c r="F4513" s="8" t="str">
        <x:v>chaikin_ad</x:v>
      </x:c>
    </x:row>
    <x:row r="4514">
      <x:c r="A4514" s="28" t="n">
        <x:v>75</x:v>
      </x:c>
      <x:c r="B4514" s="14" t="n">
        <x:v>44857</x:v>
      </x:c>
      <x:c r="C4514" s="14" t="n">
        <x:v>44931</x:v>
      </x:c>
      <x:c r="D4514" s="14" t="n">
        <x:v>44932</x:v>
      </x:c>
      <x:c r="E4514" s="28" t="n">
        <x:v>1</x:v>
      </x:c>
      <x:c r="F4514" s="8" t="str">
        <x:v>chaikin_ad</x:v>
      </x:c>
    </x:row>
    <x:row r="4515">
      <x:c r="A4515" s="28" t="n">
        <x:v>75</x:v>
      </x:c>
      <x:c r="B4515" s="14" t="n">
        <x:v>44858</x:v>
      </x:c>
      <x:c r="C4515" s="14" t="n">
        <x:v>44932</x:v>
      </x:c>
      <x:c r="D4515" s="14" t="n">
        <x:v>44933</x:v>
      </x:c>
      <x:c r="E4515" s="28" t="n">
        <x:v>1</x:v>
      </x:c>
      <x:c r="F4515" s="8" t="str">
        <x:v>chaikin_ad</x:v>
      </x:c>
    </x:row>
    <x:row r="4516">
      <x:c r="A4516" s="28" t="n">
        <x:v>75</x:v>
      </x:c>
      <x:c r="B4516" s="14" t="n">
        <x:v>44859</x:v>
      </x:c>
      <x:c r="C4516" s="14" t="n">
        <x:v>44933</x:v>
      </x:c>
      <x:c r="D4516" s="14" t="n">
        <x:v>44934</x:v>
      </x:c>
      <x:c r="E4516" s="28" t="n">
        <x:v>2</x:v>
      </x:c>
      <x:c r="F4516" s="8" t="str">
        <x:v>rsi_14|chaikin_ad</x:v>
      </x:c>
    </x:row>
    <x:row r="4517">
      <x:c r="A4517" s="28" t="n">
        <x:v>75</x:v>
      </x:c>
      <x:c r="B4517" s="14" t="n">
        <x:v>44860</x:v>
      </x:c>
      <x:c r="C4517" s="14" t="n">
        <x:v>44934</x:v>
      </x:c>
      <x:c r="D4517" s="14" t="n">
        <x:v>44935</x:v>
      </x:c>
      <x:c r="E4517" s="28" t="n">
        <x:v>3</x:v>
      </x:c>
      <x:c r="F4517" s="8" t="str">
        <x:v>rsi_14|chaikin_ad|obv</x:v>
      </x:c>
    </x:row>
    <x:row r="4518">
      <x:c r="A4518" s="28" t="n">
        <x:v>75</x:v>
      </x:c>
      <x:c r="B4518" s="14" t="n">
        <x:v>44861</x:v>
      </x:c>
      <x:c r="C4518" s="14" t="n">
        <x:v>44935</x:v>
      </x:c>
      <x:c r="D4518" s="14" t="n">
        <x:v>44936</x:v>
      </x:c>
      <x:c r="E4518" s="28" t="n">
        <x:v>3</x:v>
      </x:c>
      <x:c r="F4518" s="8" t="str">
        <x:v>rsi_14|chaikin_ad|obv</x:v>
      </x:c>
    </x:row>
    <x:row r="4519">
      <x:c r="A4519" s="28" t="n">
        <x:v>75</x:v>
      </x:c>
      <x:c r="B4519" s="14" t="n">
        <x:v>44862</x:v>
      </x:c>
      <x:c r="C4519" s="14" t="n">
        <x:v>44936</x:v>
      </x:c>
      <x:c r="D4519" s="14" t="n">
        <x:v>44937</x:v>
      </x:c>
      <x:c r="E4519" s="28" t="n">
        <x:v>3</x:v>
      </x:c>
      <x:c r="F4519" s="8" t="str">
        <x:v>rsi_14|chaikin_ad|obv</x:v>
      </x:c>
    </x:row>
    <x:row r="4520">
      <x:c r="A4520" s="28" t="n">
        <x:v>75</x:v>
      </x:c>
      <x:c r="B4520" s="14" t="n">
        <x:v>44863</x:v>
      </x:c>
      <x:c r="C4520" s="14" t="n">
        <x:v>44937</x:v>
      </x:c>
      <x:c r="D4520" s="14" t="n">
        <x:v>44938</x:v>
      </x:c>
      <x:c r="E4520" s="28" t="n">
        <x:v>3</x:v>
      </x:c>
      <x:c r="F4520" s="8" t="str">
        <x:v>rsi_14|chaikin_ad|obv</x:v>
      </x:c>
    </x:row>
    <x:row r="4521">
      <x:c r="A4521" s="28" t="n">
        <x:v>75</x:v>
      </x:c>
      <x:c r="B4521" s="14" t="n">
        <x:v>44864</x:v>
      </x:c>
      <x:c r="C4521" s="14" t="n">
        <x:v>44938</x:v>
      </x:c>
      <x:c r="D4521" s="14" t="n">
        <x:v>44939</x:v>
      </x:c>
      <x:c r="E4521" s="28" t="n">
        <x:v>3</x:v>
      </x:c>
      <x:c r="F4521" s="8" t="str">
        <x:v>rsi_14|chaikin_ad|obv</x:v>
      </x:c>
    </x:row>
    <x:row r="4522">
      <x:c r="A4522" s="28" t="n">
        <x:v>75</x:v>
      </x:c>
      <x:c r="B4522" s="14" t="n">
        <x:v>44865</x:v>
      </x:c>
      <x:c r="C4522" s="14" t="n">
        <x:v>44939</x:v>
      </x:c>
      <x:c r="D4522" s="14" t="n">
        <x:v>44940</x:v>
      </x:c>
      <x:c r="E4522" s="28" t="n">
        <x:v>2</x:v>
      </x:c>
      <x:c r="F4522" s="8" t="str">
        <x:v>chaikin_ad|obv</x:v>
      </x:c>
    </x:row>
    <x:row r="4523">
      <x:c r="A4523" s="28" t="n">
        <x:v>75</x:v>
      </x:c>
      <x:c r="B4523" s="14" t="n">
        <x:v>44866</x:v>
      </x:c>
      <x:c r="C4523" s="14" t="n">
        <x:v>44940</x:v>
      </x:c>
      <x:c r="D4523" s="14" t="n">
        <x:v>44941</x:v>
      </x:c>
      <x:c r="E4523" s="28" t="n">
        <x:v>2</x:v>
      </x:c>
      <x:c r="F4523" s="8" t="str">
        <x:v>chaikin_ad|obv</x:v>
      </x:c>
    </x:row>
    <x:row r="4524">
      <x:c r="A4524" s="28" t="n">
        <x:v>75</x:v>
      </x:c>
      <x:c r="B4524" s="14" t="n">
        <x:v>44867</x:v>
      </x:c>
      <x:c r="C4524" s="14" t="n">
        <x:v>44941</x:v>
      </x:c>
      <x:c r="D4524" s="14" t="n">
        <x:v>44942</x:v>
      </x:c>
      <x:c r="E4524" s="28" t="n">
        <x:v>2</x:v>
      </x:c>
      <x:c r="F4524" s="8" t="str">
        <x:v>chaikin_ad|obv</x:v>
      </x:c>
    </x:row>
    <x:row r="4525">
      <x:c r="A4525" s="28" t="n">
        <x:v>75</x:v>
      </x:c>
      <x:c r="B4525" s="14" t="n">
        <x:v>44868</x:v>
      </x:c>
      <x:c r="C4525" s="14" t="n">
        <x:v>44942</x:v>
      </x:c>
      <x:c r="D4525" s="14" t="n">
        <x:v>44943</x:v>
      </x:c>
      <x:c r="E4525" s="28" t="n">
        <x:v>2</x:v>
      </x:c>
      <x:c r="F4525" s="8" t="str">
        <x:v>chaikin_ad|obv</x:v>
      </x:c>
    </x:row>
    <x:row r="4526">
      <x:c r="A4526" s="28" t="n">
        <x:v>75</x:v>
      </x:c>
      <x:c r="B4526" s="14" t="n">
        <x:v>44869</x:v>
      </x:c>
      <x:c r="C4526" s="14" t="n">
        <x:v>44943</x:v>
      </x:c>
      <x:c r="D4526" s="14" t="n">
        <x:v>44944</x:v>
      </x:c>
      <x:c r="E4526" s="28" t="n">
        <x:v>2</x:v>
      </x:c>
      <x:c r="F4526" s="8" t="str">
        <x:v>chaikin_ad|obv</x:v>
      </x:c>
    </x:row>
    <x:row r="4527">
      <x:c r="A4527" s="28" t="n">
        <x:v>75</x:v>
      </x:c>
      <x:c r="B4527" s="14" t="n">
        <x:v>44870</x:v>
      </x:c>
      <x:c r="C4527" s="14" t="n">
        <x:v>44944</x:v>
      </x:c>
      <x:c r="D4527" s="14" t="n">
        <x:v>44945</x:v>
      </x:c>
      <x:c r="E4527" s="28" t="n">
        <x:v>2</x:v>
      </x:c>
      <x:c r="F4527" s="8" t="str">
        <x:v>chaikin_ad|obv</x:v>
      </x:c>
    </x:row>
    <x:row r="4528">
      <x:c r="A4528" s="28" t="n">
        <x:v>75</x:v>
      </x:c>
      <x:c r="B4528" s="14" t="n">
        <x:v>44871</x:v>
      </x:c>
      <x:c r="C4528" s="14" t="n">
        <x:v>44945</x:v>
      </x:c>
      <x:c r="D4528" s="14" t="n">
        <x:v>44946</x:v>
      </x:c>
      <x:c r="E4528" s="28" t="n">
        <x:v>2</x:v>
      </x:c>
      <x:c r="F4528" s="8" t="str">
        <x:v>chaikin_ad|obv</x:v>
      </x:c>
    </x:row>
    <x:row r="4529">
      <x:c r="A4529" s="28" t="n">
        <x:v>75</x:v>
      </x:c>
      <x:c r="B4529" s="14" t="n">
        <x:v>44872</x:v>
      </x:c>
      <x:c r="C4529" s="14" t="n">
        <x:v>44946</x:v>
      </x:c>
      <x:c r="D4529" s="14" t="n">
        <x:v>44947</x:v>
      </x:c>
      <x:c r="E4529" s="28" t="n">
        <x:v>2</x:v>
      </x:c>
      <x:c r="F4529" s="8" t="str">
        <x:v>chaikin_ad|obv</x:v>
      </x:c>
    </x:row>
    <x:row r="4530">
      <x:c r="A4530" s="28" t="n">
        <x:v>75</x:v>
      </x:c>
      <x:c r="B4530" s="14" t="n">
        <x:v>44873</x:v>
      </x:c>
      <x:c r="C4530" s="14" t="n">
        <x:v>44947</x:v>
      </x:c>
      <x:c r="D4530" s="14" t="n">
        <x:v>44948</x:v>
      </x:c>
      <x:c r="E4530" s="28" t="n">
        <x:v>2</x:v>
      </x:c>
      <x:c r="F4530" s="8" t="str">
        <x:v>chaikin_ad|obv</x:v>
      </x:c>
    </x:row>
    <x:row r="4531">
      <x:c r="A4531" s="28" t="n">
        <x:v>75</x:v>
      </x:c>
      <x:c r="B4531" s="14" t="n">
        <x:v>44874</x:v>
      </x:c>
      <x:c r="C4531" s="14" t="n">
        <x:v>44948</x:v>
      </x:c>
      <x:c r="D4531" s="14" t="n">
        <x:v>44949</x:v>
      </x:c>
      <x:c r="E4531" s="28" t="n">
        <x:v>2</x:v>
      </x:c>
      <x:c r="F4531" s="8" t="str">
        <x:v>chaikin_ad|obv</x:v>
      </x:c>
    </x:row>
    <x:row r="4532">
      <x:c r="A4532" s="28" t="n">
        <x:v>75</x:v>
      </x:c>
      <x:c r="B4532" s="14" t="n">
        <x:v>44875</x:v>
      </x:c>
      <x:c r="C4532" s="14" t="n">
        <x:v>44949</x:v>
      </x:c>
      <x:c r="D4532" s="14" t="n">
        <x:v>44950</x:v>
      </x:c>
      <x:c r="E4532" s="28" t="n">
        <x:v>2</x:v>
      </x:c>
      <x:c r="F4532" s="8" t="str">
        <x:v>chaikin_ad|obv</x:v>
      </x:c>
    </x:row>
    <x:row r="4533">
      <x:c r="A4533" s="28" t="n">
        <x:v>75</x:v>
      </x:c>
      <x:c r="B4533" s="14" t="n">
        <x:v>44876</x:v>
      </x:c>
      <x:c r="C4533" s="14" t="n">
        <x:v>44950</x:v>
      </x:c>
      <x:c r="D4533" s="14" t="n">
        <x:v>44951</x:v>
      </x:c>
      <x:c r="E4533" s="28" t="n">
        <x:v>2</x:v>
      </x:c>
      <x:c r="F4533" s="8" t="str">
        <x:v>chaikin_ad|obv</x:v>
      </x:c>
    </x:row>
    <x:row r="4534">
      <x:c r="A4534" s="28" t="n">
        <x:v>75</x:v>
      </x:c>
      <x:c r="B4534" s="14" t="n">
        <x:v>44877</x:v>
      </x:c>
      <x:c r="C4534" s="14" t="n">
        <x:v>44951</x:v>
      </x:c>
      <x:c r="D4534" s="14" t="n">
        <x:v>44952</x:v>
      </x:c>
      <x:c r="E4534" s="28" t="n">
        <x:v>2</x:v>
      </x:c>
      <x:c r="F4534" s="8" t="str">
        <x:v>chaikin_ad|obv</x:v>
      </x:c>
    </x:row>
    <x:row r="4535">
      <x:c r="A4535" s="28" t="n">
        <x:v>75</x:v>
      </x:c>
      <x:c r="B4535" s="14" t="n">
        <x:v>44878</x:v>
      </x:c>
      <x:c r="C4535" s="14" t="n">
        <x:v>44952</x:v>
      </x:c>
      <x:c r="D4535" s="14" t="n">
        <x:v>44953</x:v>
      </x:c>
      <x:c r="E4535" s="28" t="n">
        <x:v>1</x:v>
      </x:c>
      <x:c r="F4535" s="8" t="str">
        <x:v>chaikin_ad</x:v>
      </x:c>
    </x:row>
    <x:row r="4536">
      <x:c r="A4536" s="28" t="n">
        <x:v>75</x:v>
      </x:c>
      <x:c r="B4536" s="14" t="n">
        <x:v>44879</x:v>
      </x:c>
      <x:c r="C4536" s="14" t="n">
        <x:v>44953</x:v>
      </x:c>
      <x:c r="D4536" s="14" t="n">
        <x:v>44954</x:v>
      </x:c>
      <x:c r="E4536" s="28" t="n">
        <x:v>1</x:v>
      </x:c>
      <x:c r="F4536" s="8" t="str">
        <x:v>chaikin_ad</x:v>
      </x:c>
    </x:row>
    <x:row r="4537">
      <x:c r="A4537" s="28" t="n">
        <x:v>75</x:v>
      </x:c>
      <x:c r="B4537" s="14" t="n">
        <x:v>44880</x:v>
      </x:c>
      <x:c r="C4537" s="14" t="n">
        <x:v>44954</x:v>
      </x:c>
      <x:c r="D4537" s="14" t="n">
        <x:v>44955</x:v>
      </x:c>
      <x:c r="E4537" s="28" t="n">
        <x:v>1</x:v>
      </x:c>
      <x:c r="F4537" s="8" t="str">
        <x:v>chaikin_ad</x:v>
      </x:c>
    </x:row>
    <x:row r="4538">
      <x:c r="A4538" s="28" t="n">
        <x:v>75</x:v>
      </x:c>
      <x:c r="B4538" s="14" t="n">
        <x:v>44881</x:v>
      </x:c>
      <x:c r="C4538" s="14" t="n">
        <x:v>44955</x:v>
      </x:c>
      <x:c r="D4538" s="14" t="n">
        <x:v>44956</x:v>
      </x:c>
      <x:c r="E4538" s="28" t="n">
        <x:v>1</x:v>
      </x:c>
      <x:c r="F4538" s="8" t="str">
        <x:v>chaikin_ad</x:v>
      </x:c>
    </x:row>
    <x:row r="4539">
      <x:c r="A4539" s="28" t="n">
        <x:v>75</x:v>
      </x:c>
      <x:c r="B4539" s="14" t="n">
        <x:v>44882</x:v>
      </x:c>
      <x:c r="C4539" s="14" t="n">
        <x:v>44956</x:v>
      </x:c>
      <x:c r="D4539" s="14" t="n">
        <x:v>44957</x:v>
      </x:c>
      <x:c r="E4539" s="28" t="n">
        <x:v>1</x:v>
      </x:c>
      <x:c r="F4539" s="8" t="str">
        <x:v>chaikin_ad</x:v>
      </x:c>
    </x:row>
    <x:row r="4540">
      <x:c r="A4540" s="28" t="n">
        <x:v>75</x:v>
      </x:c>
      <x:c r="B4540" s="14" t="n">
        <x:v>44883</x:v>
      </x:c>
      <x:c r="C4540" s="14" t="n">
        <x:v>44957</x:v>
      </x:c>
      <x:c r="D4540" s="14" t="n">
        <x:v>44958</x:v>
      </x:c>
      <x:c r="E4540" s="28" t="n">
        <x:v>1</x:v>
      </x:c>
      <x:c r="F4540" s="8" t="str">
        <x:v>chaikin_ad</x:v>
      </x:c>
    </x:row>
    <x:row r="4541">
      <x:c r="A4541" s="28" t="n">
        <x:v>75</x:v>
      </x:c>
      <x:c r="B4541" s="14" t="n">
        <x:v>44884</x:v>
      </x:c>
      <x:c r="C4541" s="14" t="n">
        <x:v>44958</x:v>
      </x:c>
      <x:c r="D4541" s="14" t="n">
        <x:v>44959</x:v>
      </x:c>
      <x:c r="E4541" s="28" t="n">
        <x:v>1</x:v>
      </x:c>
      <x:c r="F4541" s="8" t="str">
        <x:v>chaikin_ad</x:v>
      </x:c>
    </x:row>
    <x:row r="4542">
      <x:c r="A4542" s="28" t="n">
        <x:v>75</x:v>
      </x:c>
      <x:c r="B4542" s="14" t="n">
        <x:v>44885</x:v>
      </x:c>
      <x:c r="C4542" s="14" t="n">
        <x:v>44959</x:v>
      </x:c>
      <x:c r="D4542" s="14" t="n">
        <x:v>44960</x:v>
      </x:c>
      <x:c r="E4542" s="28" t="n">
        <x:v>1</x:v>
      </x:c>
      <x:c r="F4542" s="8" t="str">
        <x:v>chaikin_ad</x:v>
      </x:c>
    </x:row>
    <x:row r="4543">
      <x:c r="A4543" s="28" t="n">
        <x:v>75</x:v>
      </x:c>
      <x:c r="B4543" s="14" t="n">
        <x:v>44886</x:v>
      </x:c>
      <x:c r="C4543" s="14" t="n">
        <x:v>44960</x:v>
      </x:c>
      <x:c r="D4543" s="14" t="n">
        <x:v>44961</x:v>
      </x:c>
      <x:c r="E4543" s="28" t="n">
        <x:v>1</x:v>
      </x:c>
      <x:c r="F4543" s="8" t="str">
        <x:v>chaikin_ad</x:v>
      </x:c>
    </x:row>
    <x:row r="4544">
      <x:c r="A4544" s="28" t="n">
        <x:v>75</x:v>
      </x:c>
      <x:c r="B4544" s="14" t="n">
        <x:v>44887</x:v>
      </x:c>
      <x:c r="C4544" s="14" t="n">
        <x:v>44961</x:v>
      </x:c>
      <x:c r="D4544" s="14" t="n">
        <x:v>44962</x:v>
      </x:c>
      <x:c r="E4544" s="28" t="n">
        <x:v>1</x:v>
      </x:c>
      <x:c r="F4544" s="8" t="str">
        <x:v>chaikin_ad</x:v>
      </x:c>
    </x:row>
    <x:row r="4545">
      <x:c r="A4545" s="28" t="n">
        <x:v>75</x:v>
      </x:c>
      <x:c r="B4545" s="14" t="n">
        <x:v>44888</x:v>
      </x:c>
      <x:c r="C4545" s="14" t="n">
        <x:v>44962</x:v>
      </x:c>
      <x:c r="D4545" s="14" t="n">
        <x:v>44963</x:v>
      </x:c>
      <x:c r="E4545" s="28" t="n">
        <x:v>1</x:v>
      </x:c>
      <x:c r="F4545" s="8" t="str">
        <x:v>chaikin_ad</x:v>
      </x:c>
    </x:row>
    <x:row r="4546">
      <x:c r="A4546" s="28" t="n">
        <x:v>75</x:v>
      </x:c>
      <x:c r="B4546" s="14" t="n">
        <x:v>44889</x:v>
      </x:c>
      <x:c r="C4546" s="14" t="n">
        <x:v>44963</x:v>
      </x:c>
      <x:c r="D4546" s="14" t="n">
        <x:v>44964</x:v>
      </x:c>
      <x:c r="E4546" s="28" t="n">
        <x:v>1</x:v>
      </x:c>
      <x:c r="F4546" s="8" t="str">
        <x:v>chaikin_ad</x:v>
      </x:c>
    </x:row>
    <x:row r="4547">
      <x:c r="A4547" s="28" t="n">
        <x:v>75</x:v>
      </x:c>
      <x:c r="B4547" s="14" t="n">
        <x:v>44890</x:v>
      </x:c>
      <x:c r="C4547" s="14" t="n">
        <x:v>44964</x:v>
      </x:c>
      <x:c r="D4547" s="14" t="n">
        <x:v>44965</x:v>
      </x:c>
      <x:c r="E4547" s="28" t="n">
        <x:v>1</x:v>
      </x:c>
      <x:c r="F4547" s="8" t="str">
        <x:v>chaikin_ad</x:v>
      </x:c>
    </x:row>
    <x:row r="4548">
      <x:c r="A4548" s="28" t="n">
        <x:v>75</x:v>
      </x:c>
      <x:c r="B4548" s="14" t="n">
        <x:v>44891</x:v>
      </x:c>
      <x:c r="C4548" s="14" t="n">
        <x:v>44965</x:v>
      </x:c>
      <x:c r="D4548" s="14" t="n">
        <x:v>44966</x:v>
      </x:c>
      <x:c r="E4548" s="28" t="n">
        <x:v>2</x:v>
      </x:c>
      <x:c r="F4548" s="8" t="str">
        <x:v>chaikin_ad|obv</x:v>
      </x:c>
    </x:row>
    <x:row r="4549">
      <x:c r="A4549" s="28" t="n">
        <x:v>75</x:v>
      </x:c>
      <x:c r="B4549" s="14" t="n">
        <x:v>44892</x:v>
      </x:c>
      <x:c r="C4549" s="14" t="n">
        <x:v>44966</x:v>
      </x:c>
      <x:c r="D4549" s="14" t="n">
        <x:v>44967</x:v>
      </x:c>
      <x:c r="E4549" s="28" t="n">
        <x:v>2</x:v>
      </x:c>
      <x:c r="F4549" s="8" t="str">
        <x:v>chaikin_ad|obv</x:v>
      </x:c>
    </x:row>
    <x:row r="4550">
      <x:c r="A4550" s="28" t="n">
        <x:v>75</x:v>
      </x:c>
      <x:c r="B4550" s="14" t="n">
        <x:v>44893</x:v>
      </x:c>
      <x:c r="C4550" s="14" t="n">
        <x:v>44967</x:v>
      </x:c>
      <x:c r="D4550" s="14" t="n">
        <x:v>44968</x:v>
      </x:c>
      <x:c r="E4550" s="28" t="n">
        <x:v>2</x:v>
      </x:c>
      <x:c r="F4550" s="8" t="str">
        <x:v>chaikin_ad|obv</x:v>
      </x:c>
    </x:row>
    <x:row r="4551">
      <x:c r="A4551" s="28" t="n">
        <x:v>75</x:v>
      </x:c>
      <x:c r="B4551" s="14" t="n">
        <x:v>44894</x:v>
      </x:c>
      <x:c r="C4551" s="14" t="n">
        <x:v>44968</x:v>
      </x:c>
      <x:c r="D4551" s="14" t="n">
        <x:v>44969</x:v>
      </x:c>
      <x:c r="E4551" s="28" t="n">
        <x:v>2</x:v>
      </x:c>
      <x:c r="F4551" s="8" t="str">
        <x:v>chaikin_ad|obv</x:v>
      </x:c>
    </x:row>
    <x:row r="4552">
      <x:c r="A4552" s="28" t="n">
        <x:v>75</x:v>
      </x:c>
      <x:c r="B4552" s="14" t="n">
        <x:v>44895</x:v>
      </x:c>
      <x:c r="C4552" s="14" t="n">
        <x:v>44969</x:v>
      </x:c>
      <x:c r="D4552" s="14" t="n">
        <x:v>44970</x:v>
      </x:c>
      <x:c r="E4552" s="28" t="n">
        <x:v>2</x:v>
      </x:c>
      <x:c r="F4552" s="8" t="str">
        <x:v>chaikin_ad|obv</x:v>
      </x:c>
    </x:row>
    <x:row r="4553">
      <x:c r="A4553" s="28" t="n">
        <x:v>75</x:v>
      </x:c>
      <x:c r="B4553" s="14" t="n">
        <x:v>44896</x:v>
      </x:c>
      <x:c r="C4553" s="14" t="n">
        <x:v>44970</x:v>
      </x:c>
      <x:c r="D4553" s="14" t="n">
        <x:v>44971</x:v>
      </x:c>
      <x:c r="E4553" s="28" t="n">
        <x:v>2</x:v>
      </x:c>
      <x:c r="F4553" s="8" t="str">
        <x:v>chaikin_ad|obv</x:v>
      </x:c>
    </x:row>
    <x:row r="4554">
      <x:c r="A4554" s="28" t="n">
        <x:v>75</x:v>
      </x:c>
      <x:c r="B4554" s="14" t="n">
        <x:v>44897</x:v>
      </x:c>
      <x:c r="C4554" s="14" t="n">
        <x:v>44971</x:v>
      </x:c>
      <x:c r="D4554" s="14" t="n">
        <x:v>44972</x:v>
      </x:c>
      <x:c r="E4554" s="28" t="n">
        <x:v>2</x:v>
      </x:c>
      <x:c r="F4554" s="8" t="str">
        <x:v>chaikin_ad|obv</x:v>
      </x:c>
    </x:row>
    <x:row r="4555">
      <x:c r="A4555" s="28" t="n">
        <x:v>75</x:v>
      </x:c>
      <x:c r="B4555" s="14" t="n">
        <x:v>44898</x:v>
      </x:c>
      <x:c r="C4555" s="14" t="n">
        <x:v>44972</x:v>
      </x:c>
      <x:c r="D4555" s="14" t="n">
        <x:v>44973</x:v>
      </x:c>
      <x:c r="E4555" s="28" t="n">
        <x:v>2</x:v>
      </x:c>
      <x:c r="F4555" s="8" t="str">
        <x:v>chaikin_ad|obv</x:v>
      </x:c>
    </x:row>
    <x:row r="4556">
      <x:c r="A4556" s="28" t="n">
        <x:v>75</x:v>
      </x:c>
      <x:c r="B4556" s="14" t="n">
        <x:v>44899</x:v>
      </x:c>
      <x:c r="C4556" s="14" t="n">
        <x:v>44973</x:v>
      </x:c>
      <x:c r="D4556" s="14" t="n">
        <x:v>44974</x:v>
      </x:c>
      <x:c r="E4556" s="28" t="n">
        <x:v>2</x:v>
      </x:c>
      <x:c r="F4556" s="8" t="str">
        <x:v>chaikin_ad|obv</x:v>
      </x:c>
    </x:row>
    <x:row r="4557">
      <x:c r="A4557" s="28" t="n">
        <x:v>75</x:v>
      </x:c>
      <x:c r="B4557" s="14" t="n">
        <x:v>44900</x:v>
      </x:c>
      <x:c r="C4557" s="14" t="n">
        <x:v>44974</x:v>
      </x:c>
      <x:c r="D4557" s="14" t="n">
        <x:v>44975</x:v>
      </x:c>
      <x:c r="E4557" s="28" t="n">
        <x:v>2</x:v>
      </x:c>
      <x:c r="F4557" s="8" t="str">
        <x:v>chaikin_ad|obv</x:v>
      </x:c>
    </x:row>
    <x:row r="4558">
      <x:c r="A4558" s="28" t="n">
        <x:v>75</x:v>
      </x:c>
      <x:c r="B4558" s="14" t="n">
        <x:v>44901</x:v>
      </x:c>
      <x:c r="C4558" s="14" t="n">
        <x:v>44975</x:v>
      </x:c>
      <x:c r="D4558" s="14" t="n">
        <x:v>44976</x:v>
      </x:c>
      <x:c r="E4558" s="28" t="n">
        <x:v>3</x:v>
      </x:c>
      <x:c r="F4558" s="8" t="str">
        <x:v>rsi_14|chaikin_ad|obv</x:v>
      </x:c>
    </x:row>
    <x:row r="4559">
      <x:c r="A4559" s="28" t="n">
        <x:v>75</x:v>
      </x:c>
      <x:c r="B4559" s="14" t="n">
        <x:v>44902</x:v>
      </x:c>
      <x:c r="C4559" s="14" t="n">
        <x:v>44976</x:v>
      </x:c>
      <x:c r="D4559" s="14" t="n">
        <x:v>44977</x:v>
      </x:c>
      <x:c r="E4559" s="28" t="n">
        <x:v>3</x:v>
      </x:c>
      <x:c r="F4559" s="8" t="str">
        <x:v>rsi_14|chaikin_ad|obv</x:v>
      </x:c>
    </x:row>
    <x:row r="4560">
      <x:c r="A4560" s="28" t="n">
        <x:v>75</x:v>
      </x:c>
      <x:c r="B4560" s="14" t="n">
        <x:v>44903</x:v>
      </x:c>
      <x:c r="C4560" s="14" t="n">
        <x:v>44977</x:v>
      </x:c>
      <x:c r="D4560" s="14" t="n">
        <x:v>44978</x:v>
      </x:c>
      <x:c r="E4560" s="28" t="n">
        <x:v>3</x:v>
      </x:c>
      <x:c r="F4560" s="8" t="str">
        <x:v>rsi_14|chaikin_ad|obv</x:v>
      </x:c>
    </x:row>
    <x:row r="4561">
      <x:c r="A4561" s="28" t="n">
        <x:v>75</x:v>
      </x:c>
      <x:c r="B4561" s="14" t="n">
        <x:v>44904</x:v>
      </x:c>
      <x:c r="C4561" s="14" t="n">
        <x:v>44978</x:v>
      </x:c>
      <x:c r="D4561" s="14" t="n">
        <x:v>44979</x:v>
      </x:c>
      <x:c r="E4561" s="28" t="n">
        <x:v>3</x:v>
      </x:c>
      <x:c r="F4561" s="8" t="str">
        <x:v>rsi_14|chaikin_ad|obv</x:v>
      </x:c>
    </x:row>
    <x:row r="4562">
      <x:c r="A4562" s="28" t="n">
        <x:v>75</x:v>
      </x:c>
      <x:c r="B4562" s="14" t="n">
        <x:v>44905</x:v>
      </x:c>
      <x:c r="C4562" s="14" t="n">
        <x:v>44979</x:v>
      </x:c>
      <x:c r="D4562" s="14" t="n">
        <x:v>44980</x:v>
      </x:c>
      <x:c r="E4562" s="28" t="n">
        <x:v>3</x:v>
      </x:c>
      <x:c r="F4562" s="8" t="str">
        <x:v>rsi_14|chaikin_ad|obv</x:v>
      </x:c>
    </x:row>
    <x:row r="4563">
      <x:c r="A4563" s="28" t="n">
        <x:v>75</x:v>
      </x:c>
      <x:c r="B4563" s="14" t="n">
        <x:v>44906</x:v>
      </x:c>
      <x:c r="C4563" s="14" t="n">
        <x:v>44980</x:v>
      </x:c>
      <x:c r="D4563" s="14" t="n">
        <x:v>44981</x:v>
      </x:c>
      <x:c r="E4563" s="28" t="n">
        <x:v>3</x:v>
      </x:c>
      <x:c r="F4563" s="8" t="str">
        <x:v>rsi_14|chaikin_ad|obv</x:v>
      </x:c>
    </x:row>
    <x:row r="4564">
      <x:c r="A4564" s="28" t="n">
        <x:v>75</x:v>
      </x:c>
      <x:c r="B4564" s="14" t="n">
        <x:v>44907</x:v>
      </x:c>
      <x:c r="C4564" s="14" t="n">
        <x:v>44981</x:v>
      </x:c>
      <x:c r="D4564" s="14" t="n">
        <x:v>44982</x:v>
      </x:c>
      <x:c r="E4564" s="28" t="n">
        <x:v>3</x:v>
      </x:c>
      <x:c r="F4564" s="8" t="str">
        <x:v>rsi_14|chaikin_ad|obv</x:v>
      </x:c>
    </x:row>
    <x:row r="4565">
      <x:c r="A4565" s="28" t="n">
        <x:v>75</x:v>
      </x:c>
      <x:c r="B4565" s="14" t="n">
        <x:v>44908</x:v>
      </x:c>
      <x:c r="C4565" s="14" t="n">
        <x:v>44982</x:v>
      </x:c>
      <x:c r="D4565" s="14" t="n">
        <x:v>44983</x:v>
      </x:c>
      <x:c r="E4565" s="28" t="n">
        <x:v>3</x:v>
      </x:c>
      <x:c r="F4565" s="8" t="str">
        <x:v>rsi_14|chaikin_ad|obv</x:v>
      </x:c>
    </x:row>
    <x:row r="4566">
      <x:c r="A4566" s="28" t="n">
        <x:v>75</x:v>
      </x:c>
      <x:c r="B4566" s="14" t="n">
        <x:v>44909</x:v>
      </x:c>
      <x:c r="C4566" s="14" t="n">
        <x:v>44983</x:v>
      </x:c>
      <x:c r="D4566" s="14" t="n">
        <x:v>44984</x:v>
      </x:c>
      <x:c r="E4566" s="28" t="n">
        <x:v>3</x:v>
      </x:c>
      <x:c r="F4566" s="8" t="str">
        <x:v>rsi_14|chaikin_ad|obv</x:v>
      </x:c>
    </x:row>
    <x:row r="4567">
      <x:c r="A4567" s="28" t="n">
        <x:v>75</x:v>
      </x:c>
      <x:c r="B4567" s="14" t="n">
        <x:v>44910</x:v>
      </x:c>
      <x:c r="C4567" s="14" t="n">
        <x:v>44984</x:v>
      </x:c>
      <x:c r="D4567" s="14" t="n">
        <x:v>44985</x:v>
      </x:c>
      <x:c r="E4567" s="28" t="n">
        <x:v>3</x:v>
      </x:c>
      <x:c r="F4567" s="8" t="str">
        <x:v>rsi_14|chaikin_ad|obv</x:v>
      </x:c>
    </x:row>
    <x:row r="4568">
      <x:c r="A4568" s="28" t="n">
        <x:v>75</x:v>
      </x:c>
      <x:c r="B4568" s="14" t="n">
        <x:v>44911</x:v>
      </x:c>
      <x:c r="C4568" s="14" t="n">
        <x:v>44985</x:v>
      </x:c>
      <x:c r="D4568" s="14" t="n">
        <x:v>44986</x:v>
      </x:c>
      <x:c r="E4568" s="28" t="n">
        <x:v>3</x:v>
      </x:c>
      <x:c r="F4568" s="8" t="str">
        <x:v>rsi_14|chaikin_ad|obv</x:v>
      </x:c>
    </x:row>
    <x:row r="4569">
      <x:c r="A4569" s="28" t="n">
        <x:v>75</x:v>
      </x:c>
      <x:c r="B4569" s="14" t="n">
        <x:v>44912</x:v>
      </x:c>
      <x:c r="C4569" s="14" t="n">
        <x:v>44986</x:v>
      </x:c>
      <x:c r="D4569" s="14" t="n">
        <x:v>44987</x:v>
      </x:c>
      <x:c r="E4569" s="28" t="n">
        <x:v>3</x:v>
      </x:c>
      <x:c r="F4569" s="8" t="str">
        <x:v>rsi_14|chaikin_ad|obv</x:v>
      </x:c>
    </x:row>
    <x:row r="4570">
      <x:c r="A4570" s="28" t="n">
        <x:v>75</x:v>
      </x:c>
      <x:c r="B4570" s="14" t="n">
        <x:v>44913</x:v>
      </x:c>
      <x:c r="C4570" s="14" t="n">
        <x:v>44987</x:v>
      </x:c>
      <x:c r="D4570" s="14" t="n">
        <x:v>44988</x:v>
      </x:c>
      <x:c r="E4570" s="28" t="n">
        <x:v>3</x:v>
      </x:c>
      <x:c r="F4570" s="8" t="str">
        <x:v>rsi_14|chaikin_ad|obv</x:v>
      </x:c>
    </x:row>
    <x:row r="4571">
      <x:c r="A4571" s="28" t="n">
        <x:v>75</x:v>
      </x:c>
      <x:c r="B4571" s="14" t="n">
        <x:v>44914</x:v>
      </x:c>
      <x:c r="C4571" s="14" t="n">
        <x:v>44988</x:v>
      </x:c>
      <x:c r="D4571" s="14" t="n">
        <x:v>44989</x:v>
      </x:c>
      <x:c r="E4571" s="28" t="n">
        <x:v>3</x:v>
      </x:c>
      <x:c r="F4571" s="8" t="str">
        <x:v>rsi_14|chaikin_ad|obv</x:v>
      </x:c>
    </x:row>
    <x:row r="4572">
      <x:c r="A4572" s="28" t="n">
        <x:v>75</x:v>
      </x:c>
      <x:c r="B4572" s="14" t="n">
        <x:v>44915</x:v>
      </x:c>
      <x:c r="C4572" s="14" t="n">
        <x:v>44989</x:v>
      </x:c>
      <x:c r="D4572" s="14" t="n">
        <x:v>44990</x:v>
      </x:c>
      <x:c r="E4572" s="28" t="n">
        <x:v>3</x:v>
      </x:c>
      <x:c r="F4572" s="8" t="str">
        <x:v>rsi_14|chaikin_ad|obv</x:v>
      </x:c>
    </x:row>
    <x:row r="4573">
      <x:c r="A4573" s="28" t="n">
        <x:v>75</x:v>
      </x:c>
      <x:c r="B4573" s="14" t="n">
        <x:v>44916</x:v>
      </x:c>
      <x:c r="C4573" s="14" t="n">
        <x:v>44990</x:v>
      </x:c>
      <x:c r="D4573" s="14" t="n">
        <x:v>44991</x:v>
      </x:c>
      <x:c r="E4573" s="28" t="n">
        <x:v>3</x:v>
      </x:c>
      <x:c r="F4573" s="8" t="str">
        <x:v>rsi_14|chaikin_ad|obv</x:v>
      </x:c>
    </x:row>
    <x:row r="4574">
      <x:c r="A4574" s="28" t="n">
        <x:v>75</x:v>
      </x:c>
      <x:c r="B4574" s="14" t="n">
        <x:v>44917</x:v>
      </x:c>
      <x:c r="C4574" s="14" t="n">
        <x:v>44991</x:v>
      </x:c>
      <x:c r="D4574" s="14" t="n">
        <x:v>44992</x:v>
      </x:c>
      <x:c r="E4574" s="28" t="n">
        <x:v>3</x:v>
      </x:c>
      <x:c r="F4574" s="8" t="str">
        <x:v>rsi_14|chaikin_ad|obv</x:v>
      </x:c>
    </x:row>
    <x:row r="4575">
      <x:c r="A4575" s="28" t="n">
        <x:v>75</x:v>
      </x:c>
      <x:c r="B4575" s="14" t="n">
        <x:v>44918</x:v>
      </x:c>
      <x:c r="C4575" s="14" t="n">
        <x:v>44992</x:v>
      </x:c>
      <x:c r="D4575" s="14" t="n">
        <x:v>44993</x:v>
      </x:c>
      <x:c r="E4575" s="28" t="n">
        <x:v>3</x:v>
      </x:c>
      <x:c r="F4575" s="8" t="str">
        <x:v>rsi_14|chaikin_ad|obv</x:v>
      </x:c>
    </x:row>
    <x:row r="4576">
      <x:c r="A4576" s="28" t="n">
        <x:v>75</x:v>
      </x:c>
      <x:c r="B4576" s="14" t="n">
        <x:v>44919</x:v>
      </x:c>
      <x:c r="C4576" s="14" t="n">
        <x:v>44993</x:v>
      </x:c>
      <x:c r="D4576" s="14" t="n">
        <x:v>44994</x:v>
      </x:c>
      <x:c r="E4576" s="28" t="n">
        <x:v>3</x:v>
      </x:c>
      <x:c r="F4576" s="8" t="str">
        <x:v>rsi_14|chaikin_ad|obv</x:v>
      </x:c>
    </x:row>
    <x:row r="4577">
      <x:c r="A4577" s="28" t="n">
        <x:v>75</x:v>
      </x:c>
      <x:c r="B4577" s="14" t="n">
        <x:v>44920</x:v>
      </x:c>
      <x:c r="C4577" s="14" t="n">
        <x:v>44994</x:v>
      </x:c>
      <x:c r="D4577" s="14" t="n">
        <x:v>44995</x:v>
      </x:c>
      <x:c r="E4577" s="28" t="n">
        <x:v>3</x:v>
      </x:c>
      <x:c r="F4577" s="8" t="str">
        <x:v>rsi_14|chaikin_ad|obv</x:v>
      </x:c>
    </x:row>
    <x:row r="4578">
      <x:c r="A4578" s="28" t="n">
        <x:v>75</x:v>
      </x:c>
      <x:c r="B4578" s="14" t="n">
        <x:v>44921</x:v>
      </x:c>
      <x:c r="C4578" s="14" t="n">
        <x:v>44995</x:v>
      </x:c>
      <x:c r="D4578" s="14" t="n">
        <x:v>44996</x:v>
      </x:c>
      <x:c r="E4578" s="28" t="n">
        <x:v>3</x:v>
      </x:c>
      <x:c r="F4578" s="8" t="str">
        <x:v>rsi_14|chaikin_ad|obv</x:v>
      </x:c>
    </x:row>
    <x:row r="4579">
      <x:c r="A4579" s="28" t="n">
        <x:v>75</x:v>
      </x:c>
      <x:c r="B4579" s="14" t="n">
        <x:v>44922</x:v>
      </x:c>
      <x:c r="C4579" s="14" t="n">
        <x:v>44996</x:v>
      </x:c>
      <x:c r="D4579" s="14" t="n">
        <x:v>44997</x:v>
      </x:c>
      <x:c r="E4579" s="28" t="n">
        <x:v>3</x:v>
      </x:c>
      <x:c r="F4579" s="8" t="str">
        <x:v>rsi_14|chaikin_ad|obv</x:v>
      </x:c>
    </x:row>
    <x:row r="4580">
      <x:c r="A4580" s="28" t="n">
        <x:v>75</x:v>
      </x:c>
      <x:c r="B4580" s="14" t="n">
        <x:v>44923</x:v>
      </x:c>
      <x:c r="C4580" s="14" t="n">
        <x:v>44997</x:v>
      </x:c>
      <x:c r="D4580" s="14" t="n">
        <x:v>44998</x:v>
      </x:c>
      <x:c r="E4580" s="28" t="n">
        <x:v>3</x:v>
      </x:c>
      <x:c r="F4580" s="8" t="str">
        <x:v>rsi_14|chaikin_ad|obv</x:v>
      </x:c>
    </x:row>
    <x:row r="4581">
      <x:c r="A4581" s="28" t="n">
        <x:v>75</x:v>
      </x:c>
      <x:c r="B4581" s="14" t="n">
        <x:v>44924</x:v>
      </x:c>
      <x:c r="C4581" s="14" t="n">
        <x:v>44998</x:v>
      </x:c>
      <x:c r="D4581" s="14" t="n">
        <x:v>44999</x:v>
      </x:c>
      <x:c r="E4581" s="28" t="n">
        <x:v>3</x:v>
      </x:c>
      <x:c r="F4581" s="8" t="str">
        <x:v>rsi_14|chaikin_ad|obv</x:v>
      </x:c>
    </x:row>
    <x:row r="4582">
      <x:c r="A4582" s="28" t="n">
        <x:v>75</x:v>
      </x:c>
      <x:c r="B4582" s="14" t="n">
        <x:v>44925</x:v>
      </x:c>
      <x:c r="C4582" s="14" t="n">
        <x:v>44999</x:v>
      </x:c>
      <x:c r="D4582" s="14" t="n">
        <x:v>45000</x:v>
      </x:c>
      <x:c r="E4582" s="28" t="n">
        <x:v>3</x:v>
      </x:c>
      <x:c r="F4582" s="8" t="str">
        <x:v>rsi_14|chaikin_ad|obv</x:v>
      </x:c>
    </x:row>
    <x:row r="4583">
      <x:c r="A4583" s="28" t="n">
        <x:v>75</x:v>
      </x:c>
      <x:c r="B4583" s="14" t="n">
        <x:v>44926</x:v>
      </x:c>
      <x:c r="C4583" s="14" t="n">
        <x:v>45000</x:v>
      </x:c>
      <x:c r="D4583" s="14" t="n">
        <x:v>45001</x:v>
      </x:c>
      <x:c r="E4583" s="28" t="n">
        <x:v>3</x:v>
      </x:c>
      <x:c r="F4583" s="8" t="str">
        <x:v>rsi_14|chaikin_ad|obv</x:v>
      </x:c>
    </x:row>
    <x:row r="4584">
      <x:c r="A4584" s="28" t="n">
        <x:v>75</x:v>
      </x:c>
      <x:c r="B4584" s="14" t="n">
        <x:v>44927</x:v>
      </x:c>
      <x:c r="C4584" s="14" t="n">
        <x:v>45001</x:v>
      </x:c>
      <x:c r="D4584" s="14" t="n">
        <x:v>45002</x:v>
      </x:c>
      <x:c r="E4584" s="28" t="n">
        <x:v>3</x:v>
      </x:c>
      <x:c r="F4584" s="8" t="str">
        <x:v>rsi_14|chaikin_ad|obv</x:v>
      </x:c>
    </x:row>
    <x:row r="4585">
      <x:c r="A4585" s="28" t="n">
        <x:v>75</x:v>
      </x:c>
      <x:c r="B4585" s="14" t="n">
        <x:v>44928</x:v>
      </x:c>
      <x:c r="C4585" s="14" t="n">
        <x:v>45002</x:v>
      </x:c>
      <x:c r="D4585" s="14" t="n">
        <x:v>45003</x:v>
      </x:c>
      <x:c r="E4585" s="28" t="n">
        <x:v>3</x:v>
      </x:c>
      <x:c r="F4585" s="8" t="str">
        <x:v>rsi_14|chaikin_ad|obv</x:v>
      </x:c>
    </x:row>
    <x:row r="4586">
      <x:c r="A4586" s="28" t="n">
        <x:v>75</x:v>
      </x:c>
      <x:c r="B4586" s="14" t="n">
        <x:v>44929</x:v>
      </x:c>
      <x:c r="C4586" s="14" t="n">
        <x:v>45003</x:v>
      </x:c>
      <x:c r="D4586" s="14" t="n">
        <x:v>45004</x:v>
      </x:c>
      <x:c r="E4586" s="28" t="n">
        <x:v>3</x:v>
      </x:c>
      <x:c r="F4586" s="8" t="str">
        <x:v>rsi_14|chaikin_ad|obv</x:v>
      </x:c>
    </x:row>
    <x:row r="4587">
      <x:c r="A4587" s="28" t="n">
        <x:v>75</x:v>
      </x:c>
      <x:c r="B4587" s="14" t="n">
        <x:v>44930</x:v>
      </x:c>
      <x:c r="C4587" s="14" t="n">
        <x:v>45004</x:v>
      </x:c>
      <x:c r="D4587" s="14" t="n">
        <x:v>45005</x:v>
      </x:c>
      <x:c r="E4587" s="28" t="n">
        <x:v>3</x:v>
      </x:c>
      <x:c r="F4587" s="8" t="str">
        <x:v>rsi_14|chaikin_ad|obv</x:v>
      </x:c>
    </x:row>
    <x:row r="4588">
      <x:c r="A4588" s="28" t="n">
        <x:v>75</x:v>
      </x:c>
      <x:c r="B4588" s="14" t="n">
        <x:v>44931</x:v>
      </x:c>
      <x:c r="C4588" s="14" t="n">
        <x:v>45005</x:v>
      </x:c>
      <x:c r="D4588" s="14" t="n">
        <x:v>45006</x:v>
      </x:c>
      <x:c r="E4588" s="28" t="n">
        <x:v>3</x:v>
      </x:c>
      <x:c r="F4588" s="8" t="str">
        <x:v>rsi_14|chaikin_ad|obv</x:v>
      </x:c>
    </x:row>
    <x:row r="4589">
      <x:c r="A4589" s="28" t="n">
        <x:v>75</x:v>
      </x:c>
      <x:c r="B4589" s="14" t="n">
        <x:v>44932</x:v>
      </x:c>
      <x:c r="C4589" s="14" t="n">
        <x:v>45006</x:v>
      </x:c>
      <x:c r="D4589" s="14" t="n">
        <x:v>45007</x:v>
      </x:c>
      <x:c r="E4589" s="28" t="n">
        <x:v>3</x:v>
      </x:c>
      <x:c r="F4589" s="8" t="str">
        <x:v>rsi_14|chaikin_ad|obv</x:v>
      </x:c>
    </x:row>
    <x:row r="4590">
      <x:c r="A4590" s="28" t="n">
        <x:v>75</x:v>
      </x:c>
      <x:c r="B4590" s="14" t="n">
        <x:v>44933</x:v>
      </x:c>
      <x:c r="C4590" s="14" t="n">
        <x:v>45007</x:v>
      </x:c>
      <x:c r="D4590" s="14" t="n">
        <x:v>45008</x:v>
      </x:c>
      <x:c r="E4590" s="28" t="n">
        <x:v>3</x:v>
      </x:c>
      <x:c r="F4590" s="8" t="str">
        <x:v>rsi_14|chaikin_ad|obv</x:v>
      </x:c>
    </x:row>
    <x:row r="4591">
      <x:c r="A4591" s="28" t="n">
        <x:v>75</x:v>
      </x:c>
      <x:c r="B4591" s="14" t="n">
        <x:v>44934</x:v>
      </x:c>
      <x:c r="C4591" s="14" t="n">
        <x:v>45008</x:v>
      </x:c>
      <x:c r="D4591" s="14" t="n">
        <x:v>45009</x:v>
      </x:c>
      <x:c r="E4591" s="28" t="n">
        <x:v>3</x:v>
      </x:c>
      <x:c r="F4591" s="8" t="str">
        <x:v>rsi_14|chaikin_ad|obv</x:v>
      </x:c>
    </x:row>
    <x:row r="4592">
      <x:c r="A4592" s="28" t="n">
        <x:v>75</x:v>
      </x:c>
      <x:c r="B4592" s="14" t="n">
        <x:v>44935</x:v>
      </x:c>
      <x:c r="C4592" s="14" t="n">
        <x:v>45009</x:v>
      </x:c>
      <x:c r="D4592" s="14" t="n">
        <x:v>45010</x:v>
      </x:c>
      <x:c r="E4592" s="28" t="n">
        <x:v>3</x:v>
      </x:c>
      <x:c r="F4592" s="8" t="str">
        <x:v>rsi_14|chaikin_ad|obv</x:v>
      </x:c>
    </x:row>
    <x:row r="4593">
      <x:c r="A4593" s="28" t="n">
        <x:v>75</x:v>
      </x:c>
      <x:c r="B4593" s="14" t="n">
        <x:v>44936</x:v>
      </x:c>
      <x:c r="C4593" s="14" t="n">
        <x:v>45010</x:v>
      </x:c>
      <x:c r="D4593" s="14" t="n">
        <x:v>45011</x:v>
      </x:c>
      <x:c r="E4593" s="28" t="n">
        <x:v>3</x:v>
      </x:c>
      <x:c r="F4593" s="8" t="str">
        <x:v>rsi_14|chaikin_ad|obv</x:v>
      </x:c>
    </x:row>
    <x:row r="4594">
      <x:c r="A4594" s="28" t="n">
        <x:v>75</x:v>
      </x:c>
      <x:c r="B4594" s="14" t="n">
        <x:v>44937</x:v>
      </x:c>
      <x:c r="C4594" s="14" t="n">
        <x:v>45011</x:v>
      </x:c>
      <x:c r="D4594" s="14" t="n">
        <x:v>45012</x:v>
      </x:c>
      <x:c r="E4594" s="28" t="n">
        <x:v>3</x:v>
      </x:c>
      <x:c r="F4594" s="8" t="str">
        <x:v>rsi_14|chaikin_ad|obv</x:v>
      </x:c>
    </x:row>
    <x:row r="4595">
      <x:c r="A4595" s="28" t="n">
        <x:v>75</x:v>
      </x:c>
      <x:c r="B4595" s="14" t="n">
        <x:v>44938</x:v>
      </x:c>
      <x:c r="C4595" s="14" t="n">
        <x:v>45012</x:v>
      </x:c>
      <x:c r="D4595" s="14" t="n">
        <x:v>45013</x:v>
      </x:c>
      <x:c r="E4595" s="28" t="n">
        <x:v>3</x:v>
      </x:c>
      <x:c r="F4595" s="8" t="str">
        <x:v>rsi_14|chaikin_ad|obv</x:v>
      </x:c>
    </x:row>
    <x:row r="4596">
      <x:c r="A4596" s="28" t="n">
        <x:v>75</x:v>
      </x:c>
      <x:c r="B4596" s="14" t="n">
        <x:v>44939</x:v>
      </x:c>
      <x:c r="C4596" s="14" t="n">
        <x:v>45013</x:v>
      </x:c>
      <x:c r="D4596" s="14" t="n">
        <x:v>45014</x:v>
      </x:c>
      <x:c r="E4596" s="28" t="n">
        <x:v>3</x:v>
      </x:c>
      <x:c r="F4596" s="8" t="str">
        <x:v>rsi_14|chaikin_ad|obv</x:v>
      </x:c>
    </x:row>
    <x:row r="4597">
      <x:c r="A4597" s="28" t="n">
        <x:v>75</x:v>
      </x:c>
      <x:c r="B4597" s="14" t="n">
        <x:v>44940</x:v>
      </x:c>
      <x:c r="C4597" s="14" t="n">
        <x:v>45014</x:v>
      </x:c>
      <x:c r="D4597" s="14" t="n">
        <x:v>45015</x:v>
      </x:c>
      <x:c r="E4597" s="28" t="n">
        <x:v>3</x:v>
      </x:c>
      <x:c r="F4597" s="8" t="str">
        <x:v>rsi_14|chaikin_ad|obv</x:v>
      </x:c>
    </x:row>
    <x:row r="4598">
      <x:c r="A4598" s="28" t="n">
        <x:v>75</x:v>
      </x:c>
      <x:c r="B4598" s="14" t="n">
        <x:v>44941</x:v>
      </x:c>
      <x:c r="C4598" s="14" t="n">
        <x:v>45015</x:v>
      </x:c>
      <x:c r="D4598" s="14" t="n">
        <x:v>45016</x:v>
      </x:c>
      <x:c r="E4598" s="28" t="n">
        <x:v>3</x:v>
      </x:c>
      <x:c r="F4598" s="8" t="str">
        <x:v>rsi_14|chaikin_ad|obv</x:v>
      </x:c>
    </x:row>
    <x:row r="4599">
      <x:c r="A4599" s="28" t="n">
        <x:v>75</x:v>
      </x:c>
      <x:c r="B4599" s="14" t="n">
        <x:v>44942</x:v>
      </x:c>
      <x:c r="C4599" s="14" t="n">
        <x:v>45016</x:v>
      </x:c>
      <x:c r="D4599" s="14" t="n">
        <x:v>45017</x:v>
      </x:c>
      <x:c r="E4599" s="28" t="n">
        <x:v>3</x:v>
      </x:c>
      <x:c r="F4599" s="8" t="str">
        <x:v>rsi_14|chaikin_ad|obv</x:v>
      </x:c>
    </x:row>
    <x:row r="4600">
      <x:c r="A4600" s="28" t="n">
        <x:v>75</x:v>
      </x:c>
      <x:c r="B4600" s="14" t="n">
        <x:v>44943</x:v>
      </x:c>
      <x:c r="C4600" s="14" t="n">
        <x:v>45017</x:v>
      </x:c>
      <x:c r="D4600" s="14" t="n">
        <x:v>45018</x:v>
      </x:c>
      <x:c r="E4600" s="28" t="n">
        <x:v>3</x:v>
      </x:c>
      <x:c r="F4600" s="8" t="str">
        <x:v>rsi_14|chaikin_ad|obv</x:v>
      </x:c>
    </x:row>
    <x:row r="4601">
      <x:c r="A4601" s="28" t="n">
        <x:v>75</x:v>
      </x:c>
      <x:c r="B4601" s="14" t="n">
        <x:v>44944</x:v>
      </x:c>
      <x:c r="C4601" s="14" t="n">
        <x:v>45018</x:v>
      </x:c>
      <x:c r="D4601" s="14" t="n">
        <x:v>45019</x:v>
      </x:c>
      <x:c r="E4601" s="28" t="n">
        <x:v>3</x:v>
      </x:c>
      <x:c r="F4601" s="8" t="str">
        <x:v>rsi_14|chaikin_ad|obv</x:v>
      </x:c>
    </x:row>
    <x:row r="4602">
      <x:c r="A4602" s="28" t="n">
        <x:v>75</x:v>
      </x:c>
      <x:c r="B4602" s="14" t="n">
        <x:v>44945</x:v>
      </x:c>
      <x:c r="C4602" s="14" t="n">
        <x:v>45019</x:v>
      </x:c>
      <x:c r="D4602" s="14" t="n">
        <x:v>45020</x:v>
      </x:c>
      <x:c r="E4602" s="28" t="n">
        <x:v>3</x:v>
      </x:c>
      <x:c r="F4602" s="8" t="str">
        <x:v>rsi_14|chaikin_ad|obv</x:v>
      </x:c>
    </x:row>
    <x:row r="4603">
      <x:c r="A4603" s="28" t="n">
        <x:v>75</x:v>
      </x:c>
      <x:c r="B4603" s="14" t="n">
        <x:v>44946</x:v>
      </x:c>
      <x:c r="C4603" s="14" t="n">
        <x:v>45020</x:v>
      </x:c>
      <x:c r="D4603" s="14" t="n">
        <x:v>45021</x:v>
      </x:c>
      <x:c r="E4603" s="28" t="n">
        <x:v>3</x:v>
      </x:c>
      <x:c r="F4603" s="8" t="str">
        <x:v>rsi_14|chaikin_ad|obv</x:v>
      </x:c>
    </x:row>
    <x:row r="4604">
      <x:c r="A4604" s="28" t="n">
        <x:v>75</x:v>
      </x:c>
      <x:c r="B4604" s="14" t="n">
        <x:v>44947</x:v>
      </x:c>
      <x:c r="C4604" s="14" t="n">
        <x:v>45021</x:v>
      </x:c>
      <x:c r="D4604" s="14" t="n">
        <x:v>45022</x:v>
      </x:c>
      <x:c r="E4604" s="28" t="n">
        <x:v>3</x:v>
      </x:c>
      <x:c r="F4604" s="8" t="str">
        <x:v>rsi_14|chaikin_ad|obv</x:v>
      </x:c>
    </x:row>
    <x:row r="4605">
      <x:c r="A4605" s="28" t="n">
        <x:v>75</x:v>
      </x:c>
      <x:c r="B4605" s="14" t="n">
        <x:v>44948</x:v>
      </x:c>
      <x:c r="C4605" s="14" t="n">
        <x:v>45022</x:v>
      </x:c>
      <x:c r="D4605" s="14" t="n">
        <x:v>45023</x:v>
      </x:c>
      <x:c r="E4605" s="28" t="n">
        <x:v>3</x:v>
      </x:c>
      <x:c r="F4605" s="8" t="str">
        <x:v>rsi_14|chaikin_ad|obv</x:v>
      </x:c>
    </x:row>
    <x:row r="4606">
      <x:c r="A4606" s="28" t="n">
        <x:v>75</x:v>
      </x:c>
      <x:c r="B4606" s="14" t="n">
        <x:v>44949</x:v>
      </x:c>
      <x:c r="C4606" s="14" t="n">
        <x:v>45023</x:v>
      </x:c>
      <x:c r="D4606" s="14" t="n">
        <x:v>45024</x:v>
      </x:c>
      <x:c r="E4606" s="28" t="n">
        <x:v>3</x:v>
      </x:c>
      <x:c r="F4606" s="8" t="str">
        <x:v>rsi_14|chaikin_ad|obv</x:v>
      </x:c>
    </x:row>
    <x:row r="4607">
      <x:c r="A4607" s="28" t="n">
        <x:v>75</x:v>
      </x:c>
      <x:c r="B4607" s="14" t="n">
        <x:v>44950</x:v>
      </x:c>
      <x:c r="C4607" s="14" t="n">
        <x:v>45024</x:v>
      </x:c>
      <x:c r="D4607" s="14" t="n">
        <x:v>45025</x:v>
      </x:c>
      <x:c r="E4607" s="28" t="n">
        <x:v>3</x:v>
      </x:c>
      <x:c r="F4607" s="8" t="str">
        <x:v>rsi_14|chaikin_ad|obv</x:v>
      </x:c>
    </x:row>
    <x:row r="4608">
      <x:c r="A4608" s="28" t="n">
        <x:v>75</x:v>
      </x:c>
      <x:c r="B4608" s="14" t="n">
        <x:v>44951</x:v>
      </x:c>
      <x:c r="C4608" s="14" t="n">
        <x:v>45025</x:v>
      </x:c>
      <x:c r="D4608" s="14" t="n">
        <x:v>45026</x:v>
      </x:c>
      <x:c r="E4608" s="28" t="n">
        <x:v>3</x:v>
      </x:c>
      <x:c r="F4608" s="8" t="str">
        <x:v>rsi_14|chaikin_ad|obv</x:v>
      </x:c>
    </x:row>
    <x:row r="4609">
      <x:c r="A4609" s="28" t="n">
        <x:v>75</x:v>
      </x:c>
      <x:c r="B4609" s="14" t="n">
        <x:v>44952</x:v>
      </x:c>
      <x:c r="C4609" s="14" t="n">
        <x:v>45026</x:v>
      </x:c>
      <x:c r="D4609" s="14" t="n">
        <x:v>45027</x:v>
      </x:c>
      <x:c r="E4609" s="28" t="n">
        <x:v>3</x:v>
      </x:c>
      <x:c r="F4609" s="8" t="str">
        <x:v>rsi_14|chaikin_ad|obv</x:v>
      </x:c>
    </x:row>
    <x:row r="4610">
      <x:c r="A4610" s="28" t="n">
        <x:v>75</x:v>
      </x:c>
      <x:c r="B4610" s="14" t="n">
        <x:v>44953</x:v>
      </x:c>
      <x:c r="C4610" s="14" t="n">
        <x:v>45027</x:v>
      </x:c>
      <x:c r="D4610" s="14" t="n">
        <x:v>45028</x:v>
      </x:c>
      <x:c r="E4610" s="28" t="n">
        <x:v>3</x:v>
      </x:c>
      <x:c r="F4610" s="8" t="str">
        <x:v>rsi_14|chaikin_ad|obv</x:v>
      </x:c>
    </x:row>
    <x:row r="4611">
      <x:c r="A4611" s="28" t="n">
        <x:v>75</x:v>
      </x:c>
      <x:c r="B4611" s="14" t="n">
        <x:v>44954</x:v>
      </x:c>
      <x:c r="C4611" s="14" t="n">
        <x:v>45028</x:v>
      </x:c>
      <x:c r="D4611" s="14" t="n">
        <x:v>45029</x:v>
      </x:c>
      <x:c r="E4611" s="28" t="n">
        <x:v>3</x:v>
      </x:c>
      <x:c r="F4611" s="8" t="str">
        <x:v>rsi_14|chaikin_ad|obv</x:v>
      </x:c>
    </x:row>
    <x:row r="4612">
      <x:c r="A4612" s="28" t="n">
        <x:v>75</x:v>
      </x:c>
      <x:c r="B4612" s="14" t="n">
        <x:v>44955</x:v>
      </x:c>
      <x:c r="C4612" s="14" t="n">
        <x:v>45029</x:v>
      </x:c>
      <x:c r="D4612" s="14" t="n">
        <x:v>45030</x:v>
      </x:c>
      <x:c r="E4612" s="28" t="n">
        <x:v>3</x:v>
      </x:c>
      <x:c r="F4612" s="8" t="str">
        <x:v>rsi_14|chaikin_ad|obv</x:v>
      </x:c>
    </x:row>
    <x:row r="4613">
      <x:c r="A4613" s="28" t="n">
        <x:v>75</x:v>
      </x:c>
      <x:c r="B4613" s="14" t="n">
        <x:v>44956</x:v>
      </x:c>
      <x:c r="C4613" s="14" t="n">
        <x:v>45030</x:v>
      </x:c>
      <x:c r="D4613" s="14" t="n">
        <x:v>45031</x:v>
      </x:c>
      <x:c r="E4613" s="28" t="n">
        <x:v>3</x:v>
      </x:c>
      <x:c r="F4613" s="8" t="str">
        <x:v>rsi_14|chaikin_ad|obv</x:v>
      </x:c>
    </x:row>
    <x:row r="4614">
      <x:c r="A4614" s="28" t="n">
        <x:v>75</x:v>
      </x:c>
      <x:c r="B4614" s="14" t="n">
        <x:v>44957</x:v>
      </x:c>
      <x:c r="C4614" s="14" t="n">
        <x:v>45031</x:v>
      </x:c>
      <x:c r="D4614" s="14" t="n">
        <x:v>45032</x:v>
      </x:c>
      <x:c r="E4614" s="28" t="n">
        <x:v>3</x:v>
      </x:c>
      <x:c r="F4614" s="8" t="str">
        <x:v>rsi_14|chaikin_ad|obv</x:v>
      </x:c>
    </x:row>
    <x:row r="4615">
      <x:c r="A4615" s="28" t="n">
        <x:v>75</x:v>
      </x:c>
      <x:c r="B4615" s="14" t="n">
        <x:v>44958</x:v>
      </x:c>
      <x:c r="C4615" s="14" t="n">
        <x:v>45032</x:v>
      </x:c>
      <x:c r="D4615" s="14" t="n">
        <x:v>45033</x:v>
      </x:c>
      <x:c r="E4615" s="28" t="n">
        <x:v>3</x:v>
      </x:c>
      <x:c r="F4615" s="8" t="str">
        <x:v>rsi_14|chaikin_ad|obv</x:v>
      </x:c>
    </x:row>
    <x:row r="4616">
      <x:c r="A4616" s="28" t="n">
        <x:v>75</x:v>
      </x:c>
      <x:c r="B4616" s="14" t="n">
        <x:v>44959</x:v>
      </x:c>
      <x:c r="C4616" s="14" t="n">
        <x:v>45033</x:v>
      </x:c>
      <x:c r="D4616" s="14" t="n">
        <x:v>45034</x:v>
      </x:c>
      <x:c r="E4616" s="28" t="n">
        <x:v>3</x:v>
      </x:c>
      <x:c r="F4616" s="8" t="str">
        <x:v>rsi_14|chaikin_ad|obv</x:v>
      </x:c>
    </x:row>
    <x:row r="4617">
      <x:c r="A4617" s="28" t="n">
        <x:v>75</x:v>
      </x:c>
      <x:c r="B4617" s="14" t="n">
        <x:v>44960</x:v>
      </x:c>
      <x:c r="C4617" s="14" t="n">
        <x:v>45034</x:v>
      </x:c>
      <x:c r="D4617" s="14" t="n">
        <x:v>45035</x:v>
      </x:c>
      <x:c r="E4617" s="28" t="n">
        <x:v>3</x:v>
      </x:c>
      <x:c r="F4617" s="8" t="str">
        <x:v>rsi_14|chaikin_ad|obv</x:v>
      </x:c>
    </x:row>
    <x:row r="4618">
      <x:c r="A4618" s="28" t="n">
        <x:v>75</x:v>
      </x:c>
      <x:c r="B4618" s="14" t="n">
        <x:v>44961</x:v>
      </x:c>
      <x:c r="C4618" s="14" t="n">
        <x:v>45035</x:v>
      </x:c>
      <x:c r="D4618" s="14" t="n">
        <x:v>45036</x:v>
      </x:c>
      <x:c r="E4618" s="28" t="n">
        <x:v>3</x:v>
      </x:c>
      <x:c r="F4618" s="8" t="str">
        <x:v>rsi_14|chaikin_ad|obv</x:v>
      </x:c>
    </x:row>
    <x:row r="4619">
      <x:c r="A4619" s="28" t="n">
        <x:v>75</x:v>
      </x:c>
      <x:c r="B4619" s="14" t="n">
        <x:v>44962</x:v>
      </x:c>
      <x:c r="C4619" s="14" t="n">
        <x:v>45036</x:v>
      </x:c>
      <x:c r="D4619" s="14" t="n">
        <x:v>45037</x:v>
      </x:c>
      <x:c r="E4619" s="28" t="n">
        <x:v>3</x:v>
      </x:c>
      <x:c r="F4619" s="8" t="str">
        <x:v>rsi_14|chaikin_ad|obv</x:v>
      </x:c>
    </x:row>
    <x:row r="4620">
      <x:c r="A4620" s="28" t="n">
        <x:v>75</x:v>
      </x:c>
      <x:c r="B4620" s="14" t="n">
        <x:v>44963</x:v>
      </x:c>
      <x:c r="C4620" s="14" t="n">
        <x:v>45037</x:v>
      </x:c>
      <x:c r="D4620" s="14" t="n">
        <x:v>45038</x:v>
      </x:c>
      <x:c r="E4620" s="28" t="n">
        <x:v>3</x:v>
      </x:c>
      <x:c r="F4620" s="8" t="str">
        <x:v>rsi_14|chaikin_ad|obv</x:v>
      </x:c>
    </x:row>
    <x:row r="4621">
      <x:c r="A4621" s="28" t="n">
        <x:v>75</x:v>
      </x:c>
      <x:c r="B4621" s="14" t="n">
        <x:v>44964</x:v>
      </x:c>
      <x:c r="C4621" s="14" t="n">
        <x:v>45038</x:v>
      </x:c>
      <x:c r="D4621" s="14" t="n">
        <x:v>45039</x:v>
      </x:c>
      <x:c r="E4621" s="28" t="n">
        <x:v>3</x:v>
      </x:c>
      <x:c r="F4621" s="8" t="str">
        <x:v>rsi_14|chaikin_ad|obv</x:v>
      </x:c>
    </x:row>
    <x:row r="4622">
      <x:c r="A4622" s="28" t="n">
        <x:v>75</x:v>
      </x:c>
      <x:c r="B4622" s="14" t="n">
        <x:v>44965</x:v>
      </x:c>
      <x:c r="C4622" s="14" t="n">
        <x:v>45039</x:v>
      </x:c>
      <x:c r="D4622" s="14" t="n">
        <x:v>45040</x:v>
      </x:c>
      <x:c r="E4622" s="28" t="n">
        <x:v>3</x:v>
      </x:c>
      <x:c r="F4622" s="8" t="str">
        <x:v>rsi_14|chaikin_ad|obv</x:v>
      </x:c>
    </x:row>
    <x:row r="4623">
      <x:c r="A4623" s="28" t="n">
        <x:v>75</x:v>
      </x:c>
      <x:c r="B4623" s="14" t="n">
        <x:v>44966</x:v>
      </x:c>
      <x:c r="C4623" s="14" t="n">
        <x:v>45040</x:v>
      </x:c>
      <x:c r="D4623" s="14" t="n">
        <x:v>45041</x:v>
      </x:c>
      <x:c r="E4623" s="28" t="n">
        <x:v>3</x:v>
      </x:c>
      <x:c r="F4623" s="8" t="str">
        <x:v>rsi_14|chaikin_ad|obv</x:v>
      </x:c>
    </x:row>
    <x:row r="4624">
      <x:c r="A4624" s="28" t="n">
        <x:v>75</x:v>
      </x:c>
      <x:c r="B4624" s="14" t="n">
        <x:v>44967</x:v>
      </x:c>
      <x:c r="C4624" s="14" t="n">
        <x:v>45041</x:v>
      </x:c>
      <x:c r="D4624" s="14" t="n">
        <x:v>45042</x:v>
      </x:c>
      <x:c r="E4624" s="28" t="n">
        <x:v>3</x:v>
      </x:c>
      <x:c r="F4624" s="8" t="str">
        <x:v>rsi_14|chaikin_ad|obv</x:v>
      </x:c>
    </x:row>
    <x:row r="4625">
      <x:c r="A4625" s="28" t="n">
        <x:v>75</x:v>
      </x:c>
      <x:c r="B4625" s="14" t="n">
        <x:v>44968</x:v>
      </x:c>
      <x:c r="C4625" s="14" t="n">
        <x:v>45042</x:v>
      </x:c>
      <x:c r="D4625" s="14" t="n">
        <x:v>45043</x:v>
      </x:c>
      <x:c r="E4625" s="28" t="n">
        <x:v>3</x:v>
      </x:c>
      <x:c r="F4625" s="8" t="str">
        <x:v>rsi_14|chaikin_ad|obv</x:v>
      </x:c>
    </x:row>
    <x:row r="4626">
      <x:c r="A4626" s="28" t="n">
        <x:v>75</x:v>
      </x:c>
      <x:c r="B4626" s="14" t="n">
        <x:v>44969</x:v>
      </x:c>
      <x:c r="C4626" s="14" t="n">
        <x:v>45043</x:v>
      </x:c>
      <x:c r="D4626" s="14" t="n">
        <x:v>45044</x:v>
      </x:c>
      <x:c r="E4626" s="28" t="n">
        <x:v>3</x:v>
      </x:c>
      <x:c r="F4626" s="8" t="str">
        <x:v>rsi_14|chaikin_ad|obv</x:v>
      </x:c>
    </x:row>
    <x:row r="4627">
      <x:c r="A4627" s="28" t="n">
        <x:v>75</x:v>
      </x:c>
      <x:c r="B4627" s="14" t="n">
        <x:v>44970</x:v>
      </x:c>
      <x:c r="C4627" s="14" t="n">
        <x:v>45044</x:v>
      </x:c>
      <x:c r="D4627" s="14" t="n">
        <x:v>45045</x:v>
      </x:c>
      <x:c r="E4627" s="28" t="n">
        <x:v>3</x:v>
      </x:c>
      <x:c r="F4627" s="8" t="str">
        <x:v>rsi_14|chaikin_ad|obv</x:v>
      </x:c>
    </x:row>
    <x:row r="4628">
      <x:c r="A4628" s="28" t="n">
        <x:v>75</x:v>
      </x:c>
      <x:c r="B4628" s="14" t="n">
        <x:v>44971</x:v>
      </x:c>
      <x:c r="C4628" s="14" t="n">
        <x:v>45045</x:v>
      </x:c>
      <x:c r="D4628" s="14" t="n">
        <x:v>45046</x:v>
      </x:c>
      <x:c r="E4628" s="28" t="n">
        <x:v>3</x:v>
      </x:c>
      <x:c r="F4628" s="8" t="str">
        <x:v>rsi_14|chaikin_ad|obv</x:v>
      </x:c>
    </x:row>
    <x:row r="4629">
      <x:c r="A4629" s="28" t="n">
        <x:v>75</x:v>
      </x:c>
      <x:c r="B4629" s="14" t="n">
        <x:v>44972</x:v>
      </x:c>
      <x:c r="C4629" s="14" t="n">
        <x:v>45046</x:v>
      </x:c>
      <x:c r="D4629" s="14" t="n">
        <x:v>45047</x:v>
      </x:c>
      <x:c r="E4629" s="28" t="n">
        <x:v>3</x:v>
      </x:c>
      <x:c r="F4629" s="8" t="str">
        <x:v>rsi_14|chaikin_ad|obv</x:v>
      </x:c>
    </x:row>
    <x:row r="4630">
      <x:c r="A4630" s="28" t="n">
        <x:v>75</x:v>
      </x:c>
      <x:c r="B4630" s="14" t="n">
        <x:v>44973</x:v>
      </x:c>
      <x:c r="C4630" s="14" t="n">
        <x:v>45047</x:v>
      </x:c>
      <x:c r="D4630" s="14" t="n">
        <x:v>45048</x:v>
      </x:c>
      <x:c r="E4630" s="28" t="n">
        <x:v>3</x:v>
      </x:c>
      <x:c r="F4630" s="8" t="str">
        <x:v>rsi_14|chaikin_ad|obv</x:v>
      </x:c>
    </x:row>
    <x:row r="4631">
      <x:c r="A4631" s="28" t="n">
        <x:v>75</x:v>
      </x:c>
      <x:c r="B4631" s="14" t="n">
        <x:v>44974</x:v>
      </x:c>
      <x:c r="C4631" s="14" t="n">
        <x:v>45048</x:v>
      </x:c>
      <x:c r="D4631" s="14" t="n">
        <x:v>45049</x:v>
      </x:c>
      <x:c r="E4631" s="28" t="n">
        <x:v>3</x:v>
      </x:c>
      <x:c r="F4631" s="8" t="str">
        <x:v>rsi_14|chaikin_ad|obv</x:v>
      </x:c>
    </x:row>
    <x:row r="4632">
      <x:c r="A4632" s="28" t="n">
        <x:v>75</x:v>
      </x:c>
      <x:c r="B4632" s="14" t="n">
        <x:v>44975</x:v>
      </x:c>
      <x:c r="C4632" s="14" t="n">
        <x:v>45049</x:v>
      </x:c>
      <x:c r="D4632" s="14" t="n">
        <x:v>45050</x:v>
      </x:c>
      <x:c r="E4632" s="28" t="n">
        <x:v>3</x:v>
      </x:c>
      <x:c r="F4632" s="8" t="str">
        <x:v>rsi_14|chaikin_ad|obv</x:v>
      </x:c>
    </x:row>
    <x:row r="4633">
      <x:c r="A4633" s="28" t="n">
        <x:v>75</x:v>
      </x:c>
      <x:c r="B4633" s="14" t="n">
        <x:v>44976</x:v>
      </x:c>
      <x:c r="C4633" s="14" t="n">
        <x:v>45050</x:v>
      </x:c>
      <x:c r="D4633" s="14" t="n">
        <x:v>45051</x:v>
      </x:c>
      <x:c r="E4633" s="28" t="n">
        <x:v>3</x:v>
      </x:c>
      <x:c r="F4633" s="8" t="str">
        <x:v>rsi_14|chaikin_ad|obv</x:v>
      </x:c>
    </x:row>
    <x:row r="4634">
      <x:c r="A4634" s="28" t="n">
        <x:v>75</x:v>
      </x:c>
      <x:c r="B4634" s="14" t="n">
        <x:v>44977</x:v>
      </x:c>
      <x:c r="C4634" s="14" t="n">
        <x:v>45051</x:v>
      </x:c>
      <x:c r="D4634" s="14" t="n">
        <x:v>45052</x:v>
      </x:c>
      <x:c r="E4634" s="28" t="n">
        <x:v>3</x:v>
      </x:c>
      <x:c r="F4634" s="8" t="str">
        <x:v>rsi_14|chaikin_ad|obv</x:v>
      </x:c>
    </x:row>
    <x:row r="4635">
      <x:c r="A4635" s="28" t="n">
        <x:v>75</x:v>
      </x:c>
      <x:c r="B4635" s="14" t="n">
        <x:v>44978</x:v>
      </x:c>
      <x:c r="C4635" s="14" t="n">
        <x:v>45052</x:v>
      </x:c>
      <x:c r="D4635" s="14" t="n">
        <x:v>45053</x:v>
      </x:c>
      <x:c r="E4635" s="28" t="n">
        <x:v>3</x:v>
      </x:c>
      <x:c r="F4635" s="8" t="str">
        <x:v>rsi_14|chaikin_ad|obv</x:v>
      </x:c>
    </x:row>
    <x:row r="4636">
      <x:c r="A4636" s="28" t="n">
        <x:v>75</x:v>
      </x:c>
      <x:c r="B4636" s="14" t="n">
        <x:v>44979</x:v>
      </x:c>
      <x:c r="C4636" s="14" t="n">
        <x:v>45053</x:v>
      </x:c>
      <x:c r="D4636" s="14" t="n">
        <x:v>45054</x:v>
      </x:c>
      <x:c r="E4636" s="28" t="n">
        <x:v>3</x:v>
      </x:c>
      <x:c r="F4636" s="8" t="str">
        <x:v>rsi_14|chaikin_ad|obv</x:v>
      </x:c>
    </x:row>
    <x:row r="4637">
      <x:c r="A4637" s="28" t="n">
        <x:v>75</x:v>
      </x:c>
      <x:c r="B4637" s="14" t="n">
        <x:v>44980</x:v>
      </x:c>
      <x:c r="C4637" s="14" t="n">
        <x:v>45054</x:v>
      </x:c>
      <x:c r="D4637" s="14" t="n">
        <x:v>45055</x:v>
      </x:c>
      <x:c r="E4637" s="28" t="n">
        <x:v>3</x:v>
      </x:c>
      <x:c r="F4637" s="8" t="str">
        <x:v>rsi_14|chaikin_ad|obv</x:v>
      </x:c>
    </x:row>
    <x:row r="4638">
      <x:c r="A4638" s="28" t="n">
        <x:v>75</x:v>
      </x:c>
      <x:c r="B4638" s="14" t="n">
        <x:v>44981</x:v>
      </x:c>
      <x:c r="C4638" s="14" t="n">
        <x:v>45055</x:v>
      </x:c>
      <x:c r="D4638" s="14" t="n">
        <x:v>45056</x:v>
      </x:c>
      <x:c r="E4638" s="28" t="n">
        <x:v>3</x:v>
      </x:c>
      <x:c r="F4638" s="8" t="str">
        <x:v>rsi_14|chaikin_ad|obv</x:v>
      </x:c>
    </x:row>
    <x:row r="4639">
      <x:c r="A4639" s="28" t="n">
        <x:v>75</x:v>
      </x:c>
      <x:c r="B4639" s="14" t="n">
        <x:v>44982</x:v>
      </x:c>
      <x:c r="C4639" s="14" t="n">
        <x:v>45056</x:v>
      </x:c>
      <x:c r="D4639" s="14" t="n">
        <x:v>45057</x:v>
      </x:c>
      <x:c r="E4639" s="28" t="n">
        <x:v>3</x:v>
      </x:c>
      <x:c r="F4639" s="8" t="str">
        <x:v>rsi_14|chaikin_ad|obv</x:v>
      </x:c>
    </x:row>
    <x:row r="4640">
      <x:c r="A4640" s="28" t="n">
        <x:v>75</x:v>
      </x:c>
      <x:c r="B4640" s="14" t="n">
        <x:v>44983</x:v>
      </x:c>
      <x:c r="C4640" s="14" t="n">
        <x:v>45057</x:v>
      </x:c>
      <x:c r="D4640" s="14" t="n">
        <x:v>45058</x:v>
      </x:c>
      <x:c r="E4640" s="28" t="n">
        <x:v>3</x:v>
      </x:c>
      <x:c r="F4640" s="8" t="str">
        <x:v>rsi_14|chaikin_ad|obv</x:v>
      </x:c>
    </x:row>
    <x:row r="4641">
      <x:c r="A4641" s="28" t="n">
        <x:v>75</x:v>
      </x:c>
      <x:c r="B4641" s="14" t="n">
        <x:v>44984</x:v>
      </x:c>
      <x:c r="C4641" s="14" t="n">
        <x:v>45058</x:v>
      </x:c>
      <x:c r="D4641" s="14" t="n">
        <x:v>45059</x:v>
      </x:c>
      <x:c r="E4641" s="28" t="n">
        <x:v>3</x:v>
      </x:c>
      <x:c r="F4641" s="8" t="str">
        <x:v>rsi_14|chaikin_ad|obv</x:v>
      </x:c>
    </x:row>
    <x:row r="4642">
      <x:c r="A4642" s="28" t="n">
        <x:v>75</x:v>
      </x:c>
      <x:c r="B4642" s="14" t="n">
        <x:v>44985</x:v>
      </x:c>
      <x:c r="C4642" s="14" t="n">
        <x:v>45059</x:v>
      </x:c>
      <x:c r="D4642" s="14" t="n">
        <x:v>45060</x:v>
      </x:c>
      <x:c r="E4642" s="28" t="n">
        <x:v>3</x:v>
      </x:c>
      <x:c r="F4642" s="8" t="str">
        <x:v>rsi_14|chaikin_ad|obv</x:v>
      </x:c>
    </x:row>
    <x:row r="4643">
      <x:c r="A4643" s="28" t="n">
        <x:v>75</x:v>
      </x:c>
      <x:c r="B4643" s="14" t="n">
        <x:v>44986</x:v>
      </x:c>
      <x:c r="C4643" s="14" t="n">
        <x:v>45060</x:v>
      </x:c>
      <x:c r="D4643" s="14" t="n">
        <x:v>45061</x:v>
      </x:c>
      <x:c r="E4643" s="28" t="n">
        <x:v>3</x:v>
      </x:c>
      <x:c r="F4643" s="8" t="str">
        <x:v>rsi_14|chaikin_ad|obv</x:v>
      </x:c>
    </x:row>
    <x:row r="4644">
      <x:c r="A4644" s="28" t="n">
        <x:v>75</x:v>
      </x:c>
      <x:c r="B4644" s="14" t="n">
        <x:v>44987</x:v>
      </x:c>
      <x:c r="C4644" s="14" t="n">
        <x:v>45061</x:v>
      </x:c>
      <x:c r="D4644" s="14" t="n">
        <x:v>45062</x:v>
      </x:c>
      <x:c r="E4644" s="28" t="n">
        <x:v>3</x:v>
      </x:c>
      <x:c r="F4644" s="8" t="str">
        <x:v>rsi_14|chaikin_ad|obv</x:v>
      </x:c>
    </x:row>
    <x:row r="4645">
      <x:c r="A4645" s="28" t="n">
        <x:v>75</x:v>
      </x:c>
      <x:c r="B4645" s="14" t="n">
        <x:v>44988</x:v>
      </x:c>
      <x:c r="C4645" s="14" t="n">
        <x:v>45062</x:v>
      </x:c>
      <x:c r="D4645" s="14" t="n">
        <x:v>45063</x:v>
      </x:c>
      <x:c r="E4645" s="28" t="n">
        <x:v>3</x:v>
      </x:c>
      <x:c r="F4645" s="8" t="str">
        <x:v>rsi_14|chaikin_ad|obv</x:v>
      </x:c>
    </x:row>
    <x:row r="4646">
      <x:c r="A4646" s="28" t="n">
        <x:v>75</x:v>
      </x:c>
      <x:c r="B4646" s="14" t="n">
        <x:v>44989</x:v>
      </x:c>
      <x:c r="C4646" s="14" t="n">
        <x:v>45063</x:v>
      </x:c>
      <x:c r="D4646" s="14" t="n">
        <x:v>45064</x:v>
      </x:c>
      <x:c r="E4646" s="28" t="n">
        <x:v>2</x:v>
      </x:c>
      <x:c r="F4646" s="8" t="str">
        <x:v>chaikin_ad|obv</x:v>
      </x:c>
    </x:row>
    <x:row r="4647">
      <x:c r="A4647" s="28" t="n">
        <x:v>75</x:v>
      </x:c>
      <x:c r="B4647" s="14" t="n">
        <x:v>44990</x:v>
      </x:c>
      <x:c r="C4647" s="14" t="n">
        <x:v>45064</x:v>
      </x:c>
      <x:c r="D4647" s="14" t="n">
        <x:v>45065</x:v>
      </x:c>
      <x:c r="E4647" s="28" t="n">
        <x:v>2</x:v>
      </x:c>
      <x:c r="F4647" s="8" t="str">
        <x:v>chaikin_ad|obv</x:v>
      </x:c>
    </x:row>
    <x:row r="4648">
      <x:c r="A4648" s="28" t="n">
        <x:v>75</x:v>
      </x:c>
      <x:c r="B4648" s="14" t="n">
        <x:v>44991</x:v>
      </x:c>
      <x:c r="C4648" s="14" t="n">
        <x:v>45065</x:v>
      </x:c>
      <x:c r="D4648" s="14" t="n">
        <x:v>45066</x:v>
      </x:c>
      <x:c r="E4648" s="28" t="n">
        <x:v>2</x:v>
      </x:c>
      <x:c r="F4648" s="8" t="str">
        <x:v>chaikin_ad|obv</x:v>
      </x:c>
    </x:row>
    <x:row r="4649">
      <x:c r="A4649" s="28" t="n">
        <x:v>75</x:v>
      </x:c>
      <x:c r="B4649" s="14" t="n">
        <x:v>44992</x:v>
      </x:c>
      <x:c r="C4649" s="14" t="n">
        <x:v>45066</x:v>
      </x:c>
      <x:c r="D4649" s="14" t="n">
        <x:v>45067</x:v>
      </x:c>
      <x:c r="E4649" s="28" t="n">
        <x:v>2</x:v>
      </x:c>
      <x:c r="F4649" s="8" t="str">
        <x:v>chaikin_ad|obv</x:v>
      </x:c>
    </x:row>
    <x:row r="4650">
      <x:c r="A4650" s="28" t="n">
        <x:v>75</x:v>
      </x:c>
      <x:c r="B4650" s="14" t="n">
        <x:v>44993</x:v>
      </x:c>
      <x:c r="C4650" s="14" t="n">
        <x:v>45067</x:v>
      </x:c>
      <x:c r="D4650" s="14" t="n">
        <x:v>45068</x:v>
      </x:c>
      <x:c r="E4650" s="28" t="n">
        <x:v>2</x:v>
      </x:c>
      <x:c r="F4650" s="8" t="str">
        <x:v>chaikin_ad|obv</x:v>
      </x:c>
    </x:row>
    <x:row r="4651">
      <x:c r="A4651" s="28" t="n">
        <x:v>75</x:v>
      </x:c>
      <x:c r="B4651" s="14" t="n">
        <x:v>44994</x:v>
      </x:c>
      <x:c r="C4651" s="14" t="n">
        <x:v>45068</x:v>
      </x:c>
      <x:c r="D4651" s="14" t="n">
        <x:v>45069</x:v>
      </x:c>
      <x:c r="E4651" s="28" t="n">
        <x:v>2</x:v>
      </x:c>
      <x:c r="F4651" s="8" t="str">
        <x:v>chaikin_ad|obv</x:v>
      </x:c>
    </x:row>
    <x:row r="4652">
      <x:c r="A4652" s="28" t="n">
        <x:v>75</x:v>
      </x:c>
      <x:c r="B4652" s="14" t="n">
        <x:v>44995</x:v>
      </x:c>
      <x:c r="C4652" s="14" t="n">
        <x:v>45069</x:v>
      </x:c>
      <x:c r="D4652" s="14" t="n">
        <x:v>45070</x:v>
      </x:c>
      <x:c r="E4652" s="28" t="n">
        <x:v>2</x:v>
      </x:c>
      <x:c r="F4652" s="8" t="str">
        <x:v>chaikin_ad|obv</x:v>
      </x:c>
    </x:row>
    <x:row r="4653">
      <x:c r="A4653" s="28" t="n">
        <x:v>75</x:v>
      </x:c>
      <x:c r="B4653" s="14" t="n">
        <x:v>44996</x:v>
      </x:c>
      <x:c r="C4653" s="14" t="n">
        <x:v>45070</x:v>
      </x:c>
      <x:c r="D4653" s="14" t="n">
        <x:v>45071</x:v>
      </x:c>
      <x:c r="E4653" s="28" t="n">
        <x:v>2</x:v>
      </x:c>
      <x:c r="F4653" s="8" t="str">
        <x:v>chaikin_ad|obv</x:v>
      </x:c>
    </x:row>
    <x:row r="4654">
      <x:c r="A4654" s="28" t="n">
        <x:v>75</x:v>
      </x:c>
      <x:c r="B4654" s="14" t="n">
        <x:v>44997</x:v>
      </x:c>
      <x:c r="C4654" s="14" t="n">
        <x:v>45071</x:v>
      </x:c>
      <x:c r="D4654" s="14" t="n">
        <x:v>45072</x:v>
      </x:c>
      <x:c r="E4654" s="28" t="n">
        <x:v>2</x:v>
      </x:c>
      <x:c r="F4654" s="8" t="str">
        <x:v>chaikin_ad|obv</x:v>
      </x:c>
    </x:row>
    <x:row r="4655">
      <x:c r="A4655" s="28" t="n">
        <x:v>75</x:v>
      </x:c>
      <x:c r="B4655" s="14" t="n">
        <x:v>44998</x:v>
      </x:c>
      <x:c r="C4655" s="14" t="n">
        <x:v>45072</x:v>
      </x:c>
      <x:c r="D4655" s="14" t="n">
        <x:v>45073</x:v>
      </x:c>
      <x:c r="E4655" s="28" t="n">
        <x:v>2</x:v>
      </x:c>
      <x:c r="F4655" s="8" t="str">
        <x:v>chaikin_ad|obv</x:v>
      </x:c>
    </x:row>
    <x:row r="4656">
      <x:c r="A4656" s="28" t="n">
        <x:v>75</x:v>
      </x:c>
      <x:c r="B4656" s="14" t="n">
        <x:v>44999</x:v>
      </x:c>
      <x:c r="C4656" s="14" t="n">
        <x:v>45073</x:v>
      </x:c>
      <x:c r="D4656" s="14" t="n">
        <x:v>45074</x:v>
      </x:c>
      <x:c r="E4656" s="28" t="n">
        <x:v>2</x:v>
      </x:c>
      <x:c r="F4656" s="8" t="str">
        <x:v>chaikin_ad|obv</x:v>
      </x:c>
    </x:row>
    <x:row r="4657">
      <x:c r="A4657" s="28" t="n">
        <x:v>75</x:v>
      </x:c>
      <x:c r="B4657" s="14" t="n">
        <x:v>45000</x:v>
      </x:c>
      <x:c r="C4657" s="14" t="n">
        <x:v>45074</x:v>
      </x:c>
      <x:c r="D4657" s="14" t="n">
        <x:v>45075</x:v>
      </x:c>
      <x:c r="E4657" s="28" t="n">
        <x:v>1</x:v>
      </x:c>
      <x:c r="F4657" s="8" t="str">
        <x:v>chaikin_ad</x:v>
      </x:c>
    </x:row>
    <x:row r="4658">
      <x:c r="A4658" s="28" t="n">
        <x:v>75</x:v>
      </x:c>
      <x:c r="B4658" s="14" t="n">
        <x:v>45001</x:v>
      </x:c>
      <x:c r="C4658" s="14" t="n">
        <x:v>45075</x:v>
      </x:c>
      <x:c r="D4658" s="14" t="n">
        <x:v>45076</x:v>
      </x:c>
      <x:c r="E4658" s="28" t="n">
        <x:v>1</x:v>
      </x:c>
      <x:c r="F4658" s="8" t="str">
        <x:v>chaikin_ad</x:v>
      </x:c>
    </x:row>
    <x:row r="4659">
      <x:c r="A4659" s="28" t="n">
        <x:v>75</x:v>
      </x:c>
      <x:c r="B4659" s="14" t="n">
        <x:v>45002</x:v>
      </x:c>
      <x:c r="C4659" s="14" t="n">
        <x:v>45076</x:v>
      </x:c>
      <x:c r="D4659" s="14" t="n">
        <x:v>45077</x:v>
      </x:c>
      <x:c r="E4659" s="28" t="n">
        <x:v>1</x:v>
      </x:c>
      <x:c r="F4659" s="8" t="str">
        <x:v>chaikin_ad</x:v>
      </x:c>
    </x:row>
    <x:row r="4660">
      <x:c r="A4660" s="28" t="n">
        <x:v>75</x:v>
      </x:c>
      <x:c r="B4660" s="14" t="n">
        <x:v>45003</x:v>
      </x:c>
      <x:c r="C4660" s="14" t="n">
        <x:v>45077</x:v>
      </x:c>
      <x:c r="D4660" s="14" t="n">
        <x:v>45078</x:v>
      </x:c>
      <x:c r="E4660" s="28" t="n">
        <x:v>2</x:v>
      </x:c>
      <x:c r="F4660" s="8" t="str">
        <x:v>chaikin_ad|obv</x:v>
      </x:c>
    </x:row>
    <x:row r="4661">
      <x:c r="A4661" s="28" t="n">
        <x:v>75</x:v>
      </x:c>
      <x:c r="B4661" s="14" t="n">
        <x:v>45004</x:v>
      </x:c>
      <x:c r="C4661" s="14" t="n">
        <x:v>45078</x:v>
      </x:c>
      <x:c r="D4661" s="14" t="n">
        <x:v>45079</x:v>
      </x:c>
      <x:c r="E4661" s="28" t="n">
        <x:v>2</x:v>
      </x:c>
      <x:c r="F4661" s="8" t="str">
        <x:v>chaikin_ad|obv</x:v>
      </x:c>
    </x:row>
    <x:row r="4662">
      <x:c r="A4662" s="28" t="n">
        <x:v>75</x:v>
      </x:c>
      <x:c r="B4662" s="14" t="n">
        <x:v>45005</x:v>
      </x:c>
      <x:c r="C4662" s="14" t="n">
        <x:v>45079</x:v>
      </x:c>
      <x:c r="D4662" s="14" t="n">
        <x:v>45080</x:v>
      </x:c>
      <x:c r="E4662" s="28" t="n">
        <x:v>2</x:v>
      </x:c>
      <x:c r="F4662" s="8" t="str">
        <x:v>chaikin_ad|obv</x:v>
      </x:c>
    </x:row>
    <x:row r="4663">
      <x:c r="A4663" s="28" t="n">
        <x:v>75</x:v>
      </x:c>
      <x:c r="B4663" s="14" t="n">
        <x:v>45006</x:v>
      </x:c>
      <x:c r="C4663" s="14" t="n">
        <x:v>45080</x:v>
      </x:c>
      <x:c r="D4663" s="14" t="n">
        <x:v>45081</x:v>
      </x:c>
      <x:c r="E4663" s="28" t="n">
        <x:v>2</x:v>
      </x:c>
      <x:c r="F4663" s="8" t="str">
        <x:v>chaikin_ad|obv</x:v>
      </x:c>
    </x:row>
    <x:row r="4664">
      <x:c r="A4664" s="28" t="n">
        <x:v>75</x:v>
      </x:c>
      <x:c r="B4664" s="14" t="n">
        <x:v>45007</x:v>
      </x:c>
      <x:c r="C4664" s="14" t="n">
        <x:v>45081</x:v>
      </x:c>
      <x:c r="D4664" s="14" t="n">
        <x:v>45082</x:v>
      </x:c>
      <x:c r="E4664" s="28" t="n">
        <x:v>2</x:v>
      </x:c>
      <x:c r="F4664" s="8" t="str">
        <x:v>chaikin_ad|obv</x:v>
      </x:c>
    </x:row>
    <x:row r="4665">
      <x:c r="A4665" s="28" t="n">
        <x:v>75</x:v>
      </x:c>
      <x:c r="B4665" s="14" t="n">
        <x:v>45008</x:v>
      </x:c>
      <x:c r="C4665" s="14" t="n">
        <x:v>45082</x:v>
      </x:c>
      <x:c r="D4665" s="14" t="n">
        <x:v>45083</x:v>
      </x:c>
      <x:c r="E4665" s="28" t="n">
        <x:v>2</x:v>
      </x:c>
      <x:c r="F4665" s="8" t="str">
        <x:v>chaikin_ad|obv</x:v>
      </x:c>
    </x:row>
    <x:row r="4666">
      <x:c r="A4666" s="28" t="n">
        <x:v>75</x:v>
      </x:c>
      <x:c r="B4666" s="14" t="n">
        <x:v>45009</x:v>
      </x:c>
      <x:c r="C4666" s="14" t="n">
        <x:v>45083</x:v>
      </x:c>
      <x:c r="D4666" s="14" t="n">
        <x:v>45084</x:v>
      </x:c>
      <x:c r="E4666" s="28" t="n">
        <x:v>2</x:v>
      </x:c>
      <x:c r="F4666" s="8" t="str">
        <x:v>chaikin_ad|obv</x:v>
      </x:c>
    </x:row>
    <x:row r="4667">
      <x:c r="A4667" s="28" t="n">
        <x:v>75</x:v>
      </x:c>
      <x:c r="B4667" s="14" t="n">
        <x:v>45010</x:v>
      </x:c>
      <x:c r="C4667" s="14" t="n">
        <x:v>45084</x:v>
      </x:c>
      <x:c r="D4667" s="14" t="n">
        <x:v>45085</x:v>
      </x:c>
      <x:c r="E4667" s="28" t="n">
        <x:v>2</x:v>
      </x:c>
      <x:c r="F4667" s="8" t="str">
        <x:v>chaikin_ad|obv</x:v>
      </x:c>
    </x:row>
    <x:row r="4668">
      <x:c r="A4668" s="28" t="n">
        <x:v>75</x:v>
      </x:c>
      <x:c r="B4668" s="14" t="n">
        <x:v>45011</x:v>
      </x:c>
      <x:c r="C4668" s="14" t="n">
        <x:v>45085</x:v>
      </x:c>
      <x:c r="D4668" s="14" t="n">
        <x:v>45086</x:v>
      </x:c>
      <x:c r="E4668" s="28" t="n">
        <x:v>2</x:v>
      </x:c>
      <x:c r="F4668" s="8" t="str">
        <x:v>chaikin_ad|obv</x:v>
      </x:c>
    </x:row>
    <x:row r="4669">
      <x:c r="A4669" s="28" t="n">
        <x:v>75</x:v>
      </x:c>
      <x:c r="B4669" s="14" t="n">
        <x:v>45012</x:v>
      </x:c>
      <x:c r="C4669" s="14" t="n">
        <x:v>45086</x:v>
      </x:c>
      <x:c r="D4669" s="14" t="n">
        <x:v>45087</x:v>
      </x:c>
      <x:c r="E4669" s="28" t="n">
        <x:v>2</x:v>
      </x:c>
      <x:c r="F4669" s="8" t="str">
        <x:v>chaikin_ad|obv</x:v>
      </x:c>
    </x:row>
    <x:row r="4670">
      <x:c r="A4670" s="28" t="n">
        <x:v>75</x:v>
      </x:c>
      <x:c r="B4670" s="14" t="n">
        <x:v>45013</x:v>
      </x:c>
      <x:c r="C4670" s="14" t="n">
        <x:v>45087</x:v>
      </x:c>
      <x:c r="D4670" s="14" t="n">
        <x:v>45088</x:v>
      </x:c>
      <x:c r="E4670" s="28" t="n">
        <x:v>3</x:v>
      </x:c>
      <x:c r="F4670" s="8" t="str">
        <x:v>rsi_14|chaikin_ad|obv</x:v>
      </x:c>
    </x:row>
    <x:row r="4671">
      <x:c r="A4671" s="28" t="n">
        <x:v>75</x:v>
      </x:c>
      <x:c r="B4671" s="14" t="n">
        <x:v>45014</x:v>
      </x:c>
      <x:c r="C4671" s="14" t="n">
        <x:v>45088</x:v>
      </x:c>
      <x:c r="D4671" s="14" t="n">
        <x:v>45089</x:v>
      </x:c>
      <x:c r="E4671" s="28" t="n">
        <x:v>3</x:v>
      </x:c>
      <x:c r="F4671" s="8" t="str">
        <x:v>rsi_14|chaikin_ad|obv</x:v>
      </x:c>
    </x:row>
    <x:row r="4672">
      <x:c r="A4672" s="28" t="n">
        <x:v>75</x:v>
      </x:c>
      <x:c r="B4672" s="14" t="n">
        <x:v>45015</x:v>
      </x:c>
      <x:c r="C4672" s="14" t="n">
        <x:v>45089</x:v>
      </x:c>
      <x:c r="D4672" s="14" t="n">
        <x:v>45090</x:v>
      </x:c>
      <x:c r="E4672" s="28" t="n">
        <x:v>3</x:v>
      </x:c>
      <x:c r="F4672" s="8" t="str">
        <x:v>rsi_14|chaikin_ad|obv</x:v>
      </x:c>
    </x:row>
    <x:row r="4673">
      <x:c r="A4673" s="28" t="n">
        <x:v>75</x:v>
      </x:c>
      <x:c r="B4673" s="14" t="n">
        <x:v>45016</x:v>
      </x:c>
      <x:c r="C4673" s="14" t="n">
        <x:v>45090</x:v>
      </x:c>
      <x:c r="D4673" s="14" t="n">
        <x:v>45091</x:v>
      </x:c>
      <x:c r="E4673" s="28" t="n">
        <x:v>3</x:v>
      </x:c>
      <x:c r="F4673" s="8" t="str">
        <x:v>rsi_14|chaikin_ad|obv</x:v>
      </x:c>
    </x:row>
    <x:row r="4674">
      <x:c r="A4674" s="28" t="n">
        <x:v>75</x:v>
      </x:c>
      <x:c r="B4674" s="14" t="n">
        <x:v>45017</x:v>
      </x:c>
      <x:c r="C4674" s="14" t="n">
        <x:v>45091</x:v>
      </x:c>
      <x:c r="D4674" s="14" t="n">
        <x:v>45092</x:v>
      </x:c>
      <x:c r="E4674" s="28" t="n">
        <x:v>3</x:v>
      </x:c>
      <x:c r="F4674" s="8" t="str">
        <x:v>rsi_14|chaikin_ad|obv</x:v>
      </x:c>
    </x:row>
    <x:row r="4675">
      <x:c r="A4675" s="28" t="n">
        <x:v>75</x:v>
      </x:c>
      <x:c r="B4675" s="14" t="n">
        <x:v>45018</x:v>
      </x:c>
      <x:c r="C4675" s="14" t="n">
        <x:v>45092</x:v>
      </x:c>
      <x:c r="D4675" s="14" t="n">
        <x:v>45093</x:v>
      </x:c>
      <x:c r="E4675" s="28" t="n">
        <x:v>3</x:v>
      </x:c>
      <x:c r="F4675" s="8" t="str">
        <x:v>rsi_14|chaikin_ad|obv</x:v>
      </x:c>
    </x:row>
    <x:row r="4676">
      <x:c r="A4676" s="28" t="n">
        <x:v>75</x:v>
      </x:c>
      <x:c r="B4676" s="14" t="n">
        <x:v>45019</x:v>
      </x:c>
      <x:c r="C4676" s="14" t="n">
        <x:v>45093</x:v>
      </x:c>
      <x:c r="D4676" s="14" t="n">
        <x:v>45094</x:v>
      </x:c>
      <x:c r="E4676" s="28" t="n">
        <x:v>3</x:v>
      </x:c>
      <x:c r="F4676" s="8" t="str">
        <x:v>rsi_14|chaikin_ad|obv</x:v>
      </x:c>
    </x:row>
    <x:row r="4677">
      <x:c r="A4677" s="28" t="n">
        <x:v>75</x:v>
      </x:c>
      <x:c r="B4677" s="14" t="n">
        <x:v>45020</x:v>
      </x:c>
      <x:c r="C4677" s="14" t="n">
        <x:v>45094</x:v>
      </x:c>
      <x:c r="D4677" s="14" t="n">
        <x:v>45095</x:v>
      </x:c>
      <x:c r="E4677" s="28" t="n">
        <x:v>3</x:v>
      </x:c>
      <x:c r="F4677" s="8" t="str">
        <x:v>rsi_14|chaikin_ad|obv</x:v>
      </x:c>
    </x:row>
    <x:row r="4678">
      <x:c r="A4678" s="28" t="n">
        <x:v>75</x:v>
      </x:c>
      <x:c r="B4678" s="14" t="n">
        <x:v>45021</x:v>
      </x:c>
      <x:c r="C4678" s="14" t="n">
        <x:v>45095</x:v>
      </x:c>
      <x:c r="D4678" s="14" t="n">
        <x:v>45096</x:v>
      </x:c>
      <x:c r="E4678" s="28" t="n">
        <x:v>3</x:v>
      </x:c>
      <x:c r="F4678" s="8" t="str">
        <x:v>rsi_14|chaikin_ad|obv</x:v>
      </x:c>
    </x:row>
    <x:row r="4679">
      <x:c r="A4679" s="28" t="n">
        <x:v>75</x:v>
      </x:c>
      <x:c r="B4679" s="14" t="n">
        <x:v>45022</x:v>
      </x:c>
      <x:c r="C4679" s="14" t="n">
        <x:v>45096</x:v>
      </x:c>
      <x:c r="D4679" s="14" t="n">
        <x:v>45097</x:v>
      </x:c>
      <x:c r="E4679" s="28" t="n">
        <x:v>3</x:v>
      </x:c>
      <x:c r="F4679" s="8" t="str">
        <x:v>rsi_14|chaikin_ad|obv</x:v>
      </x:c>
    </x:row>
    <x:row r="4680">
      <x:c r="A4680" s="28" t="n">
        <x:v>75</x:v>
      </x:c>
      <x:c r="B4680" s="14" t="n">
        <x:v>45023</x:v>
      </x:c>
      <x:c r="C4680" s="14" t="n">
        <x:v>45097</x:v>
      </x:c>
      <x:c r="D4680" s="14" t="n">
        <x:v>45098</x:v>
      </x:c>
      <x:c r="E4680" s="28" t="n">
        <x:v>3</x:v>
      </x:c>
      <x:c r="F4680" s="8" t="str">
        <x:v>rsi_14|chaikin_ad|obv</x:v>
      </x:c>
    </x:row>
    <x:row r="4681">
      <x:c r="A4681" s="28" t="n">
        <x:v>75</x:v>
      </x:c>
      <x:c r="B4681" s="14" t="n">
        <x:v>45024</x:v>
      </x:c>
      <x:c r="C4681" s="14" t="n">
        <x:v>45098</x:v>
      </x:c>
      <x:c r="D4681" s="14" t="n">
        <x:v>45099</x:v>
      </x:c>
      <x:c r="E4681" s="28" t="n">
        <x:v>3</x:v>
      </x:c>
      <x:c r="F4681" s="8" t="str">
        <x:v>rsi_14|chaikin_ad|obv</x:v>
      </x:c>
    </x:row>
    <x:row r="4682">
      <x:c r="A4682" s="28" t="n">
        <x:v>75</x:v>
      </x:c>
      <x:c r="B4682" s="14" t="n">
        <x:v>45025</x:v>
      </x:c>
      <x:c r="C4682" s="14" t="n">
        <x:v>45099</x:v>
      </x:c>
      <x:c r="D4682" s="14" t="n">
        <x:v>45100</x:v>
      </x:c>
      <x:c r="E4682" s="28" t="n">
        <x:v>3</x:v>
      </x:c>
      <x:c r="F4682" s="8" t="str">
        <x:v>rsi_14|chaikin_ad|obv</x:v>
      </x:c>
    </x:row>
    <x:row r="4683">
      <x:c r="A4683" s="28" t="n">
        <x:v>75</x:v>
      </x:c>
      <x:c r="B4683" s="14" t="n">
        <x:v>45026</x:v>
      </x:c>
      <x:c r="C4683" s="14" t="n">
        <x:v>45100</x:v>
      </x:c>
      <x:c r="D4683" s="14" t="n">
        <x:v>45101</x:v>
      </x:c>
      <x:c r="E4683" s="28" t="n">
        <x:v>3</x:v>
      </x:c>
      <x:c r="F4683" s="8" t="str">
        <x:v>rsi_14|chaikin_ad|obv</x:v>
      </x:c>
    </x:row>
    <x:row r="4684">
      <x:c r="A4684" s="28" t="n">
        <x:v>75</x:v>
      </x:c>
      <x:c r="B4684" s="14" t="n">
        <x:v>45027</x:v>
      </x:c>
      <x:c r="C4684" s="14" t="n">
        <x:v>45101</x:v>
      </x:c>
      <x:c r="D4684" s="14" t="n">
        <x:v>45102</x:v>
      </x:c>
      <x:c r="E4684" s="28" t="n">
        <x:v>3</x:v>
      </x:c>
      <x:c r="F4684" s="8" t="str">
        <x:v>rsi_14|chaikin_ad|obv</x:v>
      </x:c>
    </x:row>
    <x:row r="4685">
      <x:c r="A4685" s="28" t="n">
        <x:v>75</x:v>
      </x:c>
      <x:c r="B4685" s="14" t="n">
        <x:v>45028</x:v>
      </x:c>
      <x:c r="C4685" s="14" t="n">
        <x:v>45102</x:v>
      </x:c>
      <x:c r="D4685" s="14" t="n">
        <x:v>45103</x:v>
      </x:c>
      <x:c r="E4685" s="28" t="n">
        <x:v>3</x:v>
      </x:c>
      <x:c r="F4685" s="8" t="str">
        <x:v>rsi_14|chaikin_ad|obv</x:v>
      </x:c>
    </x:row>
    <x:row r="4686">
      <x:c r="A4686" s="28" t="n">
        <x:v>75</x:v>
      </x:c>
      <x:c r="B4686" s="14" t="n">
        <x:v>45029</x:v>
      </x:c>
      <x:c r="C4686" s="14" t="n">
        <x:v>45103</x:v>
      </x:c>
      <x:c r="D4686" s="14" t="n">
        <x:v>45104</x:v>
      </x:c>
      <x:c r="E4686" s="28" t="n">
        <x:v>3</x:v>
      </x:c>
      <x:c r="F4686" s="8" t="str">
        <x:v>rsi_14|chaikin_ad|obv</x:v>
      </x:c>
    </x:row>
    <x:row r="4687">
      <x:c r="A4687" s="28" t="n">
        <x:v>75</x:v>
      </x:c>
      <x:c r="B4687" s="14" t="n">
        <x:v>45030</x:v>
      </x:c>
      <x:c r="C4687" s="14" t="n">
        <x:v>45104</x:v>
      </x:c>
      <x:c r="D4687" s="14" t="n">
        <x:v>45105</x:v>
      </x:c>
      <x:c r="E4687" s="28" t="n">
        <x:v>3</x:v>
      </x:c>
      <x:c r="F4687" s="8" t="str">
        <x:v>rsi_14|chaikin_ad|obv</x:v>
      </x:c>
    </x:row>
    <x:row r="4688">
      <x:c r="A4688" s="28" t="n">
        <x:v>75</x:v>
      </x:c>
      <x:c r="B4688" s="14" t="n">
        <x:v>45031</x:v>
      </x:c>
      <x:c r="C4688" s="14" t="n">
        <x:v>45105</x:v>
      </x:c>
      <x:c r="D4688" s="14" t="n">
        <x:v>45106</x:v>
      </x:c>
      <x:c r="E4688" s="28" t="n">
        <x:v>3</x:v>
      </x:c>
      <x:c r="F4688" s="8" t="str">
        <x:v>rsi_14|chaikin_ad|obv</x:v>
      </x:c>
    </x:row>
    <x:row r="4689">
      <x:c r="A4689" s="28" t="n">
        <x:v>75</x:v>
      </x:c>
      <x:c r="B4689" s="14" t="n">
        <x:v>45032</x:v>
      </x:c>
      <x:c r="C4689" s="14" t="n">
        <x:v>45106</x:v>
      </x:c>
      <x:c r="D4689" s="14" t="n">
        <x:v>45107</x:v>
      </x:c>
      <x:c r="E4689" s="28" t="n">
        <x:v>3</x:v>
      </x:c>
      <x:c r="F4689" s="8" t="str">
        <x:v>rsi_14|chaikin_ad|obv</x:v>
      </x:c>
    </x:row>
    <x:row r="4690">
      <x:c r="A4690" s="28" t="n">
        <x:v>75</x:v>
      </x:c>
      <x:c r="B4690" s="14" t="n">
        <x:v>45033</x:v>
      </x:c>
      <x:c r="C4690" s="14" t="n">
        <x:v>45107</x:v>
      </x:c>
      <x:c r="D4690" s="14" t="n">
        <x:v>45108</x:v>
      </x:c>
      <x:c r="E4690" s="28" t="n">
        <x:v>3</x:v>
      </x:c>
      <x:c r="F4690" s="8" t="str">
        <x:v>rsi_14|chaikin_ad|obv</x:v>
      </x:c>
    </x:row>
    <x:row r="4691">
      <x:c r="A4691" s="28" t="n">
        <x:v>75</x:v>
      </x:c>
      <x:c r="B4691" s="14" t="n">
        <x:v>45034</x:v>
      </x:c>
      <x:c r="C4691" s="14" t="n">
        <x:v>45108</x:v>
      </x:c>
      <x:c r="D4691" s="14" t="n">
        <x:v>45109</x:v>
      </x:c>
      <x:c r="E4691" s="28" t="n">
        <x:v>3</x:v>
      </x:c>
      <x:c r="F4691" s="8" t="str">
        <x:v>rsi_14|chaikin_ad|obv</x:v>
      </x:c>
    </x:row>
    <x:row r="4692">
      <x:c r="A4692" s="28" t="n">
        <x:v>75</x:v>
      </x:c>
      <x:c r="B4692" s="14" t="n">
        <x:v>45035</x:v>
      </x:c>
      <x:c r="C4692" s="14" t="n">
        <x:v>45109</x:v>
      </x:c>
      <x:c r="D4692" s="14" t="n">
        <x:v>45110</x:v>
      </x:c>
      <x:c r="E4692" s="28" t="n">
        <x:v>3</x:v>
      </x:c>
      <x:c r="F4692" s="8" t="str">
        <x:v>rsi_14|chaikin_ad|obv</x:v>
      </x:c>
    </x:row>
    <x:row r="4693">
      <x:c r="A4693" s="28" t="n">
        <x:v>75</x:v>
      </x:c>
      <x:c r="B4693" s="14" t="n">
        <x:v>45036</x:v>
      </x:c>
      <x:c r="C4693" s="14" t="n">
        <x:v>45110</x:v>
      </x:c>
      <x:c r="D4693" s="14" t="n">
        <x:v>45111</x:v>
      </x:c>
      <x:c r="E4693" s="28" t="n">
        <x:v>3</x:v>
      </x:c>
      <x:c r="F4693" s="8" t="str">
        <x:v>rsi_14|chaikin_ad|obv</x:v>
      </x:c>
    </x:row>
    <x:row r="4694">
      <x:c r="A4694" s="28" t="n">
        <x:v>75</x:v>
      </x:c>
      <x:c r="B4694" s="14" t="n">
        <x:v>45037</x:v>
      </x:c>
      <x:c r="C4694" s="14" t="n">
        <x:v>45111</x:v>
      </x:c>
      <x:c r="D4694" s="14" t="n">
        <x:v>45112</x:v>
      </x:c>
      <x:c r="E4694" s="28" t="n">
        <x:v>3</x:v>
      </x:c>
      <x:c r="F4694" s="8" t="str">
        <x:v>rsi_14|chaikin_ad|obv</x:v>
      </x:c>
    </x:row>
    <x:row r="4695">
      <x:c r="A4695" s="28" t="n">
        <x:v>75</x:v>
      </x:c>
      <x:c r="B4695" s="14" t="n">
        <x:v>45038</x:v>
      </x:c>
      <x:c r="C4695" s="14" t="n">
        <x:v>45112</x:v>
      </x:c>
      <x:c r="D4695" s="14" t="n">
        <x:v>45113</x:v>
      </x:c>
      <x:c r="E4695" s="28" t="n">
        <x:v>3</x:v>
      </x:c>
      <x:c r="F4695" s="8" t="str">
        <x:v>rsi_14|chaikin_ad|obv</x:v>
      </x:c>
    </x:row>
    <x:row r="4696">
      <x:c r="A4696" s="28" t="n">
        <x:v>75</x:v>
      </x:c>
      <x:c r="B4696" s="14" t="n">
        <x:v>45039</x:v>
      </x:c>
      <x:c r="C4696" s="14" t="n">
        <x:v>45113</x:v>
      </x:c>
      <x:c r="D4696" s="14" t="n">
        <x:v>45114</x:v>
      </x:c>
      <x:c r="E4696" s="28" t="n">
        <x:v>3</x:v>
      </x:c>
      <x:c r="F4696" s="8" t="str">
        <x:v>rsi_14|chaikin_ad|obv</x:v>
      </x:c>
    </x:row>
    <x:row r="4697">
      <x:c r="A4697" s="28" t="n">
        <x:v>75</x:v>
      </x:c>
      <x:c r="B4697" s="14" t="n">
        <x:v>45040</x:v>
      </x:c>
      <x:c r="C4697" s="14" t="n">
        <x:v>45114</x:v>
      </x:c>
      <x:c r="D4697" s="14" t="n">
        <x:v>45115</x:v>
      </x:c>
      <x:c r="E4697" s="28" t="n">
        <x:v>3</x:v>
      </x:c>
      <x:c r="F4697" s="8" t="str">
        <x:v>rsi_14|chaikin_ad|obv</x:v>
      </x:c>
    </x:row>
    <x:row r="4698">
      <x:c r="A4698" s="28" t="n">
        <x:v>75</x:v>
      </x:c>
      <x:c r="B4698" s="14" t="n">
        <x:v>45041</x:v>
      </x:c>
      <x:c r="C4698" s="14" t="n">
        <x:v>45115</x:v>
      </x:c>
      <x:c r="D4698" s="14" t="n">
        <x:v>45116</x:v>
      </x:c>
      <x:c r="E4698" s="28" t="n">
        <x:v>3</x:v>
      </x:c>
      <x:c r="F4698" s="8" t="str">
        <x:v>rsi_14|chaikin_ad|obv</x:v>
      </x:c>
    </x:row>
    <x:row r="4699">
      <x:c r="A4699" s="28" t="n">
        <x:v>75</x:v>
      </x:c>
      <x:c r="B4699" s="14" t="n">
        <x:v>45042</x:v>
      </x:c>
      <x:c r="C4699" s="14" t="n">
        <x:v>45116</x:v>
      </x:c>
      <x:c r="D4699" s="14" t="n">
        <x:v>45117</x:v>
      </x:c>
      <x:c r="E4699" s="28" t="n">
        <x:v>3</x:v>
      </x:c>
      <x:c r="F4699" s="8" t="str">
        <x:v>rsi_14|chaikin_ad|obv</x:v>
      </x:c>
    </x:row>
    <x:row r="4700">
      <x:c r="A4700" s="28" t="n">
        <x:v>75</x:v>
      </x:c>
      <x:c r="B4700" s="14" t="n">
        <x:v>45043</x:v>
      </x:c>
      <x:c r="C4700" s="14" t="n">
        <x:v>45117</x:v>
      </x:c>
      <x:c r="D4700" s="14" t="n">
        <x:v>45118</x:v>
      </x:c>
      <x:c r="E4700" s="28" t="n">
        <x:v>3</x:v>
      </x:c>
      <x:c r="F4700" s="8" t="str">
        <x:v>rsi_14|chaikin_ad|obv</x:v>
      </x:c>
    </x:row>
    <x:row r="4701">
      <x:c r="A4701" s="28" t="n">
        <x:v>75</x:v>
      </x:c>
      <x:c r="B4701" s="14" t="n">
        <x:v>45044</x:v>
      </x:c>
      <x:c r="C4701" s="14" t="n">
        <x:v>45118</x:v>
      </x:c>
      <x:c r="D4701" s="14" t="n">
        <x:v>45119</x:v>
      </x:c>
      <x:c r="E4701" s="28" t="n">
        <x:v>3</x:v>
      </x:c>
      <x:c r="F4701" s="8" t="str">
        <x:v>rsi_14|chaikin_ad|obv</x:v>
      </x:c>
    </x:row>
    <x:row r="4702">
      <x:c r="A4702" s="28" t="n">
        <x:v>75</x:v>
      </x:c>
      <x:c r="B4702" s="14" t="n">
        <x:v>45045</x:v>
      </x:c>
      <x:c r="C4702" s="14" t="n">
        <x:v>45119</x:v>
      </x:c>
      <x:c r="D4702" s="14" t="n">
        <x:v>45120</x:v>
      </x:c>
      <x:c r="E4702" s="28" t="n">
        <x:v>3</x:v>
      </x:c>
      <x:c r="F4702" s="8" t="str">
        <x:v>rsi_14|chaikin_ad|obv</x:v>
      </x:c>
    </x:row>
    <x:row r="4703">
      <x:c r="A4703" s="28" t="n">
        <x:v>75</x:v>
      </x:c>
      <x:c r="B4703" s="14" t="n">
        <x:v>45046</x:v>
      </x:c>
      <x:c r="C4703" s="14" t="n">
        <x:v>45120</x:v>
      </x:c>
      <x:c r="D4703" s="14" t="n">
        <x:v>45121</x:v>
      </x:c>
      <x:c r="E4703" s="28" t="n">
        <x:v>3</x:v>
      </x:c>
      <x:c r="F4703" s="8" t="str">
        <x:v>rsi_14|chaikin_ad|obv</x:v>
      </x:c>
    </x:row>
    <x:row r="4704">
      <x:c r="A4704" s="28" t="n">
        <x:v>75</x:v>
      </x:c>
      <x:c r="B4704" s="14" t="n">
        <x:v>45047</x:v>
      </x:c>
      <x:c r="C4704" s="14" t="n">
        <x:v>45121</x:v>
      </x:c>
      <x:c r="D4704" s="14" t="n">
        <x:v>45122</x:v>
      </x:c>
      <x:c r="E4704" s="28" t="n">
        <x:v>3</x:v>
      </x:c>
      <x:c r="F4704" s="8" t="str">
        <x:v>rsi_14|chaikin_ad|obv</x:v>
      </x:c>
    </x:row>
    <x:row r="4705">
      <x:c r="A4705" s="28" t="n">
        <x:v>75</x:v>
      </x:c>
      <x:c r="B4705" s="14" t="n">
        <x:v>45048</x:v>
      </x:c>
      <x:c r="C4705" s="14" t="n">
        <x:v>45122</x:v>
      </x:c>
      <x:c r="D4705" s="14" t="n">
        <x:v>45123</x:v>
      </x:c>
      <x:c r="E4705" s="28" t="n">
        <x:v>2</x:v>
      </x:c>
      <x:c r="F4705" s="8" t="str">
        <x:v>chaikin_ad|obv</x:v>
      </x:c>
    </x:row>
    <x:row r="4706">
      <x:c r="A4706" s="28" t="n">
        <x:v>75</x:v>
      </x:c>
      <x:c r="B4706" s="14" t="n">
        <x:v>45049</x:v>
      </x:c>
      <x:c r="C4706" s="14" t="n">
        <x:v>45123</x:v>
      </x:c>
      <x:c r="D4706" s="14" t="n">
        <x:v>45124</x:v>
      </x:c>
      <x:c r="E4706" s="28" t="n">
        <x:v>2</x:v>
      </x:c>
      <x:c r="F4706" s="8" t="str">
        <x:v>chaikin_ad|obv</x:v>
      </x:c>
    </x:row>
    <x:row r="4707">
      <x:c r="A4707" s="28" t="n">
        <x:v>75</x:v>
      </x:c>
      <x:c r="B4707" s="14" t="n">
        <x:v>45050</x:v>
      </x:c>
      <x:c r="C4707" s="14" t="n">
        <x:v>45124</x:v>
      </x:c>
      <x:c r="D4707" s="14" t="n">
        <x:v>45125</x:v>
      </x:c>
      <x:c r="E4707" s="28" t="n">
        <x:v>2</x:v>
      </x:c>
      <x:c r="F4707" s="8" t="str">
        <x:v>chaikin_ad|obv</x:v>
      </x:c>
    </x:row>
    <x:row r="4708">
      <x:c r="A4708" s="28" t="n">
        <x:v>75</x:v>
      </x:c>
      <x:c r="B4708" s="14" t="n">
        <x:v>45051</x:v>
      </x:c>
      <x:c r="C4708" s="14" t="n">
        <x:v>45125</x:v>
      </x:c>
      <x:c r="D4708" s="14" t="n">
        <x:v>45126</x:v>
      </x:c>
      <x:c r="E4708" s="28" t="n">
        <x:v>2</x:v>
      </x:c>
      <x:c r="F4708" s="8" t="str">
        <x:v>chaikin_ad|obv</x:v>
      </x:c>
    </x:row>
    <x:row r="4709">
      <x:c r="A4709" s="28" t="n">
        <x:v>75</x:v>
      </x:c>
      <x:c r="B4709" s="14" t="n">
        <x:v>45052</x:v>
      </x:c>
      <x:c r="C4709" s="14" t="n">
        <x:v>45126</x:v>
      </x:c>
      <x:c r="D4709" s="14" t="n">
        <x:v>45127</x:v>
      </x:c>
      <x:c r="E4709" s="28" t="n">
        <x:v>2</x:v>
      </x:c>
      <x:c r="F4709" s="8" t="str">
        <x:v>chaikin_ad|obv</x:v>
      </x:c>
    </x:row>
    <x:row r="4710">
      <x:c r="A4710" s="28" t="n">
        <x:v>75</x:v>
      </x:c>
      <x:c r="B4710" s="14" t="n">
        <x:v>45053</x:v>
      </x:c>
      <x:c r="C4710" s="14" t="n">
        <x:v>45127</x:v>
      </x:c>
      <x:c r="D4710" s="14" t="n">
        <x:v>45128</x:v>
      </x:c>
      <x:c r="E4710" s="28" t="n">
        <x:v>2</x:v>
      </x:c>
      <x:c r="F4710" s="8" t="str">
        <x:v>chaikin_ad|obv</x:v>
      </x:c>
    </x:row>
    <x:row r="4711">
      <x:c r="A4711" s="28" t="n">
        <x:v>75</x:v>
      </x:c>
      <x:c r="B4711" s="14" t="n">
        <x:v>45054</x:v>
      </x:c>
      <x:c r="C4711" s="14" t="n">
        <x:v>45128</x:v>
      </x:c>
      <x:c r="D4711" s="14" t="n">
        <x:v>45129</x:v>
      </x:c>
      <x:c r="E4711" s="28" t="n">
        <x:v>2</x:v>
      </x:c>
      <x:c r="F4711" s="8" t="str">
        <x:v>chaikin_ad|obv</x:v>
      </x:c>
    </x:row>
    <x:row r="4712">
      <x:c r="A4712" s="28" t="n">
        <x:v>75</x:v>
      </x:c>
      <x:c r="B4712" s="14" t="n">
        <x:v>45055</x:v>
      </x:c>
      <x:c r="C4712" s="14" t="n">
        <x:v>45129</x:v>
      </x:c>
      <x:c r="D4712" s="14" t="n">
        <x:v>45130</x:v>
      </x:c>
      <x:c r="E4712" s="28" t="n">
        <x:v>2</x:v>
      </x:c>
      <x:c r="F4712" s="8" t="str">
        <x:v>chaikin_ad|obv</x:v>
      </x:c>
    </x:row>
    <x:row r="4713">
      <x:c r="A4713" s="28" t="n">
        <x:v>75</x:v>
      </x:c>
      <x:c r="B4713" s="14" t="n">
        <x:v>45056</x:v>
      </x:c>
      <x:c r="C4713" s="14" t="n">
        <x:v>45130</x:v>
      </x:c>
      <x:c r="D4713" s="14" t="n">
        <x:v>45131</x:v>
      </x:c>
      <x:c r="E4713" s="28" t="n">
        <x:v>2</x:v>
      </x:c>
      <x:c r="F4713" s="8" t="str">
        <x:v>chaikin_ad|obv</x:v>
      </x:c>
    </x:row>
    <x:row r="4714">
      <x:c r="A4714" s="28" t="n">
        <x:v>75</x:v>
      </x:c>
      <x:c r="B4714" s="14" t="n">
        <x:v>45057</x:v>
      </x:c>
      <x:c r="C4714" s="14" t="n">
        <x:v>45131</x:v>
      </x:c>
      <x:c r="D4714" s="14" t="n">
        <x:v>45132</x:v>
      </x:c>
      <x:c r="E4714" s="28" t="n">
        <x:v>2</x:v>
      </x:c>
      <x:c r="F4714" s="8" t="str">
        <x:v>chaikin_ad|obv</x:v>
      </x:c>
    </x:row>
    <x:row r="4715">
      <x:c r="A4715" s="28" t="n">
        <x:v>75</x:v>
      </x:c>
      <x:c r="B4715" s="14" t="n">
        <x:v>45058</x:v>
      </x:c>
      <x:c r="C4715" s="14" t="n">
        <x:v>45132</x:v>
      </x:c>
      <x:c r="D4715" s="14" t="n">
        <x:v>45133</x:v>
      </x:c>
      <x:c r="E4715" s="28" t="n">
        <x:v>2</x:v>
      </x:c>
      <x:c r="F4715" s="8" t="str">
        <x:v>chaikin_ad|obv</x:v>
      </x:c>
    </x:row>
    <x:row r="4716">
      <x:c r="A4716" s="28" t="n">
        <x:v>75</x:v>
      </x:c>
      <x:c r="B4716" s="14" t="n">
        <x:v>45059</x:v>
      </x:c>
      <x:c r="C4716" s="14" t="n">
        <x:v>45133</x:v>
      </x:c>
      <x:c r="D4716" s="14" t="n">
        <x:v>45134</x:v>
      </x:c>
      <x:c r="E4716" s="28" t="n">
        <x:v>2</x:v>
      </x:c>
      <x:c r="F4716" s="8" t="str">
        <x:v>chaikin_ad|obv</x:v>
      </x:c>
    </x:row>
    <x:row r="4717">
      <x:c r="A4717" s="28" t="n">
        <x:v>75</x:v>
      </x:c>
      <x:c r="B4717" s="14" t="n">
        <x:v>45060</x:v>
      </x:c>
      <x:c r="C4717" s="14" t="n">
        <x:v>45134</x:v>
      </x:c>
      <x:c r="D4717" s="14" t="n">
        <x:v>45135</x:v>
      </x:c>
      <x:c r="E4717" s="28" t="n">
        <x:v>2</x:v>
      </x:c>
      <x:c r="F4717" s="8" t="str">
        <x:v>chaikin_ad|obv</x:v>
      </x:c>
    </x:row>
    <x:row r="4718">
      <x:c r="A4718" s="28" t="n">
        <x:v>75</x:v>
      </x:c>
      <x:c r="B4718" s="14" t="n">
        <x:v>45061</x:v>
      </x:c>
      <x:c r="C4718" s="14" t="n">
        <x:v>45135</x:v>
      </x:c>
      <x:c r="D4718" s="14" t="n">
        <x:v>45136</x:v>
      </x:c>
      <x:c r="E4718" s="28" t="n">
        <x:v>2</x:v>
      </x:c>
      <x:c r="F4718" s="8" t="str">
        <x:v>chaikin_ad|obv</x:v>
      </x:c>
    </x:row>
    <x:row r="4719">
      <x:c r="A4719" s="28" t="n">
        <x:v>75</x:v>
      </x:c>
      <x:c r="B4719" s="14" t="n">
        <x:v>45062</x:v>
      </x:c>
      <x:c r="C4719" s="14" t="n">
        <x:v>45136</x:v>
      </x:c>
      <x:c r="D4719" s="14" t="n">
        <x:v>45137</x:v>
      </x:c>
      <x:c r="E4719" s="28" t="n">
        <x:v>2</x:v>
      </x:c>
      <x:c r="F4719" s="8" t="str">
        <x:v>chaikin_ad|obv</x:v>
      </x:c>
    </x:row>
    <x:row r="4720">
      <x:c r="A4720" s="28" t="n">
        <x:v>75</x:v>
      </x:c>
      <x:c r="B4720" s="14" t="n">
        <x:v>45063</x:v>
      </x:c>
      <x:c r="C4720" s="14" t="n">
        <x:v>45137</x:v>
      </x:c>
      <x:c r="D4720" s="14" t="n">
        <x:v>45138</x:v>
      </x:c>
      <x:c r="E4720" s="28" t="n">
        <x:v>3</x:v>
      </x:c>
      <x:c r="F4720" s="8" t="str">
        <x:v>rsi_14|chaikin_ad|obv</x:v>
      </x:c>
    </x:row>
    <x:row r="4721">
      <x:c r="A4721" s="28" t="n">
        <x:v>75</x:v>
      </x:c>
      <x:c r="B4721" s="14" t="n">
        <x:v>45064</x:v>
      </x:c>
      <x:c r="C4721" s="14" t="n">
        <x:v>45138</x:v>
      </x:c>
      <x:c r="D4721" s="14" t="n">
        <x:v>45139</x:v>
      </x:c>
      <x:c r="E4721" s="28" t="n">
        <x:v>3</x:v>
      </x:c>
      <x:c r="F4721" s="8" t="str">
        <x:v>rsi_14|chaikin_ad|obv</x:v>
      </x:c>
    </x:row>
    <x:row r="4722">
      <x:c r="A4722" s="28" t="n">
        <x:v>75</x:v>
      </x:c>
      <x:c r="B4722" s="14" t="n">
        <x:v>45065</x:v>
      </x:c>
      <x:c r="C4722" s="14" t="n">
        <x:v>45139</x:v>
      </x:c>
      <x:c r="D4722" s="14" t="n">
        <x:v>45140</x:v>
      </x:c>
      <x:c r="E4722" s="28" t="n">
        <x:v>3</x:v>
      </x:c>
      <x:c r="F4722" s="8" t="str">
        <x:v>rsi_14|chaikin_ad|obv</x:v>
      </x:c>
    </x:row>
    <x:row r="4723">
      <x:c r="A4723" s="28" t="n">
        <x:v>75</x:v>
      </x:c>
      <x:c r="B4723" s="14" t="n">
        <x:v>45066</x:v>
      </x:c>
      <x:c r="C4723" s="14" t="n">
        <x:v>45140</x:v>
      </x:c>
      <x:c r="D4723" s="14" t="n">
        <x:v>45141</x:v>
      </x:c>
      <x:c r="E4723" s="28" t="n">
        <x:v>3</x:v>
      </x:c>
      <x:c r="F4723" s="8" t="str">
        <x:v>rsi_14|chaikin_ad|obv</x:v>
      </x:c>
    </x:row>
    <x:row r="4724">
      <x:c r="A4724" s="28" t="n">
        <x:v>75</x:v>
      </x:c>
      <x:c r="B4724" s="14" t="n">
        <x:v>45067</x:v>
      </x:c>
      <x:c r="C4724" s="14" t="n">
        <x:v>45141</x:v>
      </x:c>
      <x:c r="D4724" s="14" t="n">
        <x:v>45142</x:v>
      </x:c>
      <x:c r="E4724" s="28" t="n">
        <x:v>3</x:v>
      </x:c>
      <x:c r="F4724" s="8" t="str">
        <x:v>rsi_14|chaikin_ad|obv</x:v>
      </x:c>
    </x:row>
    <x:row r="4725">
      <x:c r="A4725" s="28" t="n">
        <x:v>75</x:v>
      </x:c>
      <x:c r="B4725" s="14" t="n">
        <x:v>45068</x:v>
      </x:c>
      <x:c r="C4725" s="14" t="n">
        <x:v>45142</x:v>
      </x:c>
      <x:c r="D4725" s="14" t="n">
        <x:v>45143</x:v>
      </x:c>
      <x:c r="E4725" s="28" t="n">
        <x:v>3</x:v>
      </x:c>
      <x:c r="F4725" s="8" t="str">
        <x:v>rsi_14|chaikin_ad|obv</x:v>
      </x:c>
    </x:row>
    <x:row r="4726">
      <x:c r="A4726" s="28" t="n">
        <x:v>75</x:v>
      </x:c>
      <x:c r="B4726" s="14" t="n">
        <x:v>45069</x:v>
      </x:c>
      <x:c r="C4726" s="14" t="n">
        <x:v>45143</x:v>
      </x:c>
      <x:c r="D4726" s="14" t="n">
        <x:v>45144</x:v>
      </x:c>
      <x:c r="E4726" s="28" t="n">
        <x:v>3</x:v>
      </x:c>
      <x:c r="F4726" s="8" t="str">
        <x:v>rsi_14|chaikin_ad|obv</x:v>
      </x:c>
    </x:row>
    <x:row r="4727">
      <x:c r="A4727" s="28" t="n">
        <x:v>75</x:v>
      </x:c>
      <x:c r="B4727" s="14" t="n">
        <x:v>45070</x:v>
      </x:c>
      <x:c r="C4727" s="14" t="n">
        <x:v>45144</x:v>
      </x:c>
      <x:c r="D4727" s="14" t="n">
        <x:v>45145</x:v>
      </x:c>
      <x:c r="E4727" s="28" t="n">
        <x:v>3</x:v>
      </x:c>
      <x:c r="F4727" s="8" t="str">
        <x:v>rsi_14|chaikin_ad|obv</x:v>
      </x:c>
    </x:row>
    <x:row r="4728">
      <x:c r="A4728" s="28" t="n">
        <x:v>75</x:v>
      </x:c>
      <x:c r="B4728" s="14" t="n">
        <x:v>45071</x:v>
      </x:c>
      <x:c r="C4728" s="14" t="n">
        <x:v>45145</x:v>
      </x:c>
      <x:c r="D4728" s="14" t="n">
        <x:v>45146</x:v>
      </x:c>
      <x:c r="E4728" s="28" t="n">
        <x:v>3</x:v>
      </x:c>
      <x:c r="F4728" s="8" t="str">
        <x:v>rsi_14|chaikin_ad|obv</x:v>
      </x:c>
    </x:row>
    <x:row r="4729">
      <x:c r="A4729" s="28" t="n">
        <x:v>75</x:v>
      </x:c>
      <x:c r="B4729" s="14" t="n">
        <x:v>45072</x:v>
      </x:c>
      <x:c r="C4729" s="14" t="n">
        <x:v>45146</x:v>
      </x:c>
      <x:c r="D4729" s="14" t="n">
        <x:v>45147</x:v>
      </x:c>
      <x:c r="E4729" s="28" t="n">
        <x:v>3</x:v>
      </x:c>
      <x:c r="F4729" s="8" t="str">
        <x:v>rsi_14|chaikin_ad|obv</x:v>
      </x:c>
    </x:row>
    <x:row r="4730">
      <x:c r="A4730" s="28" t="n">
        <x:v>75</x:v>
      </x:c>
      <x:c r="B4730" s="14" t="n">
        <x:v>45073</x:v>
      </x:c>
      <x:c r="C4730" s="14" t="n">
        <x:v>45147</x:v>
      </x:c>
      <x:c r="D4730" s="14" t="n">
        <x:v>45148</x:v>
      </x:c>
      <x:c r="E4730" s="28" t="n">
        <x:v>3</x:v>
      </x:c>
      <x:c r="F4730" s="8" t="str">
        <x:v>rsi_14|chaikin_ad|obv</x:v>
      </x:c>
    </x:row>
    <x:row r="4731">
      <x:c r="A4731" s="28" t="n">
        <x:v>75</x:v>
      </x:c>
      <x:c r="B4731" s="14" t="n">
        <x:v>45074</x:v>
      </x:c>
      <x:c r="C4731" s="14" t="n">
        <x:v>45148</x:v>
      </x:c>
      <x:c r="D4731" s="14" t="n">
        <x:v>45149</x:v>
      </x:c>
      <x:c r="E4731" s="28" t="n">
        <x:v>3</x:v>
      </x:c>
      <x:c r="F4731" s="8" t="str">
        <x:v>rsi_14|chaikin_ad|obv</x:v>
      </x:c>
    </x:row>
    <x:row r="4732">
      <x:c r="A4732" s="28" t="n">
        <x:v>75</x:v>
      </x:c>
      <x:c r="B4732" s="14" t="n">
        <x:v>45075</x:v>
      </x:c>
      <x:c r="C4732" s="14" t="n">
        <x:v>45149</x:v>
      </x:c>
      <x:c r="D4732" s="14" t="n">
        <x:v>45150</x:v>
      </x:c>
      <x:c r="E4732" s="28" t="n">
        <x:v>3</x:v>
      </x:c>
      <x:c r="F4732" s="8" t="str">
        <x:v>rsi_14|chaikin_ad|obv</x:v>
      </x:c>
    </x:row>
    <x:row r="4733">
      <x:c r="A4733" s="28" t="n">
        <x:v>75</x:v>
      </x:c>
      <x:c r="B4733" s="14" t="n">
        <x:v>45076</x:v>
      </x:c>
      <x:c r="C4733" s="14" t="n">
        <x:v>45150</x:v>
      </x:c>
      <x:c r="D4733" s="14" t="n">
        <x:v>45151</x:v>
      </x:c>
      <x:c r="E4733" s="28" t="n">
        <x:v>3</x:v>
      </x:c>
      <x:c r="F4733" s="8" t="str">
        <x:v>rsi_14|chaikin_ad|obv</x:v>
      </x:c>
    </x:row>
    <x:row r="4734">
      <x:c r="A4734" s="28" t="n">
        <x:v>75</x:v>
      </x:c>
      <x:c r="B4734" s="14" t="n">
        <x:v>45077</x:v>
      </x:c>
      <x:c r="C4734" s="14" t="n">
        <x:v>45151</x:v>
      </x:c>
      <x:c r="D4734" s="14" t="n">
        <x:v>45152</x:v>
      </x:c>
      <x:c r="E4734" s="28" t="n">
        <x:v>3</x:v>
      </x:c>
      <x:c r="F4734" s="8" t="str">
        <x:v>rsi_14|chaikin_ad|obv</x:v>
      </x:c>
    </x:row>
    <x:row r="4735">
      <x:c r="A4735" s="28" t="n">
        <x:v>75</x:v>
      </x:c>
      <x:c r="B4735" s="14" t="n">
        <x:v>45078</x:v>
      </x:c>
      <x:c r="C4735" s="14" t="n">
        <x:v>45152</x:v>
      </x:c>
      <x:c r="D4735" s="14" t="n">
        <x:v>45153</x:v>
      </x:c>
      <x:c r="E4735" s="28" t="n">
        <x:v>3</x:v>
      </x:c>
      <x:c r="F4735" s="8" t="str">
        <x:v>rsi_14|chaikin_ad|obv</x:v>
      </x:c>
    </x:row>
    <x:row r="4736">
      <x:c r="A4736" s="28" t="n">
        <x:v>75</x:v>
      </x:c>
      <x:c r="B4736" s="14" t="n">
        <x:v>45079</x:v>
      </x:c>
      <x:c r="C4736" s="14" t="n">
        <x:v>45153</x:v>
      </x:c>
      <x:c r="D4736" s="14" t="n">
        <x:v>45154</x:v>
      </x:c>
      <x:c r="E4736" s="28" t="n">
        <x:v>3</x:v>
      </x:c>
      <x:c r="F4736" s="8" t="str">
        <x:v>rsi_14|chaikin_ad|obv</x:v>
      </x:c>
    </x:row>
    <x:row r="4737">
      <x:c r="A4737" s="28" t="n">
        <x:v>75</x:v>
      </x:c>
      <x:c r="B4737" s="14" t="n">
        <x:v>45080</x:v>
      </x:c>
      <x:c r="C4737" s="14" t="n">
        <x:v>45154</x:v>
      </x:c>
      <x:c r="D4737" s="14" t="n">
        <x:v>45155</x:v>
      </x:c>
      <x:c r="E4737" s="28" t="n">
        <x:v>3</x:v>
      </x:c>
      <x:c r="F4737" s="8" t="str">
        <x:v>rsi_14|chaikin_ad|obv</x:v>
      </x:c>
    </x:row>
    <x:row r="4738">
      <x:c r="A4738" s="28" t="n">
        <x:v>75</x:v>
      </x:c>
      <x:c r="B4738" s="14" t="n">
        <x:v>45081</x:v>
      </x:c>
      <x:c r="C4738" s="14" t="n">
        <x:v>45155</x:v>
      </x:c>
      <x:c r="D4738" s="14" t="n">
        <x:v>45156</x:v>
      </x:c>
      <x:c r="E4738" s="28" t="n">
        <x:v>3</x:v>
      </x:c>
      <x:c r="F4738" s="8" t="str">
        <x:v>rsi_14|chaikin_ad|obv</x:v>
      </x:c>
    </x:row>
    <x:row r="4739">
      <x:c r="A4739" s="28" t="n">
        <x:v>75</x:v>
      </x:c>
      <x:c r="B4739" s="14" t="n">
        <x:v>45082</x:v>
      </x:c>
      <x:c r="C4739" s="14" t="n">
        <x:v>45156</x:v>
      </x:c>
      <x:c r="D4739" s="14" t="n">
        <x:v>45157</x:v>
      </x:c>
      <x:c r="E4739" s="28" t="n">
        <x:v>3</x:v>
      </x:c>
      <x:c r="F4739" s="8" t="str">
        <x:v>rsi_14|chaikin_ad|obv</x:v>
      </x:c>
    </x:row>
    <x:row r="4740">
      <x:c r="A4740" s="28" t="n">
        <x:v>75</x:v>
      </x:c>
      <x:c r="B4740" s="14" t="n">
        <x:v>45083</x:v>
      </x:c>
      <x:c r="C4740" s="14" t="n">
        <x:v>45157</x:v>
      </x:c>
      <x:c r="D4740" s="14" t="n">
        <x:v>45158</x:v>
      </x:c>
      <x:c r="E4740" s="28" t="n">
        <x:v>3</x:v>
      </x:c>
      <x:c r="F4740" s="8" t="str">
        <x:v>rsi_14|chaikin_ad|obv</x:v>
      </x:c>
    </x:row>
    <x:row r="4741">
      <x:c r="A4741" s="28" t="n">
        <x:v>75</x:v>
      </x:c>
      <x:c r="B4741" s="14" t="n">
        <x:v>45084</x:v>
      </x:c>
      <x:c r="C4741" s="14" t="n">
        <x:v>45158</x:v>
      </x:c>
      <x:c r="D4741" s="14" t="n">
        <x:v>45159</x:v>
      </x:c>
      <x:c r="E4741" s="28" t="n">
        <x:v>3</x:v>
      </x:c>
      <x:c r="F4741" s="8" t="str">
        <x:v>rsi_14|chaikin_ad|obv</x:v>
      </x:c>
    </x:row>
    <x:row r="4742">
      <x:c r="A4742" s="28" t="n">
        <x:v>75</x:v>
      </x:c>
      <x:c r="B4742" s="14" t="n">
        <x:v>45085</x:v>
      </x:c>
      <x:c r="C4742" s="14" t="n">
        <x:v>45159</x:v>
      </x:c>
      <x:c r="D4742" s="14" t="n">
        <x:v>45160</x:v>
      </x:c>
      <x:c r="E4742" s="28" t="n">
        <x:v>3</x:v>
      </x:c>
      <x:c r="F4742" s="8" t="str">
        <x:v>rsi_14|chaikin_ad|obv</x:v>
      </x:c>
    </x:row>
    <x:row r="4743">
      <x:c r="A4743" s="28" t="n">
        <x:v>75</x:v>
      </x:c>
      <x:c r="B4743" s="14" t="n">
        <x:v>45086</x:v>
      </x:c>
      <x:c r="C4743" s="14" t="n">
        <x:v>45160</x:v>
      </x:c>
      <x:c r="D4743" s="14" t="n">
        <x:v>45161</x:v>
      </x:c>
      <x:c r="E4743" s="28" t="n">
        <x:v>3</x:v>
      </x:c>
      <x:c r="F4743" s="8" t="str">
        <x:v>rsi_14|chaikin_ad|obv</x:v>
      </x:c>
    </x:row>
    <x:row r="4744">
      <x:c r="A4744" s="28" t="n">
        <x:v>75</x:v>
      </x:c>
      <x:c r="B4744" s="14" t="n">
        <x:v>45087</x:v>
      </x:c>
      <x:c r="C4744" s="14" t="n">
        <x:v>45161</x:v>
      </x:c>
      <x:c r="D4744" s="14" t="n">
        <x:v>45162</x:v>
      </x:c>
      <x:c r="E4744" s="28" t="n">
        <x:v>3</x:v>
      </x:c>
      <x:c r="F4744" s="8" t="str">
        <x:v>rsi_14|chaikin_ad|obv</x:v>
      </x:c>
    </x:row>
    <x:row r="4745">
      <x:c r="A4745" s="28" t="n">
        <x:v>75</x:v>
      </x:c>
      <x:c r="B4745" s="14" t="n">
        <x:v>45088</x:v>
      </x:c>
      <x:c r="C4745" s="14" t="n">
        <x:v>45162</x:v>
      </x:c>
      <x:c r="D4745" s="14" t="n">
        <x:v>45163</x:v>
      </x:c>
      <x:c r="E4745" s="28" t="n">
        <x:v>3</x:v>
      </x:c>
      <x:c r="F4745" s="8" t="str">
        <x:v>rsi_14|chaikin_ad|obv</x:v>
      </x:c>
    </x:row>
    <x:row r="4746">
      <x:c r="A4746" s="28" t="n">
        <x:v>75</x:v>
      </x:c>
      <x:c r="B4746" s="14" t="n">
        <x:v>45089</x:v>
      </x:c>
      <x:c r="C4746" s="14" t="n">
        <x:v>45163</x:v>
      </x:c>
      <x:c r="D4746" s="14" t="n">
        <x:v>45164</x:v>
      </x:c>
      <x:c r="E4746" s="28" t="n">
        <x:v>3</x:v>
      </x:c>
      <x:c r="F4746" s="8" t="str">
        <x:v>rsi_14|chaikin_ad|obv</x:v>
      </x:c>
    </x:row>
    <x:row r="4747">
      <x:c r="A4747" s="28" t="n">
        <x:v>75</x:v>
      </x:c>
      <x:c r="B4747" s="14" t="n">
        <x:v>45090</x:v>
      </x:c>
      <x:c r="C4747" s="14" t="n">
        <x:v>45164</x:v>
      </x:c>
      <x:c r="D4747" s="14" t="n">
        <x:v>45165</x:v>
      </x:c>
      <x:c r="E4747" s="28" t="n">
        <x:v>3</x:v>
      </x:c>
      <x:c r="F4747" s="8" t="str">
        <x:v>rsi_14|chaikin_ad|obv</x:v>
      </x:c>
    </x:row>
    <x:row r="4748">
      <x:c r="A4748" s="28" t="n">
        <x:v>75</x:v>
      </x:c>
      <x:c r="B4748" s="14" t="n">
        <x:v>45091</x:v>
      </x:c>
      <x:c r="C4748" s="14" t="n">
        <x:v>45165</x:v>
      </x:c>
      <x:c r="D4748" s="14" t="n">
        <x:v>45166</x:v>
      </x:c>
      <x:c r="E4748" s="28" t="n">
        <x:v>3</x:v>
      </x:c>
      <x:c r="F4748" s="8" t="str">
        <x:v>rsi_14|chaikin_ad|obv</x:v>
      </x:c>
    </x:row>
    <x:row r="4749">
      <x:c r="A4749" s="28" t="n">
        <x:v>75</x:v>
      </x:c>
      <x:c r="B4749" s="14" t="n">
        <x:v>45092</x:v>
      </x:c>
      <x:c r="C4749" s="14" t="n">
        <x:v>45166</x:v>
      </x:c>
      <x:c r="D4749" s="14" t="n">
        <x:v>45167</x:v>
      </x:c>
      <x:c r="E4749" s="28" t="n">
        <x:v>3</x:v>
      </x:c>
      <x:c r="F4749" s="8" t="str">
        <x:v>rsi_14|chaikin_ad|obv</x:v>
      </x:c>
    </x:row>
    <x:row r="4750">
      <x:c r="A4750" s="28" t="n">
        <x:v>75</x:v>
      </x:c>
      <x:c r="B4750" s="14" t="n">
        <x:v>45093</x:v>
      </x:c>
      <x:c r="C4750" s="14" t="n">
        <x:v>45167</x:v>
      </x:c>
      <x:c r="D4750" s="14" t="n">
        <x:v>45168</x:v>
      </x:c>
      <x:c r="E4750" s="28" t="n">
        <x:v>3</x:v>
      </x:c>
      <x:c r="F4750" s="8" t="str">
        <x:v>rsi_14|chaikin_ad|obv</x:v>
      </x:c>
    </x:row>
    <x:row r="4751">
      <x:c r="A4751" s="28" t="n">
        <x:v>75</x:v>
      </x:c>
      <x:c r="B4751" s="14" t="n">
        <x:v>45094</x:v>
      </x:c>
      <x:c r="C4751" s="14" t="n">
        <x:v>45168</x:v>
      </x:c>
      <x:c r="D4751" s="14" t="n">
        <x:v>45169</x:v>
      </x:c>
      <x:c r="E4751" s="28" t="n">
        <x:v>3</x:v>
      </x:c>
      <x:c r="F4751" s="8" t="str">
        <x:v>rsi_14|chaikin_ad|obv</x:v>
      </x:c>
    </x:row>
    <x:row r="4752">
      <x:c r="A4752" s="28" t="n">
        <x:v>75</x:v>
      </x:c>
      <x:c r="B4752" s="14" t="n">
        <x:v>45095</x:v>
      </x:c>
      <x:c r="C4752" s="14" t="n">
        <x:v>45169</x:v>
      </x:c>
      <x:c r="D4752" s="14" t="n">
        <x:v>45170</x:v>
      </x:c>
      <x:c r="E4752" s="28" t="n">
        <x:v>3</x:v>
      </x:c>
      <x:c r="F4752" s="8" t="str">
        <x:v>rsi_14|chaikin_ad|obv</x:v>
      </x:c>
    </x:row>
    <x:row r="4753">
      <x:c r="A4753" s="28" t="n">
        <x:v>75</x:v>
      </x:c>
      <x:c r="B4753" s="14" t="n">
        <x:v>45096</x:v>
      </x:c>
      <x:c r="C4753" s="14" t="n">
        <x:v>45170</x:v>
      </x:c>
      <x:c r="D4753" s="14" t="n">
        <x:v>45171</x:v>
      </x:c>
      <x:c r="E4753" s="28" t="n">
        <x:v>3</x:v>
      </x:c>
      <x:c r="F4753" s="8" t="str">
        <x:v>rsi_14|chaikin_ad|obv</x:v>
      </x:c>
    </x:row>
    <x:row r="4754">
      <x:c r="A4754" s="28" t="n">
        <x:v>75</x:v>
      </x:c>
      <x:c r="B4754" s="14" t="n">
        <x:v>45097</x:v>
      </x:c>
      <x:c r="C4754" s="14" t="n">
        <x:v>45171</x:v>
      </x:c>
      <x:c r="D4754" s="14" t="n">
        <x:v>45172</x:v>
      </x:c>
      <x:c r="E4754" s="28" t="n">
        <x:v>3</x:v>
      </x:c>
      <x:c r="F4754" s="8" t="str">
        <x:v>rsi_14|chaikin_ad|obv</x:v>
      </x:c>
    </x:row>
    <x:row r="4755">
      <x:c r="A4755" s="28" t="n">
        <x:v>75</x:v>
      </x:c>
      <x:c r="B4755" s="14" t="n">
        <x:v>45098</x:v>
      </x:c>
      <x:c r="C4755" s="14" t="n">
        <x:v>45172</x:v>
      </x:c>
      <x:c r="D4755" s="14" t="n">
        <x:v>45173</x:v>
      </x:c>
      <x:c r="E4755" s="28" t="n">
        <x:v>3</x:v>
      </x:c>
      <x:c r="F4755" s="8" t="str">
        <x:v>rsi_14|chaikin_ad|obv</x:v>
      </x:c>
    </x:row>
    <x:row r="4756">
      <x:c r="A4756" s="28" t="n">
        <x:v>75</x:v>
      </x:c>
      <x:c r="B4756" s="14" t="n">
        <x:v>45099</x:v>
      </x:c>
      <x:c r="C4756" s="14" t="n">
        <x:v>45173</x:v>
      </x:c>
      <x:c r="D4756" s="14" t="n">
        <x:v>45174</x:v>
      </x:c>
      <x:c r="E4756" s="28" t="n">
        <x:v>3</x:v>
      </x:c>
      <x:c r="F4756" s="8" t="str">
        <x:v>rsi_14|chaikin_ad|obv</x:v>
      </x:c>
    </x:row>
    <x:row r="4757">
      <x:c r="A4757" s="28" t="n">
        <x:v>75</x:v>
      </x:c>
      <x:c r="B4757" s="14" t="n">
        <x:v>45100</x:v>
      </x:c>
      <x:c r="C4757" s="14" t="n">
        <x:v>45174</x:v>
      </x:c>
      <x:c r="D4757" s="14" t="n">
        <x:v>45175</x:v>
      </x:c>
      <x:c r="E4757" s="28" t="n">
        <x:v>3</x:v>
      </x:c>
      <x:c r="F4757" s="8" t="str">
        <x:v>rsi_14|chaikin_ad|obv</x:v>
      </x:c>
    </x:row>
    <x:row r="4758">
      <x:c r="A4758" s="28" t="n">
        <x:v>75</x:v>
      </x:c>
      <x:c r="B4758" s="14" t="n">
        <x:v>45101</x:v>
      </x:c>
      <x:c r="C4758" s="14" t="n">
        <x:v>45175</x:v>
      </x:c>
      <x:c r="D4758" s="14" t="n">
        <x:v>45176</x:v>
      </x:c>
      <x:c r="E4758" s="28" t="n">
        <x:v>3</x:v>
      </x:c>
      <x:c r="F4758" s="8" t="str">
        <x:v>rsi_14|chaikin_ad|obv</x:v>
      </x:c>
    </x:row>
    <x:row r="4759">
      <x:c r="A4759" s="28" t="n">
        <x:v>75</x:v>
      </x:c>
      <x:c r="B4759" s="14" t="n">
        <x:v>45102</x:v>
      </x:c>
      <x:c r="C4759" s="14" t="n">
        <x:v>45176</x:v>
      </x:c>
      <x:c r="D4759" s="14" t="n">
        <x:v>45177</x:v>
      </x:c>
      <x:c r="E4759" s="28" t="n">
        <x:v>3</x:v>
      </x:c>
      <x:c r="F4759" s="8" t="str">
        <x:v>rsi_14|chaikin_ad|obv</x:v>
      </x:c>
    </x:row>
    <x:row r="4760">
      <x:c r="A4760" s="28" t="n">
        <x:v>75</x:v>
      </x:c>
      <x:c r="B4760" s="14" t="n">
        <x:v>45103</x:v>
      </x:c>
      <x:c r="C4760" s="14" t="n">
        <x:v>45177</x:v>
      </x:c>
      <x:c r="D4760" s="14" t="n">
        <x:v>45178</x:v>
      </x:c>
      <x:c r="E4760" s="28" t="n">
        <x:v>3</x:v>
      </x:c>
      <x:c r="F4760" s="8" t="str">
        <x:v>rsi_14|chaikin_ad|obv</x:v>
      </x:c>
    </x:row>
    <x:row r="4761">
      <x:c r="A4761" s="28" t="n">
        <x:v>75</x:v>
      </x:c>
      <x:c r="B4761" s="14" t="n">
        <x:v>45104</x:v>
      </x:c>
      <x:c r="C4761" s="14" t="n">
        <x:v>45178</x:v>
      </x:c>
      <x:c r="D4761" s="14" t="n">
        <x:v>45179</x:v>
      </x:c>
      <x:c r="E4761" s="28" t="n">
        <x:v>3</x:v>
      </x:c>
      <x:c r="F4761" s="8" t="str">
        <x:v>rsi_14|chaikin_ad|obv</x:v>
      </x:c>
    </x:row>
    <x:row r="4762">
      <x:c r="A4762" s="28" t="n">
        <x:v>75</x:v>
      </x:c>
      <x:c r="B4762" s="14" t="n">
        <x:v>45105</x:v>
      </x:c>
      <x:c r="C4762" s="14" t="n">
        <x:v>45179</x:v>
      </x:c>
      <x:c r="D4762" s="14" t="n">
        <x:v>45180</x:v>
      </x:c>
      <x:c r="E4762" s="28" t="n">
        <x:v>3</x:v>
      </x:c>
      <x:c r="F4762" s="8" t="str">
        <x:v>rsi_14|chaikin_ad|obv</x:v>
      </x:c>
    </x:row>
    <x:row r="4763">
      <x:c r="A4763" s="28" t="n">
        <x:v>75</x:v>
      </x:c>
      <x:c r="B4763" s="14" t="n">
        <x:v>45106</x:v>
      </x:c>
      <x:c r="C4763" s="14" t="n">
        <x:v>45180</x:v>
      </x:c>
      <x:c r="D4763" s="14" t="n">
        <x:v>45181</x:v>
      </x:c>
      <x:c r="E4763" s="28" t="n">
        <x:v>3</x:v>
      </x:c>
      <x:c r="F4763" s="8" t="str">
        <x:v>rsi_14|chaikin_ad|obv</x:v>
      </x:c>
    </x:row>
    <x:row r="4764">
      <x:c r="A4764" s="28" t="n">
        <x:v>75</x:v>
      </x:c>
      <x:c r="B4764" s="14" t="n">
        <x:v>45107</x:v>
      </x:c>
      <x:c r="C4764" s="14" t="n">
        <x:v>45181</x:v>
      </x:c>
      <x:c r="D4764" s="14" t="n">
        <x:v>45182</x:v>
      </x:c>
      <x:c r="E4764" s="28" t="n">
        <x:v>3</x:v>
      </x:c>
      <x:c r="F4764" s="8" t="str">
        <x:v>rsi_14|chaikin_ad|obv</x:v>
      </x:c>
    </x:row>
    <x:row r="4765">
      <x:c r="A4765" s="28" t="n">
        <x:v>75</x:v>
      </x:c>
      <x:c r="B4765" s="14" t="n">
        <x:v>45108</x:v>
      </x:c>
      <x:c r="C4765" s="14" t="n">
        <x:v>45182</x:v>
      </x:c>
      <x:c r="D4765" s="14" t="n">
        <x:v>45183</x:v>
      </x:c>
      <x:c r="E4765" s="28" t="n">
        <x:v>3</x:v>
      </x:c>
      <x:c r="F4765" s="8" t="str">
        <x:v>rsi_14|chaikin_ad|obv</x:v>
      </x:c>
    </x:row>
    <x:row r="4766">
      <x:c r="A4766" s="28" t="n">
        <x:v>75</x:v>
      </x:c>
      <x:c r="B4766" s="14" t="n">
        <x:v>45109</x:v>
      </x:c>
      <x:c r="C4766" s="14" t="n">
        <x:v>45183</x:v>
      </x:c>
      <x:c r="D4766" s="14" t="n">
        <x:v>45184</x:v>
      </x:c>
      <x:c r="E4766" s="28" t="n">
        <x:v>3</x:v>
      </x:c>
      <x:c r="F4766" s="8" t="str">
        <x:v>rsi_14|chaikin_ad|obv</x:v>
      </x:c>
    </x:row>
    <x:row r="4767">
      <x:c r="A4767" s="28" t="n">
        <x:v>75</x:v>
      </x:c>
      <x:c r="B4767" s="14" t="n">
        <x:v>45110</x:v>
      </x:c>
      <x:c r="C4767" s="14" t="n">
        <x:v>45184</x:v>
      </x:c>
      <x:c r="D4767" s="14" t="n">
        <x:v>45185</x:v>
      </x:c>
      <x:c r="E4767" s="28" t="n">
        <x:v>3</x:v>
      </x:c>
      <x:c r="F4767" s="8" t="str">
        <x:v>rsi_14|chaikin_ad|obv</x:v>
      </x:c>
    </x:row>
    <x:row r="4768">
      <x:c r="A4768" s="28" t="n">
        <x:v>75</x:v>
      </x:c>
      <x:c r="B4768" s="14" t="n">
        <x:v>45111</x:v>
      </x:c>
      <x:c r="C4768" s="14" t="n">
        <x:v>45185</x:v>
      </x:c>
      <x:c r="D4768" s="14" t="n">
        <x:v>45186</x:v>
      </x:c>
      <x:c r="E4768" s="28" t="n">
        <x:v>3</x:v>
      </x:c>
      <x:c r="F4768" s="8" t="str">
        <x:v>rsi_14|chaikin_ad|obv</x:v>
      </x:c>
    </x:row>
    <x:row r="4769">
      <x:c r="A4769" s="28" t="n">
        <x:v>75</x:v>
      </x:c>
      <x:c r="B4769" s="14" t="n">
        <x:v>45112</x:v>
      </x:c>
      <x:c r="C4769" s="14" t="n">
        <x:v>45186</x:v>
      </x:c>
      <x:c r="D4769" s="14" t="n">
        <x:v>45187</x:v>
      </x:c>
      <x:c r="E4769" s="28" t="n">
        <x:v>3</x:v>
      </x:c>
      <x:c r="F4769" s="8" t="str">
        <x:v>rsi_14|chaikin_ad|obv</x:v>
      </x:c>
    </x:row>
    <x:row r="4770">
      <x:c r="A4770" s="28" t="n">
        <x:v>75</x:v>
      </x:c>
      <x:c r="B4770" s="14" t="n">
        <x:v>45113</x:v>
      </x:c>
      <x:c r="C4770" s="14" t="n">
        <x:v>45187</x:v>
      </x:c>
      <x:c r="D4770" s="14" t="n">
        <x:v>45188</x:v>
      </x:c>
      <x:c r="E4770" s="28" t="n">
        <x:v>3</x:v>
      </x:c>
      <x:c r="F4770" s="8" t="str">
        <x:v>rsi_14|chaikin_ad|obv</x:v>
      </x:c>
    </x:row>
    <x:row r="4771">
      <x:c r="A4771" s="28" t="n">
        <x:v>75</x:v>
      </x:c>
      <x:c r="B4771" s="14" t="n">
        <x:v>45114</x:v>
      </x:c>
      <x:c r="C4771" s="14" t="n">
        <x:v>45188</x:v>
      </x:c>
      <x:c r="D4771" s="14" t="n">
        <x:v>45189</x:v>
      </x:c>
      <x:c r="E4771" s="28" t="n">
        <x:v>3</x:v>
      </x:c>
      <x:c r="F4771" s="8" t="str">
        <x:v>rsi_14|chaikin_ad|obv</x:v>
      </x:c>
    </x:row>
    <x:row r="4772">
      <x:c r="A4772" s="28" t="n">
        <x:v>75</x:v>
      </x:c>
      <x:c r="B4772" s="14" t="n">
        <x:v>45115</x:v>
      </x:c>
      <x:c r="C4772" s="14" t="n">
        <x:v>45189</x:v>
      </x:c>
      <x:c r="D4772" s="14" t="n">
        <x:v>45190</x:v>
      </x:c>
      <x:c r="E4772" s="28" t="n">
        <x:v>3</x:v>
      </x:c>
      <x:c r="F4772" s="8" t="str">
        <x:v>rsi_14|chaikin_ad|obv</x:v>
      </x:c>
    </x:row>
    <x:row r="4773">
      <x:c r="A4773" s="28" t="n">
        <x:v>75</x:v>
      </x:c>
      <x:c r="B4773" s="14" t="n">
        <x:v>45116</x:v>
      </x:c>
      <x:c r="C4773" s="14" t="n">
        <x:v>45190</x:v>
      </x:c>
      <x:c r="D4773" s="14" t="n">
        <x:v>45191</x:v>
      </x:c>
      <x:c r="E4773" s="28" t="n">
        <x:v>3</x:v>
      </x:c>
      <x:c r="F4773" s="8" t="str">
        <x:v>rsi_14|chaikin_ad|obv</x:v>
      </x:c>
    </x:row>
    <x:row r="4774">
      <x:c r="A4774" s="28" t="n">
        <x:v>75</x:v>
      </x:c>
      <x:c r="B4774" s="14" t="n">
        <x:v>45117</x:v>
      </x:c>
      <x:c r="C4774" s="14" t="n">
        <x:v>45191</x:v>
      </x:c>
      <x:c r="D4774" s="14" t="n">
        <x:v>45192</x:v>
      </x:c>
      <x:c r="E4774" s="28" t="n">
        <x:v>3</x:v>
      </x:c>
      <x:c r="F4774" s="8" t="str">
        <x:v>rsi_14|chaikin_ad|obv</x:v>
      </x:c>
    </x:row>
    <x:row r="4775">
      <x:c r="A4775" s="28" t="n">
        <x:v>75</x:v>
      </x:c>
      <x:c r="B4775" s="14" t="n">
        <x:v>45118</x:v>
      </x:c>
      <x:c r="C4775" s="14" t="n">
        <x:v>45192</x:v>
      </x:c>
      <x:c r="D4775" s="14" t="n">
        <x:v>45193</x:v>
      </x:c>
      <x:c r="E4775" s="28" t="n">
        <x:v>3</x:v>
      </x:c>
      <x:c r="F4775" s="8" t="str">
        <x:v>rsi_14|chaikin_ad|obv</x:v>
      </x:c>
    </x:row>
    <x:row r="4776">
      <x:c r="A4776" s="28" t="n">
        <x:v>75</x:v>
      </x:c>
      <x:c r="B4776" s="14" t="n">
        <x:v>45119</x:v>
      </x:c>
      <x:c r="C4776" s="14" t="n">
        <x:v>45193</x:v>
      </x:c>
      <x:c r="D4776" s="14" t="n">
        <x:v>45194</x:v>
      </x:c>
      <x:c r="E4776" s="28" t="n">
        <x:v>3</x:v>
      </x:c>
      <x:c r="F4776" s="8" t="str">
        <x:v>rsi_14|chaikin_ad|obv</x:v>
      </x:c>
    </x:row>
    <x:row r="4777">
      <x:c r="A4777" s="28" t="n">
        <x:v>75</x:v>
      </x:c>
      <x:c r="B4777" s="14" t="n">
        <x:v>45120</x:v>
      </x:c>
      <x:c r="C4777" s="14" t="n">
        <x:v>45194</x:v>
      </x:c>
      <x:c r="D4777" s="14" t="n">
        <x:v>45195</x:v>
      </x:c>
      <x:c r="E4777" s="28" t="n">
        <x:v>3</x:v>
      </x:c>
      <x:c r="F4777" s="8" t="str">
        <x:v>rsi_14|chaikin_ad|obv</x:v>
      </x:c>
    </x:row>
    <x:row r="4778">
      <x:c r="A4778" s="28" t="n">
        <x:v>75</x:v>
      </x:c>
      <x:c r="B4778" s="14" t="n">
        <x:v>45121</x:v>
      </x:c>
      <x:c r="C4778" s="14" t="n">
        <x:v>45195</x:v>
      </x:c>
      <x:c r="D4778" s="14" t="n">
        <x:v>45196</x:v>
      </x:c>
      <x:c r="E4778" s="28" t="n">
        <x:v>3</x:v>
      </x:c>
      <x:c r="F4778" s="8" t="str">
        <x:v>rsi_14|chaikin_ad|obv</x:v>
      </x:c>
    </x:row>
    <x:row r="4779">
      <x:c r="A4779" s="28" t="n">
        <x:v>75</x:v>
      </x:c>
      <x:c r="B4779" s="14" t="n">
        <x:v>45122</x:v>
      </x:c>
      <x:c r="C4779" s="14" t="n">
        <x:v>45196</x:v>
      </x:c>
      <x:c r="D4779" s="14" t="n">
        <x:v>45197</x:v>
      </x:c>
      <x:c r="E4779" s="28" t="n">
        <x:v>3</x:v>
      </x:c>
      <x:c r="F4779" s="8" t="str">
        <x:v>rsi_14|chaikin_ad|obv</x:v>
      </x:c>
    </x:row>
    <x:row r="4780">
      <x:c r="A4780" s="28" t="n">
        <x:v>75</x:v>
      </x:c>
      <x:c r="B4780" s="14" t="n">
        <x:v>45123</x:v>
      </x:c>
      <x:c r="C4780" s="14" t="n">
        <x:v>45197</x:v>
      </x:c>
      <x:c r="D4780" s="14" t="n">
        <x:v>45198</x:v>
      </x:c>
      <x:c r="E4780" s="28" t="n">
        <x:v>3</x:v>
      </x:c>
      <x:c r="F4780" s="8" t="str">
        <x:v>rsi_14|chaikin_ad|obv</x:v>
      </x:c>
    </x:row>
    <x:row r="4781">
      <x:c r="A4781" s="28" t="n">
        <x:v>75</x:v>
      </x:c>
      <x:c r="B4781" s="14" t="n">
        <x:v>45124</x:v>
      </x:c>
      <x:c r="C4781" s="14" t="n">
        <x:v>45198</x:v>
      </x:c>
      <x:c r="D4781" s="14" t="n">
        <x:v>45199</x:v>
      </x:c>
      <x:c r="E4781" s="28" t="n">
        <x:v>3</x:v>
      </x:c>
      <x:c r="F4781" s="8" t="str">
        <x:v>rsi_14|chaikin_ad|obv</x:v>
      </x:c>
    </x:row>
    <x:row r="4782">
      <x:c r="A4782" s="28" t="n">
        <x:v>75</x:v>
      </x:c>
      <x:c r="B4782" s="14" t="n">
        <x:v>45125</x:v>
      </x:c>
      <x:c r="C4782" s="14" t="n">
        <x:v>45199</x:v>
      </x:c>
      <x:c r="D4782" s="14" t="n">
        <x:v>45200</x:v>
      </x:c>
      <x:c r="E4782" s="28" t="n">
        <x:v>3</x:v>
      </x:c>
      <x:c r="F4782" s="8" t="str">
        <x:v>rsi_14|chaikin_ad|obv</x:v>
      </x:c>
    </x:row>
    <x:row r="4783">
      <x:c r="A4783" s="28" t="n">
        <x:v>75</x:v>
      </x:c>
      <x:c r="B4783" s="14" t="n">
        <x:v>45126</x:v>
      </x:c>
      <x:c r="C4783" s="14" t="n">
        <x:v>45200</x:v>
      </x:c>
      <x:c r="D4783" s="14" t="n">
        <x:v>45201</x:v>
      </x:c>
      <x:c r="E4783" s="28" t="n">
        <x:v>2</x:v>
      </x:c>
      <x:c r="F4783" s="8" t="str">
        <x:v>chaikin_ad|obv</x:v>
      </x:c>
    </x:row>
    <x:row r="4784">
      <x:c r="A4784" s="28" t="n">
        <x:v>75</x:v>
      </x:c>
      <x:c r="B4784" s="14" t="n">
        <x:v>45127</x:v>
      </x:c>
      <x:c r="C4784" s="14" t="n">
        <x:v>45201</x:v>
      </x:c>
      <x:c r="D4784" s="14" t="n">
        <x:v>45202</x:v>
      </x:c>
      <x:c r="E4784" s="28" t="n">
        <x:v>2</x:v>
      </x:c>
      <x:c r="F4784" s="8" t="str">
        <x:v>chaikin_ad|obv</x:v>
      </x:c>
    </x:row>
    <x:row r="4785">
      <x:c r="A4785" s="28" t="n">
        <x:v>75</x:v>
      </x:c>
      <x:c r="B4785" s="14" t="n">
        <x:v>45128</x:v>
      </x:c>
      <x:c r="C4785" s="14" t="n">
        <x:v>45202</x:v>
      </x:c>
      <x:c r="D4785" s="14" t="n">
        <x:v>45203</x:v>
      </x:c>
      <x:c r="E4785" s="28" t="n">
        <x:v>2</x:v>
      </x:c>
      <x:c r="F4785" s="8" t="str">
        <x:v>rsi_14|chaikin_ad</x:v>
      </x:c>
    </x:row>
    <x:row r="4786">
      <x:c r="A4786" s="28" t="n">
        <x:v>75</x:v>
      </x:c>
      <x:c r="B4786" s="14" t="n">
        <x:v>45129</x:v>
      </x:c>
      <x:c r="C4786" s="14" t="n">
        <x:v>45203</x:v>
      </x:c>
      <x:c r="D4786" s="14" t="n">
        <x:v>45204</x:v>
      </x:c>
      <x:c r="E4786" s="28" t="n">
        <x:v>2</x:v>
      </x:c>
      <x:c r="F4786" s="8" t="str">
        <x:v>rsi_14|chaikin_ad</x:v>
      </x:c>
    </x:row>
    <x:row r="4787">
      <x:c r="A4787" s="28" t="n">
        <x:v>75</x:v>
      </x:c>
      <x:c r="B4787" s="14" t="n">
        <x:v>45130</x:v>
      </x:c>
      <x:c r="C4787" s="14" t="n">
        <x:v>45204</x:v>
      </x:c>
      <x:c r="D4787" s="14" t="n">
        <x:v>45205</x:v>
      </x:c>
      <x:c r="E4787" s="28" t="n">
        <x:v>1</x:v>
      </x:c>
      <x:c r="F4787" s="8" t="str">
        <x:v>chaikin_ad</x:v>
      </x:c>
    </x:row>
    <x:row r="4788">
      <x:c r="A4788" s="28" t="n">
        <x:v>75</x:v>
      </x:c>
      <x:c r="B4788" s="14" t="n">
        <x:v>45131</x:v>
      </x:c>
      <x:c r="C4788" s="14" t="n">
        <x:v>45205</x:v>
      </x:c>
      <x:c r="D4788" s="14" t="n">
        <x:v>45206</x:v>
      </x:c>
      <x:c r="E4788" s="28" t="n">
        <x:v>1</x:v>
      </x:c>
      <x:c r="F4788" s="8" t="str">
        <x:v>chaikin_ad</x:v>
      </x:c>
    </x:row>
    <x:row r="4789">
      <x:c r="A4789" s="28" t="n">
        <x:v>75</x:v>
      </x:c>
      <x:c r="B4789" s="14" t="n">
        <x:v>45132</x:v>
      </x:c>
      <x:c r="C4789" s="14" t="n">
        <x:v>45206</x:v>
      </x:c>
      <x:c r="D4789" s="14" t="n">
        <x:v>45207</x:v>
      </x:c>
      <x:c r="E4789" s="28" t="n">
        <x:v>1</x:v>
      </x:c>
      <x:c r="F4789" s="8" t="str">
        <x:v>chaikin_ad</x:v>
      </x:c>
    </x:row>
    <x:row r="4790">
      <x:c r="A4790" s="28" t="n">
        <x:v>75</x:v>
      </x:c>
      <x:c r="B4790" s="14" t="n">
        <x:v>45133</x:v>
      </x:c>
      <x:c r="C4790" s="14" t="n">
        <x:v>45207</x:v>
      </x:c>
      <x:c r="D4790" s="14" t="n">
        <x:v>45208</x:v>
      </x:c>
      <x:c r="E4790" s="28" t="n">
        <x:v>1</x:v>
      </x:c>
      <x:c r="F4790" s="8" t="str">
        <x:v>chaikin_ad</x:v>
      </x:c>
    </x:row>
    <x:row r="4791">
      <x:c r="A4791" s="28" t="n">
        <x:v>75</x:v>
      </x:c>
      <x:c r="B4791" s="14" t="n">
        <x:v>45134</x:v>
      </x:c>
      <x:c r="C4791" s="14" t="n">
        <x:v>45208</x:v>
      </x:c>
      <x:c r="D4791" s="14" t="n">
        <x:v>45209</x:v>
      </x:c>
      <x:c r="E4791" s="28" t="n">
        <x:v>1</x:v>
      </x:c>
      <x:c r="F4791" s="8" t="str">
        <x:v>chaikin_ad</x:v>
      </x:c>
    </x:row>
    <x:row r="4792">
      <x:c r="A4792" s="28" t="n">
        <x:v>75</x:v>
      </x:c>
      <x:c r="B4792" s="14" t="n">
        <x:v>45135</x:v>
      </x:c>
      <x:c r="C4792" s="14" t="n">
        <x:v>45209</x:v>
      </x:c>
      <x:c r="D4792" s="14" t="n">
        <x:v>45210</x:v>
      </x:c>
      <x:c r="E4792" s="28" t="n">
        <x:v>1</x:v>
      </x:c>
      <x:c r="F4792" s="8" t="str">
        <x:v>chaikin_ad</x:v>
      </x:c>
    </x:row>
    <x:row r="4793">
      <x:c r="A4793" s="28" t="n">
        <x:v>75</x:v>
      </x:c>
      <x:c r="B4793" s="14" t="n">
        <x:v>45136</x:v>
      </x:c>
      <x:c r="C4793" s="14" t="n">
        <x:v>45210</x:v>
      </x:c>
      <x:c r="D4793" s="14" t="n">
        <x:v>45211</x:v>
      </x:c>
      <x:c r="E4793" s="28" t="n">
        <x:v>1</x:v>
      </x:c>
      <x:c r="F4793" s="8" t="str">
        <x:v>chaikin_ad</x:v>
      </x:c>
    </x:row>
    <x:row r="4794">
      <x:c r="A4794" s="28" t="n">
        <x:v>75</x:v>
      </x:c>
      <x:c r="B4794" s="14" t="n">
        <x:v>45137</x:v>
      </x:c>
      <x:c r="C4794" s="14" t="n">
        <x:v>45211</x:v>
      </x:c>
      <x:c r="D4794" s="14" t="n">
        <x:v>45212</x:v>
      </x:c>
      <x:c r="E4794" s="28" t="n">
        <x:v>1</x:v>
      </x:c>
      <x:c r="F4794" s="8" t="str">
        <x:v>chaikin_ad</x:v>
      </x:c>
    </x:row>
    <x:row r="4795">
      <x:c r="A4795" s="28" t="n">
        <x:v>75</x:v>
      </x:c>
      <x:c r="B4795" s="14" t="n">
        <x:v>45138</x:v>
      </x:c>
      <x:c r="C4795" s="14" t="n">
        <x:v>45212</x:v>
      </x:c>
      <x:c r="D4795" s="14" t="n">
        <x:v>45213</x:v>
      </x:c>
      <x:c r="E4795" s="28" t="n">
        <x:v>1</x:v>
      </x:c>
      <x:c r="F4795" s="8" t="str">
        <x:v>chaikin_ad</x:v>
      </x:c>
    </x:row>
    <x:row r="4796">
      <x:c r="A4796" s="28" t="n">
        <x:v>75</x:v>
      </x:c>
      <x:c r="B4796" s="14" t="n">
        <x:v>45139</x:v>
      </x:c>
      <x:c r="C4796" s="14" t="n">
        <x:v>45213</x:v>
      </x:c>
      <x:c r="D4796" s="14" t="n">
        <x:v>45214</x:v>
      </x:c>
      <x:c r="E4796" s="28" t="n">
        <x:v>1</x:v>
      </x:c>
      <x:c r="F4796" s="8" t="str">
        <x:v>chaikin_ad</x:v>
      </x:c>
    </x:row>
    <x:row r="4797">
      <x:c r="A4797" s="28" t="n">
        <x:v>75</x:v>
      </x:c>
      <x:c r="B4797" s="14" t="n">
        <x:v>45140</x:v>
      </x:c>
      <x:c r="C4797" s="14" t="n">
        <x:v>45214</x:v>
      </x:c>
      <x:c r="D4797" s="14" t="n">
        <x:v>45215</x:v>
      </x:c>
      <x:c r="E4797" s="28" t="n">
        <x:v>1</x:v>
      </x:c>
      <x:c r="F4797" s="8" t="str">
        <x:v>chaikin_ad</x:v>
      </x:c>
    </x:row>
    <x:row r="4798">
      <x:c r="A4798" s="28" t="n">
        <x:v>75</x:v>
      </x:c>
      <x:c r="B4798" s="14" t="n">
        <x:v>45141</x:v>
      </x:c>
      <x:c r="C4798" s="14" t="n">
        <x:v>45215</x:v>
      </x:c>
      <x:c r="D4798" s="14" t="n">
        <x:v>45216</x:v>
      </x:c>
      <x:c r="E4798" s="28" t="n">
        <x:v>1</x:v>
      </x:c>
      <x:c r="F4798" s="8" t="str">
        <x:v>chaikin_ad</x:v>
      </x:c>
    </x:row>
    <x:row r="4799">
      <x:c r="A4799" s="28" t="n">
        <x:v>75</x:v>
      </x:c>
      <x:c r="B4799" s="14" t="n">
        <x:v>45142</x:v>
      </x:c>
      <x:c r="C4799" s="14" t="n">
        <x:v>45216</x:v>
      </x:c>
      <x:c r="D4799" s="14" t="n">
        <x:v>45217</x:v>
      </x:c>
      <x:c r="E4799" s="28" t="n">
        <x:v>1</x:v>
      </x:c>
      <x:c r="F4799" s="8" t="str">
        <x:v>chaikin_ad</x:v>
      </x:c>
    </x:row>
    <x:row r="4800">
      <x:c r="A4800" s="28" t="n">
        <x:v>75</x:v>
      </x:c>
      <x:c r="B4800" s="14" t="n">
        <x:v>45143</x:v>
      </x:c>
      <x:c r="C4800" s="14" t="n">
        <x:v>45217</x:v>
      </x:c>
      <x:c r="D4800" s="14" t="n">
        <x:v>45218</x:v>
      </x:c>
      <x:c r="E4800" s="28" t="n">
        <x:v>1</x:v>
      </x:c>
      <x:c r="F4800" s="8" t="str">
        <x:v>chaikin_ad</x:v>
      </x:c>
    </x:row>
    <x:row r="4801">
      <x:c r="A4801" s="28" t="n">
        <x:v>75</x:v>
      </x:c>
      <x:c r="B4801" s="14" t="n">
        <x:v>45144</x:v>
      </x:c>
      <x:c r="C4801" s="14" t="n">
        <x:v>45218</x:v>
      </x:c>
      <x:c r="D4801" s="14" t="n">
        <x:v>45219</x:v>
      </x:c>
      <x:c r="E4801" s="28" t="n">
        <x:v>1</x:v>
      </x:c>
      <x:c r="F4801" s="8" t="str">
        <x:v>chaikin_ad</x:v>
      </x:c>
    </x:row>
    <x:row r="4802">
      <x:c r="A4802" s="28" t="n">
        <x:v>75</x:v>
      </x:c>
      <x:c r="B4802" s="14" t="n">
        <x:v>45145</x:v>
      </x:c>
      <x:c r="C4802" s="14" t="n">
        <x:v>45219</x:v>
      </x:c>
      <x:c r="D4802" s="14" t="n">
        <x:v>45220</x:v>
      </x:c>
      <x:c r="E4802" s="28" t="n">
        <x:v>1</x:v>
      </x:c>
      <x:c r="F4802" s="8" t="str">
        <x:v>chaikin_ad</x:v>
      </x:c>
    </x:row>
    <x:row r="4803">
      <x:c r="A4803" s="28" t="n">
        <x:v>75</x:v>
      </x:c>
      <x:c r="B4803" s="14" t="n">
        <x:v>45146</x:v>
      </x:c>
      <x:c r="C4803" s="14" t="n">
        <x:v>45220</x:v>
      </x:c>
      <x:c r="D4803" s="14" t="n">
        <x:v>45221</x:v>
      </x:c>
      <x:c r="E4803" s="28" t="n">
        <x:v>1</x:v>
      </x:c>
      <x:c r="F4803" s="8" t="str">
        <x:v>chaikin_ad</x:v>
      </x:c>
    </x:row>
    <x:row r="4804">
      <x:c r="A4804" s="28" t="n">
        <x:v>75</x:v>
      </x:c>
      <x:c r="B4804" s="14" t="n">
        <x:v>45147</x:v>
      </x:c>
      <x:c r="C4804" s="14" t="n">
        <x:v>45221</x:v>
      </x:c>
      <x:c r="D4804" s="14" t="n">
        <x:v>45222</x:v>
      </x:c>
      <x:c r="E4804" s="28" t="n">
        <x:v>1</x:v>
      </x:c>
      <x:c r="F4804" s="8" t="str">
        <x:v>chaikin_ad</x:v>
      </x:c>
    </x:row>
    <x:row r="4805">
      <x:c r="A4805" s="28" t="n">
        <x:v>75</x:v>
      </x:c>
      <x:c r="B4805" s="14" t="n">
        <x:v>45148</x:v>
      </x:c>
      <x:c r="C4805" s="14" t="n">
        <x:v>45222</x:v>
      </x:c>
      <x:c r="D4805" s="14" t="n">
        <x:v>45223</x:v>
      </x:c>
      <x:c r="E4805" s="28" t="n">
        <x:v>1</x:v>
      </x:c>
      <x:c r="F4805" s="8" t="str">
        <x:v>chaikin_ad</x:v>
      </x:c>
    </x:row>
    <x:row r="4806">
      <x:c r="A4806" s="28" t="n">
        <x:v>75</x:v>
      </x:c>
      <x:c r="B4806" s="14" t="n">
        <x:v>45149</x:v>
      </x:c>
      <x:c r="C4806" s="14" t="n">
        <x:v>45223</x:v>
      </x:c>
      <x:c r="D4806" s="14" t="n">
        <x:v>45224</x:v>
      </x:c>
      <x:c r="E4806" s="28" t="n">
        <x:v>1</x:v>
      </x:c>
      <x:c r="F4806" s="8" t="str">
        <x:v>chaikin_ad</x:v>
      </x:c>
    </x:row>
    <x:row r="4807">
      <x:c r="A4807" s="28" t="n">
        <x:v>75</x:v>
      </x:c>
      <x:c r="B4807" s="14" t="n">
        <x:v>45150</x:v>
      </x:c>
      <x:c r="C4807" s="14" t="n">
        <x:v>45224</x:v>
      </x:c>
      <x:c r="D4807" s="14" t="n">
        <x:v>45225</x:v>
      </x:c>
      <x:c r="E4807" s="28" t="n">
        <x:v>1</x:v>
      </x:c>
      <x:c r="F4807" s="8" t="str">
        <x:v>chaikin_ad</x:v>
      </x:c>
    </x:row>
    <x:row r="4808">
      <x:c r="A4808" s="28" t="n">
        <x:v>75</x:v>
      </x:c>
      <x:c r="B4808" s="14" t="n">
        <x:v>45151</x:v>
      </x:c>
      <x:c r="C4808" s="14" t="n">
        <x:v>45225</x:v>
      </x:c>
      <x:c r="D4808" s="14" t="n">
        <x:v>45226</x:v>
      </x:c>
      <x:c r="E4808" s="28" t="n">
        <x:v>1</x:v>
      </x:c>
      <x:c r="F4808" s="8" t="str">
        <x:v>chaikin_ad</x:v>
      </x:c>
    </x:row>
    <x:row r="4809">
      <x:c r="A4809" s="28" t="n">
        <x:v>75</x:v>
      </x:c>
      <x:c r="B4809" s="14" t="n">
        <x:v>45152</x:v>
      </x:c>
      <x:c r="C4809" s="14" t="n">
        <x:v>45226</x:v>
      </x:c>
      <x:c r="D4809" s="14" t="n">
        <x:v>45227</x:v>
      </x:c>
      <x:c r="E4809" s="28" t="n">
        <x:v>1</x:v>
      </x:c>
      <x:c r="F4809" s="8" t="str">
        <x:v>chaikin_ad</x:v>
      </x:c>
    </x:row>
    <x:row r="4810">
      <x:c r="A4810" s="28" t="n">
        <x:v>75</x:v>
      </x:c>
      <x:c r="B4810" s="14" t="n">
        <x:v>45153</x:v>
      </x:c>
      <x:c r="C4810" s="14" t="n">
        <x:v>45227</x:v>
      </x:c>
      <x:c r="D4810" s="14" t="n">
        <x:v>45228</x:v>
      </x:c>
      <x:c r="E4810" s="28" t="n">
        <x:v>1</x:v>
      </x:c>
      <x:c r="F4810" s="8" t="str">
        <x:v>chaikin_ad</x:v>
      </x:c>
    </x:row>
    <x:row r="4811">
      <x:c r="A4811" s="28" t="n">
        <x:v>75</x:v>
      </x:c>
      <x:c r="B4811" s="14" t="n">
        <x:v>45154</x:v>
      </x:c>
      <x:c r="C4811" s="14" t="n">
        <x:v>45228</x:v>
      </x:c>
      <x:c r="D4811" s="14" t="n">
        <x:v>45229</x:v>
      </x:c>
      <x:c r="E4811" s="28" t="n">
        <x:v>1</x:v>
      </x:c>
      <x:c r="F4811" s="8" t="str">
        <x:v>chaikin_ad</x:v>
      </x:c>
    </x:row>
    <x:row r="4812">
      <x:c r="A4812" s="28" t="n">
        <x:v>75</x:v>
      </x:c>
      <x:c r="B4812" s="14" t="n">
        <x:v>45155</x:v>
      </x:c>
      <x:c r="C4812" s="14" t="n">
        <x:v>45229</x:v>
      </x:c>
      <x:c r="D4812" s="14" t="n">
        <x:v>45230</x:v>
      </x:c>
      <x:c r="E4812" s="28" t="n">
        <x:v>2</x:v>
      </x:c>
      <x:c r="F4812" s="8" t="str">
        <x:v>rsi_14|chaikin_ad</x:v>
      </x:c>
    </x:row>
    <x:row r="4813">
      <x:c r="A4813" s="28" t="n">
        <x:v>75</x:v>
      </x:c>
      <x:c r="B4813" s="14" t="n">
        <x:v>45156</x:v>
      </x:c>
      <x:c r="C4813" s="14" t="n">
        <x:v>45230</x:v>
      </x:c>
      <x:c r="D4813" s="14" t="n">
        <x:v>45231</x:v>
      </x:c>
      <x:c r="E4813" s="28" t="n">
        <x:v>2</x:v>
      </x:c>
      <x:c r="F4813" s="8" t="str">
        <x:v>rsi_14|chaikin_ad</x:v>
      </x:c>
    </x:row>
    <x:row r="4814">
      <x:c r="A4814" s="28" t="n">
        <x:v>75</x:v>
      </x:c>
      <x:c r="B4814" s="14" t="n">
        <x:v>45157</x:v>
      </x:c>
      <x:c r="C4814" s="14" t="n">
        <x:v>45231</x:v>
      </x:c>
      <x:c r="D4814" s="14" t="n">
        <x:v>45232</x:v>
      </x:c>
      <x:c r="E4814" s="28" t="n">
        <x:v>2</x:v>
      </x:c>
      <x:c r="F4814" s="8" t="str">
        <x:v>rsi_14|chaikin_ad</x:v>
      </x:c>
    </x:row>
    <x:row r="4815">
      <x:c r="A4815" s="28" t="n">
        <x:v>75</x:v>
      </x:c>
      <x:c r="B4815" s="14" t="n">
        <x:v>45158</x:v>
      </x:c>
      <x:c r="C4815" s="14" t="n">
        <x:v>45232</x:v>
      </x:c>
      <x:c r="D4815" s="14" t="n">
        <x:v>45233</x:v>
      </x:c>
      <x:c r="E4815" s="28" t="n">
        <x:v>2</x:v>
      </x:c>
      <x:c r="F4815" s="8" t="str">
        <x:v>rsi_14|chaikin_ad</x:v>
      </x:c>
    </x:row>
    <x:row r="4816">
      <x:c r="A4816" s="28" t="n">
        <x:v>75</x:v>
      </x:c>
      <x:c r="B4816" s="14" t="n">
        <x:v>45159</x:v>
      </x:c>
      <x:c r="C4816" s="14" t="n">
        <x:v>45233</x:v>
      </x:c>
      <x:c r="D4816" s="14" t="n">
        <x:v>45234</x:v>
      </x:c>
      <x:c r="E4816" s="28" t="n">
        <x:v>2</x:v>
      </x:c>
      <x:c r="F4816" s="8" t="str">
        <x:v>rsi_14|chaikin_ad</x:v>
      </x:c>
    </x:row>
    <x:row r="4817">
      <x:c r="A4817" s="28" t="n">
        <x:v>75</x:v>
      </x:c>
      <x:c r="B4817" s="14" t="n">
        <x:v>45160</x:v>
      </x:c>
      <x:c r="C4817" s="14" t="n">
        <x:v>45234</x:v>
      </x:c>
      <x:c r="D4817" s="14" t="n">
        <x:v>45235</x:v>
      </x:c>
      <x:c r="E4817" s="28" t="n">
        <x:v>2</x:v>
      </x:c>
      <x:c r="F4817" s="8" t="str">
        <x:v>rsi_14|chaikin_ad</x:v>
      </x:c>
    </x:row>
    <x:row r="4818">
      <x:c r="A4818" s="28" t="n">
        <x:v>75</x:v>
      </x:c>
      <x:c r="B4818" s="14" t="n">
        <x:v>45161</x:v>
      </x:c>
      <x:c r="C4818" s="14" t="n">
        <x:v>45235</x:v>
      </x:c>
      <x:c r="D4818" s="14" t="n">
        <x:v>45236</x:v>
      </x:c>
      <x:c r="E4818" s="28" t="n">
        <x:v>2</x:v>
      </x:c>
      <x:c r="F4818" s="8" t="str">
        <x:v>rsi_14|chaikin_ad</x:v>
      </x:c>
    </x:row>
    <x:row r="4819">
      <x:c r="A4819" s="28" t="n">
        <x:v>75</x:v>
      </x:c>
      <x:c r="B4819" s="14" t="n">
        <x:v>45162</x:v>
      </x:c>
      <x:c r="C4819" s="14" t="n">
        <x:v>45236</x:v>
      </x:c>
      <x:c r="D4819" s="14" t="n">
        <x:v>45237</x:v>
      </x:c>
      <x:c r="E4819" s="28" t="n">
        <x:v>2</x:v>
      </x:c>
      <x:c r="F4819" s="8" t="str">
        <x:v>rsi_14|chaikin_ad</x:v>
      </x:c>
    </x:row>
    <x:row r="4820">
      <x:c r="A4820" s="28" t="n">
        <x:v>75</x:v>
      </x:c>
      <x:c r="B4820" s="14" t="n">
        <x:v>45163</x:v>
      </x:c>
      <x:c r="C4820" s="14" t="n">
        <x:v>45237</x:v>
      </x:c>
      <x:c r="D4820" s="14" t="n">
        <x:v>45238</x:v>
      </x:c>
      <x:c r="E4820" s="28" t="n">
        <x:v>2</x:v>
      </x:c>
      <x:c r="F4820" s="8" t="str">
        <x:v>rsi_14|chaikin_ad</x:v>
      </x:c>
    </x:row>
    <x:row r="4821">
      <x:c r="A4821" s="28" t="n">
        <x:v>75</x:v>
      </x:c>
      <x:c r="B4821" s="14" t="n">
        <x:v>45164</x:v>
      </x:c>
      <x:c r="C4821" s="14" t="n">
        <x:v>45238</x:v>
      </x:c>
      <x:c r="D4821" s="14" t="n">
        <x:v>45239</x:v>
      </x:c>
      <x:c r="E4821" s="28" t="n">
        <x:v>2</x:v>
      </x:c>
      <x:c r="F4821" s="8" t="str">
        <x:v>rsi_14|chaikin_ad</x:v>
      </x:c>
    </x:row>
    <x:row r="4822">
      <x:c r="A4822" s="28" t="n">
        <x:v>75</x:v>
      </x:c>
      <x:c r="B4822" s="14" t="n">
        <x:v>45165</x:v>
      </x:c>
      <x:c r="C4822" s="14" t="n">
        <x:v>45239</x:v>
      </x:c>
      <x:c r="D4822" s="14" t="n">
        <x:v>45240</x:v>
      </x:c>
      <x:c r="E4822" s="28" t="n">
        <x:v>2</x:v>
      </x:c>
      <x:c r="F4822" s="8" t="str">
        <x:v>rsi_14|chaikin_ad</x:v>
      </x:c>
    </x:row>
    <x:row r="4823">
      <x:c r="A4823" s="28" t="n">
        <x:v>75</x:v>
      </x:c>
      <x:c r="B4823" s="14" t="n">
        <x:v>45166</x:v>
      </x:c>
      <x:c r="C4823" s="14" t="n">
        <x:v>45240</x:v>
      </x:c>
      <x:c r="D4823" s="14" t="n">
        <x:v>45241</x:v>
      </x:c>
      <x:c r="E4823" s="28" t="n">
        <x:v>2</x:v>
      </x:c>
      <x:c r="F4823" s="8" t="str">
        <x:v>rsi_14|chaikin_ad</x:v>
      </x:c>
    </x:row>
    <x:row r="4824">
      <x:c r="A4824" s="28" t="n">
        <x:v>75</x:v>
      </x:c>
      <x:c r="B4824" s="14" t="n">
        <x:v>45167</x:v>
      </x:c>
      <x:c r="C4824" s="14" t="n">
        <x:v>45241</x:v>
      </x:c>
      <x:c r="D4824" s="14" t="n">
        <x:v>45242</x:v>
      </x:c>
      <x:c r="E4824" s="28" t="n">
        <x:v>2</x:v>
      </x:c>
      <x:c r="F4824" s="8" t="str">
        <x:v>rsi_14|chaikin_ad</x:v>
      </x:c>
    </x:row>
    <x:row r="4825">
      <x:c r="A4825" s="28" t="n">
        <x:v>75</x:v>
      </x:c>
      <x:c r="B4825" s="14" t="n">
        <x:v>45168</x:v>
      </x:c>
      <x:c r="C4825" s="14" t="n">
        <x:v>45242</x:v>
      </x:c>
      <x:c r="D4825" s="14" t="n">
        <x:v>45243</x:v>
      </x:c>
      <x:c r="E4825" s="28" t="n">
        <x:v>2</x:v>
      </x:c>
      <x:c r="F4825" s="8" t="str">
        <x:v>rsi_14|chaikin_ad</x:v>
      </x:c>
    </x:row>
    <x:row r="4826">
      <x:c r="A4826" s="28" t="n">
        <x:v>75</x:v>
      </x:c>
      <x:c r="B4826" s="14" t="n">
        <x:v>45169</x:v>
      </x:c>
      <x:c r="C4826" s="14" t="n">
        <x:v>45243</x:v>
      </x:c>
      <x:c r="D4826" s="14" t="n">
        <x:v>45244</x:v>
      </x:c>
      <x:c r="E4826" s="28" t="n">
        <x:v>2</x:v>
      </x:c>
      <x:c r="F4826" s="8" t="str">
        <x:v>rsi_14|chaikin_ad</x:v>
      </x:c>
    </x:row>
    <x:row r="4827">
      <x:c r="A4827" s="28" t="n">
        <x:v>75</x:v>
      </x:c>
      <x:c r="B4827" s="14" t="n">
        <x:v>45170</x:v>
      </x:c>
      <x:c r="C4827" s="14" t="n">
        <x:v>45244</x:v>
      </x:c>
      <x:c r="D4827" s="14" t="n">
        <x:v>45245</x:v>
      </x:c>
      <x:c r="E4827" s="28" t="n">
        <x:v>2</x:v>
      </x:c>
      <x:c r="F4827" s="8" t="str">
        <x:v>rsi_14|chaikin_ad</x:v>
      </x:c>
    </x:row>
    <x:row r="4828">
      <x:c r="A4828" s="28" t="n">
        <x:v>75</x:v>
      </x:c>
      <x:c r="B4828" s="14" t="n">
        <x:v>45171</x:v>
      </x:c>
      <x:c r="C4828" s="14" t="n">
        <x:v>45245</x:v>
      </x:c>
      <x:c r="D4828" s="14" t="n">
        <x:v>45246</x:v>
      </x:c>
      <x:c r="E4828" s="28" t="n">
        <x:v>2</x:v>
      </x:c>
      <x:c r="F4828" s="8" t="str">
        <x:v>rsi_14|chaikin_ad</x:v>
      </x:c>
    </x:row>
    <x:row r="4829">
      <x:c r="A4829" s="28" t="n">
        <x:v>75</x:v>
      </x:c>
      <x:c r="B4829" s="14" t="n">
        <x:v>45172</x:v>
      </x:c>
      <x:c r="C4829" s="14" t="n">
        <x:v>45246</x:v>
      </x:c>
      <x:c r="D4829" s="14" t="n">
        <x:v>45247</x:v>
      </x:c>
      <x:c r="E4829" s="28" t="n">
        <x:v>2</x:v>
      </x:c>
      <x:c r="F4829" s="8" t="str">
        <x:v>rsi_14|chaikin_ad</x:v>
      </x:c>
    </x:row>
    <x:row r="4830">
      <x:c r="A4830" s="28" t="n">
        <x:v>75</x:v>
      </x:c>
      <x:c r="B4830" s="14" t="n">
        <x:v>45173</x:v>
      </x:c>
      <x:c r="C4830" s="14" t="n">
        <x:v>45247</x:v>
      </x:c>
      <x:c r="D4830" s="14" t="n">
        <x:v>45248</x:v>
      </x:c>
      <x:c r="E4830" s="28" t="n">
        <x:v>2</x:v>
      </x:c>
      <x:c r="F4830" s="8" t="str">
        <x:v>rsi_14|chaikin_ad</x:v>
      </x:c>
    </x:row>
    <x:row r="4831">
      <x:c r="A4831" s="28" t="n">
        <x:v>75</x:v>
      </x:c>
      <x:c r="B4831" s="14" t="n">
        <x:v>45174</x:v>
      </x:c>
      <x:c r="C4831" s="14" t="n">
        <x:v>45248</x:v>
      </x:c>
      <x:c r="D4831" s="14" t="n">
        <x:v>45249</x:v>
      </x:c>
      <x:c r="E4831" s="28" t="n">
        <x:v>2</x:v>
      </x:c>
      <x:c r="F4831" s="8" t="str">
        <x:v>rsi_14|chaikin_ad</x:v>
      </x:c>
    </x:row>
    <x:row r="4832">
      <x:c r="A4832" s="28" t="n">
        <x:v>75</x:v>
      </x:c>
      <x:c r="B4832" s="14" t="n">
        <x:v>45175</x:v>
      </x:c>
      <x:c r="C4832" s="14" t="n">
        <x:v>45249</x:v>
      </x:c>
      <x:c r="D4832" s="14" t="n">
        <x:v>45250</x:v>
      </x:c>
      <x:c r="E4832" s="28" t="n">
        <x:v>2</x:v>
      </x:c>
      <x:c r="F4832" s="8" t="str">
        <x:v>rsi_14|chaikin_ad</x:v>
      </x:c>
    </x:row>
    <x:row r="4833">
      <x:c r="A4833" s="28" t="n">
        <x:v>75</x:v>
      </x:c>
      <x:c r="B4833" s="14" t="n">
        <x:v>45176</x:v>
      </x:c>
      <x:c r="C4833" s="14" t="n">
        <x:v>45250</x:v>
      </x:c>
      <x:c r="D4833" s="14" t="n">
        <x:v>45251</x:v>
      </x:c>
      <x:c r="E4833" s="28" t="n">
        <x:v>2</x:v>
      </x:c>
      <x:c r="F4833" s="8" t="str">
        <x:v>rsi_14|chaikin_ad</x:v>
      </x:c>
    </x:row>
    <x:row r="4834">
      <x:c r="A4834" s="28" t="n">
        <x:v>75</x:v>
      </x:c>
      <x:c r="B4834" s="14" t="n">
        <x:v>45177</x:v>
      </x:c>
      <x:c r="C4834" s="14" t="n">
        <x:v>45251</x:v>
      </x:c>
      <x:c r="D4834" s="14" t="n">
        <x:v>45252</x:v>
      </x:c>
      <x:c r="E4834" s="28" t="n">
        <x:v>2</x:v>
      </x:c>
      <x:c r="F4834" s="8" t="str">
        <x:v>rsi_14|chaikin_ad</x:v>
      </x:c>
    </x:row>
    <x:row r="4835">
      <x:c r="A4835" s="28" t="n">
        <x:v>75</x:v>
      </x:c>
      <x:c r="B4835" s="14" t="n">
        <x:v>45178</x:v>
      </x:c>
      <x:c r="C4835" s="14" t="n">
        <x:v>45252</x:v>
      </x:c>
      <x:c r="D4835" s="14" t="n">
        <x:v>45253</x:v>
      </x:c>
      <x:c r="E4835" s="28" t="n">
        <x:v>2</x:v>
      </x:c>
      <x:c r="F4835" s="8" t="str">
        <x:v>rsi_14|chaikin_ad</x:v>
      </x:c>
    </x:row>
    <x:row r="4836">
      <x:c r="A4836" s="28" t="n">
        <x:v>75</x:v>
      </x:c>
      <x:c r="B4836" s="14" t="n">
        <x:v>45179</x:v>
      </x:c>
      <x:c r="C4836" s="14" t="n">
        <x:v>45253</x:v>
      </x:c>
      <x:c r="D4836" s="14" t="n">
        <x:v>45254</x:v>
      </x:c>
      <x:c r="E4836" s="28" t="n">
        <x:v>2</x:v>
      </x:c>
      <x:c r="F4836" s="8" t="str">
        <x:v>rsi_14|chaikin_ad</x:v>
      </x:c>
    </x:row>
    <x:row r="4837">
      <x:c r="A4837" s="28" t="n">
        <x:v>75</x:v>
      </x:c>
      <x:c r="B4837" s="14" t="n">
        <x:v>45180</x:v>
      </x:c>
      <x:c r="C4837" s="14" t="n">
        <x:v>45254</x:v>
      </x:c>
      <x:c r="D4837" s="14" t="n">
        <x:v>45255</x:v>
      </x:c>
      <x:c r="E4837" s="28" t="n">
        <x:v>2</x:v>
      </x:c>
      <x:c r="F4837" s="8" t="str">
        <x:v>rsi_14|chaikin_ad</x:v>
      </x:c>
    </x:row>
    <x:row r="4838">
      <x:c r="A4838" s="28" t="n">
        <x:v>75</x:v>
      </x:c>
      <x:c r="B4838" s="14" t="n">
        <x:v>45181</x:v>
      </x:c>
      <x:c r="C4838" s="14" t="n">
        <x:v>45255</x:v>
      </x:c>
      <x:c r="D4838" s="14" t="n">
        <x:v>45256</x:v>
      </x:c>
      <x:c r="E4838" s="28" t="n">
        <x:v>2</x:v>
      </x:c>
      <x:c r="F4838" s="8" t="str">
        <x:v>rsi_14|chaikin_ad</x:v>
      </x:c>
    </x:row>
    <x:row r="4839">
      <x:c r="A4839" s="28" t="n">
        <x:v>75</x:v>
      </x:c>
      <x:c r="B4839" s="14" t="n">
        <x:v>45182</x:v>
      </x:c>
      <x:c r="C4839" s="14" t="n">
        <x:v>45256</x:v>
      </x:c>
      <x:c r="D4839" s="14" t="n">
        <x:v>45257</x:v>
      </x:c>
      <x:c r="E4839" s="28" t="n">
        <x:v>2</x:v>
      </x:c>
      <x:c r="F4839" s="8" t="str">
        <x:v>rsi_14|chaikin_ad</x:v>
      </x:c>
    </x:row>
    <x:row r="4840">
      <x:c r="A4840" s="28" t="n">
        <x:v>75</x:v>
      </x:c>
      <x:c r="B4840" s="14" t="n">
        <x:v>45183</x:v>
      </x:c>
      <x:c r="C4840" s="14" t="n">
        <x:v>45257</x:v>
      </x:c>
      <x:c r="D4840" s="14" t="n">
        <x:v>45258</x:v>
      </x:c>
      <x:c r="E4840" s="28" t="n">
        <x:v>2</x:v>
      </x:c>
      <x:c r="F4840" s="8" t="str">
        <x:v>rsi_14|chaikin_ad</x:v>
      </x:c>
    </x:row>
    <x:row r="4841">
      <x:c r="A4841" s="28" t="n">
        <x:v>75</x:v>
      </x:c>
      <x:c r="B4841" s="14" t="n">
        <x:v>45184</x:v>
      </x:c>
      <x:c r="C4841" s="14" t="n">
        <x:v>45258</x:v>
      </x:c>
      <x:c r="D4841" s="14" t="n">
        <x:v>45259</x:v>
      </x:c>
      <x:c r="E4841" s="28" t="n">
        <x:v>2</x:v>
      </x:c>
      <x:c r="F4841" s="8" t="str">
        <x:v>rsi_14|chaikin_ad</x:v>
      </x:c>
    </x:row>
    <x:row r="4842">
      <x:c r="A4842" s="28" t="n">
        <x:v>75</x:v>
      </x:c>
      <x:c r="B4842" s="14" t="n">
        <x:v>45185</x:v>
      </x:c>
      <x:c r="C4842" s="14" t="n">
        <x:v>45259</x:v>
      </x:c>
      <x:c r="D4842" s="14" t="n">
        <x:v>45260</x:v>
      </x:c>
      <x:c r="E4842" s="28" t="n">
        <x:v>2</x:v>
      </x:c>
      <x:c r="F4842" s="8" t="str">
        <x:v>rsi_14|chaikin_ad</x:v>
      </x:c>
    </x:row>
    <x:row r="4843">
      <x:c r="A4843" s="28" t="n">
        <x:v>75</x:v>
      </x:c>
      <x:c r="B4843" s="14" t="n">
        <x:v>45186</x:v>
      </x:c>
      <x:c r="C4843" s="14" t="n">
        <x:v>45260</x:v>
      </x:c>
      <x:c r="D4843" s="14" t="n">
        <x:v>45261</x:v>
      </x:c>
      <x:c r="E4843" s="28" t="n">
        <x:v>2</x:v>
      </x:c>
      <x:c r="F4843" s="8" t="str">
        <x:v>rsi_14|chaikin_ad</x:v>
      </x:c>
    </x:row>
    <x:row r="4844">
      <x:c r="A4844" s="28" t="n">
        <x:v>75</x:v>
      </x:c>
      <x:c r="B4844" s="14" t="n">
        <x:v>45187</x:v>
      </x:c>
      <x:c r="C4844" s="14" t="n">
        <x:v>45261</x:v>
      </x:c>
      <x:c r="D4844" s="14" t="n">
        <x:v>45262</x:v>
      </x:c>
      <x:c r="E4844" s="28" t="n">
        <x:v>2</x:v>
      </x:c>
      <x:c r="F4844" s="8" t="str">
        <x:v>rsi_14|chaikin_ad</x:v>
      </x:c>
    </x:row>
    <x:row r="4845">
      <x:c r="A4845" s="28" t="n">
        <x:v>75</x:v>
      </x:c>
      <x:c r="B4845" s="14" t="n">
        <x:v>45188</x:v>
      </x:c>
      <x:c r="C4845" s="14" t="n">
        <x:v>45262</x:v>
      </x:c>
      <x:c r="D4845" s="14" t="n">
        <x:v>45263</x:v>
      </x:c>
      <x:c r="E4845" s="28" t="n">
        <x:v>2</x:v>
      </x:c>
      <x:c r="F4845" s="8" t="str">
        <x:v>rsi_14|chaikin_ad</x:v>
      </x:c>
    </x:row>
    <x:row r="4846">
      <x:c r="A4846" s="28" t="n">
        <x:v>75</x:v>
      </x:c>
      <x:c r="B4846" s="14" t="n">
        <x:v>45189</x:v>
      </x:c>
      <x:c r="C4846" s="14" t="n">
        <x:v>45263</x:v>
      </x:c>
      <x:c r="D4846" s="14" t="n">
        <x:v>45264</x:v>
      </x:c>
      <x:c r="E4846" s="28" t="n">
        <x:v>2</x:v>
      </x:c>
      <x:c r="F4846" s="8" t="str">
        <x:v>rsi_14|chaikin_ad</x:v>
      </x:c>
    </x:row>
    <x:row r="4847">
      <x:c r="A4847" s="28" t="n">
        <x:v>75</x:v>
      </x:c>
      <x:c r="B4847" s="14" t="n">
        <x:v>45190</x:v>
      </x:c>
      <x:c r="C4847" s="14" t="n">
        <x:v>45264</x:v>
      </x:c>
      <x:c r="D4847" s="14" t="n">
        <x:v>45265</x:v>
      </x:c>
      <x:c r="E4847" s="28" t="n">
        <x:v>2</x:v>
      </x:c>
      <x:c r="F4847" s="8" t="str">
        <x:v>rsi_14|chaikin_ad</x:v>
      </x:c>
    </x:row>
    <x:row r="4848">
      <x:c r="A4848" s="28" t="n">
        <x:v>75</x:v>
      </x:c>
      <x:c r="B4848" s="14" t="n">
        <x:v>45191</x:v>
      </x:c>
      <x:c r="C4848" s="14" t="n">
        <x:v>45265</x:v>
      </x:c>
      <x:c r="D4848" s="14" t="n">
        <x:v>45266</x:v>
      </x:c>
      <x:c r="E4848" s="28" t="n">
        <x:v>2</x:v>
      </x:c>
      <x:c r="F4848" s="8" t="str">
        <x:v>rsi_14|chaikin_ad</x:v>
      </x:c>
    </x:row>
    <x:row r="4849">
      <x:c r="A4849" s="28" t="n">
        <x:v>75</x:v>
      </x:c>
      <x:c r="B4849" s="14" t="n">
        <x:v>45192</x:v>
      </x:c>
      <x:c r="C4849" s="14" t="n">
        <x:v>45266</x:v>
      </x:c>
      <x:c r="D4849" s="14" t="n">
        <x:v>45267</x:v>
      </x:c>
      <x:c r="E4849" s="28" t="n">
        <x:v>2</x:v>
      </x:c>
      <x:c r="F4849" s="8" t="str">
        <x:v>rsi_14|chaikin_ad</x:v>
      </x:c>
    </x:row>
    <x:row r="4850">
      <x:c r="A4850" s="28" t="n">
        <x:v>75</x:v>
      </x:c>
      <x:c r="B4850" s="14" t="n">
        <x:v>45193</x:v>
      </x:c>
      <x:c r="C4850" s="14" t="n">
        <x:v>45267</x:v>
      </x:c>
      <x:c r="D4850" s="14" t="n">
        <x:v>45268</x:v>
      </x:c>
      <x:c r="E4850" s="28" t="n">
        <x:v>2</x:v>
      </x:c>
      <x:c r="F4850" s="8" t="str">
        <x:v>rsi_14|chaikin_ad</x:v>
      </x:c>
    </x:row>
    <x:row r="4851">
      <x:c r="A4851" s="28" t="n">
        <x:v>75</x:v>
      </x:c>
      <x:c r="B4851" s="14" t="n">
        <x:v>45194</x:v>
      </x:c>
      <x:c r="C4851" s="14" t="n">
        <x:v>45268</x:v>
      </x:c>
      <x:c r="D4851" s="14" t="n">
        <x:v>45269</x:v>
      </x:c>
      <x:c r="E4851" s="28" t="n">
        <x:v>2</x:v>
      </x:c>
      <x:c r="F4851" s="8" t="str">
        <x:v>rsi_14|chaikin_ad</x:v>
      </x:c>
    </x:row>
    <x:row r="4852">
      <x:c r="A4852" s="28" t="n">
        <x:v>75</x:v>
      </x:c>
      <x:c r="B4852" s="14" t="n">
        <x:v>45195</x:v>
      </x:c>
      <x:c r="C4852" s="14" t="n">
        <x:v>45269</x:v>
      </x:c>
      <x:c r="D4852" s="14" t="n">
        <x:v>45270</x:v>
      </x:c>
      <x:c r="E4852" s="28" t="n">
        <x:v>2</x:v>
      </x:c>
      <x:c r="F4852" s="8" t="str">
        <x:v>rsi_14|chaikin_ad</x:v>
      </x:c>
    </x:row>
    <x:row r="4853">
      <x:c r="A4853" s="28" t="n">
        <x:v>75</x:v>
      </x:c>
      <x:c r="B4853" s="14" t="n">
        <x:v>45196</x:v>
      </x:c>
      <x:c r="C4853" s="14" t="n">
        <x:v>45270</x:v>
      </x:c>
      <x:c r="D4853" s="14" t="n">
        <x:v>45271</x:v>
      </x:c>
      <x:c r="E4853" s="28" t="n">
        <x:v>2</x:v>
      </x:c>
      <x:c r="F4853" s="8" t="str">
        <x:v>rsi_14|chaikin_ad</x:v>
      </x:c>
    </x:row>
    <x:row r="4854">
      <x:c r="A4854" s="28" t="n">
        <x:v>75</x:v>
      </x:c>
      <x:c r="B4854" s="14" t="n">
        <x:v>45197</x:v>
      </x:c>
      <x:c r="C4854" s="14" t="n">
        <x:v>45271</x:v>
      </x:c>
      <x:c r="D4854" s="14" t="n">
        <x:v>45272</x:v>
      </x:c>
      <x:c r="E4854" s="28" t="n">
        <x:v>2</x:v>
      </x:c>
      <x:c r="F4854" s="8" t="str">
        <x:v>rsi_14|chaikin_ad</x:v>
      </x:c>
    </x:row>
    <x:row r="4855">
      <x:c r="A4855" s="28" t="n">
        <x:v>75</x:v>
      </x:c>
      <x:c r="B4855" s="14" t="n">
        <x:v>45198</x:v>
      </x:c>
      <x:c r="C4855" s="14" t="n">
        <x:v>45272</x:v>
      </x:c>
      <x:c r="D4855" s="14" t="n">
        <x:v>45273</x:v>
      </x:c>
      <x:c r="E4855" s="28" t="n">
        <x:v>2</x:v>
      </x:c>
      <x:c r="F4855" s="8" t="str">
        <x:v>rsi_14|chaikin_ad</x:v>
      </x:c>
    </x:row>
    <x:row r="4856">
      <x:c r="A4856" s="28" t="n">
        <x:v>75</x:v>
      </x:c>
      <x:c r="B4856" s="14" t="n">
        <x:v>45199</x:v>
      </x:c>
      <x:c r="C4856" s="14" t="n">
        <x:v>45273</x:v>
      </x:c>
      <x:c r="D4856" s="14" t="n">
        <x:v>45274</x:v>
      </x:c>
      <x:c r="E4856" s="28" t="n">
        <x:v>2</x:v>
      </x:c>
      <x:c r="F4856" s="8" t="str">
        <x:v>rsi_14|chaikin_ad</x:v>
      </x:c>
    </x:row>
    <x:row r="4857">
      <x:c r="A4857" s="28" t="n">
        <x:v>75</x:v>
      </x:c>
      <x:c r="B4857" s="14" t="n">
        <x:v>45200</x:v>
      </x:c>
      <x:c r="C4857" s="14" t="n">
        <x:v>45274</x:v>
      </x:c>
      <x:c r="D4857" s="14" t="n">
        <x:v>45275</x:v>
      </x:c>
      <x:c r="E4857" s="28" t="n">
        <x:v>2</x:v>
      </x:c>
      <x:c r="F4857" s="8" t="str">
        <x:v>rsi_14|chaikin_ad</x:v>
      </x:c>
    </x:row>
    <x:row r="4858">
      <x:c r="A4858" s="28" t="n">
        <x:v>75</x:v>
      </x:c>
      <x:c r="B4858" s="14" t="n">
        <x:v>45201</x:v>
      </x:c>
      <x:c r="C4858" s="14" t="n">
        <x:v>45275</x:v>
      </x:c>
      <x:c r="D4858" s="14" t="n">
        <x:v>45276</x:v>
      </x:c>
      <x:c r="E4858" s="28" t="n">
        <x:v>2</x:v>
      </x:c>
      <x:c r="F4858" s="8" t="str">
        <x:v>rsi_14|chaikin_ad</x:v>
      </x:c>
    </x:row>
    <x:row r="4859">
      <x:c r="A4859" s="28" t="n">
        <x:v>75</x:v>
      </x:c>
      <x:c r="B4859" s="14" t="n">
        <x:v>45202</x:v>
      </x:c>
      <x:c r="C4859" s="14" t="n">
        <x:v>45276</x:v>
      </x:c>
      <x:c r="D4859" s="14" t="n">
        <x:v>45277</x:v>
      </x:c>
      <x:c r="E4859" s="28" t="n">
        <x:v>2</x:v>
      </x:c>
      <x:c r="F4859" s="8" t="str">
        <x:v>rsi_14|chaikin_ad</x:v>
      </x:c>
    </x:row>
    <x:row r="4860">
      <x:c r="A4860" s="28" t="n">
        <x:v>75</x:v>
      </x:c>
      <x:c r="B4860" s="14" t="n">
        <x:v>45203</x:v>
      </x:c>
      <x:c r="C4860" s="14" t="n">
        <x:v>45277</x:v>
      </x:c>
      <x:c r="D4860" s="14" t="n">
        <x:v>45278</x:v>
      </x:c>
      <x:c r="E4860" s="28" t="n">
        <x:v>2</x:v>
      </x:c>
      <x:c r="F4860" s="8" t="str">
        <x:v>rsi_14|chaikin_ad</x:v>
      </x:c>
    </x:row>
    <x:row r="4861">
      <x:c r="A4861" s="28" t="n">
        <x:v>75</x:v>
      </x:c>
      <x:c r="B4861" s="14" t="n">
        <x:v>45204</x:v>
      </x:c>
      <x:c r="C4861" s="14" t="n">
        <x:v>45278</x:v>
      </x:c>
      <x:c r="D4861" s="14" t="n">
        <x:v>45279</x:v>
      </x:c>
      <x:c r="E4861" s="28" t="n">
        <x:v>2</x:v>
      </x:c>
      <x:c r="F4861" s="8" t="str">
        <x:v>rsi_14|chaikin_ad</x:v>
      </x:c>
    </x:row>
    <x:row r="4862">
      <x:c r="A4862" s="28" t="n">
        <x:v>75</x:v>
      </x:c>
      <x:c r="B4862" s="14" t="n">
        <x:v>45205</x:v>
      </x:c>
      <x:c r="C4862" s="14" t="n">
        <x:v>45279</x:v>
      </x:c>
      <x:c r="D4862" s="14" t="n">
        <x:v>45280</x:v>
      </x:c>
      <x:c r="E4862" s="28" t="n">
        <x:v>2</x:v>
      </x:c>
      <x:c r="F4862" s="8" t="str">
        <x:v>rsi_14|chaikin_ad</x:v>
      </x:c>
    </x:row>
    <x:row r="4863">
      <x:c r="A4863" s="28" t="n">
        <x:v>75</x:v>
      </x:c>
      <x:c r="B4863" s="14" t="n">
        <x:v>45206</x:v>
      </x:c>
      <x:c r="C4863" s="14" t="n">
        <x:v>45280</x:v>
      </x:c>
      <x:c r="D4863" s="14" t="n">
        <x:v>45281</x:v>
      </x:c>
      <x:c r="E4863" s="28" t="n">
        <x:v>2</x:v>
      </x:c>
      <x:c r="F4863" s="8" t="str">
        <x:v>rsi_14|chaikin_ad</x:v>
      </x:c>
    </x:row>
    <x:row r="4864">
      <x:c r="A4864" s="28" t="n">
        <x:v>75</x:v>
      </x:c>
      <x:c r="B4864" s="14" t="n">
        <x:v>45207</x:v>
      </x:c>
      <x:c r="C4864" s="14" t="n">
        <x:v>45281</x:v>
      </x:c>
      <x:c r="D4864" s="14" t="n">
        <x:v>45282</x:v>
      </x:c>
      <x:c r="E4864" s="28" t="n">
        <x:v>2</x:v>
      </x:c>
      <x:c r="F4864" s="8" t="str">
        <x:v>rsi_14|chaikin_ad</x:v>
      </x:c>
    </x:row>
    <x:row r="4865">
      <x:c r="A4865" s="28" t="n">
        <x:v>75</x:v>
      </x:c>
      <x:c r="B4865" s="14" t="n">
        <x:v>45208</x:v>
      </x:c>
      <x:c r="C4865" s="14" t="n">
        <x:v>45282</x:v>
      </x:c>
      <x:c r="D4865" s="14" t="n">
        <x:v>45283</x:v>
      </x:c>
      <x:c r="E4865" s="28" t="n">
        <x:v>2</x:v>
      </x:c>
      <x:c r="F4865" s="8" t="str">
        <x:v>rsi_14|chaikin_ad</x:v>
      </x:c>
    </x:row>
    <x:row r="4866">
      <x:c r="A4866" s="28" t="n">
        <x:v>75</x:v>
      </x:c>
      <x:c r="B4866" s="14" t="n">
        <x:v>45209</x:v>
      </x:c>
      <x:c r="C4866" s="14" t="n">
        <x:v>45283</x:v>
      </x:c>
      <x:c r="D4866" s="14" t="n">
        <x:v>45284</x:v>
      </x:c>
      <x:c r="E4866" s="28" t="n">
        <x:v>2</x:v>
      </x:c>
      <x:c r="F4866" s="8" t="str">
        <x:v>rsi_14|chaikin_ad</x:v>
      </x:c>
    </x:row>
    <x:row r="4867">
      <x:c r="A4867" s="28" t="n">
        <x:v>75</x:v>
      </x:c>
      <x:c r="B4867" s="14" t="n">
        <x:v>45210</x:v>
      </x:c>
      <x:c r="C4867" s="14" t="n">
        <x:v>45284</x:v>
      </x:c>
      <x:c r="D4867" s="14" t="n">
        <x:v>45285</x:v>
      </x:c>
      <x:c r="E4867" s="28" t="n">
        <x:v>2</x:v>
      </x:c>
      <x:c r="F4867" s="8" t="str">
        <x:v>rsi_14|chaikin_ad</x:v>
      </x:c>
    </x:row>
    <x:row r="4868">
      <x:c r="A4868" s="28" t="n">
        <x:v>75</x:v>
      </x:c>
      <x:c r="B4868" s="14" t="n">
        <x:v>45211</x:v>
      </x:c>
      <x:c r="C4868" s="14" t="n">
        <x:v>45285</x:v>
      </x:c>
      <x:c r="D4868" s="14" t="n">
        <x:v>45286</x:v>
      </x:c>
      <x:c r="E4868" s="28" t="n">
        <x:v>2</x:v>
      </x:c>
      <x:c r="F4868" s="8" t="str">
        <x:v>rsi_14|chaikin_ad</x:v>
      </x:c>
    </x:row>
    <x:row r="4869">
      <x:c r="A4869" s="28" t="n">
        <x:v>75</x:v>
      </x:c>
      <x:c r="B4869" s="14" t="n">
        <x:v>45212</x:v>
      </x:c>
      <x:c r="C4869" s="14" t="n">
        <x:v>45286</x:v>
      </x:c>
      <x:c r="D4869" s="14" t="n">
        <x:v>45287</x:v>
      </x:c>
      <x:c r="E4869" s="28" t="n">
        <x:v>2</x:v>
      </x:c>
      <x:c r="F4869" s="8" t="str">
        <x:v>rsi_14|chaikin_ad</x:v>
      </x:c>
    </x:row>
    <x:row r="4870">
      <x:c r="A4870" s="28" t="n">
        <x:v>75</x:v>
      </x:c>
      <x:c r="B4870" s="14" t="n">
        <x:v>45213</x:v>
      </x:c>
      <x:c r="C4870" s="14" t="n">
        <x:v>45287</x:v>
      </x:c>
      <x:c r="D4870" s="14" t="n">
        <x:v>45288</x:v>
      </x:c>
      <x:c r="E4870" s="28" t="n">
        <x:v>2</x:v>
      </x:c>
      <x:c r="F4870" s="8" t="str">
        <x:v>rsi_14|chaikin_ad</x:v>
      </x:c>
    </x:row>
    <x:row r="4871">
      <x:c r="A4871" s="28" t="n">
        <x:v>75</x:v>
      </x:c>
      <x:c r="B4871" s="14" t="n">
        <x:v>45214</x:v>
      </x:c>
      <x:c r="C4871" s="14" t="n">
        <x:v>45288</x:v>
      </x:c>
      <x:c r="D4871" s="14" t="n">
        <x:v>45289</x:v>
      </x:c>
      <x:c r="E4871" s="28" t="n">
        <x:v>2</x:v>
      </x:c>
      <x:c r="F4871" s="8" t="str">
        <x:v>rsi_14|chaikin_ad</x:v>
      </x:c>
    </x:row>
    <x:row r="4872">
      <x:c r="A4872" s="28" t="n">
        <x:v>75</x:v>
      </x:c>
      <x:c r="B4872" s="14" t="n">
        <x:v>45215</x:v>
      </x:c>
      <x:c r="C4872" s="14" t="n">
        <x:v>45289</x:v>
      </x:c>
      <x:c r="D4872" s="14" t="n">
        <x:v>45290</x:v>
      </x:c>
      <x:c r="E4872" s="28" t="n">
        <x:v>2</x:v>
      </x:c>
      <x:c r="F4872" s="8" t="str">
        <x:v>rsi_14|chaikin_ad</x:v>
      </x:c>
    </x:row>
    <x:row r="4873">
      <x:c r="A4873" s="28" t="n">
        <x:v>75</x:v>
      </x:c>
      <x:c r="B4873" s="14" t="n">
        <x:v>45216</x:v>
      </x:c>
      <x:c r="C4873" s="14" t="n">
        <x:v>45290</x:v>
      </x:c>
      <x:c r="D4873" s="14" t="n">
        <x:v>45291</x:v>
      </x:c>
      <x:c r="E4873" s="28" t="n">
        <x:v>2</x:v>
      </x:c>
      <x:c r="F4873" s="8" t="str">
        <x:v>rsi_14|chaikin_ad</x:v>
      </x:c>
    </x:row>
    <x:row r="4874">
      <x:c r="A4874" s="28" t="n">
        <x:v>75</x:v>
      </x:c>
      <x:c r="B4874" s="14" t="n">
        <x:v>45217</x:v>
      </x:c>
      <x:c r="C4874" s="14" t="n">
        <x:v>45291</x:v>
      </x:c>
      <x:c r="D4874" s="14" t="n">
        <x:v>45292</x:v>
      </x:c>
      <x:c r="E4874" s="28" t="n">
        <x:v>2</x:v>
      </x:c>
      <x:c r="F4874" s="8" t="str">
        <x:v>rsi_14|chaikin_ad</x:v>
      </x:c>
    </x:row>
    <x:row r="4875">
      <x:c r="A4875" s="28" t="n">
        <x:v>75</x:v>
      </x:c>
      <x:c r="B4875" s="14" t="n">
        <x:v>45218</x:v>
      </x:c>
      <x:c r="C4875" s="14" t="n">
        <x:v>45292</x:v>
      </x:c>
      <x:c r="D4875" s="14" t="n">
        <x:v>45293</x:v>
      </x:c>
      <x:c r="E4875" s="28" t="n">
        <x:v>2</x:v>
      </x:c>
      <x:c r="F4875" s="8" t="str">
        <x:v>rsi_14|chaikin_ad</x:v>
      </x:c>
    </x:row>
    <x:row r="4876">
      <x:c r="A4876" s="28" t="n">
        <x:v>75</x:v>
      </x:c>
      <x:c r="B4876" s="14" t="n">
        <x:v>45219</x:v>
      </x:c>
      <x:c r="C4876" s="14" t="n">
        <x:v>45293</x:v>
      </x:c>
      <x:c r="D4876" s="14" t="n">
        <x:v>45294</x:v>
      </x:c>
      <x:c r="E4876" s="28" t="n">
        <x:v>2</x:v>
      </x:c>
      <x:c r="F4876" s="8" t="str">
        <x:v>rsi_14|chaikin_ad</x:v>
      </x:c>
    </x:row>
    <x:row r="4877">
      <x:c r="A4877" s="28" t="n">
        <x:v>75</x:v>
      </x:c>
      <x:c r="B4877" s="14" t="n">
        <x:v>45220</x:v>
      </x:c>
      <x:c r="C4877" s="14" t="n">
        <x:v>45294</x:v>
      </x:c>
      <x:c r="D4877" s="14" t="n">
        <x:v>45295</x:v>
      </x:c>
      <x:c r="E4877" s="28" t="n">
        <x:v>2</x:v>
      </x:c>
      <x:c r="F4877" s="8" t="str">
        <x:v>rsi_14|chaikin_ad</x:v>
      </x:c>
    </x:row>
    <x:row r="4878">
      <x:c r="A4878" s="28" t="n">
        <x:v>75</x:v>
      </x:c>
      <x:c r="B4878" s="14" t="n">
        <x:v>45221</x:v>
      </x:c>
      <x:c r="C4878" s="14" t="n">
        <x:v>45295</x:v>
      </x:c>
      <x:c r="D4878" s="14" t="n">
        <x:v>45296</x:v>
      </x:c>
      <x:c r="E4878" s="28" t="n">
        <x:v>2</x:v>
      </x:c>
      <x:c r="F4878" s="8" t="str">
        <x:v>rsi_14|chaikin_ad</x:v>
      </x:c>
    </x:row>
    <x:row r="4879">
      <x:c r="A4879" s="28" t="n">
        <x:v>75</x:v>
      </x:c>
      <x:c r="B4879" s="14" t="n">
        <x:v>45222</x:v>
      </x:c>
      <x:c r="C4879" s="14" t="n">
        <x:v>45296</x:v>
      </x:c>
      <x:c r="D4879" s="14" t="n">
        <x:v>45297</x:v>
      </x:c>
      <x:c r="E4879" s="28" t="n">
        <x:v>2</x:v>
      </x:c>
      <x:c r="F4879" s="8" t="str">
        <x:v>rsi_14|chaikin_ad</x:v>
      </x:c>
    </x:row>
    <x:row r="4880">
      <x:c r="A4880" s="28" t="n">
        <x:v>75</x:v>
      </x:c>
      <x:c r="B4880" s="14" t="n">
        <x:v>45223</x:v>
      </x:c>
      <x:c r="C4880" s="14" t="n">
        <x:v>45297</x:v>
      </x:c>
      <x:c r="D4880" s="14" t="n">
        <x:v>45298</x:v>
      </x:c>
      <x:c r="E4880" s="28" t="n">
        <x:v>2</x:v>
      </x:c>
      <x:c r="F4880" s="8" t="str">
        <x:v>rsi_14|chaikin_ad</x:v>
      </x:c>
    </x:row>
    <x:row r="4881">
      <x:c r="A4881" s="28" t="n">
        <x:v>75</x:v>
      </x:c>
      <x:c r="B4881" s="14" t="n">
        <x:v>45224</x:v>
      </x:c>
      <x:c r="C4881" s="14" t="n">
        <x:v>45298</x:v>
      </x:c>
      <x:c r="D4881" s="14" t="n">
        <x:v>45299</x:v>
      </x:c>
      <x:c r="E4881" s="28" t="n">
        <x:v>2</x:v>
      </x:c>
      <x:c r="F4881" s="8" t="str">
        <x:v>rsi_14|chaikin_ad</x:v>
      </x:c>
    </x:row>
    <x:row r="4882">
      <x:c r="A4882" s="28" t="n">
        <x:v>75</x:v>
      </x:c>
      <x:c r="B4882" s="14" t="n">
        <x:v>45225</x:v>
      </x:c>
      <x:c r="C4882" s="14" t="n">
        <x:v>45299</x:v>
      </x:c>
      <x:c r="D4882" s="14" t="n">
        <x:v>45300</x:v>
      </x:c>
      <x:c r="E4882" s="28" t="n">
        <x:v>2</x:v>
      </x:c>
      <x:c r="F4882" s="8" t="str">
        <x:v>rsi_14|chaikin_ad</x:v>
      </x:c>
    </x:row>
    <x:row r="4883">
      <x:c r="A4883" s="28" t="n">
        <x:v>75</x:v>
      </x:c>
      <x:c r="B4883" s="14" t="n">
        <x:v>45226</x:v>
      </x:c>
      <x:c r="C4883" s="14" t="n">
        <x:v>45300</x:v>
      </x:c>
      <x:c r="D4883" s="14" t="n">
        <x:v>45301</x:v>
      </x:c>
      <x:c r="E4883" s="28" t="n">
        <x:v>3</x:v>
      </x:c>
      <x:c r="F4883" s="8" t="str">
        <x:v>rsi_14|chaikin_ad|obv</x:v>
      </x:c>
    </x:row>
    <x:row r="4884">
      <x:c r="A4884" s="28" t="n">
        <x:v>75</x:v>
      </x:c>
      <x:c r="B4884" s="14" t="n">
        <x:v>45227</x:v>
      </x:c>
      <x:c r="C4884" s="14" t="n">
        <x:v>45301</x:v>
      </x:c>
      <x:c r="D4884" s="14" t="n">
        <x:v>45302</x:v>
      </x:c>
      <x:c r="E4884" s="28" t="n">
        <x:v>3</x:v>
      </x:c>
      <x:c r="F4884" s="8" t="str">
        <x:v>rsi_14|chaikin_ad|obv</x:v>
      </x:c>
    </x:row>
    <x:row r="4885">
      <x:c r="A4885" s="28" t="n">
        <x:v>75</x:v>
      </x:c>
      <x:c r="B4885" s="14" t="n">
        <x:v>45228</x:v>
      </x:c>
      <x:c r="C4885" s="14" t="n">
        <x:v>45302</x:v>
      </x:c>
      <x:c r="D4885" s="14" t="n">
        <x:v>45303</x:v>
      </x:c>
      <x:c r="E4885" s="28" t="n">
        <x:v>3</x:v>
      </x:c>
      <x:c r="F4885" s="8" t="str">
        <x:v>rsi_14|chaikin_ad|obv</x:v>
      </x:c>
    </x:row>
    <x:row r="4886">
      <x:c r="A4886" s="28" t="n">
        <x:v>75</x:v>
      </x:c>
      <x:c r="B4886" s="14" t="n">
        <x:v>45229</x:v>
      </x:c>
      <x:c r="C4886" s="14" t="n">
        <x:v>45303</x:v>
      </x:c>
      <x:c r="D4886" s="14" t="n">
        <x:v>45304</x:v>
      </x:c>
      <x:c r="E4886" s="28" t="n">
        <x:v>3</x:v>
      </x:c>
      <x:c r="F4886" s="8" t="str">
        <x:v>rsi_14|chaikin_ad|obv</x:v>
      </x:c>
    </x:row>
    <x:row r="4887">
      <x:c r="A4887" s="28" t="n">
        <x:v>75</x:v>
      </x:c>
      <x:c r="B4887" s="14" t="n">
        <x:v>45230</x:v>
      </x:c>
      <x:c r="C4887" s="14" t="n">
        <x:v>45304</x:v>
      </x:c>
      <x:c r="D4887" s="14" t="n">
        <x:v>45305</x:v>
      </x:c>
      <x:c r="E4887" s="28" t="n">
        <x:v>3</x:v>
      </x:c>
      <x:c r="F4887" s="8" t="str">
        <x:v>rsi_14|chaikin_ad|obv</x:v>
      </x:c>
    </x:row>
    <x:row r="4888">
      <x:c r="A4888" s="28" t="n">
        <x:v>75</x:v>
      </x:c>
      <x:c r="B4888" s="14" t="n">
        <x:v>45231</x:v>
      </x:c>
      <x:c r="C4888" s="14" t="n">
        <x:v>45305</x:v>
      </x:c>
      <x:c r="D4888" s="14" t="n">
        <x:v>45306</x:v>
      </x:c>
      <x:c r="E4888" s="28" t="n">
        <x:v>2</x:v>
      </x:c>
      <x:c r="F4888" s="8" t="str">
        <x:v>rsi_14|chaikin_ad</x:v>
      </x:c>
    </x:row>
    <x:row r="4889">
      <x:c r="A4889" s="28" t="n">
        <x:v>75</x:v>
      </x:c>
      <x:c r="B4889" s="14" t="n">
        <x:v>45232</x:v>
      </x:c>
      <x:c r="C4889" s="14" t="n">
        <x:v>45306</x:v>
      </x:c>
      <x:c r="D4889" s="14" t="n">
        <x:v>45307</x:v>
      </x:c>
      <x:c r="E4889" s="28" t="n">
        <x:v>2</x:v>
      </x:c>
      <x:c r="F4889" s="8" t="str">
        <x:v>rsi_14|chaikin_ad</x:v>
      </x:c>
    </x:row>
    <x:row r="4890">
      <x:c r="A4890" s="28" t="n">
        <x:v>75</x:v>
      </x:c>
      <x:c r="B4890" s="14" t="n">
        <x:v>45233</x:v>
      </x:c>
      <x:c r="C4890" s="14" t="n">
        <x:v>45307</x:v>
      </x:c>
      <x:c r="D4890" s="14" t="n">
        <x:v>45308</x:v>
      </x:c>
      <x:c r="E4890" s="28" t="n">
        <x:v>2</x:v>
      </x:c>
      <x:c r="F4890" s="8" t="str">
        <x:v>rsi_14|chaikin_ad</x:v>
      </x:c>
    </x:row>
    <x:row r="4891">
      <x:c r="A4891" s="28" t="n">
        <x:v>75</x:v>
      </x:c>
      <x:c r="B4891" s="14" t="n">
        <x:v>45234</x:v>
      </x:c>
      <x:c r="C4891" s="14" t="n">
        <x:v>45308</x:v>
      </x:c>
      <x:c r="D4891" s="14" t="n">
        <x:v>45309</x:v>
      </x:c>
      <x:c r="E4891" s="28" t="n">
        <x:v>2</x:v>
      </x:c>
      <x:c r="F4891" s="8" t="str">
        <x:v>rsi_14|chaikin_ad</x:v>
      </x:c>
    </x:row>
    <x:row r="4892">
      <x:c r="A4892" s="28" t="n">
        <x:v>75</x:v>
      </x:c>
      <x:c r="B4892" s="14" t="n">
        <x:v>45235</x:v>
      </x:c>
      <x:c r="C4892" s="14" t="n">
        <x:v>45309</x:v>
      </x:c>
      <x:c r="D4892" s="14" t="n">
        <x:v>45310</x:v>
      </x:c>
      <x:c r="E4892" s="28" t="n">
        <x:v>2</x:v>
      </x:c>
      <x:c r="F4892" s="8" t="str">
        <x:v>rsi_14|chaikin_ad</x:v>
      </x:c>
    </x:row>
    <x:row r="4893">
      <x:c r="A4893" s="28" t="n">
        <x:v>75</x:v>
      </x:c>
      <x:c r="B4893" s="14" t="n">
        <x:v>45236</x:v>
      </x:c>
      <x:c r="C4893" s="14" t="n">
        <x:v>45310</x:v>
      </x:c>
      <x:c r="D4893" s="14" t="n">
        <x:v>45311</x:v>
      </x:c>
      <x:c r="E4893" s="28" t="n">
        <x:v>2</x:v>
      </x:c>
      <x:c r="F4893" s="8" t="str">
        <x:v>rsi_14|chaikin_ad</x:v>
      </x:c>
    </x:row>
    <x:row r="4894">
      <x:c r="A4894" s="28" t="n">
        <x:v>75</x:v>
      </x:c>
      <x:c r="B4894" s="14" t="n">
        <x:v>45237</x:v>
      </x:c>
      <x:c r="C4894" s="14" t="n">
        <x:v>45311</x:v>
      </x:c>
      <x:c r="D4894" s="14" t="n">
        <x:v>45312</x:v>
      </x:c>
      <x:c r="E4894" s="28" t="n">
        <x:v>2</x:v>
      </x:c>
      <x:c r="F4894" s="8" t="str">
        <x:v>rsi_14|chaikin_ad</x:v>
      </x:c>
    </x:row>
    <x:row r="4895">
      <x:c r="A4895" s="28" t="n">
        <x:v>75</x:v>
      </x:c>
      <x:c r="B4895" s="14" t="n">
        <x:v>45238</x:v>
      </x:c>
      <x:c r="C4895" s="14" t="n">
        <x:v>45312</x:v>
      </x:c>
      <x:c r="D4895" s="14" t="n">
        <x:v>45313</x:v>
      </x:c>
      <x:c r="E4895" s="28" t="n">
        <x:v>2</x:v>
      </x:c>
      <x:c r="F4895" s="8" t="str">
        <x:v>rsi_14|chaikin_ad</x:v>
      </x:c>
    </x:row>
    <x:row r="4896">
      <x:c r="A4896" s="28" t="n">
        <x:v>75</x:v>
      </x:c>
      <x:c r="B4896" s="14" t="n">
        <x:v>45239</x:v>
      </x:c>
      <x:c r="C4896" s="14" t="n">
        <x:v>45313</x:v>
      </x:c>
      <x:c r="D4896" s="14" t="n">
        <x:v>45314</x:v>
      </x:c>
      <x:c r="E4896" s="28" t="n">
        <x:v>2</x:v>
      </x:c>
      <x:c r="F4896" s="8" t="str">
        <x:v>rsi_14|chaikin_ad</x:v>
      </x:c>
    </x:row>
    <x:row r="4897">
      <x:c r="A4897" s="28" t="n">
        <x:v>75</x:v>
      </x:c>
      <x:c r="B4897" s="14" t="n">
        <x:v>45240</x:v>
      </x:c>
      <x:c r="C4897" s="14" t="n">
        <x:v>45314</x:v>
      </x:c>
      <x:c r="D4897" s="14" t="n">
        <x:v>45315</x:v>
      </x:c>
      <x:c r="E4897" s="28" t="n">
        <x:v>2</x:v>
      </x:c>
      <x:c r="F4897" s="8" t="str">
        <x:v>rsi_14|chaikin_ad</x:v>
      </x:c>
    </x:row>
    <x:row r="4898">
      <x:c r="A4898" s="28" t="n">
        <x:v>75</x:v>
      </x:c>
      <x:c r="B4898" s="14" t="n">
        <x:v>45241</x:v>
      </x:c>
      <x:c r="C4898" s="14" t="n">
        <x:v>45315</x:v>
      </x:c>
      <x:c r="D4898" s="14" t="n">
        <x:v>45316</x:v>
      </x:c>
      <x:c r="E4898" s="28" t="n">
        <x:v>2</x:v>
      </x:c>
      <x:c r="F4898" s="8" t="str">
        <x:v>rsi_14|chaikin_ad</x:v>
      </x:c>
    </x:row>
    <x:row r="4899">
      <x:c r="A4899" s="28" t="n">
        <x:v>75</x:v>
      </x:c>
      <x:c r="B4899" s="14" t="n">
        <x:v>45242</x:v>
      </x:c>
      <x:c r="C4899" s="14" t="n">
        <x:v>45316</x:v>
      </x:c>
      <x:c r="D4899" s="14" t="n">
        <x:v>45317</x:v>
      </x:c>
      <x:c r="E4899" s="28" t="n">
        <x:v>2</x:v>
      </x:c>
      <x:c r="F4899" s="8" t="str">
        <x:v>rsi_14|chaikin_ad</x:v>
      </x:c>
    </x:row>
    <x:row r="4900">
      <x:c r="A4900" s="28" t="n">
        <x:v>75</x:v>
      </x:c>
      <x:c r="B4900" s="14" t="n">
        <x:v>45243</x:v>
      </x:c>
      <x:c r="C4900" s="14" t="n">
        <x:v>45317</x:v>
      </x:c>
      <x:c r="D4900" s="14" t="n">
        <x:v>45318</x:v>
      </x:c>
      <x:c r="E4900" s="28" t="n">
        <x:v>2</x:v>
      </x:c>
      <x:c r="F4900" s="8" t="str">
        <x:v>rsi_14|chaikin_ad</x:v>
      </x:c>
    </x:row>
    <x:row r="4901">
      <x:c r="A4901" s="28" t="n">
        <x:v>75</x:v>
      </x:c>
      <x:c r="B4901" s="14" t="n">
        <x:v>45244</x:v>
      </x:c>
      <x:c r="C4901" s="14" t="n">
        <x:v>45318</x:v>
      </x:c>
      <x:c r="D4901" s="14" t="n">
        <x:v>45319</x:v>
      </x:c>
      <x:c r="E4901" s="28" t="n">
        <x:v>2</x:v>
      </x:c>
      <x:c r="F4901" s="8" t="str">
        <x:v>rsi_14|chaikin_ad</x:v>
      </x:c>
    </x:row>
    <x:row r="4902">
      <x:c r="A4902" s="28" t="n">
        <x:v>75</x:v>
      </x:c>
      <x:c r="B4902" s="14" t="n">
        <x:v>45245</x:v>
      </x:c>
      <x:c r="C4902" s="14" t="n">
        <x:v>45319</x:v>
      </x:c>
      <x:c r="D4902" s="14" t="n">
        <x:v>45320</x:v>
      </x:c>
      <x:c r="E4902" s="28" t="n">
        <x:v>2</x:v>
      </x:c>
      <x:c r="F4902" s="8" t="str">
        <x:v>rsi_14|chaikin_ad</x:v>
      </x:c>
    </x:row>
    <x:row r="4903">
      <x:c r="A4903" s="28" t="n">
        <x:v>75</x:v>
      </x:c>
      <x:c r="B4903" s="14" t="n">
        <x:v>45246</x:v>
      </x:c>
      <x:c r="C4903" s="14" t="n">
        <x:v>45320</x:v>
      </x:c>
      <x:c r="D4903" s="14" t="n">
        <x:v>45321</x:v>
      </x:c>
      <x:c r="E4903" s="28" t="n">
        <x:v>2</x:v>
      </x:c>
      <x:c r="F4903" s="8" t="str">
        <x:v>rsi_14|chaikin_ad</x:v>
      </x:c>
    </x:row>
    <x:row r="4904">
      <x:c r="A4904" s="28" t="n">
        <x:v>75</x:v>
      </x:c>
      <x:c r="B4904" s="14" t="n">
        <x:v>45247</x:v>
      </x:c>
      <x:c r="C4904" s="14" t="n">
        <x:v>45321</x:v>
      </x:c>
      <x:c r="D4904" s="14" t="n">
        <x:v>45322</x:v>
      </x:c>
      <x:c r="E4904" s="28" t="n">
        <x:v>2</x:v>
      </x:c>
      <x:c r="F4904" s="8" t="str">
        <x:v>rsi_14|chaikin_ad</x:v>
      </x:c>
    </x:row>
    <x:row r="4905">
      <x:c r="A4905" s="28" t="n">
        <x:v>75</x:v>
      </x:c>
      <x:c r="B4905" s="14" t="n">
        <x:v>45248</x:v>
      </x:c>
      <x:c r="C4905" s="14" t="n">
        <x:v>45322</x:v>
      </x:c>
      <x:c r="D4905" s="14" t="n">
        <x:v>45323</x:v>
      </x:c>
      <x:c r="E4905" s="28" t="n">
        <x:v>3</x:v>
      </x:c>
      <x:c r="F4905" s="8" t="str">
        <x:v>rsi_14|chaikin_ad|obv</x:v>
      </x:c>
    </x:row>
    <x:row r="4906">
      <x:c r="A4906" s="28" t="n">
        <x:v>75</x:v>
      </x:c>
      <x:c r="B4906" s="14" t="n">
        <x:v>45249</x:v>
      </x:c>
      <x:c r="C4906" s="14" t="n">
        <x:v>45323</x:v>
      </x:c>
      <x:c r="D4906" s="14" t="n">
        <x:v>45324</x:v>
      </x:c>
      <x:c r="E4906" s="28" t="n">
        <x:v>3</x:v>
      </x:c>
      <x:c r="F4906" s="8" t="str">
        <x:v>rsi_14|chaikin_ad|obv</x:v>
      </x:c>
    </x:row>
    <x:row r="4907">
      <x:c r="A4907" s="28" t="n">
        <x:v>75</x:v>
      </x:c>
      <x:c r="B4907" s="14" t="n">
        <x:v>45250</x:v>
      </x:c>
      <x:c r="C4907" s="14" t="n">
        <x:v>45324</x:v>
      </x:c>
      <x:c r="D4907" s="14" t="n">
        <x:v>45325</x:v>
      </x:c>
      <x:c r="E4907" s="28" t="n">
        <x:v>3</x:v>
      </x:c>
      <x:c r="F4907" s="8" t="str">
        <x:v>rsi_14|chaikin_ad|obv</x:v>
      </x:c>
    </x:row>
    <x:row r="4908">
      <x:c r="A4908" s="28" t="n">
        <x:v>75</x:v>
      </x:c>
      <x:c r="B4908" s="14" t="n">
        <x:v>45251</x:v>
      </x:c>
      <x:c r="C4908" s="14" t="n">
        <x:v>45325</x:v>
      </x:c>
      <x:c r="D4908" s="14" t="n">
        <x:v>45326</x:v>
      </x:c>
      <x:c r="E4908" s="28" t="n">
        <x:v>3</x:v>
      </x:c>
      <x:c r="F4908" s="8" t="str">
        <x:v>rsi_14|chaikin_ad|obv</x:v>
      </x:c>
    </x:row>
    <x:row r="4909">
      <x:c r="A4909" s="28" t="n">
        <x:v>75</x:v>
      </x:c>
      <x:c r="B4909" s="14" t="n">
        <x:v>45252</x:v>
      </x:c>
      <x:c r="C4909" s="14" t="n">
        <x:v>45326</x:v>
      </x:c>
      <x:c r="D4909" s="14" t="n">
        <x:v>45327</x:v>
      </x:c>
      <x:c r="E4909" s="28" t="n">
        <x:v>3</x:v>
      </x:c>
      <x:c r="F4909" s="8" t="str">
        <x:v>rsi_14|chaikin_ad|obv</x:v>
      </x:c>
    </x:row>
    <x:row r="4910">
      <x:c r="A4910" s="28" t="n">
        <x:v>75</x:v>
      </x:c>
      <x:c r="B4910" s="14" t="n">
        <x:v>45253</x:v>
      </x:c>
      <x:c r="C4910" s="14" t="n">
        <x:v>45327</x:v>
      </x:c>
      <x:c r="D4910" s="14" t="n">
        <x:v>45328</x:v>
      </x:c>
      <x:c r="E4910" s="28" t="n">
        <x:v>3</x:v>
      </x:c>
      <x:c r="F4910" s="8" t="str">
        <x:v>rsi_14|chaikin_ad|obv</x:v>
      </x:c>
    </x:row>
    <x:row r="4911">
      <x:c r="A4911" s="28" t="n">
        <x:v>75</x:v>
      </x:c>
      <x:c r="B4911" s="14" t="n">
        <x:v>45254</x:v>
      </x:c>
      <x:c r="C4911" s="14" t="n">
        <x:v>45328</x:v>
      </x:c>
      <x:c r="D4911" s="14" t="n">
        <x:v>45329</x:v>
      </x:c>
      <x:c r="E4911" s="28" t="n">
        <x:v>3</x:v>
      </x:c>
      <x:c r="F4911" s="8" t="str">
        <x:v>rsi_14|chaikin_ad|obv</x:v>
      </x:c>
    </x:row>
    <x:row r="4912">
      <x:c r="A4912" s="28" t="n">
        <x:v>75</x:v>
      </x:c>
      <x:c r="B4912" s="14" t="n">
        <x:v>45255</x:v>
      </x:c>
      <x:c r="C4912" s="14" t="n">
        <x:v>45329</x:v>
      </x:c>
      <x:c r="D4912" s="14" t="n">
        <x:v>45330</x:v>
      </x:c>
      <x:c r="E4912" s="28" t="n">
        <x:v>3</x:v>
      </x:c>
      <x:c r="F4912" s="8" t="str">
        <x:v>rsi_14|chaikin_ad|obv</x:v>
      </x:c>
    </x:row>
    <x:row r="4913">
      <x:c r="A4913" s="28" t="n">
        <x:v>75</x:v>
      </x:c>
      <x:c r="B4913" s="14" t="n">
        <x:v>45256</x:v>
      </x:c>
      <x:c r="C4913" s="14" t="n">
        <x:v>45330</x:v>
      </x:c>
      <x:c r="D4913" s="14" t="n">
        <x:v>45331</x:v>
      </x:c>
      <x:c r="E4913" s="28" t="n">
        <x:v>3</x:v>
      </x:c>
      <x:c r="F4913" s="8" t="str">
        <x:v>rsi_14|chaikin_ad|obv</x:v>
      </x:c>
    </x:row>
    <x:row r="4914">
      <x:c r="A4914" s="28" t="n">
        <x:v>75</x:v>
      </x:c>
      <x:c r="B4914" s="14" t="n">
        <x:v>45257</x:v>
      </x:c>
      <x:c r="C4914" s="14" t="n">
        <x:v>45331</x:v>
      </x:c>
      <x:c r="D4914" s="14" t="n">
        <x:v>45332</x:v>
      </x:c>
      <x:c r="E4914" s="28" t="n">
        <x:v>3</x:v>
      </x:c>
      <x:c r="F4914" s="8" t="str">
        <x:v>rsi_14|chaikin_ad|obv</x:v>
      </x:c>
    </x:row>
    <x:row r="4915">
      <x:c r="A4915" s="28" t="n">
        <x:v>75</x:v>
      </x:c>
      <x:c r="B4915" s="14" t="n">
        <x:v>45258</x:v>
      </x:c>
      <x:c r="C4915" s="14" t="n">
        <x:v>45332</x:v>
      </x:c>
      <x:c r="D4915" s="14" t="n">
        <x:v>45333</x:v>
      </x:c>
      <x:c r="E4915" s="28" t="n">
        <x:v>2</x:v>
      </x:c>
      <x:c r="F4915" s="8" t="str">
        <x:v>chaikin_ad|obv</x:v>
      </x:c>
    </x:row>
    <x:row r="4916">
      <x:c r="A4916" s="28" t="n">
        <x:v>75</x:v>
      </x:c>
      <x:c r="B4916" s="14" t="n">
        <x:v>45259</x:v>
      </x:c>
      <x:c r="C4916" s="14" t="n">
        <x:v>45333</x:v>
      </x:c>
      <x:c r="D4916" s="14" t="n">
        <x:v>45334</x:v>
      </x:c>
      <x:c r="E4916" s="28" t="n">
        <x:v>2</x:v>
      </x:c>
      <x:c r="F4916" s="8" t="str">
        <x:v>chaikin_ad|obv</x:v>
      </x:c>
    </x:row>
    <x:row r="4917">
      <x:c r="A4917" s="28" t="n">
        <x:v>75</x:v>
      </x:c>
      <x:c r="B4917" s="14" t="n">
        <x:v>45260</x:v>
      </x:c>
      <x:c r="C4917" s="14" t="n">
        <x:v>45334</x:v>
      </x:c>
      <x:c r="D4917" s="14" t="n">
        <x:v>45335</x:v>
      </x:c>
      <x:c r="E4917" s="28" t="n">
        <x:v>2</x:v>
      </x:c>
      <x:c r="F4917" s="8" t="str">
        <x:v>chaikin_ad|obv</x:v>
      </x:c>
    </x:row>
    <x:row r="4918">
      <x:c r="A4918" s="28" t="n">
        <x:v>75</x:v>
      </x:c>
      <x:c r="B4918" s="14" t="n">
        <x:v>45261</x:v>
      </x:c>
      <x:c r="C4918" s="14" t="n">
        <x:v>45335</x:v>
      </x:c>
      <x:c r="D4918" s="14" t="n">
        <x:v>45336</x:v>
      </x:c>
      <x:c r="E4918" s="28" t="n">
        <x:v>2</x:v>
      </x:c>
      <x:c r="F4918" s="8" t="str">
        <x:v>chaikin_ad|obv</x:v>
      </x:c>
    </x:row>
    <x:row r="4919">
      <x:c r="A4919" s="28" t="n">
        <x:v>75</x:v>
      </x:c>
      <x:c r="B4919" s="14" t="n">
        <x:v>45262</x:v>
      </x:c>
      <x:c r="C4919" s="14" t="n">
        <x:v>45336</x:v>
      </x:c>
      <x:c r="D4919" s="14" t="n">
        <x:v>45337</x:v>
      </x:c>
      <x:c r="E4919" s="28" t="n">
        <x:v>2</x:v>
      </x:c>
      <x:c r="F4919" s="8" t="str">
        <x:v>chaikin_ad|obv</x:v>
      </x:c>
    </x:row>
    <x:row r="4920">
      <x:c r="A4920" s="28" t="n">
        <x:v>75</x:v>
      </x:c>
      <x:c r="B4920" s="14" t="n">
        <x:v>45263</x:v>
      </x:c>
      <x:c r="C4920" s="14" t="n">
        <x:v>45337</x:v>
      </x:c>
      <x:c r="D4920" s="14" t="n">
        <x:v>45338</x:v>
      </x:c>
      <x:c r="E4920" s="28" t="n">
        <x:v>2</x:v>
      </x:c>
      <x:c r="F4920" s="8" t="str">
        <x:v>chaikin_ad|obv</x:v>
      </x:c>
    </x:row>
    <x:row r="4921">
      <x:c r="A4921" s="28" t="n">
        <x:v>75</x:v>
      </x:c>
      <x:c r="B4921" s="14" t="n">
        <x:v>45264</x:v>
      </x:c>
      <x:c r="C4921" s="14" t="n">
        <x:v>45338</x:v>
      </x:c>
      <x:c r="D4921" s="14" t="n">
        <x:v>45339</x:v>
      </x:c>
      <x:c r="E4921" s="28" t="n">
        <x:v>2</x:v>
      </x:c>
      <x:c r="F4921" s="8" t="str">
        <x:v>chaikin_ad|obv</x:v>
      </x:c>
    </x:row>
    <x:row r="4922">
      <x:c r="A4922" s="28" t="n">
        <x:v>75</x:v>
      </x:c>
      <x:c r="B4922" s="14" t="n">
        <x:v>45265</x:v>
      </x:c>
      <x:c r="C4922" s="14" t="n">
        <x:v>45339</x:v>
      </x:c>
      <x:c r="D4922" s="14" t="n">
        <x:v>45340</x:v>
      </x:c>
      <x:c r="E4922" s="28" t="n">
        <x:v>2</x:v>
      </x:c>
      <x:c r="F4922" s="8" t="str">
        <x:v>chaikin_ad|obv</x:v>
      </x:c>
    </x:row>
    <x:row r="4923">
      <x:c r="A4923" s="28" t="n">
        <x:v>75</x:v>
      </x:c>
      <x:c r="B4923" s="14" t="n">
        <x:v>45266</x:v>
      </x:c>
      <x:c r="C4923" s="14" t="n">
        <x:v>45340</x:v>
      </x:c>
      <x:c r="D4923" s="14" t="n">
        <x:v>45341</x:v>
      </x:c>
      <x:c r="E4923" s="28" t="n">
        <x:v>2</x:v>
      </x:c>
      <x:c r="F4923" s="8" t="str">
        <x:v>chaikin_ad|obv</x:v>
      </x:c>
    </x:row>
    <x:row r="4924">
      <x:c r="A4924" s="28" t="n">
        <x:v>75</x:v>
      </x:c>
      <x:c r="B4924" s="14" t="n">
        <x:v>45267</x:v>
      </x:c>
      <x:c r="C4924" s="14" t="n">
        <x:v>45341</x:v>
      </x:c>
      <x:c r="D4924" s="14" t="n">
        <x:v>45342</x:v>
      </x:c>
      <x:c r="E4924" s="28" t="n">
        <x:v>2</x:v>
      </x:c>
      <x:c r="F4924" s="8" t="str">
        <x:v>chaikin_ad|obv</x:v>
      </x:c>
    </x:row>
    <x:row r="4925">
      <x:c r="A4925" s="28" t="n">
        <x:v>75</x:v>
      </x:c>
      <x:c r="B4925" s="14" t="n">
        <x:v>45268</x:v>
      </x:c>
      <x:c r="C4925" s="14" t="n">
        <x:v>45342</x:v>
      </x:c>
      <x:c r="D4925" s="14" t="n">
        <x:v>45343</x:v>
      </x:c>
      <x:c r="E4925" s="28" t="n">
        <x:v>2</x:v>
      </x:c>
      <x:c r="F4925" s="8" t="str">
        <x:v>rsi_14|chaikin_ad</x:v>
      </x:c>
    </x:row>
    <x:row r="4926">
      <x:c r="A4926" s="28" t="n">
        <x:v>75</x:v>
      </x:c>
      <x:c r="B4926" s="14" t="n">
        <x:v>45269</x:v>
      </x:c>
      <x:c r="C4926" s="14" t="n">
        <x:v>45343</x:v>
      </x:c>
      <x:c r="D4926" s="14" t="n">
        <x:v>45344</x:v>
      </x:c>
      <x:c r="E4926" s="28" t="n">
        <x:v>2</x:v>
      </x:c>
      <x:c r="F4926" s="8" t="str">
        <x:v>rsi_14|chaikin_ad</x:v>
      </x:c>
    </x:row>
    <x:row r="4927">
      <x:c r="A4927" s="28" t="n">
        <x:v>75</x:v>
      </x:c>
      <x:c r="B4927" s="14" t="n">
        <x:v>45270</x:v>
      </x:c>
      <x:c r="C4927" s="14" t="n">
        <x:v>45344</x:v>
      </x:c>
      <x:c r="D4927" s="14" t="n">
        <x:v>45345</x:v>
      </x:c>
      <x:c r="E4927" s="28" t="n">
        <x:v>1</x:v>
      </x:c>
      <x:c r="F4927" s="8" t="str">
        <x:v>chaikin_ad</x:v>
      </x:c>
    </x:row>
    <x:row r="4928">
      <x:c r="A4928" s="28" t="n">
        <x:v>75</x:v>
      </x:c>
      <x:c r="B4928" s="14" t="n">
        <x:v>45271</x:v>
      </x:c>
      <x:c r="C4928" s="14" t="n">
        <x:v>45345</x:v>
      </x:c>
      <x:c r="D4928" s="14" t="n">
        <x:v>45346</x:v>
      </x:c>
      <x:c r="E4928" s="28" t="n">
        <x:v>1</x:v>
      </x:c>
      <x:c r="F4928" s="8" t="str">
        <x:v>chaikin_ad</x:v>
      </x:c>
    </x:row>
    <x:row r="4929">
      <x:c r="A4929" s="28" t="n">
        <x:v>75</x:v>
      </x:c>
      <x:c r="B4929" s="14" t="n">
        <x:v>45272</x:v>
      </x:c>
      <x:c r="C4929" s="14" t="n">
        <x:v>45346</x:v>
      </x:c>
      <x:c r="D4929" s="14" t="n">
        <x:v>45347</x:v>
      </x:c>
      <x:c r="E4929" s="28" t="n">
        <x:v>1</x:v>
      </x:c>
      <x:c r="F4929" s="8" t="str">
        <x:v>chaikin_ad</x:v>
      </x:c>
    </x:row>
    <x:row r="4930">
      <x:c r="A4930" s="28" t="n">
        <x:v>75</x:v>
      </x:c>
      <x:c r="B4930" s="14" t="n">
        <x:v>45273</x:v>
      </x:c>
      <x:c r="C4930" s="14" t="n">
        <x:v>45347</x:v>
      </x:c>
      <x:c r="D4930" s="14" t="n">
        <x:v>45348</x:v>
      </x:c>
      <x:c r="E4930" s="28" t="n">
        <x:v>1</x:v>
      </x:c>
      <x:c r="F4930" s="8" t="str">
        <x:v>chaikin_ad</x:v>
      </x:c>
    </x:row>
    <x:row r="4931">
      <x:c r="A4931" s="28" t="n">
        <x:v>75</x:v>
      </x:c>
      <x:c r="B4931" s="14" t="n">
        <x:v>45274</x:v>
      </x:c>
      <x:c r="C4931" s="14" t="n">
        <x:v>45348</x:v>
      </x:c>
      <x:c r="D4931" s="14" t="n">
        <x:v>45349</x:v>
      </x:c>
      <x:c r="E4931" s="28" t="n">
        <x:v>1</x:v>
      </x:c>
      <x:c r="F4931" s="8" t="str">
        <x:v>chaikin_ad</x:v>
      </x:c>
    </x:row>
    <x:row r="4932">
      <x:c r="A4932" s="28" t="n">
        <x:v>75</x:v>
      </x:c>
      <x:c r="B4932" s="14" t="n">
        <x:v>45275</x:v>
      </x:c>
      <x:c r="C4932" s="14" t="n">
        <x:v>45349</x:v>
      </x:c>
      <x:c r="D4932" s="14" t="n">
        <x:v>45350</x:v>
      </x:c>
      <x:c r="E4932" s="28" t="n">
        <x:v>1</x:v>
      </x:c>
      <x:c r="F4932" s="8" t="str">
        <x:v>chaikin_ad</x:v>
      </x:c>
    </x:row>
    <x:row r="4933">
      <x:c r="A4933" s="28" t="n">
        <x:v>75</x:v>
      </x:c>
      <x:c r="B4933" s="14" t="n">
        <x:v>45276</x:v>
      </x:c>
      <x:c r="C4933" s="14" t="n">
        <x:v>45350</x:v>
      </x:c>
      <x:c r="D4933" s="14" t="n">
        <x:v>45351</x:v>
      </x:c>
      <x:c r="E4933" s="28" t="n">
        <x:v>1</x:v>
      </x:c>
      <x:c r="F4933" s="8" t="str">
        <x:v>chaikin_ad</x:v>
      </x:c>
    </x:row>
    <x:row r="4934">
      <x:c r="A4934" s="28" t="n">
        <x:v>75</x:v>
      </x:c>
      <x:c r="B4934" s="14" t="n">
        <x:v>45277</x:v>
      </x:c>
      <x:c r="C4934" s="14" t="n">
        <x:v>45351</x:v>
      </x:c>
      <x:c r="D4934" s="14" t="n">
        <x:v>45352</x:v>
      </x:c>
      <x:c r="E4934" s="28" t="n">
        <x:v>1</x:v>
      </x:c>
      <x:c r="F4934" s="8" t="str">
        <x:v>chaikin_ad</x:v>
      </x:c>
    </x:row>
    <x:row r="4935">
      <x:c r="A4935" s="28" t="n">
        <x:v>75</x:v>
      </x:c>
      <x:c r="B4935" s="14" t="n">
        <x:v>45278</x:v>
      </x:c>
      <x:c r="C4935" s="14" t="n">
        <x:v>45352</x:v>
      </x:c>
      <x:c r="D4935" s="14" t="n">
        <x:v>45353</x:v>
      </x:c>
      <x:c r="E4935" s="28" t="n">
        <x:v>1</x:v>
      </x:c>
      <x:c r="F4935" s="8" t="str">
        <x:v>chaikin_ad</x:v>
      </x:c>
    </x:row>
    <x:row r="4936">
      <x:c r="A4936" s="28" t="n">
        <x:v>75</x:v>
      </x:c>
      <x:c r="B4936" s="14" t="n">
        <x:v>45279</x:v>
      </x:c>
      <x:c r="C4936" s="14" t="n">
        <x:v>45353</x:v>
      </x:c>
      <x:c r="D4936" s="14" t="n">
        <x:v>45354</x:v>
      </x:c>
      <x:c r="E4936" s="28" t="n">
        <x:v>2</x:v>
      </x:c>
      <x:c r="F4936" s="8" t="str">
        <x:v>rsi_14|chaikin_ad</x:v>
      </x:c>
    </x:row>
    <x:row r="4937">
      <x:c r="A4937" s="28" t="n">
        <x:v>75</x:v>
      </x:c>
      <x:c r="B4937" s="14" t="n">
        <x:v>45280</x:v>
      </x:c>
      <x:c r="C4937" s="14" t="n">
        <x:v>45354</x:v>
      </x:c>
      <x:c r="D4937" s="14" t="n">
        <x:v>45355</x:v>
      </x:c>
      <x:c r="E4937" s="28" t="n">
        <x:v>2</x:v>
      </x:c>
      <x:c r="F4937" s="8" t="str">
        <x:v>rsi_14|chaikin_ad</x:v>
      </x:c>
    </x:row>
    <x:row r="4938">
      <x:c r="A4938" s="28" t="n">
        <x:v>75</x:v>
      </x:c>
      <x:c r="B4938" s="14" t="n">
        <x:v>45281</x:v>
      </x:c>
      <x:c r="C4938" s="14" t="n">
        <x:v>45355</x:v>
      </x:c>
      <x:c r="D4938" s="14" t="n">
        <x:v>45356</x:v>
      </x:c>
      <x:c r="E4938" s="28" t="n">
        <x:v>2</x:v>
      </x:c>
      <x:c r="F4938" s="8" t="str">
        <x:v>rsi_14|chaikin_ad</x:v>
      </x:c>
    </x:row>
    <x:row r="4939">
      <x:c r="A4939" s="28" t="n">
        <x:v>75</x:v>
      </x:c>
      <x:c r="B4939" s="14" t="n">
        <x:v>45282</x:v>
      </x:c>
      <x:c r="C4939" s="14" t="n">
        <x:v>45356</x:v>
      </x:c>
      <x:c r="D4939" s="14" t="n">
        <x:v>45357</x:v>
      </x:c>
      <x:c r="E4939" s="28" t="n">
        <x:v>2</x:v>
      </x:c>
      <x:c r="F4939" s="8" t="str">
        <x:v>rsi_14|chaikin_ad</x:v>
      </x:c>
    </x:row>
    <x:row r="4940">
      <x:c r="A4940" s="28" t="n">
        <x:v>75</x:v>
      </x:c>
      <x:c r="B4940" s="14" t="n">
        <x:v>45283</x:v>
      </x:c>
      <x:c r="C4940" s="14" t="n">
        <x:v>45357</x:v>
      </x:c>
      <x:c r="D4940" s="14" t="n">
        <x:v>45358</x:v>
      </x:c>
      <x:c r="E4940" s="28" t="n">
        <x:v>2</x:v>
      </x:c>
      <x:c r="F4940" s="8" t="str">
        <x:v>rsi_14|chaikin_ad</x:v>
      </x:c>
    </x:row>
    <x:row r="4941">
      <x:c r="A4941" s="28" t="n">
        <x:v>75</x:v>
      </x:c>
      <x:c r="B4941" s="14" t="n">
        <x:v>45284</x:v>
      </x:c>
      <x:c r="C4941" s="14" t="n">
        <x:v>45358</x:v>
      </x:c>
      <x:c r="D4941" s="14" t="n">
        <x:v>45359</x:v>
      </x:c>
      <x:c r="E4941" s="28" t="n">
        <x:v>2</x:v>
      </x:c>
      <x:c r="F4941" s="8" t="str">
        <x:v>rsi_14|chaikin_ad</x:v>
      </x:c>
    </x:row>
    <x:row r="4942">
      <x:c r="A4942" s="28" t="n">
        <x:v>75</x:v>
      </x:c>
      <x:c r="B4942" s="14" t="n">
        <x:v>45285</x:v>
      </x:c>
      <x:c r="C4942" s="14" t="n">
        <x:v>45359</x:v>
      </x:c>
      <x:c r="D4942" s="14" t="n">
        <x:v>45360</x:v>
      </x:c>
      <x:c r="E4942" s="28" t="n">
        <x:v>2</x:v>
      </x:c>
      <x:c r="F4942" s="8" t="str">
        <x:v>rsi_14|chaikin_ad</x:v>
      </x:c>
    </x:row>
    <x:row r="4943">
      <x:c r="A4943" s="28" t="n">
        <x:v>75</x:v>
      </x:c>
      <x:c r="B4943" s="14" t="n">
        <x:v>45286</x:v>
      </x:c>
      <x:c r="C4943" s="14" t="n">
        <x:v>45360</x:v>
      </x:c>
      <x:c r="D4943" s="14" t="n">
        <x:v>45361</x:v>
      </x:c>
      <x:c r="E4943" s="28" t="n">
        <x:v>2</x:v>
      </x:c>
      <x:c r="F4943" s="8" t="str">
        <x:v>rsi_14|chaikin_ad</x:v>
      </x:c>
    </x:row>
    <x:row r="4944">
      <x:c r="A4944" s="28" t="n">
        <x:v>75</x:v>
      </x:c>
      <x:c r="B4944" s="14" t="n">
        <x:v>45287</x:v>
      </x:c>
      <x:c r="C4944" s="14" t="n">
        <x:v>45361</x:v>
      </x:c>
      <x:c r="D4944" s="14" t="n">
        <x:v>45362</x:v>
      </x:c>
      <x:c r="E4944" s="28" t="n">
        <x:v>2</x:v>
      </x:c>
      <x:c r="F4944" s="8" t="str">
        <x:v>rsi_14|chaikin_ad</x:v>
      </x:c>
    </x:row>
    <x:row r="4945">
      <x:c r="A4945" s="28" t="n">
        <x:v>75</x:v>
      </x:c>
      <x:c r="B4945" s="14" t="n">
        <x:v>45288</x:v>
      </x:c>
      <x:c r="C4945" s="14" t="n">
        <x:v>45362</x:v>
      </x:c>
      <x:c r="D4945" s="14" t="n">
        <x:v>45363</x:v>
      </x:c>
      <x:c r="E4945" s="28" t="n">
        <x:v>2</x:v>
      </x:c>
      <x:c r="F4945" s="8" t="str">
        <x:v>rsi_14|chaikin_ad</x:v>
      </x:c>
    </x:row>
    <x:row r="4946">
      <x:c r="A4946" s="28" t="n">
        <x:v>75</x:v>
      </x:c>
      <x:c r="B4946" s="14" t="n">
        <x:v>45289</x:v>
      </x:c>
      <x:c r="C4946" s="14" t="n">
        <x:v>45363</x:v>
      </x:c>
      <x:c r="D4946" s="14" t="n">
        <x:v>45364</x:v>
      </x:c>
      <x:c r="E4946" s="28" t="n">
        <x:v>2</x:v>
      </x:c>
      <x:c r="F4946" s="8" t="str">
        <x:v>rsi_14|chaikin_ad</x:v>
      </x:c>
    </x:row>
    <x:row r="4947">
      <x:c r="A4947" s="28" t="n">
        <x:v>75</x:v>
      </x:c>
      <x:c r="B4947" s="14" t="n">
        <x:v>45290</x:v>
      </x:c>
      <x:c r="C4947" s="14" t="n">
        <x:v>45364</x:v>
      </x:c>
      <x:c r="D4947" s="14" t="n">
        <x:v>45365</x:v>
      </x:c>
      <x:c r="E4947" s="28" t="n">
        <x:v>2</x:v>
      </x:c>
      <x:c r="F4947" s="8" t="str">
        <x:v>rsi_14|chaikin_ad</x:v>
      </x:c>
    </x:row>
    <x:row r="4948">
      <x:c r="A4948" s="28" t="n">
        <x:v>75</x:v>
      </x:c>
      <x:c r="B4948" s="14" t="n">
        <x:v>45291</x:v>
      </x:c>
      <x:c r="C4948" s="14" t="n">
        <x:v>45365</x:v>
      </x:c>
      <x:c r="D4948" s="14" t="n">
        <x:v>45366</x:v>
      </x:c>
      <x:c r="E4948" s="28" t="n">
        <x:v>2</x:v>
      </x:c>
      <x:c r="F4948" s="8" t="str">
        <x:v>rsi_14|chaikin_ad</x:v>
      </x:c>
    </x:row>
    <x:row r="4949">
      <x:c r="A4949" s="28" t="n">
        <x:v>75</x:v>
      </x:c>
      <x:c r="B4949" s="14" t="n">
        <x:v>45292</x:v>
      </x:c>
      <x:c r="C4949" s="14" t="n">
        <x:v>45366</x:v>
      </x:c>
      <x:c r="D4949" s="14" t="n">
        <x:v>45367</x:v>
      </x:c>
      <x:c r="E4949" s="28" t="n">
        <x:v>2</x:v>
      </x:c>
      <x:c r="F4949" s="8" t="str">
        <x:v>rsi_14|chaikin_ad</x:v>
      </x:c>
    </x:row>
    <x:row r="4950">
      <x:c r="A4950" s="28" t="n">
        <x:v>75</x:v>
      </x:c>
      <x:c r="B4950" s="14" t="n">
        <x:v>45293</x:v>
      </x:c>
      <x:c r="C4950" s="14" t="n">
        <x:v>45367</x:v>
      </x:c>
      <x:c r="D4950" s="14" t="n">
        <x:v>45368</x:v>
      </x:c>
      <x:c r="E4950" s="28" t="n">
        <x:v>2</x:v>
      </x:c>
      <x:c r="F4950" s="8" t="str">
        <x:v>rsi_14|chaikin_ad</x:v>
      </x:c>
    </x:row>
    <x:row r="4951">
      <x:c r="A4951" s="28" t="n">
        <x:v>75</x:v>
      </x:c>
      <x:c r="B4951" s="14" t="n">
        <x:v>45294</x:v>
      </x:c>
      <x:c r="C4951" s="14" t="n">
        <x:v>45368</x:v>
      </x:c>
      <x:c r="D4951" s="14" t="n">
        <x:v>45369</x:v>
      </x:c>
      <x:c r="E4951" s="28" t="n">
        <x:v>2</x:v>
      </x:c>
      <x:c r="F4951" s="8" t="str">
        <x:v>rsi_14|chaikin_ad</x:v>
      </x:c>
    </x:row>
    <x:row r="4952">
      <x:c r="A4952" s="28" t="n">
        <x:v>75</x:v>
      </x:c>
      <x:c r="B4952" s="14" t="n">
        <x:v>45295</x:v>
      </x:c>
      <x:c r="C4952" s="14" t="n">
        <x:v>45369</x:v>
      </x:c>
      <x:c r="D4952" s="14" t="n">
        <x:v>45370</x:v>
      </x:c>
      <x:c r="E4952" s="28" t="n">
        <x:v>2</x:v>
      </x:c>
      <x:c r="F4952" s="8" t="str">
        <x:v>rsi_14|chaikin_ad</x:v>
      </x:c>
    </x:row>
    <x:row r="4953">
      <x:c r="A4953" s="28" t="n">
        <x:v>75</x:v>
      </x:c>
      <x:c r="B4953" s="14" t="n">
        <x:v>45296</x:v>
      </x:c>
      <x:c r="C4953" s="14" t="n">
        <x:v>45370</x:v>
      </x:c>
      <x:c r="D4953" s="14" t="n">
        <x:v>45371</x:v>
      </x:c>
      <x:c r="E4953" s="28" t="n">
        <x:v>2</x:v>
      </x:c>
      <x:c r="F4953" s="8" t="str">
        <x:v>rsi_14|chaikin_ad</x:v>
      </x:c>
    </x:row>
    <x:row r="4954">
      <x:c r="A4954" s="28" t="n">
        <x:v>75</x:v>
      </x:c>
      <x:c r="B4954" s="14" t="n">
        <x:v>45297</x:v>
      </x:c>
      <x:c r="C4954" s="14" t="n">
        <x:v>45371</x:v>
      </x:c>
      <x:c r="D4954" s="14" t="n">
        <x:v>45372</x:v>
      </x:c>
      <x:c r="E4954" s="28" t="n">
        <x:v>2</x:v>
      </x:c>
      <x:c r="F4954" s="8" t="str">
        <x:v>rsi_14|chaikin_ad</x:v>
      </x:c>
    </x:row>
    <x:row r="4955">
      <x:c r="A4955" s="28" t="n">
        <x:v>75</x:v>
      </x:c>
      <x:c r="B4955" s="14" t="n">
        <x:v>45298</x:v>
      </x:c>
      <x:c r="C4955" s="14" t="n">
        <x:v>45372</x:v>
      </x:c>
      <x:c r="D4955" s="14" t="n">
        <x:v>45373</x:v>
      </x:c>
      <x:c r="E4955" s="28" t="n">
        <x:v>2</x:v>
      </x:c>
      <x:c r="F4955" s="8" t="str">
        <x:v>rsi_14|chaikin_ad</x:v>
      </x:c>
    </x:row>
    <x:row r="4956">
      <x:c r="A4956" s="28" t="n">
        <x:v>75</x:v>
      </x:c>
      <x:c r="B4956" s="14" t="n">
        <x:v>45299</x:v>
      </x:c>
      <x:c r="C4956" s="14" t="n">
        <x:v>45373</x:v>
      </x:c>
      <x:c r="D4956" s="14" t="n">
        <x:v>45374</x:v>
      </x:c>
      <x:c r="E4956" s="28" t="n">
        <x:v>2</x:v>
      </x:c>
      <x:c r="F4956" s="8" t="str">
        <x:v>rsi_14|chaikin_ad</x:v>
      </x:c>
    </x:row>
    <x:row r="4957">
      <x:c r="A4957" s="28" t="n">
        <x:v>75</x:v>
      </x:c>
      <x:c r="B4957" s="14" t="n">
        <x:v>45300</x:v>
      </x:c>
      <x:c r="C4957" s="14" t="n">
        <x:v>45374</x:v>
      </x:c>
      <x:c r="D4957" s="14" t="n">
        <x:v>45375</x:v>
      </x:c>
      <x:c r="E4957" s="28" t="n">
        <x:v>2</x:v>
      </x:c>
      <x:c r="F4957" s="8" t="str">
        <x:v>rsi_14|chaikin_ad</x:v>
      </x:c>
    </x:row>
    <x:row r="4958">
      <x:c r="A4958" s="28" t="n">
        <x:v>75</x:v>
      </x:c>
      <x:c r="B4958" s="14" t="n">
        <x:v>45301</x:v>
      </x:c>
      <x:c r="C4958" s="14" t="n">
        <x:v>45375</x:v>
      </x:c>
      <x:c r="D4958" s="14" t="n">
        <x:v>45376</x:v>
      </x:c>
      <x:c r="E4958" s="28" t="n">
        <x:v>2</x:v>
      </x:c>
      <x:c r="F4958" s="8" t="str">
        <x:v>rsi_14|chaikin_ad</x:v>
      </x:c>
    </x:row>
    <x:row r="4959">
      <x:c r="A4959" s="28" t="n">
        <x:v>75</x:v>
      </x:c>
      <x:c r="B4959" s="14" t="n">
        <x:v>45302</x:v>
      </x:c>
      <x:c r="C4959" s="14" t="n">
        <x:v>45376</x:v>
      </x:c>
      <x:c r="D4959" s="14" t="n">
        <x:v>45377</x:v>
      </x:c>
      <x:c r="E4959" s="28" t="n">
        <x:v>2</x:v>
      </x:c>
      <x:c r="F4959" s="8" t="str">
        <x:v>rsi_14|chaikin_ad</x:v>
      </x:c>
    </x:row>
    <x:row r="4960">
      <x:c r="A4960" s="28" t="n">
        <x:v>75</x:v>
      </x:c>
      <x:c r="B4960" s="14" t="n">
        <x:v>45303</x:v>
      </x:c>
      <x:c r="C4960" s="14" t="n">
        <x:v>45377</x:v>
      </x:c>
      <x:c r="D4960" s="14" t="n">
        <x:v>45378</x:v>
      </x:c>
      <x:c r="E4960" s="28" t="n">
        <x:v>2</x:v>
      </x:c>
      <x:c r="F4960" s="8" t="str">
        <x:v>rsi_14|chaikin_ad</x:v>
      </x:c>
    </x:row>
    <x:row r="4961">
      <x:c r="A4961" s="28" t="n">
        <x:v>75</x:v>
      </x:c>
      <x:c r="B4961" s="14" t="n">
        <x:v>45304</x:v>
      </x:c>
      <x:c r="C4961" s="14" t="n">
        <x:v>45378</x:v>
      </x:c>
      <x:c r="D4961" s="14" t="n">
        <x:v>45379</x:v>
      </x:c>
      <x:c r="E4961" s="28" t="n">
        <x:v>2</x:v>
      </x:c>
      <x:c r="F4961" s="8" t="str">
        <x:v>rsi_14|chaikin_ad</x:v>
      </x:c>
    </x:row>
    <x:row r="4962">
      <x:c r="A4962" s="28" t="n">
        <x:v>75</x:v>
      </x:c>
      <x:c r="B4962" s="14" t="n">
        <x:v>45305</x:v>
      </x:c>
      <x:c r="C4962" s="14" t="n">
        <x:v>45379</x:v>
      </x:c>
      <x:c r="D4962" s="14" t="n">
        <x:v>45380</x:v>
      </x:c>
      <x:c r="E4962" s="28" t="n">
        <x:v>2</x:v>
      </x:c>
      <x:c r="F4962" s="8" t="str">
        <x:v>rsi_14|chaikin_ad</x:v>
      </x:c>
    </x:row>
    <x:row r="4963">
      <x:c r="A4963" s="28" t="n">
        <x:v>75</x:v>
      </x:c>
      <x:c r="B4963" s="14" t="n">
        <x:v>45306</x:v>
      </x:c>
      <x:c r="C4963" s="14" t="n">
        <x:v>45380</x:v>
      </x:c>
      <x:c r="D4963" s="14" t="n">
        <x:v>45381</x:v>
      </x:c>
      <x:c r="E4963" s="28" t="n">
        <x:v>2</x:v>
      </x:c>
      <x:c r="F4963" s="8" t="str">
        <x:v>rsi_14|chaikin_ad</x:v>
      </x:c>
    </x:row>
    <x:row r="4964">
      <x:c r="A4964" s="28" t="n">
        <x:v>75</x:v>
      </x:c>
      <x:c r="B4964" s="14" t="n">
        <x:v>45307</x:v>
      </x:c>
      <x:c r="C4964" s="14" t="n">
        <x:v>45381</x:v>
      </x:c>
      <x:c r="D4964" s="14" t="n">
        <x:v>45382</x:v>
      </x:c>
      <x:c r="E4964" s="28" t="n">
        <x:v>2</x:v>
      </x:c>
      <x:c r="F4964" s="8" t="str">
        <x:v>rsi_14|chaikin_ad</x:v>
      </x:c>
    </x:row>
    <x:row r="4965">
      <x:c r="A4965" s="28" t="n">
        <x:v>75</x:v>
      </x:c>
      <x:c r="B4965" s="14" t="n">
        <x:v>45308</x:v>
      </x:c>
      <x:c r="C4965" s="14" t="n">
        <x:v>45382</x:v>
      </x:c>
      <x:c r="D4965" s="14" t="n">
        <x:v>45383</x:v>
      </x:c>
      <x:c r="E4965" s="28" t="n">
        <x:v>2</x:v>
      </x:c>
      <x:c r="F4965" s="8" t="str">
        <x:v>rsi_14|chaikin_ad</x:v>
      </x:c>
    </x:row>
    <x:row r="4966">
      <x:c r="A4966" s="28" t="n">
        <x:v>75</x:v>
      </x:c>
      <x:c r="B4966" s="14" t="n">
        <x:v>45309</x:v>
      </x:c>
      <x:c r="C4966" s="14" t="n">
        <x:v>45383</x:v>
      </x:c>
      <x:c r="D4966" s="14" t="n">
        <x:v>45384</x:v>
      </x:c>
      <x:c r="E4966" s="28" t="n">
        <x:v>2</x:v>
      </x:c>
      <x:c r="F4966" s="8" t="str">
        <x:v>rsi_14|chaikin_ad</x:v>
      </x:c>
    </x:row>
    <x:row r="4967">
      <x:c r="A4967" s="28" t="n">
        <x:v>75</x:v>
      </x:c>
      <x:c r="B4967" s="14" t="n">
        <x:v>45310</x:v>
      </x:c>
      <x:c r="C4967" s="14" t="n">
        <x:v>45384</x:v>
      </x:c>
      <x:c r="D4967" s="14" t="n">
        <x:v>45385</x:v>
      </x:c>
      <x:c r="E4967" s="28" t="n">
        <x:v>2</x:v>
      </x:c>
      <x:c r="F4967" s="8" t="str">
        <x:v>rsi_14|chaikin_ad</x:v>
      </x:c>
    </x:row>
    <x:row r="4968">
      <x:c r="A4968" s="28" t="n">
        <x:v>75</x:v>
      </x:c>
      <x:c r="B4968" s="14" t="n">
        <x:v>45311</x:v>
      </x:c>
      <x:c r="C4968" s="14" t="n">
        <x:v>45385</x:v>
      </x:c>
      <x:c r="D4968" s="14" t="n">
        <x:v>45386</x:v>
      </x:c>
      <x:c r="E4968" s="28" t="n">
        <x:v>2</x:v>
      </x:c>
      <x:c r="F4968" s="8" t="str">
        <x:v>rsi_14|chaikin_ad</x:v>
      </x:c>
    </x:row>
    <x:row r="4969">
      <x:c r="A4969" s="28" t="n">
        <x:v>75</x:v>
      </x:c>
      <x:c r="B4969" s="14" t="n">
        <x:v>45312</x:v>
      </x:c>
      <x:c r="C4969" s="14" t="n">
        <x:v>45386</x:v>
      </x:c>
      <x:c r="D4969" s="14" t="n">
        <x:v>45387</x:v>
      </x:c>
      <x:c r="E4969" s="28" t="n">
        <x:v>2</x:v>
      </x:c>
      <x:c r="F4969" s="8" t="str">
        <x:v>rsi_14|chaikin_ad</x:v>
      </x:c>
    </x:row>
    <x:row r="4970">
      <x:c r="A4970" s="28" t="n">
        <x:v>75</x:v>
      </x:c>
      <x:c r="B4970" s="14" t="n">
        <x:v>45313</x:v>
      </x:c>
      <x:c r="C4970" s="14" t="n">
        <x:v>45387</x:v>
      </x:c>
      <x:c r="D4970" s="14" t="n">
        <x:v>45388</x:v>
      </x:c>
      <x:c r="E4970" s="28" t="n">
        <x:v>2</x:v>
      </x:c>
      <x:c r="F4970" s="8" t="str">
        <x:v>rsi_14|chaikin_ad</x:v>
      </x:c>
    </x:row>
    <x:row r="4971">
      <x:c r="A4971" s="28" t="n">
        <x:v>75</x:v>
      </x:c>
      <x:c r="B4971" s="14" t="n">
        <x:v>45314</x:v>
      </x:c>
      <x:c r="C4971" s="14" t="n">
        <x:v>45388</x:v>
      </x:c>
      <x:c r="D4971" s="14" t="n">
        <x:v>45389</x:v>
      </x:c>
      <x:c r="E4971" s="28" t="n">
        <x:v>2</x:v>
      </x:c>
      <x:c r="F4971" s="8" t="str">
        <x:v>rsi_14|chaikin_ad</x:v>
      </x:c>
    </x:row>
    <x:row r="4972">
      <x:c r="A4972" s="28" t="n">
        <x:v>75</x:v>
      </x:c>
      <x:c r="B4972" s="14" t="n">
        <x:v>45315</x:v>
      </x:c>
      <x:c r="C4972" s="14" t="n">
        <x:v>45389</x:v>
      </x:c>
      <x:c r="D4972" s="14" t="n">
        <x:v>45390</x:v>
      </x:c>
      <x:c r="E4972" s="28" t="n">
        <x:v>2</x:v>
      </x:c>
      <x:c r="F4972" s="8" t="str">
        <x:v>rsi_14|chaikin_ad</x:v>
      </x:c>
    </x:row>
    <x:row r="4973">
      <x:c r="A4973" s="28" t="n">
        <x:v>75</x:v>
      </x:c>
      <x:c r="B4973" s="14" t="n">
        <x:v>45316</x:v>
      </x:c>
      <x:c r="C4973" s="14" t="n">
        <x:v>45390</x:v>
      </x:c>
      <x:c r="D4973" s="14" t="n">
        <x:v>45391</x:v>
      </x:c>
      <x:c r="E4973" s="28" t="n">
        <x:v>2</x:v>
      </x:c>
      <x:c r="F4973" s="8" t="str">
        <x:v>rsi_14|chaikin_ad</x:v>
      </x:c>
    </x:row>
    <x:row r="4974">
      <x:c r="A4974" s="28" t="n">
        <x:v>75</x:v>
      </x:c>
      <x:c r="B4974" s="14" t="n">
        <x:v>45317</x:v>
      </x:c>
      <x:c r="C4974" s="14" t="n">
        <x:v>45391</x:v>
      </x:c>
      <x:c r="D4974" s="14" t="n">
        <x:v>45392</x:v>
      </x:c>
      <x:c r="E4974" s="28" t="n">
        <x:v>2</x:v>
      </x:c>
      <x:c r="F4974" s="8" t="str">
        <x:v>rsi_14|chaikin_ad</x:v>
      </x:c>
    </x:row>
    <x:row r="4975">
      <x:c r="A4975" s="28" t="n">
        <x:v>75</x:v>
      </x:c>
      <x:c r="B4975" s="14" t="n">
        <x:v>45318</x:v>
      </x:c>
      <x:c r="C4975" s="14" t="n">
        <x:v>45392</x:v>
      </x:c>
      <x:c r="D4975" s="14" t="n">
        <x:v>45393</x:v>
      </x:c>
      <x:c r="E4975" s="28" t="n">
        <x:v>2</x:v>
      </x:c>
      <x:c r="F4975" s="8" t="str">
        <x:v>rsi_14|chaikin_ad</x:v>
      </x:c>
    </x:row>
    <x:row r="4976">
      <x:c r="A4976" s="28" t="n">
        <x:v>75</x:v>
      </x:c>
      <x:c r="B4976" s="14" t="n">
        <x:v>45319</x:v>
      </x:c>
      <x:c r="C4976" s="14" t="n">
        <x:v>45393</x:v>
      </x:c>
      <x:c r="D4976" s="14" t="n">
        <x:v>45394</x:v>
      </x:c>
      <x:c r="E4976" s="28" t="n">
        <x:v>2</x:v>
      </x:c>
      <x:c r="F4976" s="8" t="str">
        <x:v>rsi_14|chaikin_ad</x:v>
      </x:c>
    </x:row>
    <x:row r="4977">
      <x:c r="A4977" s="28" t="n">
        <x:v>75</x:v>
      </x:c>
      <x:c r="B4977" s="14" t="n">
        <x:v>45320</x:v>
      </x:c>
      <x:c r="C4977" s="14" t="n">
        <x:v>45394</x:v>
      </x:c>
      <x:c r="D4977" s="14" t="n">
        <x:v>45395</x:v>
      </x:c>
      <x:c r="E4977" s="28" t="n">
        <x:v>2</x:v>
      </x:c>
      <x:c r="F4977" s="8" t="str">
        <x:v>rsi_14|chaikin_ad</x:v>
      </x:c>
    </x:row>
    <x:row r="4978">
      <x:c r="A4978" s="28" t="n">
        <x:v>75</x:v>
      </x:c>
      <x:c r="B4978" s="14" t="n">
        <x:v>45321</x:v>
      </x:c>
      <x:c r="C4978" s="14" t="n">
        <x:v>45395</x:v>
      </x:c>
      <x:c r="D4978" s="14" t="n">
        <x:v>45396</x:v>
      </x:c>
      <x:c r="E4978" s="28" t="n">
        <x:v>2</x:v>
      </x:c>
      <x:c r="F4978" s="8" t="str">
        <x:v>rsi_14|chaikin_ad</x:v>
      </x:c>
    </x:row>
    <x:row r="4979">
      <x:c r="A4979" s="28" t="n">
        <x:v>75</x:v>
      </x:c>
      <x:c r="B4979" s="14" t="n">
        <x:v>45322</x:v>
      </x:c>
      <x:c r="C4979" s="14" t="n">
        <x:v>45396</x:v>
      </x:c>
      <x:c r="D4979" s="14" t="n">
        <x:v>45397</x:v>
      </x:c>
      <x:c r="E4979" s="28" t="n">
        <x:v>2</x:v>
      </x:c>
      <x:c r="F4979" s="8" t="str">
        <x:v>rsi_14|chaikin_ad</x:v>
      </x:c>
    </x:row>
    <x:row r="4980">
      <x:c r="A4980" s="28" t="n">
        <x:v>75</x:v>
      </x:c>
      <x:c r="B4980" s="14" t="n">
        <x:v>45323</x:v>
      </x:c>
      <x:c r="C4980" s="14" t="n">
        <x:v>45397</x:v>
      </x:c>
      <x:c r="D4980" s="14" t="n">
        <x:v>45398</x:v>
      </x:c>
      <x:c r="E4980" s="28" t="n">
        <x:v>2</x:v>
      </x:c>
      <x:c r="F4980" s="8" t="str">
        <x:v>rsi_14|chaikin_ad</x:v>
      </x:c>
    </x:row>
    <x:row r="4981">
      <x:c r="A4981" s="28" t="n">
        <x:v>75</x:v>
      </x:c>
      <x:c r="B4981" s="14" t="n">
        <x:v>45324</x:v>
      </x:c>
      <x:c r="C4981" s="14" t="n">
        <x:v>45398</x:v>
      </x:c>
      <x:c r="D4981" s="14" t="n">
        <x:v>45399</x:v>
      </x:c>
      <x:c r="E4981" s="28" t="n">
        <x:v>2</x:v>
      </x:c>
      <x:c r="F4981" s="8" t="str">
        <x:v>rsi_14|chaikin_ad</x:v>
      </x:c>
    </x:row>
    <x:row r="4982">
      <x:c r="A4982" s="28" t="n">
        <x:v>75</x:v>
      </x:c>
      <x:c r="B4982" s="14" t="n">
        <x:v>45325</x:v>
      </x:c>
      <x:c r="C4982" s="14" t="n">
        <x:v>45399</x:v>
      </x:c>
      <x:c r="D4982" s="14" t="n">
        <x:v>45400</x:v>
      </x:c>
      <x:c r="E4982" s="28" t="n">
        <x:v>2</x:v>
      </x:c>
      <x:c r="F4982" s="8" t="str">
        <x:v>rsi_14|chaikin_ad</x:v>
      </x:c>
    </x:row>
    <x:row r="4983">
      <x:c r="A4983" s="28" t="n">
        <x:v>75</x:v>
      </x:c>
      <x:c r="B4983" s="14" t="n">
        <x:v>45326</x:v>
      </x:c>
      <x:c r="C4983" s="14" t="n">
        <x:v>45400</x:v>
      </x:c>
      <x:c r="D4983" s="14" t="n">
        <x:v>45401</x:v>
      </x:c>
      <x:c r="E4983" s="28" t="n">
        <x:v>2</x:v>
      </x:c>
      <x:c r="F4983" s="8" t="str">
        <x:v>rsi_14|chaikin_ad</x:v>
      </x:c>
    </x:row>
    <x:row r="4984">
      <x:c r="A4984" s="28" t="n">
        <x:v>75</x:v>
      </x:c>
      <x:c r="B4984" s="14" t="n">
        <x:v>45327</x:v>
      </x:c>
      <x:c r="C4984" s="14" t="n">
        <x:v>45401</x:v>
      </x:c>
      <x:c r="D4984" s="14" t="n">
        <x:v>45402</x:v>
      </x:c>
      <x:c r="E4984" s="28" t="n">
        <x:v>2</x:v>
      </x:c>
      <x:c r="F4984" s="8" t="str">
        <x:v>rsi_14|chaikin_ad</x:v>
      </x:c>
    </x:row>
    <x:row r="4985">
      <x:c r="A4985" s="28" t="n">
        <x:v>75</x:v>
      </x:c>
      <x:c r="B4985" s="14" t="n">
        <x:v>45328</x:v>
      </x:c>
      <x:c r="C4985" s="14" t="n">
        <x:v>45402</x:v>
      </x:c>
      <x:c r="D4985" s="14" t="n">
        <x:v>45403</x:v>
      </x:c>
      <x:c r="E4985" s="28" t="n">
        <x:v>2</x:v>
      </x:c>
      <x:c r="F4985" s="8" t="str">
        <x:v>rsi_14|chaikin_ad</x:v>
      </x:c>
    </x:row>
    <x:row r="4986">
      <x:c r="A4986" s="28" t="n">
        <x:v>75</x:v>
      </x:c>
      <x:c r="B4986" s="14" t="n">
        <x:v>45329</x:v>
      </x:c>
      <x:c r="C4986" s="14" t="n">
        <x:v>45403</x:v>
      </x:c>
      <x:c r="D4986" s="14" t="n">
        <x:v>45404</x:v>
      </x:c>
      <x:c r="E4986" s="28" t="n">
        <x:v>2</x:v>
      </x:c>
      <x:c r="F4986" s="8" t="str">
        <x:v>rsi_14|chaikin_ad</x:v>
      </x:c>
    </x:row>
    <x:row r="4987">
      <x:c r="A4987" s="28" t="n">
        <x:v>75</x:v>
      </x:c>
      <x:c r="B4987" s="14" t="n">
        <x:v>45330</x:v>
      </x:c>
      <x:c r="C4987" s="14" t="n">
        <x:v>45404</x:v>
      </x:c>
      <x:c r="D4987" s="14" t="n">
        <x:v>45405</x:v>
      </x:c>
      <x:c r="E4987" s="28" t="n">
        <x:v>2</x:v>
      </x:c>
      <x:c r="F4987" s="8" t="str">
        <x:v>rsi_14|chaikin_ad</x:v>
      </x:c>
    </x:row>
    <x:row r="4988">
      <x:c r="A4988" s="28" t="n">
        <x:v>75</x:v>
      </x:c>
      <x:c r="B4988" s="14" t="n">
        <x:v>45331</x:v>
      </x:c>
      <x:c r="C4988" s="14" t="n">
        <x:v>45405</x:v>
      </x:c>
      <x:c r="D4988" s="14" t="n">
        <x:v>45406</x:v>
      </x:c>
      <x:c r="E4988" s="28" t="n">
        <x:v>2</x:v>
      </x:c>
      <x:c r="F4988" s="8" t="str">
        <x:v>rsi_14|chaikin_ad</x:v>
      </x:c>
    </x:row>
    <x:row r="4989">
      <x:c r="A4989" s="28" t="n">
        <x:v>75</x:v>
      </x:c>
      <x:c r="B4989" s="14" t="n">
        <x:v>45332</x:v>
      </x:c>
      <x:c r="C4989" s="14" t="n">
        <x:v>45406</x:v>
      </x:c>
      <x:c r="D4989" s="14" t="n">
        <x:v>45407</x:v>
      </x:c>
      <x:c r="E4989" s="28" t="n">
        <x:v>2</x:v>
      </x:c>
      <x:c r="F4989" s="8" t="str">
        <x:v>rsi_14|chaikin_ad</x:v>
      </x:c>
    </x:row>
    <x:row r="4990">
      <x:c r="A4990" s="28" t="n">
        <x:v>75</x:v>
      </x:c>
      <x:c r="B4990" s="14" t="n">
        <x:v>45333</x:v>
      </x:c>
      <x:c r="C4990" s="14" t="n">
        <x:v>45407</x:v>
      </x:c>
      <x:c r="D4990" s="14" t="n">
        <x:v>45408</x:v>
      </x:c>
      <x:c r="E4990" s="28" t="n">
        <x:v>2</x:v>
      </x:c>
      <x:c r="F4990" s="8" t="str">
        <x:v>chaikin_ad|obv</x:v>
      </x:c>
    </x:row>
    <x:row r="4991">
      <x:c r="A4991" s="28" t="n">
        <x:v>75</x:v>
      </x:c>
      <x:c r="B4991" s="14" t="n">
        <x:v>45334</x:v>
      </x:c>
      <x:c r="C4991" s="14" t="n">
        <x:v>45408</x:v>
      </x:c>
      <x:c r="D4991" s="14" t="n">
        <x:v>45409</x:v>
      </x:c>
      <x:c r="E4991" s="28" t="n">
        <x:v>2</x:v>
      </x:c>
      <x:c r="F4991" s="8" t="str">
        <x:v>chaikin_ad|obv</x:v>
      </x:c>
    </x:row>
    <x:row r="4992">
      <x:c r="A4992" s="28" t="n">
        <x:v>75</x:v>
      </x:c>
      <x:c r="B4992" s="14" t="n">
        <x:v>45335</x:v>
      </x:c>
      <x:c r="C4992" s="14" t="n">
        <x:v>45409</x:v>
      </x:c>
      <x:c r="D4992" s="14" t="n">
        <x:v>45410</x:v>
      </x:c>
      <x:c r="E4992" s="28" t="n">
        <x:v>2</x:v>
      </x:c>
      <x:c r="F4992" s="8" t="str">
        <x:v>chaikin_ad|obv</x:v>
      </x:c>
    </x:row>
    <x:row r="4993">
      <x:c r="A4993" s="28" t="n">
        <x:v>75</x:v>
      </x:c>
      <x:c r="B4993" s="14" t="n">
        <x:v>45336</x:v>
      </x:c>
      <x:c r="C4993" s="14" t="n">
        <x:v>45410</x:v>
      </x:c>
      <x:c r="D4993" s="14" t="n">
        <x:v>45411</x:v>
      </x:c>
      <x:c r="E4993" s="28" t="n">
        <x:v>2</x:v>
      </x:c>
      <x:c r="F4993" s="8" t="str">
        <x:v>chaikin_ad|obv</x:v>
      </x:c>
    </x:row>
    <x:row r="4994">
      <x:c r="A4994" s="28" t="n">
        <x:v>75</x:v>
      </x:c>
      <x:c r="B4994" s="14" t="n">
        <x:v>45337</x:v>
      </x:c>
      <x:c r="C4994" s="14" t="n">
        <x:v>45411</x:v>
      </x:c>
      <x:c r="D4994" s="14" t="n">
        <x:v>45412</x:v>
      </x:c>
      <x:c r="E4994" s="28" t="n">
        <x:v>2</x:v>
      </x:c>
      <x:c r="F4994" s="8" t="str">
        <x:v>chaikin_ad|obv</x:v>
      </x:c>
    </x:row>
    <x:row r="4995">
      <x:c r="A4995" s="28" t="n">
        <x:v>75</x:v>
      </x:c>
      <x:c r="B4995" s="14" t="n">
        <x:v>45338</x:v>
      </x:c>
      <x:c r="C4995" s="14" t="n">
        <x:v>45412</x:v>
      </x:c>
      <x:c r="D4995" s="14" t="n">
        <x:v>45413</x:v>
      </x:c>
      <x:c r="E4995" s="28" t="n">
        <x:v>2</x:v>
      </x:c>
      <x:c r="F4995" s="8" t="str">
        <x:v>chaikin_ad|obv</x:v>
      </x:c>
    </x:row>
    <x:row r="4996">
      <x:c r="A4996" s="28" t="n">
        <x:v>75</x:v>
      </x:c>
      <x:c r="B4996" s="14" t="n">
        <x:v>45339</x:v>
      </x:c>
      <x:c r="C4996" s="14" t="n">
        <x:v>45413</x:v>
      </x:c>
      <x:c r="D4996" s="14" t="n">
        <x:v>45414</x:v>
      </x:c>
      <x:c r="E4996" s="28" t="n">
        <x:v>2</x:v>
      </x:c>
      <x:c r="F4996" s="8" t="str">
        <x:v>chaikin_ad|obv</x:v>
      </x:c>
    </x:row>
    <x:row r="4997">
      <x:c r="A4997" s="28" t="n">
        <x:v>75</x:v>
      </x:c>
      <x:c r="B4997" s="14" t="n">
        <x:v>45340</x:v>
      </x:c>
      <x:c r="C4997" s="14" t="n">
        <x:v>45414</x:v>
      </x:c>
      <x:c r="D4997" s="14" t="n">
        <x:v>45415</x:v>
      </x:c>
      <x:c r="E4997" s="28" t="n">
        <x:v>2</x:v>
      </x:c>
      <x:c r="F4997" s="8" t="str">
        <x:v>chaikin_ad|obv</x:v>
      </x:c>
    </x:row>
    <x:row r="4998">
      <x:c r="A4998" s="28" t="n">
        <x:v>75</x:v>
      </x:c>
      <x:c r="B4998" s="14" t="n">
        <x:v>45341</x:v>
      </x:c>
      <x:c r="C4998" s="14" t="n">
        <x:v>45415</x:v>
      </x:c>
      <x:c r="D4998" s="14" t="n">
        <x:v>45416</x:v>
      </x:c>
      <x:c r="E4998" s="28" t="n">
        <x:v>2</x:v>
      </x:c>
      <x:c r="F4998" s="8" t="str">
        <x:v>chaikin_ad|obv</x:v>
      </x:c>
    </x:row>
    <x:row r="4999">
      <x:c r="A4999" s="28" t="n">
        <x:v>75</x:v>
      </x:c>
      <x:c r="B4999" s="14" t="n">
        <x:v>45342</x:v>
      </x:c>
      <x:c r="C4999" s="14" t="n">
        <x:v>45416</x:v>
      </x:c>
      <x:c r="D4999" s="14" t="n">
        <x:v>45417</x:v>
      </x:c>
      <x:c r="E4999" s="28" t="n">
        <x:v>2</x:v>
      </x:c>
      <x:c r="F4999" s="8" t="str">
        <x:v>chaikin_ad|obv</x:v>
      </x:c>
    </x:row>
    <x:row r="5000">
      <x:c r="A5000" s="28" t="n">
        <x:v>75</x:v>
      </x:c>
      <x:c r="B5000" s="14" t="n">
        <x:v>45343</x:v>
      </x:c>
      <x:c r="C5000" s="14" t="n">
        <x:v>45417</x:v>
      </x:c>
      <x:c r="D5000" s="14" t="n">
        <x:v>45418</x:v>
      </x:c>
      <x:c r="E5000" s="28" t="n">
        <x:v>2</x:v>
      </x:c>
      <x:c r="F5000" s="8" t="str">
        <x:v>chaikin_ad|obv</x:v>
      </x:c>
    </x:row>
    <x:row r="5001">
      <x:c r="A5001" s="28" t="n">
        <x:v>75</x:v>
      </x:c>
      <x:c r="B5001" s="14" t="n">
        <x:v>45344</x:v>
      </x:c>
      <x:c r="C5001" s="14" t="n">
        <x:v>45418</x:v>
      </x:c>
      <x:c r="D5001" s="14" t="n">
        <x:v>45419</x:v>
      </x:c>
      <x:c r="E5001" s="28" t="n">
        <x:v>2</x:v>
      </x:c>
      <x:c r="F5001" s="8" t="str">
        <x:v>chaikin_ad|obv</x:v>
      </x:c>
    </x:row>
    <x:row r="5002">
      <x:c r="A5002" s="28" t="n">
        <x:v>75</x:v>
      </x:c>
      <x:c r="B5002" s="14" t="n">
        <x:v>45345</x:v>
      </x:c>
      <x:c r="C5002" s="14" t="n">
        <x:v>45419</x:v>
      </x:c>
      <x:c r="D5002" s="14" t="n">
        <x:v>45420</x:v>
      </x:c>
      <x:c r="E5002" s="28" t="n">
        <x:v>2</x:v>
      </x:c>
      <x:c r="F5002" s="8" t="str">
        <x:v>chaikin_ad|obv</x:v>
      </x:c>
    </x:row>
    <x:row r="5003">
      <x:c r="A5003" s="28" t="n">
        <x:v>75</x:v>
      </x:c>
      <x:c r="B5003" s="14" t="n">
        <x:v>45346</x:v>
      </x:c>
      <x:c r="C5003" s="14" t="n">
        <x:v>45420</x:v>
      </x:c>
      <x:c r="D5003" s="14" t="n">
        <x:v>45421</x:v>
      </x:c>
      <x:c r="E5003" s="28" t="n">
        <x:v>2</x:v>
      </x:c>
      <x:c r="F5003" s="8" t="str">
        <x:v>chaikin_ad|obv</x:v>
      </x:c>
    </x:row>
    <x:row r="5004">
      <x:c r="A5004" s="28" t="n">
        <x:v>75</x:v>
      </x:c>
      <x:c r="B5004" s="14" t="n">
        <x:v>45347</x:v>
      </x:c>
      <x:c r="C5004" s="14" t="n">
        <x:v>45421</x:v>
      </x:c>
      <x:c r="D5004" s="14" t="n">
        <x:v>45422</x:v>
      </x:c>
      <x:c r="E5004" s="28" t="n">
        <x:v>2</x:v>
      </x:c>
      <x:c r="F5004" s="8" t="str">
        <x:v>chaikin_ad|obv</x:v>
      </x:c>
    </x:row>
    <x:row r="5005">
      <x:c r="A5005" s="28" t="n">
        <x:v>75</x:v>
      </x:c>
      <x:c r="B5005" s="14" t="n">
        <x:v>45348</x:v>
      </x:c>
      <x:c r="C5005" s="14" t="n">
        <x:v>45422</x:v>
      </x:c>
      <x:c r="D5005" s="14" t="n">
        <x:v>45423</x:v>
      </x:c>
      <x:c r="E5005" s="28" t="n">
        <x:v>2</x:v>
      </x:c>
      <x:c r="F5005" s="8" t="str">
        <x:v>chaikin_ad|obv</x:v>
      </x:c>
    </x:row>
    <x:row r="5006">
      <x:c r="A5006" s="28" t="n">
        <x:v>75</x:v>
      </x:c>
      <x:c r="B5006" s="14" t="n">
        <x:v>45349</x:v>
      </x:c>
      <x:c r="C5006" s="14" t="n">
        <x:v>45423</x:v>
      </x:c>
      <x:c r="D5006" s="14" t="n">
        <x:v>45424</x:v>
      </x:c>
      <x:c r="E5006" s="28" t="n">
        <x:v>1</x:v>
      </x:c>
      <x:c r="F5006" s="8" t="str">
        <x:v>chaikin_ad</x:v>
      </x:c>
    </x:row>
    <x:row r="5007">
      <x:c r="A5007" s="28" t="n">
        <x:v>75</x:v>
      </x:c>
      <x:c r="B5007" s="14" t="n">
        <x:v>45350</x:v>
      </x:c>
      <x:c r="C5007" s="14" t="n">
        <x:v>45424</x:v>
      </x:c>
      <x:c r="D5007" s="14" t="n">
        <x:v>45425</x:v>
      </x:c>
      <x:c r="E5007" s="28" t="n">
        <x:v>1</x:v>
      </x:c>
      <x:c r="F5007" s="8" t="str">
        <x:v>chaikin_ad</x:v>
      </x:c>
    </x:row>
    <x:row r="5008">
      <x:c r="A5008" s="28" t="n">
        <x:v>75</x:v>
      </x:c>
      <x:c r="B5008" s="14" t="n">
        <x:v>45351</x:v>
      </x:c>
      <x:c r="C5008" s="14" t="n">
        <x:v>45425</x:v>
      </x:c>
      <x:c r="D5008" s="14" t="n">
        <x:v>45426</x:v>
      </x:c>
      <x:c r="E5008" s="28" t="n">
        <x:v>1</x:v>
      </x:c>
      <x:c r="F5008" s="8" t="str">
        <x:v>chaikin_ad</x:v>
      </x:c>
    </x:row>
    <x:row r="5009">
      <x:c r="A5009" s="28" t="n">
        <x:v>75</x:v>
      </x:c>
      <x:c r="B5009" s="14" t="n">
        <x:v>45352</x:v>
      </x:c>
      <x:c r="C5009" s="14" t="n">
        <x:v>45426</x:v>
      </x:c>
      <x:c r="D5009" s="14" t="n">
        <x:v>45427</x:v>
      </x:c>
      <x:c r="E5009" s="28" t="n">
        <x:v>1</x:v>
      </x:c>
      <x:c r="F5009" s="8" t="str">
        <x:v>chaikin_ad</x:v>
      </x:c>
    </x:row>
    <x:row r="5010">
      <x:c r="A5010" s="28" t="n">
        <x:v>75</x:v>
      </x:c>
      <x:c r="B5010" s="14" t="n">
        <x:v>45353</x:v>
      </x:c>
      <x:c r="C5010" s="14" t="n">
        <x:v>45427</x:v>
      </x:c>
      <x:c r="D5010" s="14" t="n">
        <x:v>45428</x:v>
      </x:c>
      <x:c r="E5010" s="28" t="n">
        <x:v>1</x:v>
      </x:c>
      <x:c r="F5010" s="8" t="str">
        <x:v>chaikin_ad</x:v>
      </x:c>
    </x:row>
    <x:row r="5011">
      <x:c r="A5011" s="28" t="n">
        <x:v>75</x:v>
      </x:c>
      <x:c r="B5011" s="14" t="n">
        <x:v>45354</x:v>
      </x:c>
      <x:c r="C5011" s="14" t="n">
        <x:v>45428</x:v>
      </x:c>
      <x:c r="D5011" s="14" t="n">
        <x:v>45429</x:v>
      </x:c>
      <x:c r="E5011" s="28" t="n">
        <x:v>1</x:v>
      </x:c>
      <x:c r="F5011" s="8" t="str">
        <x:v>chaikin_ad</x:v>
      </x:c>
    </x:row>
    <x:row r="5012">
      <x:c r="A5012" s="28" t="n">
        <x:v>75</x:v>
      </x:c>
      <x:c r="B5012" s="14" t="n">
        <x:v>45355</x:v>
      </x:c>
      <x:c r="C5012" s="14" t="n">
        <x:v>45429</x:v>
      </x:c>
      <x:c r="D5012" s="14" t="n">
        <x:v>45430</x:v>
      </x:c>
      <x:c r="E5012" s="28" t="n">
        <x:v>1</x:v>
      </x:c>
      <x:c r="F5012" s="8" t="str">
        <x:v>chaikin_ad</x:v>
      </x:c>
    </x:row>
    <x:row r="5013">
      <x:c r="A5013" s="28" t="n">
        <x:v>75</x:v>
      </x:c>
      <x:c r="B5013" s="14" t="n">
        <x:v>45356</x:v>
      </x:c>
      <x:c r="C5013" s="14" t="n">
        <x:v>45430</x:v>
      </x:c>
      <x:c r="D5013" s="14" t="n">
        <x:v>45431</x:v>
      </x:c>
      <x:c r="E5013" s="28" t="n">
        <x:v>1</x:v>
      </x:c>
      <x:c r="F5013" s="8" t="str">
        <x:v>chaikin_ad</x:v>
      </x:c>
    </x:row>
    <x:row r="5014">
      <x:c r="A5014" s="28" t="n">
        <x:v>75</x:v>
      </x:c>
      <x:c r="B5014" s="14" t="n">
        <x:v>45357</x:v>
      </x:c>
      <x:c r="C5014" s="14" t="n">
        <x:v>45431</x:v>
      </x:c>
      <x:c r="D5014" s="14" t="n">
        <x:v>45432</x:v>
      </x:c>
      <x:c r="E5014" s="28" t="n">
        <x:v>1</x:v>
      </x:c>
      <x:c r="F5014" s="8" t="str">
        <x:v>chaikin_ad</x:v>
      </x:c>
    </x:row>
    <x:row r="5015">
      <x:c r="A5015" s="28" t="n">
        <x:v>75</x:v>
      </x:c>
      <x:c r="B5015" s="14" t="n">
        <x:v>45358</x:v>
      </x:c>
      <x:c r="C5015" s="14" t="n">
        <x:v>45432</x:v>
      </x:c>
      <x:c r="D5015" s="14" t="n">
        <x:v>45433</x:v>
      </x:c>
      <x:c r="E5015" s="28" t="n">
        <x:v>1</x:v>
      </x:c>
      <x:c r="F5015" s="8" t="str">
        <x:v>chaikin_ad</x:v>
      </x:c>
    </x:row>
    <x:row r="5016">
      <x:c r="A5016" s="28" t="n">
        <x:v>75</x:v>
      </x:c>
      <x:c r="B5016" s="14" t="n">
        <x:v>45359</x:v>
      </x:c>
      <x:c r="C5016" s="14" t="n">
        <x:v>45433</x:v>
      </x:c>
      <x:c r="D5016" s="14" t="n">
        <x:v>45434</x:v>
      </x:c>
      <x:c r="E5016" s="28" t="n">
        <x:v>1</x:v>
      </x:c>
      <x:c r="F5016" s="8" t="str">
        <x:v>chaikin_ad</x:v>
      </x:c>
    </x:row>
    <x:row r="5017">
      <x:c r="A5017" s="28" t="n">
        <x:v>75</x:v>
      </x:c>
      <x:c r="B5017" s="14" t="n">
        <x:v>45360</x:v>
      </x:c>
      <x:c r="C5017" s="14" t="n">
        <x:v>45434</x:v>
      </x:c>
      <x:c r="D5017" s="14" t="n">
        <x:v>45435</x:v>
      </x:c>
      <x:c r="E5017" s="28" t="n">
        <x:v>1</x:v>
      </x:c>
      <x:c r="F5017" s="8" t="str">
        <x:v>chaikin_ad</x:v>
      </x:c>
    </x:row>
    <x:row r="5018">
      <x:c r="A5018" s="28" t="n">
        <x:v>75</x:v>
      </x:c>
      <x:c r="B5018" s="14" t="n">
        <x:v>45361</x:v>
      </x:c>
      <x:c r="C5018" s="14" t="n">
        <x:v>45435</x:v>
      </x:c>
      <x:c r="D5018" s="14" t="n">
        <x:v>45436</x:v>
      </x:c>
      <x:c r="E5018" s="28" t="n">
        <x:v>1</x:v>
      </x:c>
      <x:c r="F5018" s="8" t="str">
        <x:v>chaikin_ad</x:v>
      </x:c>
    </x:row>
    <x:row r="5019">
      <x:c r="A5019" s="28" t="n">
        <x:v>75</x:v>
      </x:c>
      <x:c r="B5019" s="14" t="n">
        <x:v>45362</x:v>
      </x:c>
      <x:c r="C5019" s="14" t="n">
        <x:v>45436</x:v>
      </x:c>
      <x:c r="D5019" s="14" t="n">
        <x:v>45437</x:v>
      </x:c>
      <x:c r="E5019" s="28" t="n">
        <x:v>1</x:v>
      </x:c>
      <x:c r="F5019" s="8" t="str">
        <x:v>chaikin_ad</x:v>
      </x:c>
    </x:row>
    <x:row r="5020">
      <x:c r="A5020" s="28" t="n">
        <x:v>75</x:v>
      </x:c>
      <x:c r="B5020" s="14" t="n">
        <x:v>45363</x:v>
      </x:c>
      <x:c r="C5020" s="14" t="n">
        <x:v>45437</x:v>
      </x:c>
      <x:c r="D5020" s="14" t="n">
        <x:v>45438</x:v>
      </x:c>
      <x:c r="E5020" s="28" t="n">
        <x:v>2</x:v>
      </x:c>
      <x:c r="F5020" s="8" t="str">
        <x:v>rsi_14|chaikin_ad</x:v>
      </x:c>
    </x:row>
    <x:row r="5021">
      <x:c r="A5021" s="28" t="n">
        <x:v>75</x:v>
      </x:c>
      <x:c r="B5021" s="14" t="n">
        <x:v>45364</x:v>
      </x:c>
      <x:c r="C5021" s="14" t="n">
        <x:v>45438</x:v>
      </x:c>
      <x:c r="D5021" s="14" t="n">
        <x:v>45439</x:v>
      </x:c>
      <x:c r="E5021" s="28" t="n">
        <x:v>2</x:v>
      </x:c>
      <x:c r="F5021" s="8" t="str">
        <x:v>rsi_14|chaikin_ad</x:v>
      </x:c>
    </x:row>
    <x:row r="5022">
      <x:c r="A5022" s="28" t="n">
        <x:v>75</x:v>
      </x:c>
      <x:c r="B5022" s="14" t="n">
        <x:v>45365</x:v>
      </x:c>
      <x:c r="C5022" s="14" t="n">
        <x:v>45439</x:v>
      </x:c>
      <x:c r="D5022" s="14" t="n">
        <x:v>45440</x:v>
      </x:c>
      <x:c r="E5022" s="28" t="n">
        <x:v>2</x:v>
      </x:c>
      <x:c r="F5022" s="8" t="str">
        <x:v>rsi_14|chaikin_ad</x:v>
      </x:c>
    </x:row>
    <x:row r="5023">
      <x:c r="A5023" s="28" t="n">
        <x:v>75</x:v>
      </x:c>
      <x:c r="B5023" s="14" t="n">
        <x:v>45366</x:v>
      </x:c>
      <x:c r="C5023" s="14" t="n">
        <x:v>45440</x:v>
      </x:c>
      <x:c r="D5023" s="14" t="n">
        <x:v>45441</x:v>
      </x:c>
      <x:c r="E5023" s="28" t="n">
        <x:v>2</x:v>
      </x:c>
      <x:c r="F5023" s="8" t="str">
        <x:v>rsi_14|chaikin_ad</x:v>
      </x:c>
    </x:row>
    <x:row r="5024">
      <x:c r="A5024" s="28" t="n">
        <x:v>75</x:v>
      </x:c>
      <x:c r="B5024" s="14" t="n">
        <x:v>45367</x:v>
      </x:c>
      <x:c r="C5024" s="14" t="n">
        <x:v>45441</x:v>
      </x:c>
      <x:c r="D5024" s="14" t="n">
        <x:v>45442</x:v>
      </x:c>
      <x:c r="E5024" s="28" t="n">
        <x:v>2</x:v>
      </x:c>
      <x:c r="F5024" s="8" t="str">
        <x:v>rsi_14|chaikin_ad</x:v>
      </x:c>
    </x:row>
    <x:row r="5025">
      <x:c r="A5025" s="28" t="n">
        <x:v>75</x:v>
      </x:c>
      <x:c r="B5025" s="14" t="n">
        <x:v>45368</x:v>
      </x:c>
      <x:c r="C5025" s="14" t="n">
        <x:v>45442</x:v>
      </x:c>
      <x:c r="D5025" s="14" t="n">
        <x:v>45443</x:v>
      </x:c>
      <x:c r="E5025" s="28" t="n">
        <x:v>2</x:v>
      </x:c>
      <x:c r="F5025" s="8" t="str">
        <x:v>rsi_14|chaikin_ad</x:v>
      </x:c>
    </x:row>
    <x:row r="5026">
      <x:c r="A5026" s="28" t="n">
        <x:v>75</x:v>
      </x:c>
      <x:c r="B5026" s="14" t="n">
        <x:v>45369</x:v>
      </x:c>
      <x:c r="C5026" s="14" t="n">
        <x:v>45443</x:v>
      </x:c>
      <x:c r="D5026" s="14" t="n">
        <x:v>45444</x:v>
      </x:c>
      <x:c r="E5026" s="28" t="n">
        <x:v>2</x:v>
      </x:c>
      <x:c r="F5026" s="8" t="str">
        <x:v>rsi_14|chaikin_ad</x:v>
      </x:c>
    </x:row>
    <x:row r="5027">
      <x:c r="A5027" s="28" t="n">
        <x:v>75</x:v>
      </x:c>
      <x:c r="B5027" s="14" t="n">
        <x:v>45370</x:v>
      </x:c>
      <x:c r="C5027" s="14" t="n">
        <x:v>45444</x:v>
      </x:c>
      <x:c r="D5027" s="14" t="n">
        <x:v>45445</x:v>
      </x:c>
      <x:c r="E5027" s="28" t="n">
        <x:v>2</x:v>
      </x:c>
      <x:c r="F5027" s="8" t="str">
        <x:v>rsi_14|chaikin_ad</x:v>
      </x:c>
    </x:row>
    <x:row r="5028">
      <x:c r="A5028" s="28" t="n">
        <x:v>75</x:v>
      </x:c>
      <x:c r="B5028" s="14" t="n">
        <x:v>45371</x:v>
      </x:c>
      <x:c r="C5028" s="14" t="n">
        <x:v>45445</x:v>
      </x:c>
      <x:c r="D5028" s="14" t="n">
        <x:v>45446</x:v>
      </x:c>
      <x:c r="E5028" s="28" t="n">
        <x:v>2</x:v>
      </x:c>
      <x:c r="F5028" s="8" t="str">
        <x:v>rsi_14|chaikin_ad</x:v>
      </x:c>
    </x:row>
    <x:row r="5029">
      <x:c r="A5029" s="28" t="n">
        <x:v>75</x:v>
      </x:c>
      <x:c r="B5029" s="14" t="n">
        <x:v>45372</x:v>
      </x:c>
      <x:c r="C5029" s="14" t="n">
        <x:v>45446</x:v>
      </x:c>
      <x:c r="D5029" s="14" t="n">
        <x:v>45447</x:v>
      </x:c>
      <x:c r="E5029" s="28" t="n">
        <x:v>2</x:v>
      </x:c>
      <x:c r="F5029" s="8" t="str">
        <x:v>rsi_14|chaikin_ad</x:v>
      </x:c>
    </x:row>
    <x:row r="5030">
      <x:c r="A5030" s="28" t="n">
        <x:v>75</x:v>
      </x:c>
      <x:c r="B5030" s="14" t="n">
        <x:v>45373</x:v>
      </x:c>
      <x:c r="C5030" s="14" t="n">
        <x:v>45447</x:v>
      </x:c>
      <x:c r="D5030" s="14" t="n">
        <x:v>45448</x:v>
      </x:c>
      <x:c r="E5030" s="28" t="n">
        <x:v>2</x:v>
      </x:c>
      <x:c r="F5030" s="8" t="str">
        <x:v>rsi_14|chaikin_ad</x:v>
      </x:c>
    </x:row>
    <x:row r="5031">
      <x:c r="A5031" s="28" t="n">
        <x:v>75</x:v>
      </x:c>
      <x:c r="B5031" s="14" t="n">
        <x:v>45374</x:v>
      </x:c>
      <x:c r="C5031" s="14" t="n">
        <x:v>45448</x:v>
      </x:c>
      <x:c r="D5031" s="14" t="n">
        <x:v>45449</x:v>
      </x:c>
      <x:c r="E5031" s="28" t="n">
        <x:v>2</x:v>
      </x:c>
      <x:c r="F5031" s="8" t="str">
        <x:v>rsi_14|chaikin_ad</x:v>
      </x:c>
    </x:row>
    <x:row r="5032">
      <x:c r="A5032" s="28" t="n">
        <x:v>75</x:v>
      </x:c>
      <x:c r="B5032" s="14" t="n">
        <x:v>45375</x:v>
      </x:c>
      <x:c r="C5032" s="14" t="n">
        <x:v>45449</x:v>
      </x:c>
      <x:c r="D5032" s="14" t="n">
        <x:v>45450</x:v>
      </x:c>
      <x:c r="E5032" s="28" t="n">
        <x:v>2</x:v>
      </x:c>
      <x:c r="F5032" s="8" t="str">
        <x:v>rsi_14|chaikin_ad</x:v>
      </x:c>
    </x:row>
    <x:row r="5033">
      <x:c r="A5033" s="28" t="n">
        <x:v>75</x:v>
      </x:c>
      <x:c r="B5033" s="14" t="n">
        <x:v>45376</x:v>
      </x:c>
      <x:c r="C5033" s="14" t="n">
        <x:v>45450</x:v>
      </x:c>
      <x:c r="D5033" s="14" t="n">
        <x:v>45451</x:v>
      </x:c>
      <x:c r="E5033" s="28" t="n">
        <x:v>2</x:v>
      </x:c>
      <x:c r="F5033" s="8" t="str">
        <x:v>rsi_14|chaikin_ad</x:v>
      </x:c>
    </x:row>
    <x:row r="5034">
      <x:c r="A5034" s="28" t="n">
        <x:v>75</x:v>
      </x:c>
      <x:c r="B5034" s="14" t="n">
        <x:v>45377</x:v>
      </x:c>
      <x:c r="C5034" s="14" t="n">
        <x:v>45451</x:v>
      </x:c>
      <x:c r="D5034" s="14" t="n">
        <x:v>45452</x:v>
      </x:c>
      <x:c r="E5034" s="28" t="n">
        <x:v>2</x:v>
      </x:c>
      <x:c r="F5034" s="8" t="str">
        <x:v>rsi_14|chaikin_ad</x:v>
      </x:c>
    </x:row>
    <x:row r="5035">
      <x:c r="A5035" s="28" t="n">
        <x:v>75</x:v>
      </x:c>
      <x:c r="B5035" s="14" t="n">
        <x:v>45378</x:v>
      </x:c>
      <x:c r="C5035" s="14" t="n">
        <x:v>45452</x:v>
      </x:c>
      <x:c r="D5035" s="14" t="n">
        <x:v>45453</x:v>
      </x:c>
      <x:c r="E5035" s="28" t="n">
        <x:v>2</x:v>
      </x:c>
      <x:c r="F5035" s="8" t="str">
        <x:v>rsi_14|chaikin_ad</x:v>
      </x:c>
    </x:row>
    <x:row r="5036">
      <x:c r="A5036" s="28" t="n">
        <x:v>75</x:v>
      </x:c>
      <x:c r="B5036" s="14" t="n">
        <x:v>45379</x:v>
      </x:c>
      <x:c r="C5036" s="14" t="n">
        <x:v>45453</x:v>
      </x:c>
      <x:c r="D5036" s="14" t="n">
        <x:v>45454</x:v>
      </x:c>
      <x:c r="E5036" s="28" t="n">
        <x:v>2</x:v>
      </x:c>
      <x:c r="F5036" s="8" t="str">
        <x:v>rsi_14|chaikin_ad</x:v>
      </x:c>
    </x:row>
    <x:row r="5037">
      <x:c r="A5037" s="28" t="n">
        <x:v>75</x:v>
      </x:c>
      <x:c r="B5037" s="14" t="n">
        <x:v>45380</x:v>
      </x:c>
      <x:c r="C5037" s="14" t="n">
        <x:v>45454</x:v>
      </x:c>
      <x:c r="D5037" s="14" t="n">
        <x:v>45455</x:v>
      </x:c>
      <x:c r="E5037" s="28" t="n">
        <x:v>2</x:v>
      </x:c>
      <x:c r="F5037" s="8" t="str">
        <x:v>rsi_14|chaikin_ad</x:v>
      </x:c>
    </x:row>
    <x:row r="5038">
      <x:c r="A5038" s="28" t="n">
        <x:v>75</x:v>
      </x:c>
      <x:c r="B5038" s="14" t="n">
        <x:v>45381</x:v>
      </x:c>
      <x:c r="C5038" s="14" t="n">
        <x:v>45455</x:v>
      </x:c>
      <x:c r="D5038" s="14" t="n">
        <x:v>45456</x:v>
      </x:c>
      <x:c r="E5038" s="28" t="n">
        <x:v>2</x:v>
      </x:c>
      <x:c r="F5038" s="8" t="str">
        <x:v>rsi_14|chaikin_ad</x:v>
      </x:c>
    </x:row>
    <x:row r="5039">
      <x:c r="A5039" s="28" t="n">
        <x:v>75</x:v>
      </x:c>
      <x:c r="B5039" s="14" t="n">
        <x:v>45382</x:v>
      </x:c>
      <x:c r="C5039" s="14" t="n">
        <x:v>45456</x:v>
      </x:c>
      <x:c r="D5039" s="14" t="n">
        <x:v>45457</x:v>
      </x:c>
      <x:c r="E5039" s="28" t="n">
        <x:v>2</x:v>
      </x:c>
      <x:c r="F5039" s="8" t="str">
        <x:v>rsi_14|chaikin_ad</x:v>
      </x:c>
    </x:row>
    <x:row r="5040">
      <x:c r="A5040" s="28" t="n">
        <x:v>75</x:v>
      </x:c>
      <x:c r="B5040" s="14" t="n">
        <x:v>45383</x:v>
      </x:c>
      <x:c r="C5040" s="14" t="n">
        <x:v>45457</x:v>
      </x:c>
      <x:c r="D5040" s="14" t="n">
        <x:v>45458</x:v>
      </x:c>
      <x:c r="E5040" s="28" t="n">
        <x:v>2</x:v>
      </x:c>
      <x:c r="F5040" s="8" t="str">
        <x:v>rsi_14|chaikin_ad</x:v>
      </x:c>
    </x:row>
    <x:row r="5041">
      <x:c r="A5041" s="28" t="n">
        <x:v>75</x:v>
      </x:c>
      <x:c r="B5041" s="14" t="n">
        <x:v>45384</x:v>
      </x:c>
      <x:c r="C5041" s="14" t="n">
        <x:v>45458</x:v>
      </x:c>
      <x:c r="D5041" s="14" t="n">
        <x:v>45459</x:v>
      </x:c>
      <x:c r="E5041" s="28" t="n">
        <x:v>2</x:v>
      </x:c>
      <x:c r="F5041" s="8" t="str">
        <x:v>rsi_14|chaikin_ad</x:v>
      </x:c>
    </x:row>
    <x:row r="5042">
      <x:c r="A5042" s="28" t="n">
        <x:v>75</x:v>
      </x:c>
      <x:c r="B5042" s="14" t="n">
        <x:v>45385</x:v>
      </x:c>
      <x:c r="C5042" s="14" t="n">
        <x:v>45459</x:v>
      </x:c>
      <x:c r="D5042" s="14" t="n">
        <x:v>45460</x:v>
      </x:c>
      <x:c r="E5042" s="28" t="n">
        <x:v>3</x:v>
      </x:c>
      <x:c r="F5042" s="8" t="str">
        <x:v>rsi_14|chaikin_ad|obv</x:v>
      </x:c>
    </x:row>
    <x:row r="5043">
      <x:c r="A5043" s="28" t="n">
        <x:v>75</x:v>
      </x:c>
      <x:c r="B5043" s="14" t="n">
        <x:v>45386</x:v>
      </x:c>
      <x:c r="C5043" s="14" t="n">
        <x:v>45460</x:v>
      </x:c>
      <x:c r="D5043" s="14" t="n">
        <x:v>45461</x:v>
      </x:c>
      <x:c r="E5043" s="28" t="n">
        <x:v>3</x:v>
      </x:c>
      <x:c r="F5043" s="8" t="str">
        <x:v>rsi_14|chaikin_ad|obv</x:v>
      </x:c>
    </x:row>
    <x:row r="5044">
      <x:c r="A5044" s="28" t="n">
        <x:v>75</x:v>
      </x:c>
      <x:c r="B5044" s="14" t="n">
        <x:v>45387</x:v>
      </x:c>
      <x:c r="C5044" s="14" t="n">
        <x:v>45461</x:v>
      </x:c>
      <x:c r="D5044" s="14" t="n">
        <x:v>45462</x:v>
      </x:c>
      <x:c r="E5044" s="28" t="n">
        <x:v>3</x:v>
      </x:c>
      <x:c r="F5044" s="8" t="str">
        <x:v>rsi_14|chaikin_ad|obv</x:v>
      </x:c>
    </x:row>
    <x:row r="5045">
      <x:c r="A5045" s="28" t="n">
        <x:v>75</x:v>
      </x:c>
      <x:c r="B5045" s="14" t="n">
        <x:v>45388</x:v>
      </x:c>
      <x:c r="C5045" s="14" t="n">
        <x:v>45462</x:v>
      </x:c>
      <x:c r="D5045" s="14" t="n">
        <x:v>45463</x:v>
      </x:c>
      <x:c r="E5045" s="28" t="n">
        <x:v>3</x:v>
      </x:c>
      <x:c r="F5045" s="8" t="str">
        <x:v>rsi_14|chaikin_ad|obv</x:v>
      </x:c>
    </x:row>
    <x:row r="5046">
      <x:c r="A5046" s="28" t="n">
        <x:v>75</x:v>
      </x:c>
      <x:c r="B5046" s="14" t="n">
        <x:v>45389</x:v>
      </x:c>
      <x:c r="C5046" s="14" t="n">
        <x:v>45463</x:v>
      </x:c>
      <x:c r="D5046" s="14" t="n">
        <x:v>45464</x:v>
      </x:c>
      <x:c r="E5046" s="28" t="n">
        <x:v>3</x:v>
      </x:c>
      <x:c r="F5046" s="8" t="str">
        <x:v>rsi_14|chaikin_ad|obv</x:v>
      </x:c>
    </x:row>
    <x:row r="5047">
      <x:c r="A5047" s="28" t="n">
        <x:v>75</x:v>
      </x:c>
      <x:c r="B5047" s="14" t="n">
        <x:v>45390</x:v>
      </x:c>
      <x:c r="C5047" s="14" t="n">
        <x:v>45464</x:v>
      </x:c>
      <x:c r="D5047" s="14" t="n">
        <x:v>45465</x:v>
      </x:c>
      <x:c r="E5047" s="28" t="n">
        <x:v>3</x:v>
      </x:c>
      <x:c r="F5047" s="8" t="str">
        <x:v>rsi_14|chaikin_ad|obv</x:v>
      </x:c>
    </x:row>
    <x:row r="5048">
      <x:c r="A5048" s="28" t="n">
        <x:v>75</x:v>
      </x:c>
      <x:c r="B5048" s="14" t="n">
        <x:v>45391</x:v>
      </x:c>
      <x:c r="C5048" s="14" t="n">
        <x:v>45465</x:v>
      </x:c>
      <x:c r="D5048" s="14" t="n">
        <x:v>45466</x:v>
      </x:c>
      <x:c r="E5048" s="28" t="n">
        <x:v>3</x:v>
      </x:c>
      <x:c r="F5048" s="8" t="str">
        <x:v>rsi_14|chaikin_ad|obv</x:v>
      </x:c>
    </x:row>
    <x:row r="5049">
      <x:c r="A5049" s="28" t="n">
        <x:v>75</x:v>
      </x:c>
      <x:c r="B5049" s="14" t="n">
        <x:v>45392</x:v>
      </x:c>
      <x:c r="C5049" s="14" t="n">
        <x:v>45466</x:v>
      </x:c>
      <x:c r="D5049" s="14" t="n">
        <x:v>45467</x:v>
      </x:c>
      <x:c r="E5049" s="28" t="n">
        <x:v>3</x:v>
      </x:c>
      <x:c r="F5049" s="8" t="str">
        <x:v>rsi_14|chaikin_ad|obv</x:v>
      </x:c>
    </x:row>
    <x:row r="5050">
      <x:c r="A5050" s="28" t="n">
        <x:v>75</x:v>
      </x:c>
      <x:c r="B5050" s="14" t="n">
        <x:v>45393</x:v>
      </x:c>
      <x:c r="C5050" s="14" t="n">
        <x:v>45467</x:v>
      </x:c>
      <x:c r="D5050" s="14" t="n">
        <x:v>45468</x:v>
      </x:c>
      <x:c r="E5050" s="28" t="n">
        <x:v>3</x:v>
      </x:c>
      <x:c r="F5050" s="8" t="str">
        <x:v>rsi_14|chaikin_ad|obv</x:v>
      </x:c>
    </x:row>
    <x:row r="5051">
      <x:c r="A5051" s="28" t="n">
        <x:v>75</x:v>
      </x:c>
      <x:c r="B5051" s="14" t="n">
        <x:v>45394</x:v>
      </x:c>
      <x:c r="C5051" s="14" t="n">
        <x:v>45468</x:v>
      </x:c>
      <x:c r="D5051" s="14" t="n">
        <x:v>45469</x:v>
      </x:c>
      <x:c r="E5051" s="28" t="n">
        <x:v>3</x:v>
      </x:c>
      <x:c r="F5051" s="8" t="str">
        <x:v>rsi_14|chaikin_ad|obv</x:v>
      </x:c>
    </x:row>
    <x:row r="5052">
      <x:c r="A5052" s="28" t="n">
        <x:v>75</x:v>
      </x:c>
      <x:c r="B5052" s="14" t="n">
        <x:v>45395</x:v>
      </x:c>
      <x:c r="C5052" s="14" t="n">
        <x:v>45469</x:v>
      </x:c>
      <x:c r="D5052" s="14" t="n">
        <x:v>45470</x:v>
      </x:c>
      <x:c r="E5052" s="28" t="n">
        <x:v>3</x:v>
      </x:c>
      <x:c r="F5052" s="8" t="str">
        <x:v>rsi_14|chaikin_ad|obv</x:v>
      </x:c>
    </x:row>
    <x:row r="5053">
      <x:c r="A5053" s="28" t="n">
        <x:v>75</x:v>
      </x:c>
      <x:c r="B5053" s="14" t="n">
        <x:v>45396</x:v>
      </x:c>
      <x:c r="C5053" s="14" t="n">
        <x:v>45470</x:v>
      </x:c>
      <x:c r="D5053" s="14" t="n">
        <x:v>45471</x:v>
      </x:c>
      <x:c r="E5053" s="28" t="n">
        <x:v>3</x:v>
      </x:c>
      <x:c r="F5053" s="8" t="str">
        <x:v>rsi_14|chaikin_ad|obv</x:v>
      </x:c>
    </x:row>
    <x:row r="5054">
      <x:c r="A5054" s="28" t="n">
        <x:v>75</x:v>
      </x:c>
      <x:c r="B5054" s="14" t="n">
        <x:v>45397</x:v>
      </x:c>
      <x:c r="C5054" s="14" t="n">
        <x:v>45471</x:v>
      </x:c>
      <x:c r="D5054" s="14" t="n">
        <x:v>45472</x:v>
      </x:c>
      <x:c r="E5054" s="28" t="n">
        <x:v>3</x:v>
      </x:c>
      <x:c r="F5054" s="8" t="str">
        <x:v>rsi_14|chaikin_ad|obv</x:v>
      </x:c>
    </x:row>
    <x:row r="5055">
      <x:c r="A5055" s="28" t="n">
        <x:v>75</x:v>
      </x:c>
      <x:c r="B5055" s="14" t="n">
        <x:v>45398</x:v>
      </x:c>
      <x:c r="C5055" s="14" t="n">
        <x:v>45472</x:v>
      </x:c>
      <x:c r="D5055" s="14" t="n">
        <x:v>45473</x:v>
      </x:c>
      <x:c r="E5055" s="28" t="n">
        <x:v>3</x:v>
      </x:c>
      <x:c r="F5055" s="8" t="str">
        <x:v>rsi_14|chaikin_ad|obv</x:v>
      </x:c>
    </x:row>
    <x:row r="5056">
      <x:c r="A5056" s="28" t="n">
        <x:v>75</x:v>
      </x:c>
      <x:c r="B5056" s="14" t="n">
        <x:v>45399</x:v>
      </x:c>
      <x:c r="C5056" s="14" t="n">
        <x:v>45473</x:v>
      </x:c>
      <x:c r="D5056" s="14" t="n">
        <x:v>45474</x:v>
      </x:c>
      <x:c r="E5056" s="28" t="n">
        <x:v>3</x:v>
      </x:c>
      <x:c r="F5056" s="8" t="str">
        <x:v>rsi_14|chaikin_ad|obv</x:v>
      </x:c>
    </x:row>
    <x:row r="5057">
      <x:c r="A5057" s="28" t="n">
        <x:v>75</x:v>
      </x:c>
      <x:c r="B5057" s="14" t="n">
        <x:v>45400</x:v>
      </x:c>
      <x:c r="C5057" s="14" t="n">
        <x:v>45474</x:v>
      </x:c>
      <x:c r="D5057" s="14" t="n">
        <x:v>45475</x:v>
      </x:c>
      <x:c r="E5057" s="28" t="n">
        <x:v>3</x:v>
      </x:c>
      <x:c r="F5057" s="8" t="str">
        <x:v>rsi_14|chaikin_ad|obv</x:v>
      </x:c>
    </x:row>
    <x:row r="5058">
      <x:c r="A5058" s="28" t="n">
        <x:v>75</x:v>
      </x:c>
      <x:c r="B5058" s="14" t="n">
        <x:v>45401</x:v>
      </x:c>
      <x:c r="C5058" s="14" t="n">
        <x:v>45475</x:v>
      </x:c>
      <x:c r="D5058" s="14" t="n">
        <x:v>45476</x:v>
      </x:c>
      <x:c r="E5058" s="28" t="n">
        <x:v>3</x:v>
      </x:c>
      <x:c r="F5058" s="8" t="str">
        <x:v>rsi_14|chaikin_ad|obv</x:v>
      </x:c>
    </x:row>
    <x:row r="5059">
      <x:c r="A5059" s="28" t="n">
        <x:v>75</x:v>
      </x:c>
      <x:c r="B5059" s="14" t="n">
        <x:v>45402</x:v>
      </x:c>
      <x:c r="C5059" s="14" t="n">
        <x:v>45476</x:v>
      </x:c>
      <x:c r="D5059" s="14" t="n">
        <x:v>45477</x:v>
      </x:c>
      <x:c r="E5059" s="28" t="n">
        <x:v>3</x:v>
      </x:c>
      <x:c r="F5059" s="8" t="str">
        <x:v>rsi_14|chaikin_ad|obv</x:v>
      </x:c>
    </x:row>
    <x:row r="5060">
      <x:c r="A5060" s="28" t="n">
        <x:v>75</x:v>
      </x:c>
      <x:c r="B5060" s="14" t="n">
        <x:v>45403</x:v>
      </x:c>
      <x:c r="C5060" s="14" t="n">
        <x:v>45477</x:v>
      </x:c>
      <x:c r="D5060" s="14" t="n">
        <x:v>45478</x:v>
      </x:c>
      <x:c r="E5060" s="28" t="n">
        <x:v>3</x:v>
      </x:c>
      <x:c r="F5060" s="8" t="str">
        <x:v>rsi_14|chaikin_ad|obv</x:v>
      </x:c>
    </x:row>
    <x:row r="5061">
      <x:c r="A5061" s="28" t="n">
        <x:v>75</x:v>
      </x:c>
      <x:c r="B5061" s="14" t="n">
        <x:v>45404</x:v>
      </x:c>
      <x:c r="C5061" s="14" t="n">
        <x:v>45478</x:v>
      </x:c>
      <x:c r="D5061" s="14" t="n">
        <x:v>45479</x:v>
      </x:c>
      <x:c r="E5061" s="28" t="n">
        <x:v>3</x:v>
      </x:c>
      <x:c r="F5061" s="8" t="str">
        <x:v>rsi_14|chaikin_ad|obv</x:v>
      </x:c>
    </x:row>
    <x:row r="5062">
      <x:c r="A5062" s="28" t="n">
        <x:v>75</x:v>
      </x:c>
      <x:c r="B5062" s="14" t="n">
        <x:v>45405</x:v>
      </x:c>
      <x:c r="C5062" s="14" t="n">
        <x:v>45479</x:v>
      </x:c>
      <x:c r="D5062" s="14" t="n">
        <x:v>45480</x:v>
      </x:c>
      <x:c r="E5062" s="28" t="n">
        <x:v>3</x:v>
      </x:c>
      <x:c r="F5062" s="8" t="str">
        <x:v>rsi_14|chaikin_ad|obv</x:v>
      </x:c>
    </x:row>
    <x:row r="5063">
      <x:c r="A5063" s="28" t="n">
        <x:v>75</x:v>
      </x:c>
      <x:c r="B5063" s="14" t="n">
        <x:v>45406</x:v>
      </x:c>
      <x:c r="C5063" s="14" t="n">
        <x:v>45480</x:v>
      </x:c>
      <x:c r="D5063" s="14" t="n">
        <x:v>45481</x:v>
      </x:c>
      <x:c r="E5063" s="28" t="n">
        <x:v>3</x:v>
      </x:c>
      <x:c r="F5063" s="8" t="str">
        <x:v>rsi_14|chaikin_ad|obv</x:v>
      </x:c>
    </x:row>
    <x:row r="5064">
      <x:c r="A5064" s="28" t="n">
        <x:v>75</x:v>
      </x:c>
      <x:c r="B5064" s="14" t="n">
        <x:v>45407</x:v>
      </x:c>
      <x:c r="C5064" s="14" t="n">
        <x:v>45481</x:v>
      </x:c>
      <x:c r="D5064" s="14" t="n">
        <x:v>45482</x:v>
      </x:c>
      <x:c r="E5064" s="28" t="n">
        <x:v>3</x:v>
      </x:c>
      <x:c r="F5064" s="8" t="str">
        <x:v>rsi_14|chaikin_ad|obv</x:v>
      </x:c>
    </x:row>
    <x:row r="5065">
      <x:c r="A5065" s="28" t="n">
        <x:v>75</x:v>
      </x:c>
      <x:c r="B5065" s="14" t="n">
        <x:v>45408</x:v>
      </x:c>
      <x:c r="C5065" s="14" t="n">
        <x:v>45482</x:v>
      </x:c>
      <x:c r="D5065" s="14" t="n">
        <x:v>45483</x:v>
      </x:c>
      <x:c r="E5065" s="28" t="n">
        <x:v>3</x:v>
      </x:c>
      <x:c r="F5065" s="8" t="str">
        <x:v>rsi_14|chaikin_ad|obv</x:v>
      </x:c>
    </x:row>
    <x:row r="5066">
      <x:c r="A5066" s="28" t="n">
        <x:v>75</x:v>
      </x:c>
      <x:c r="B5066" s="14" t="n">
        <x:v>45409</x:v>
      </x:c>
      <x:c r="C5066" s="14" t="n">
        <x:v>45483</x:v>
      </x:c>
      <x:c r="D5066" s="14" t="n">
        <x:v>45484</x:v>
      </x:c>
      <x:c r="E5066" s="28" t="n">
        <x:v>3</x:v>
      </x:c>
      <x:c r="F5066" s="8" t="str">
        <x:v>rsi_14|chaikin_ad|obv</x:v>
      </x:c>
    </x:row>
    <x:row r="5067">
      <x:c r="A5067" s="28" t="n">
        <x:v>75</x:v>
      </x:c>
      <x:c r="B5067" s="14" t="n">
        <x:v>45410</x:v>
      </x:c>
      <x:c r="C5067" s="14" t="n">
        <x:v>45484</x:v>
      </x:c>
      <x:c r="D5067" s="14" t="n">
        <x:v>45485</x:v>
      </x:c>
      <x:c r="E5067" s="28" t="n">
        <x:v>3</x:v>
      </x:c>
      <x:c r="F5067" s="8" t="str">
        <x:v>rsi_14|chaikin_ad|obv</x:v>
      </x:c>
    </x:row>
    <x:row r="5068">
      <x:c r="A5068" s="28" t="n">
        <x:v>75</x:v>
      </x:c>
      <x:c r="B5068" s="14" t="n">
        <x:v>45411</x:v>
      </x:c>
      <x:c r="C5068" s="14" t="n">
        <x:v>45485</x:v>
      </x:c>
      <x:c r="D5068" s="14" t="n">
        <x:v>45486</x:v>
      </x:c>
      <x:c r="E5068" s="28" t="n">
        <x:v>3</x:v>
      </x:c>
      <x:c r="F5068" s="8" t="str">
        <x:v>rsi_14|chaikin_ad|obv</x:v>
      </x:c>
    </x:row>
    <x:row r="5069">
      <x:c r="A5069" s="28" t="n">
        <x:v>75</x:v>
      </x:c>
      <x:c r="B5069" s="14" t="n">
        <x:v>45412</x:v>
      </x:c>
      <x:c r="C5069" s="14" t="n">
        <x:v>45486</x:v>
      </x:c>
      <x:c r="D5069" s="14" t="n">
        <x:v>45487</x:v>
      </x:c>
      <x:c r="E5069" s="28" t="n">
        <x:v>3</x:v>
      </x:c>
      <x:c r="F5069" s="8" t="str">
        <x:v>rsi_14|chaikin_ad|obv</x:v>
      </x:c>
    </x:row>
    <x:row r="5070">
      <x:c r="A5070" s="28" t="n">
        <x:v>75</x:v>
      </x:c>
      <x:c r="B5070" s="14" t="n">
        <x:v>45413</x:v>
      </x:c>
      <x:c r="C5070" s="14" t="n">
        <x:v>45487</x:v>
      </x:c>
      <x:c r="D5070" s="14" t="n">
        <x:v>45488</x:v>
      </x:c>
      <x:c r="E5070" s="28" t="n">
        <x:v>3</x:v>
      </x:c>
      <x:c r="F5070" s="8" t="str">
        <x:v>rsi_14|chaikin_ad|obv</x:v>
      </x:c>
    </x:row>
    <x:row r="5071">
      <x:c r="A5071" s="28" t="n">
        <x:v>75</x:v>
      </x:c>
      <x:c r="B5071" s="14" t="n">
        <x:v>45414</x:v>
      </x:c>
      <x:c r="C5071" s="14" t="n">
        <x:v>45488</x:v>
      </x:c>
      <x:c r="D5071" s="14" t="n">
        <x:v>45489</x:v>
      </x:c>
      <x:c r="E5071" s="28" t="n">
        <x:v>3</x:v>
      </x:c>
      <x:c r="F5071" s="8" t="str">
        <x:v>rsi_14|chaikin_ad|obv</x:v>
      </x:c>
    </x:row>
    <x:row r="5072">
      <x:c r="A5072" s="28" t="n">
        <x:v>75</x:v>
      </x:c>
      <x:c r="B5072" s="14" t="n">
        <x:v>45415</x:v>
      </x:c>
      <x:c r="C5072" s="14" t="n">
        <x:v>45489</x:v>
      </x:c>
      <x:c r="D5072" s="14" t="n">
        <x:v>45490</x:v>
      </x:c>
      <x:c r="E5072" s="28" t="n">
        <x:v>3</x:v>
      </x:c>
      <x:c r="F5072" s="8" t="str">
        <x:v>rsi_14|chaikin_ad|obv</x:v>
      </x:c>
    </x:row>
    <x:row r="5073">
      <x:c r="A5073" s="28" t="n">
        <x:v>75</x:v>
      </x:c>
      <x:c r="B5073" s="14" t="n">
        <x:v>45416</x:v>
      </x:c>
      <x:c r="C5073" s="14" t="n">
        <x:v>45490</x:v>
      </x:c>
      <x:c r="D5073" s="14" t="n">
        <x:v>45491</x:v>
      </x:c>
      <x:c r="E5073" s="28" t="n">
        <x:v>3</x:v>
      </x:c>
      <x:c r="F5073" s="8" t="str">
        <x:v>rsi_14|chaikin_ad|obv</x:v>
      </x:c>
    </x:row>
    <x:row r="5074">
      <x:c r="A5074" s="28" t="n">
        <x:v>75</x:v>
      </x:c>
      <x:c r="B5074" s="14" t="n">
        <x:v>45417</x:v>
      </x:c>
      <x:c r="C5074" s="14" t="n">
        <x:v>45491</x:v>
      </x:c>
      <x:c r="D5074" s="14" t="n">
        <x:v>45492</x:v>
      </x:c>
      <x:c r="E5074" s="28" t="n">
        <x:v>3</x:v>
      </x:c>
      <x:c r="F5074" s="8" t="str">
        <x:v>rsi_14|chaikin_ad|obv</x:v>
      </x:c>
    </x:row>
    <x:row r="5075">
      <x:c r="A5075" s="28" t="n">
        <x:v>75</x:v>
      </x:c>
      <x:c r="B5075" s="14" t="n">
        <x:v>45418</x:v>
      </x:c>
      <x:c r="C5075" s="14" t="n">
        <x:v>45492</x:v>
      </x:c>
      <x:c r="D5075" s="14" t="n">
        <x:v>45493</x:v>
      </x:c>
      <x:c r="E5075" s="28" t="n">
        <x:v>3</x:v>
      </x:c>
      <x:c r="F5075" s="8" t="str">
        <x:v>rsi_14|chaikin_ad|obv</x:v>
      </x:c>
    </x:row>
    <x:row r="5076">
      <x:c r="A5076" s="28" t="n">
        <x:v>75</x:v>
      </x:c>
      <x:c r="B5076" s="14" t="n">
        <x:v>45419</x:v>
      </x:c>
      <x:c r="C5076" s="14" t="n">
        <x:v>45493</x:v>
      </x:c>
      <x:c r="D5076" s="14" t="n">
        <x:v>45494</x:v>
      </x:c>
      <x:c r="E5076" s="28" t="n">
        <x:v>3</x:v>
      </x:c>
      <x:c r="F5076" s="8" t="str">
        <x:v>rsi_14|chaikin_ad|obv</x:v>
      </x:c>
    </x:row>
    <x:row r="5077">
      <x:c r="A5077" s="28" t="n">
        <x:v>75</x:v>
      </x:c>
      <x:c r="B5077" s="14" t="n">
        <x:v>45420</x:v>
      </x:c>
      <x:c r="C5077" s="14" t="n">
        <x:v>45494</x:v>
      </x:c>
      <x:c r="D5077" s="14" t="n">
        <x:v>45495</x:v>
      </x:c>
      <x:c r="E5077" s="28" t="n">
        <x:v>3</x:v>
      </x:c>
      <x:c r="F5077" s="8" t="str">
        <x:v>rsi_14|chaikin_ad|obv</x:v>
      </x:c>
    </x:row>
    <x:row r="5078">
      <x:c r="A5078" s="28" t="n">
        <x:v>75</x:v>
      </x:c>
      <x:c r="B5078" s="14" t="n">
        <x:v>45421</x:v>
      </x:c>
      <x:c r="C5078" s="14" t="n">
        <x:v>45495</x:v>
      </x:c>
      <x:c r="D5078" s="14" t="n">
        <x:v>45496</x:v>
      </x:c>
      <x:c r="E5078" s="28" t="n">
        <x:v>3</x:v>
      </x:c>
      <x:c r="F5078" s="8" t="str">
        <x:v>rsi_14|chaikin_ad|obv</x:v>
      </x:c>
    </x:row>
    <x:row r="5079">
      <x:c r="A5079" s="28" t="n">
        <x:v>75</x:v>
      </x:c>
      <x:c r="B5079" s="14" t="n">
        <x:v>45422</x:v>
      </x:c>
      <x:c r="C5079" s="14" t="n">
        <x:v>45496</x:v>
      </x:c>
      <x:c r="D5079" s="14" t="n">
        <x:v>45497</x:v>
      </x:c>
      <x:c r="E5079" s="28" t="n">
        <x:v>3</x:v>
      </x:c>
      <x:c r="F5079" s="8" t="str">
        <x:v>rsi_14|chaikin_ad|obv</x:v>
      </x:c>
    </x:row>
    <x:row r="5080">
      <x:c r="A5080" s="28" t="n">
        <x:v>75</x:v>
      </x:c>
      <x:c r="B5080" s="14" t="n">
        <x:v>45423</x:v>
      </x:c>
      <x:c r="C5080" s="14" t="n">
        <x:v>45497</x:v>
      </x:c>
      <x:c r="D5080" s="14" t="n">
        <x:v>45498</x:v>
      </x:c>
      <x:c r="E5080" s="28" t="n">
        <x:v>3</x:v>
      </x:c>
      <x:c r="F5080" s="8" t="str">
        <x:v>rsi_14|chaikin_ad|obv</x:v>
      </x:c>
    </x:row>
    <x:row r="5081">
      <x:c r="A5081" s="28" t="n">
        <x:v>75</x:v>
      </x:c>
      <x:c r="B5081" s="14" t="n">
        <x:v>45424</x:v>
      </x:c>
      <x:c r="C5081" s="14" t="n">
        <x:v>45498</x:v>
      </x:c>
      <x:c r="D5081" s="14" t="n">
        <x:v>45499</x:v>
      </x:c>
      <x:c r="E5081" s="28" t="n">
        <x:v>3</x:v>
      </x:c>
      <x:c r="F5081" s="8" t="str">
        <x:v>rsi_14|chaikin_ad|obv</x:v>
      </x:c>
    </x:row>
    <x:row r="5082">
      <x:c r="A5082" s="28" t="n">
        <x:v>75</x:v>
      </x:c>
      <x:c r="B5082" s="14" t="n">
        <x:v>45425</x:v>
      </x:c>
      <x:c r="C5082" s="14" t="n">
        <x:v>45499</x:v>
      </x:c>
      <x:c r="D5082" s="14" t="n">
        <x:v>45500</x:v>
      </x:c>
      <x:c r="E5082" s="28" t="n">
        <x:v>3</x:v>
      </x:c>
      <x:c r="F5082" s="8" t="str">
        <x:v>rsi_14|chaikin_ad|obv</x:v>
      </x:c>
    </x:row>
    <x:row r="5083">
      <x:c r="A5083" s="28" t="n">
        <x:v>75</x:v>
      </x:c>
      <x:c r="B5083" s="14" t="n">
        <x:v>45426</x:v>
      </x:c>
      <x:c r="C5083" s="14" t="n">
        <x:v>45500</x:v>
      </x:c>
      <x:c r="D5083" s="14" t="n">
        <x:v>45501</x:v>
      </x:c>
      <x:c r="E5083" s="28" t="n">
        <x:v>3</x:v>
      </x:c>
      <x:c r="F5083" s="8" t="str">
        <x:v>rsi_14|chaikin_ad|obv</x:v>
      </x:c>
    </x:row>
    <x:row r="5084">
      <x:c r="A5084" s="28" t="n">
        <x:v>75</x:v>
      </x:c>
      <x:c r="B5084" s="14" t="n">
        <x:v>45427</x:v>
      </x:c>
      <x:c r="C5084" s="14" t="n">
        <x:v>45501</x:v>
      </x:c>
      <x:c r="D5084" s="14" t="n">
        <x:v>45502</x:v>
      </x:c>
      <x:c r="E5084" s="28" t="n">
        <x:v>3</x:v>
      </x:c>
      <x:c r="F5084" s="8" t="str">
        <x:v>rsi_14|chaikin_ad|obv</x:v>
      </x:c>
    </x:row>
    <x:row r="5085">
      <x:c r="A5085" s="28" t="n">
        <x:v>75</x:v>
      </x:c>
      <x:c r="B5085" s="14" t="n">
        <x:v>45428</x:v>
      </x:c>
      <x:c r="C5085" s="14" t="n">
        <x:v>45502</x:v>
      </x:c>
      <x:c r="D5085" s="14" t="n">
        <x:v>45503</x:v>
      </x:c>
      <x:c r="E5085" s="28" t="n">
        <x:v>3</x:v>
      </x:c>
      <x:c r="F5085" s="8" t="str">
        <x:v>rsi_14|chaikin_ad|obv</x:v>
      </x:c>
    </x:row>
    <x:row r="5086">
      <x:c r="A5086" s="28" t="n">
        <x:v>75</x:v>
      </x:c>
      <x:c r="B5086" s="14" t="n">
        <x:v>45429</x:v>
      </x:c>
      <x:c r="C5086" s="14" t="n">
        <x:v>45503</x:v>
      </x:c>
      <x:c r="D5086" s="14" t="n">
        <x:v>45504</x:v>
      </x:c>
      <x:c r="E5086" s="28" t="n">
        <x:v>3</x:v>
      </x:c>
      <x:c r="F5086" s="8" t="str">
        <x:v>rsi_14|chaikin_ad|obv</x:v>
      </x:c>
    </x:row>
    <x:row r="5087">
      <x:c r="A5087" s="28" t="n">
        <x:v>75</x:v>
      </x:c>
      <x:c r="B5087" s="14" t="n">
        <x:v>45430</x:v>
      </x:c>
      <x:c r="C5087" s="14" t="n">
        <x:v>45504</x:v>
      </x:c>
      <x:c r="D5087" s="14" t="n">
        <x:v>45505</x:v>
      </x:c>
      <x:c r="E5087" s="28" t="n">
        <x:v>3</x:v>
      </x:c>
      <x:c r="F5087" s="8" t="str">
        <x:v>rsi_14|chaikin_ad|obv</x:v>
      </x:c>
    </x:row>
    <x:row r="5088">
      <x:c r="A5088" s="28" t="n">
        <x:v>75</x:v>
      </x:c>
      <x:c r="B5088" s="14" t="n">
        <x:v>45431</x:v>
      </x:c>
      <x:c r="C5088" s="14" t="n">
        <x:v>45505</x:v>
      </x:c>
      <x:c r="D5088" s="14" t="n">
        <x:v>45506</x:v>
      </x:c>
      <x:c r="E5088" s="28" t="n">
        <x:v>3</x:v>
      </x:c>
      <x:c r="F5088" s="8" t="str">
        <x:v>rsi_14|chaikin_ad|obv</x:v>
      </x:c>
    </x:row>
    <x:row r="5089">
      <x:c r="A5089" s="28" t="n">
        <x:v>75</x:v>
      </x:c>
      <x:c r="B5089" s="14" t="n">
        <x:v>45432</x:v>
      </x:c>
      <x:c r="C5089" s="14" t="n">
        <x:v>45506</x:v>
      </x:c>
      <x:c r="D5089" s="14" t="n">
        <x:v>45507</x:v>
      </x:c>
      <x:c r="E5089" s="28" t="n">
        <x:v>3</x:v>
      </x:c>
      <x:c r="F5089" s="8" t="str">
        <x:v>rsi_14|chaikin_ad|obv</x:v>
      </x:c>
    </x:row>
    <x:row r="5090">
      <x:c r="A5090" s="28" t="n">
        <x:v>75</x:v>
      </x:c>
      <x:c r="B5090" s="14" t="n">
        <x:v>45433</x:v>
      </x:c>
      <x:c r="C5090" s="14" t="n">
        <x:v>45507</x:v>
      </x:c>
      <x:c r="D5090" s="14" t="n">
        <x:v>45508</x:v>
      </x:c>
      <x:c r="E5090" s="28" t="n">
        <x:v>3</x:v>
      </x:c>
      <x:c r="F5090" s="8" t="str">
        <x:v>rsi_14|chaikin_ad|obv</x:v>
      </x:c>
    </x:row>
    <x:row r="5091">
      <x:c r="A5091" s="28" t="n">
        <x:v>75</x:v>
      </x:c>
      <x:c r="B5091" s="14" t="n">
        <x:v>45434</x:v>
      </x:c>
      <x:c r="C5091" s="14" t="n">
        <x:v>45508</x:v>
      </x:c>
      <x:c r="D5091" s="14" t="n">
        <x:v>45509</x:v>
      </x:c>
      <x:c r="E5091" s="28" t="n">
        <x:v>3</x:v>
      </x:c>
      <x:c r="F5091" s="8" t="str">
        <x:v>rsi_14|chaikin_ad|obv</x:v>
      </x:c>
    </x:row>
    <x:row r="5092">
      <x:c r="A5092" s="28" t="n">
        <x:v>75</x:v>
      </x:c>
      <x:c r="B5092" s="14" t="n">
        <x:v>45435</x:v>
      </x:c>
      <x:c r="C5092" s="14" t="n">
        <x:v>45509</x:v>
      </x:c>
      <x:c r="D5092" s="14" t="n">
        <x:v>45510</x:v>
      </x:c>
      <x:c r="E5092" s="28" t="n">
        <x:v>3</x:v>
      </x:c>
      <x:c r="F5092" s="8" t="str">
        <x:v>rsi_14|chaikin_ad|obv</x:v>
      </x:c>
    </x:row>
    <x:row r="5093">
      <x:c r="A5093" s="28" t="n">
        <x:v>75</x:v>
      </x:c>
      <x:c r="B5093" s="14" t="n">
        <x:v>45436</x:v>
      </x:c>
      <x:c r="C5093" s="14" t="n">
        <x:v>45510</x:v>
      </x:c>
      <x:c r="D5093" s="14" t="n">
        <x:v>45511</x:v>
      </x:c>
      <x:c r="E5093" s="28" t="n">
        <x:v>3</x:v>
      </x:c>
      <x:c r="F5093" s="8" t="str">
        <x:v>rsi_14|chaikin_ad|obv</x:v>
      </x:c>
    </x:row>
    <x:row r="5094">
      <x:c r="A5094" s="28" t="n">
        <x:v>75</x:v>
      </x:c>
      <x:c r="B5094" s="14" t="n">
        <x:v>45437</x:v>
      </x:c>
      <x:c r="C5094" s="14" t="n">
        <x:v>45511</x:v>
      </x:c>
      <x:c r="D5094" s="14" t="n">
        <x:v>45512</x:v>
      </x:c>
      <x:c r="E5094" s="28" t="n">
        <x:v>3</x:v>
      </x:c>
      <x:c r="F5094" s="8" t="str">
        <x:v>rsi_14|chaikin_ad|obv</x:v>
      </x:c>
    </x:row>
    <x:row r="5095">
      <x:c r="A5095" s="28" t="n">
        <x:v>75</x:v>
      </x:c>
      <x:c r="B5095" s="14" t="n">
        <x:v>45438</x:v>
      </x:c>
      <x:c r="C5095" s="14" t="n">
        <x:v>45512</x:v>
      </x:c>
      <x:c r="D5095" s="14" t="n">
        <x:v>45513</x:v>
      </x:c>
      <x:c r="E5095" s="28" t="n">
        <x:v>3</x:v>
      </x:c>
      <x:c r="F5095" s="8" t="str">
        <x:v>rsi_14|chaikin_ad|obv</x:v>
      </x:c>
    </x:row>
    <x:row r="5096">
      <x:c r="A5096" s="28" t="n">
        <x:v>75</x:v>
      </x:c>
      <x:c r="B5096" s="14" t="n">
        <x:v>45439</x:v>
      </x:c>
      <x:c r="C5096" s="14" t="n">
        <x:v>45513</x:v>
      </x:c>
      <x:c r="D5096" s="14" t="n">
        <x:v>45514</x:v>
      </x:c>
      <x:c r="E5096" s="28" t="n">
        <x:v>3</x:v>
      </x:c>
      <x:c r="F5096" s="8" t="str">
        <x:v>rsi_14|chaikin_ad|obv</x:v>
      </x:c>
    </x:row>
    <x:row r="5097">
      <x:c r="A5097" s="28" t="n">
        <x:v>75</x:v>
      </x:c>
      <x:c r="B5097" s="14" t="n">
        <x:v>45440</x:v>
      </x:c>
      <x:c r="C5097" s="14" t="n">
        <x:v>45514</x:v>
      </x:c>
      <x:c r="D5097" s="14" t="n">
        <x:v>45515</x:v>
      </x:c>
      <x:c r="E5097" s="28" t="n">
        <x:v>3</x:v>
      </x:c>
      <x:c r="F5097" s="8" t="str">
        <x:v>rsi_14|chaikin_ad|obv</x:v>
      </x:c>
    </x:row>
    <x:row r="5098">
      <x:c r="A5098" s="28" t="n">
        <x:v>75</x:v>
      </x:c>
      <x:c r="B5098" s="14" t="n">
        <x:v>45441</x:v>
      </x:c>
      <x:c r="C5098" s="14" t="n">
        <x:v>45515</x:v>
      </x:c>
      <x:c r="D5098" s="14" t="n">
        <x:v>45516</x:v>
      </x:c>
      <x:c r="E5098" s="28" t="n">
        <x:v>3</x:v>
      </x:c>
      <x:c r="F5098" s="8" t="str">
        <x:v>rsi_14|chaikin_ad|obv</x:v>
      </x:c>
    </x:row>
    <x:row r="5099">
      <x:c r="A5099" s="28" t="n">
        <x:v>75</x:v>
      </x:c>
      <x:c r="B5099" s="14" t="n">
        <x:v>45442</x:v>
      </x:c>
      <x:c r="C5099" s="14" t="n">
        <x:v>45516</x:v>
      </x:c>
      <x:c r="D5099" s="14" t="n">
        <x:v>45517</x:v>
      </x:c>
      <x:c r="E5099" s="28" t="n">
        <x:v>3</x:v>
      </x:c>
      <x:c r="F5099" s="8" t="str">
        <x:v>rsi_14|chaikin_ad|obv</x:v>
      </x:c>
    </x:row>
    <x:row r="5100">
      <x:c r="A5100" s="28" t="n">
        <x:v>75</x:v>
      </x:c>
      <x:c r="B5100" s="14" t="n">
        <x:v>45443</x:v>
      </x:c>
      <x:c r="C5100" s="14" t="n">
        <x:v>45517</x:v>
      </x:c>
      <x:c r="D5100" s="14" t="n">
        <x:v>45518</x:v>
      </x:c>
      <x:c r="E5100" s="28" t="n">
        <x:v>3</x:v>
      </x:c>
      <x:c r="F5100" s="8" t="str">
        <x:v>rsi_14|chaikin_ad|obv</x:v>
      </x:c>
    </x:row>
    <x:row r="5101">
      <x:c r="A5101" s="28" t="n">
        <x:v>75</x:v>
      </x:c>
      <x:c r="B5101" s="14" t="n">
        <x:v>45444</x:v>
      </x:c>
      <x:c r="C5101" s="14" t="n">
        <x:v>45518</x:v>
      </x:c>
      <x:c r="D5101" s="14" t="n">
        <x:v>45519</x:v>
      </x:c>
      <x:c r="E5101" s="28" t="n">
        <x:v>3</x:v>
      </x:c>
      <x:c r="F5101" s="8" t="str">
        <x:v>rsi_14|chaikin_ad|obv</x:v>
      </x:c>
    </x:row>
    <x:row r="5102">
      <x:c r="A5102" s="28" t="n">
        <x:v>75</x:v>
      </x:c>
      <x:c r="B5102" s="14" t="n">
        <x:v>45445</x:v>
      </x:c>
      <x:c r="C5102" s="14" t="n">
        <x:v>45519</x:v>
      </x:c>
      <x:c r="D5102" s="14" t="n">
        <x:v>45520</x:v>
      </x:c>
      <x:c r="E5102" s="28" t="n">
        <x:v>3</x:v>
      </x:c>
      <x:c r="F5102" s="8" t="str">
        <x:v>rsi_14|chaikin_ad|obv</x:v>
      </x:c>
    </x:row>
    <x:row r="5103">
      <x:c r="A5103" s="28" t="n">
        <x:v>75</x:v>
      </x:c>
      <x:c r="B5103" s="14" t="n">
        <x:v>45446</x:v>
      </x:c>
      <x:c r="C5103" s="14" t="n">
        <x:v>45520</x:v>
      </x:c>
      <x:c r="D5103" s="14" t="n">
        <x:v>45521</x:v>
      </x:c>
      <x:c r="E5103" s="28" t="n">
        <x:v>3</x:v>
      </x:c>
      <x:c r="F5103" s="8" t="str">
        <x:v>rsi_14|chaikin_ad|obv</x:v>
      </x:c>
    </x:row>
    <x:row r="5104">
      <x:c r="A5104" s="28" t="n">
        <x:v>75</x:v>
      </x:c>
      <x:c r="B5104" s="14" t="n">
        <x:v>45447</x:v>
      </x:c>
      <x:c r="C5104" s="14" t="n">
        <x:v>45521</x:v>
      </x:c>
      <x:c r="D5104" s="14" t="n">
        <x:v>45522</x:v>
      </x:c>
      <x:c r="E5104" s="28" t="n">
        <x:v>3</x:v>
      </x:c>
      <x:c r="F5104" s="8" t="str">
        <x:v>rsi_14|chaikin_ad|obv</x:v>
      </x:c>
    </x:row>
    <x:row r="5105">
      <x:c r="A5105" s="28" t="n">
        <x:v>75</x:v>
      </x:c>
      <x:c r="B5105" s="14" t="n">
        <x:v>45448</x:v>
      </x:c>
      <x:c r="C5105" s="14" t="n">
        <x:v>45522</x:v>
      </x:c>
      <x:c r="D5105" s="14" t="n">
        <x:v>45523</x:v>
      </x:c>
      <x:c r="E5105" s="28" t="n">
        <x:v>3</x:v>
      </x:c>
      <x:c r="F5105" s="8" t="str">
        <x:v>rsi_14|chaikin_ad|obv</x:v>
      </x:c>
    </x:row>
    <x:row r="5106">
      <x:c r="A5106" s="28" t="n">
        <x:v>75</x:v>
      </x:c>
      <x:c r="B5106" s="14" t="n">
        <x:v>45449</x:v>
      </x:c>
      <x:c r="C5106" s="14" t="n">
        <x:v>45523</x:v>
      </x:c>
      <x:c r="D5106" s="14" t="n">
        <x:v>45524</x:v>
      </x:c>
      <x:c r="E5106" s="28" t="n">
        <x:v>3</x:v>
      </x:c>
      <x:c r="F5106" s="8" t="str">
        <x:v>rsi_14|chaikin_ad|obv</x:v>
      </x:c>
    </x:row>
    <x:row r="5107">
      <x:c r="A5107" s="28" t="n">
        <x:v>75</x:v>
      </x:c>
      <x:c r="B5107" s="14" t="n">
        <x:v>45450</x:v>
      </x:c>
      <x:c r="C5107" s="14" t="n">
        <x:v>45524</x:v>
      </x:c>
      <x:c r="D5107" s="14" t="n">
        <x:v>45525</x:v>
      </x:c>
      <x:c r="E5107" s="28" t="n">
        <x:v>3</x:v>
      </x:c>
      <x:c r="F5107" s="8" t="str">
        <x:v>rsi_14|chaikin_ad|obv</x:v>
      </x:c>
    </x:row>
    <x:row r="5108">
      <x:c r="A5108" s="28" t="n">
        <x:v>75</x:v>
      </x:c>
      <x:c r="B5108" s="14" t="n">
        <x:v>45451</x:v>
      </x:c>
      <x:c r="C5108" s="14" t="n">
        <x:v>45525</x:v>
      </x:c>
      <x:c r="D5108" s="14" t="n">
        <x:v>45526</x:v>
      </x:c>
      <x:c r="E5108" s="28" t="n">
        <x:v>3</x:v>
      </x:c>
      <x:c r="F5108" s="8" t="str">
        <x:v>rsi_14|chaikin_ad|obv</x:v>
      </x:c>
    </x:row>
    <x:row r="5109">
      <x:c r="A5109" s="28" t="n">
        <x:v>75</x:v>
      </x:c>
      <x:c r="B5109" s="14" t="n">
        <x:v>45452</x:v>
      </x:c>
      <x:c r="C5109" s="14" t="n">
        <x:v>45526</x:v>
      </x:c>
      <x:c r="D5109" s="14" t="n">
        <x:v>45527</x:v>
      </x:c>
      <x:c r="E5109" s="28" t="n">
        <x:v>3</x:v>
      </x:c>
      <x:c r="F5109" s="8" t="str">
        <x:v>rsi_14|chaikin_ad|obv</x:v>
      </x:c>
    </x:row>
    <x:row r="5110">
      <x:c r="A5110" s="28" t="n">
        <x:v>75</x:v>
      </x:c>
      <x:c r="B5110" s="14" t="n">
        <x:v>45453</x:v>
      </x:c>
      <x:c r="C5110" s="14" t="n">
        <x:v>45527</x:v>
      </x:c>
      <x:c r="D5110" s="14" t="n">
        <x:v>45528</x:v>
      </x:c>
      <x:c r="E5110" s="28" t="n">
        <x:v>3</x:v>
      </x:c>
      <x:c r="F5110" s="8" t="str">
        <x:v>rsi_14|chaikin_ad|obv</x:v>
      </x:c>
    </x:row>
    <x:row r="5111">
      <x:c r="A5111" s="28" t="n">
        <x:v>75</x:v>
      </x:c>
      <x:c r="B5111" s="14" t="n">
        <x:v>45454</x:v>
      </x:c>
      <x:c r="C5111" s="14" t="n">
        <x:v>45528</x:v>
      </x:c>
      <x:c r="D5111" s="14" t="n">
        <x:v>45529</x:v>
      </x:c>
      <x:c r="E5111" s="28" t="n">
        <x:v>3</x:v>
      </x:c>
      <x:c r="F5111" s="8" t="str">
        <x:v>rsi_14|chaikin_ad|obv</x:v>
      </x:c>
    </x:row>
    <x:row r="5112">
      <x:c r="A5112" s="28" t="n">
        <x:v>75</x:v>
      </x:c>
      <x:c r="B5112" s="14" t="n">
        <x:v>45455</x:v>
      </x:c>
      <x:c r="C5112" s="14" t="n">
        <x:v>45529</x:v>
      </x:c>
      <x:c r="D5112" s="14" t="n">
        <x:v>45530</x:v>
      </x:c>
      <x:c r="E5112" s="28" t="n">
        <x:v>3</x:v>
      </x:c>
      <x:c r="F5112" s="8" t="str">
        <x:v>rsi_14|chaikin_ad|obv</x:v>
      </x:c>
    </x:row>
    <x:row r="5113">
      <x:c r="A5113" s="28" t="n">
        <x:v>75</x:v>
      </x:c>
      <x:c r="B5113" s="14" t="n">
        <x:v>45456</x:v>
      </x:c>
      <x:c r="C5113" s="14" t="n">
        <x:v>45530</x:v>
      </x:c>
      <x:c r="D5113" s="14" t="n">
        <x:v>45531</x:v>
      </x:c>
      <x:c r="E5113" s="28" t="n">
        <x:v>3</x:v>
      </x:c>
      <x:c r="F5113" s="8" t="str">
        <x:v>rsi_14|chaikin_ad|obv</x:v>
      </x:c>
    </x:row>
    <x:row r="5114">
      <x:c r="A5114" s="28" t="n">
        <x:v>75</x:v>
      </x:c>
      <x:c r="B5114" s="14" t="n">
        <x:v>45457</x:v>
      </x:c>
      <x:c r="C5114" s="14" t="n">
        <x:v>45531</x:v>
      </x:c>
      <x:c r="D5114" s="14" t="n">
        <x:v>45532</x:v>
      </x:c>
      <x:c r="E5114" s="28" t="n">
        <x:v>3</x:v>
      </x:c>
      <x:c r="F5114" s="8" t="str">
        <x:v>rsi_14|chaikin_ad|obv</x:v>
      </x:c>
    </x:row>
    <x:row r="5115">
      <x:c r="A5115" s="28" t="n">
        <x:v>75</x:v>
      </x:c>
      <x:c r="B5115" s="14" t="n">
        <x:v>45458</x:v>
      </x:c>
      <x:c r="C5115" s="14" t="n">
        <x:v>45532</x:v>
      </x:c>
      <x:c r="D5115" s="14" t="n">
        <x:v>45533</x:v>
      </x:c>
      <x:c r="E5115" s="28" t="n">
        <x:v>3</x:v>
      </x:c>
      <x:c r="F5115" s="8" t="str">
        <x:v>rsi_14|chaikin_ad|obv</x:v>
      </x:c>
    </x:row>
    <x:row r="5116">
      <x:c r="A5116" s="28" t="n">
        <x:v>75</x:v>
      </x:c>
      <x:c r="B5116" s="14" t="n">
        <x:v>45459</x:v>
      </x:c>
      <x:c r="C5116" s="14" t="n">
        <x:v>45533</x:v>
      </x:c>
      <x:c r="D5116" s="14" t="n">
        <x:v>45534</x:v>
      </x:c>
      <x:c r="E5116" s="28" t="n">
        <x:v>3</x:v>
      </x:c>
      <x:c r="F5116" s="8" t="str">
        <x:v>rsi_14|chaikin_ad|obv</x:v>
      </x:c>
    </x:row>
    <x:row r="5117">
      <x:c r="A5117" s="28" t="n">
        <x:v>75</x:v>
      </x:c>
      <x:c r="B5117" s="14" t="n">
        <x:v>45460</x:v>
      </x:c>
      <x:c r="C5117" s="14" t="n">
        <x:v>45534</x:v>
      </x:c>
      <x:c r="D5117" s="14" t="n">
        <x:v>45535</x:v>
      </x:c>
      <x:c r="E5117" s="28" t="n">
        <x:v>3</x:v>
      </x:c>
      <x:c r="F5117" s="8" t="str">
        <x:v>rsi_14|chaikin_ad|obv</x:v>
      </x:c>
    </x:row>
    <x:row r="5118">
      <x:c r="A5118" s="28" t="n">
        <x:v>75</x:v>
      </x:c>
      <x:c r="B5118" s="14" t="n">
        <x:v>45461</x:v>
      </x:c>
      <x:c r="C5118" s="14" t="n">
        <x:v>45535</x:v>
      </x:c>
      <x:c r="D5118" s="14" t="n">
        <x:v>45536</x:v>
      </x:c>
      <x:c r="E5118" s="28" t="n">
        <x:v>3</x:v>
      </x:c>
      <x:c r="F5118" s="8" t="str">
        <x:v>rsi_14|chaikin_ad|obv</x:v>
      </x:c>
    </x:row>
    <x:row r="5119">
      <x:c r="A5119" s="28" t="n">
        <x:v>75</x:v>
      </x:c>
      <x:c r="B5119" s="14" t="n">
        <x:v>45462</x:v>
      </x:c>
      <x:c r="C5119" s="14" t="n">
        <x:v>45536</x:v>
      </x:c>
      <x:c r="D5119" s="14" t="n">
        <x:v>45537</x:v>
      </x:c>
      <x:c r="E5119" s="28" t="n">
        <x:v>3</x:v>
      </x:c>
      <x:c r="F5119" s="8" t="str">
        <x:v>rsi_14|chaikin_ad|obv</x:v>
      </x:c>
    </x:row>
    <x:row r="5120">
      <x:c r="A5120" s="28" t="n">
        <x:v>75</x:v>
      </x:c>
      <x:c r="B5120" s="14" t="n">
        <x:v>45463</x:v>
      </x:c>
      <x:c r="C5120" s="14" t="n">
        <x:v>45537</x:v>
      </x:c>
      <x:c r="D5120" s="14" t="n">
        <x:v>45538</x:v>
      </x:c>
      <x:c r="E5120" s="28" t="n">
        <x:v>3</x:v>
      </x:c>
      <x:c r="F5120" s="8" t="str">
        <x:v>rsi_14|chaikin_ad|obv</x:v>
      </x:c>
    </x:row>
    <x:row r="5121">
      <x:c r="A5121" s="28" t="n">
        <x:v>75</x:v>
      </x:c>
      <x:c r="B5121" s="14" t="n">
        <x:v>45464</x:v>
      </x:c>
      <x:c r="C5121" s="14" t="n">
        <x:v>45538</x:v>
      </x:c>
      <x:c r="D5121" s="14" t="n">
        <x:v>45539</x:v>
      </x:c>
      <x:c r="E5121" s="28" t="n">
        <x:v>3</x:v>
      </x:c>
      <x:c r="F5121" s="8" t="str">
        <x:v>rsi_14|chaikin_ad|obv</x:v>
      </x:c>
    </x:row>
    <x:row r="5122">
      <x:c r="A5122" s="28" t="n">
        <x:v>75</x:v>
      </x:c>
      <x:c r="B5122" s="14" t="n">
        <x:v>45465</x:v>
      </x:c>
      <x:c r="C5122" s="14" t="n">
        <x:v>45539</x:v>
      </x:c>
      <x:c r="D5122" s="14" t="n">
        <x:v>45540</x:v>
      </x:c>
      <x:c r="E5122" s="28" t="n">
        <x:v>3</x:v>
      </x:c>
      <x:c r="F5122" s="8" t="str">
        <x:v>rsi_14|chaikin_ad|obv</x:v>
      </x:c>
    </x:row>
    <x:row r="5123">
      <x:c r="A5123" s="28" t="n">
        <x:v>75</x:v>
      </x:c>
      <x:c r="B5123" s="14" t="n">
        <x:v>45466</x:v>
      </x:c>
      <x:c r="C5123" s="14" t="n">
        <x:v>45540</x:v>
      </x:c>
      <x:c r="D5123" s="14" t="n">
        <x:v>45541</x:v>
      </x:c>
      <x:c r="E5123" s="28" t="n">
        <x:v>3</x:v>
      </x:c>
      <x:c r="F5123" s="8" t="str">
        <x:v>rsi_14|chaikin_ad|obv</x:v>
      </x:c>
    </x:row>
    <x:row r="5124">
      <x:c r="A5124" s="28" t="n">
        <x:v>75</x:v>
      </x:c>
      <x:c r="B5124" s="14" t="n">
        <x:v>45467</x:v>
      </x:c>
      <x:c r="C5124" s="14" t="n">
        <x:v>45541</x:v>
      </x:c>
      <x:c r="D5124" s="14" t="n">
        <x:v>45542</x:v>
      </x:c>
      <x:c r="E5124" s="28" t="n">
        <x:v>3</x:v>
      </x:c>
      <x:c r="F5124" s="8" t="str">
        <x:v>rsi_14|chaikin_ad|obv</x:v>
      </x:c>
    </x:row>
    <x:row r="5125">
      <x:c r="A5125" s="28" t="n">
        <x:v>75</x:v>
      </x:c>
      <x:c r="B5125" s="14" t="n">
        <x:v>45468</x:v>
      </x:c>
      <x:c r="C5125" s="14" t="n">
        <x:v>45542</x:v>
      </x:c>
      <x:c r="D5125" s="14" t="n">
        <x:v>45543</x:v>
      </x:c>
      <x:c r="E5125" s="28" t="n">
        <x:v>3</x:v>
      </x:c>
      <x:c r="F5125" s="8" t="str">
        <x:v>rsi_14|chaikin_ad|obv</x:v>
      </x:c>
    </x:row>
    <x:row r="5126">
      <x:c r="A5126" s="28" t="n">
        <x:v>75</x:v>
      </x:c>
      <x:c r="B5126" s="14" t="n">
        <x:v>45469</x:v>
      </x:c>
      <x:c r="C5126" s="14" t="n">
        <x:v>45543</x:v>
      </x:c>
      <x:c r="D5126" s="14" t="n">
        <x:v>45544</x:v>
      </x:c>
      <x:c r="E5126" s="28" t="n">
        <x:v>3</x:v>
      </x:c>
      <x:c r="F5126" s="8" t="str">
        <x:v>rsi_14|chaikin_ad|obv</x:v>
      </x:c>
    </x:row>
    <x:row r="5127">
      <x:c r="A5127" s="28" t="n">
        <x:v>75</x:v>
      </x:c>
      <x:c r="B5127" s="14" t="n">
        <x:v>45470</x:v>
      </x:c>
      <x:c r="C5127" s="14" t="n">
        <x:v>45544</x:v>
      </x:c>
      <x:c r="D5127" s="14" t="n">
        <x:v>45545</x:v>
      </x:c>
      <x:c r="E5127" s="28" t="n">
        <x:v>3</x:v>
      </x:c>
      <x:c r="F5127" s="8" t="str">
        <x:v>rsi_14|chaikin_ad|obv</x:v>
      </x:c>
    </x:row>
    <x:row r="5128">
      <x:c r="A5128" s="28" t="n">
        <x:v>75</x:v>
      </x:c>
      <x:c r="B5128" s="14" t="n">
        <x:v>45471</x:v>
      </x:c>
      <x:c r="C5128" s="14" t="n">
        <x:v>45545</x:v>
      </x:c>
      <x:c r="D5128" s="14" t="n">
        <x:v>45546</x:v>
      </x:c>
      <x:c r="E5128" s="28" t="n">
        <x:v>3</x:v>
      </x:c>
      <x:c r="F5128" s="8" t="str">
        <x:v>rsi_14|chaikin_ad|obv</x:v>
      </x:c>
    </x:row>
    <x:row r="5129">
      <x:c r="A5129" s="28" t="n">
        <x:v>75</x:v>
      </x:c>
      <x:c r="B5129" s="14" t="n">
        <x:v>45472</x:v>
      </x:c>
      <x:c r="C5129" s="14" t="n">
        <x:v>45546</x:v>
      </x:c>
      <x:c r="D5129" s="14" t="n">
        <x:v>45547</x:v>
      </x:c>
      <x:c r="E5129" s="28" t="n">
        <x:v>3</x:v>
      </x:c>
      <x:c r="F5129" s="8" t="str">
        <x:v>rsi_14|chaikin_ad|obv</x:v>
      </x:c>
    </x:row>
    <x:row r="5130">
      <x:c r="A5130" s="28" t="n">
        <x:v>75</x:v>
      </x:c>
      <x:c r="B5130" s="14" t="n">
        <x:v>45473</x:v>
      </x:c>
      <x:c r="C5130" s="14" t="n">
        <x:v>45547</x:v>
      </x:c>
      <x:c r="D5130" s="14" t="n">
        <x:v>45548</x:v>
      </x:c>
      <x:c r="E5130" s="28" t="n">
        <x:v>3</x:v>
      </x:c>
      <x:c r="F5130" s="8" t="str">
        <x:v>rsi_14|chaikin_ad|obv</x:v>
      </x:c>
    </x:row>
    <x:row r="5131">
      <x:c r="A5131" s="28" t="n">
        <x:v>75</x:v>
      </x:c>
      <x:c r="B5131" s="14" t="n">
        <x:v>45474</x:v>
      </x:c>
      <x:c r="C5131" s="14" t="n">
        <x:v>45548</x:v>
      </x:c>
      <x:c r="D5131" s="14" t="n">
        <x:v>45549</x:v>
      </x:c>
      <x:c r="E5131" s="28" t="n">
        <x:v>3</x:v>
      </x:c>
      <x:c r="F5131" s="8" t="str">
        <x:v>rsi_14|chaikin_ad|obv</x:v>
      </x:c>
    </x:row>
    <x:row r="5132">
      <x:c r="A5132" s="28" t="n">
        <x:v>75</x:v>
      </x:c>
      <x:c r="B5132" s="14" t="n">
        <x:v>45475</x:v>
      </x:c>
      <x:c r="C5132" s="14" t="n">
        <x:v>45549</x:v>
      </x:c>
      <x:c r="D5132" s="14" t="n">
        <x:v>45550</x:v>
      </x:c>
      <x:c r="E5132" s="28" t="n">
        <x:v>3</x:v>
      </x:c>
      <x:c r="F5132" s="8" t="str">
        <x:v>rsi_14|chaikin_ad|obv</x:v>
      </x:c>
    </x:row>
    <x:row r="5133">
      <x:c r="A5133" s="28" t="n">
        <x:v>75</x:v>
      </x:c>
      <x:c r="B5133" s="14" t="n">
        <x:v>45476</x:v>
      </x:c>
      <x:c r="C5133" s="14" t="n">
        <x:v>45550</x:v>
      </x:c>
      <x:c r="D5133" s="14" t="n">
        <x:v>45551</x:v>
      </x:c>
      <x:c r="E5133" s="28" t="n">
        <x:v>3</x:v>
      </x:c>
      <x:c r="F5133" s="8" t="str">
        <x:v>rsi_14|chaikin_ad|obv</x:v>
      </x:c>
    </x:row>
    <x:row r="5134">
      <x:c r="A5134" s="28" t="n">
        <x:v>75</x:v>
      </x:c>
      <x:c r="B5134" s="14" t="n">
        <x:v>45477</x:v>
      </x:c>
      <x:c r="C5134" s="14" t="n">
        <x:v>45551</x:v>
      </x:c>
      <x:c r="D5134" s="14" t="n">
        <x:v>45552</x:v>
      </x:c>
      <x:c r="E5134" s="28" t="n">
        <x:v>3</x:v>
      </x:c>
      <x:c r="F5134" s="8" t="str">
        <x:v>rsi_14|chaikin_ad|obv</x:v>
      </x:c>
    </x:row>
    <x:row r="5135">
      <x:c r="A5135" s="28" t="n">
        <x:v>75</x:v>
      </x:c>
      <x:c r="B5135" s="14" t="n">
        <x:v>45478</x:v>
      </x:c>
      <x:c r="C5135" s="14" t="n">
        <x:v>45552</x:v>
      </x:c>
      <x:c r="D5135" s="14" t="n">
        <x:v>45553</x:v>
      </x:c>
      <x:c r="E5135" s="28" t="n">
        <x:v>3</x:v>
      </x:c>
      <x:c r="F5135" s="8" t="str">
        <x:v>rsi_14|chaikin_ad|obv</x:v>
      </x:c>
    </x:row>
    <x:row r="5136">
      <x:c r="A5136" s="28" t="n">
        <x:v>75</x:v>
      </x:c>
      <x:c r="B5136" s="14" t="n">
        <x:v>45479</x:v>
      </x:c>
      <x:c r="C5136" s="14" t="n">
        <x:v>45553</x:v>
      </x:c>
      <x:c r="D5136" s="14" t="n">
        <x:v>45554</x:v>
      </x:c>
      <x:c r="E5136" s="28" t="n">
        <x:v>3</x:v>
      </x:c>
      <x:c r="F5136" s="8" t="str">
        <x:v>rsi_14|chaikin_ad|obv</x:v>
      </x:c>
    </x:row>
    <x:row r="5137">
      <x:c r="A5137" s="28" t="n">
        <x:v>75</x:v>
      </x:c>
      <x:c r="B5137" s="14" t="n">
        <x:v>45480</x:v>
      </x:c>
      <x:c r="C5137" s="14" t="n">
        <x:v>45554</x:v>
      </x:c>
      <x:c r="D5137" s="14" t="n">
        <x:v>45555</x:v>
      </x:c>
      <x:c r="E5137" s="28" t="n">
        <x:v>3</x:v>
      </x:c>
      <x:c r="F5137" s="8" t="str">
        <x:v>rsi_14|chaikin_ad|obv</x:v>
      </x:c>
    </x:row>
    <x:row r="5138">
      <x:c r="A5138" s="28" t="n">
        <x:v>75</x:v>
      </x:c>
      <x:c r="B5138" s="14" t="n">
        <x:v>45481</x:v>
      </x:c>
      <x:c r="C5138" s="14" t="n">
        <x:v>45555</x:v>
      </x:c>
      <x:c r="D5138" s="14" t="n">
        <x:v>45556</x:v>
      </x:c>
      <x:c r="E5138" s="28" t="n">
        <x:v>3</x:v>
      </x:c>
      <x:c r="F5138" s="8" t="str">
        <x:v>rsi_14|chaikin_ad|obv</x:v>
      </x:c>
    </x:row>
    <x:row r="5139">
      <x:c r="A5139" s="28" t="n">
        <x:v>75</x:v>
      </x:c>
      <x:c r="B5139" s="14" t="n">
        <x:v>45482</x:v>
      </x:c>
      <x:c r="C5139" s="14" t="n">
        <x:v>45556</x:v>
      </x:c>
      <x:c r="D5139" s="14" t="n">
        <x:v>45557</x:v>
      </x:c>
      <x:c r="E5139" s="28" t="n">
        <x:v>3</x:v>
      </x:c>
      <x:c r="F5139" s="8" t="str">
        <x:v>rsi_14|chaikin_ad|obv</x:v>
      </x:c>
    </x:row>
    <x:row r="5140">
      <x:c r="A5140" s="28" t="n">
        <x:v>75</x:v>
      </x:c>
      <x:c r="B5140" s="14" t="n">
        <x:v>45483</x:v>
      </x:c>
      <x:c r="C5140" s="14" t="n">
        <x:v>45557</x:v>
      </x:c>
      <x:c r="D5140" s="14" t="n">
        <x:v>45558</x:v>
      </x:c>
      <x:c r="E5140" s="28" t="n">
        <x:v>3</x:v>
      </x:c>
      <x:c r="F5140" s="8" t="str">
        <x:v>rsi_14|chaikin_ad|obv</x:v>
      </x:c>
    </x:row>
    <x:row r="5141">
      <x:c r="A5141" s="28" t="n">
        <x:v>75</x:v>
      </x:c>
      <x:c r="B5141" s="14" t="n">
        <x:v>45484</x:v>
      </x:c>
      <x:c r="C5141" s="14" t="n">
        <x:v>45558</x:v>
      </x:c>
      <x:c r="D5141" s="14" t="n">
        <x:v>45559</x:v>
      </x:c>
      <x:c r="E5141" s="28" t="n">
        <x:v>3</x:v>
      </x:c>
      <x:c r="F5141" s="8" t="str">
        <x:v>rsi_14|chaikin_ad|obv</x:v>
      </x:c>
    </x:row>
    <x:row r="5142">
      <x:c r="A5142" s="28" t="n">
        <x:v>75</x:v>
      </x:c>
      <x:c r="B5142" s="14" t="n">
        <x:v>45485</x:v>
      </x:c>
      <x:c r="C5142" s="14" t="n">
        <x:v>45559</x:v>
      </x:c>
      <x:c r="D5142" s="14" t="n">
        <x:v>45560</x:v>
      </x:c>
      <x:c r="E5142" s="28" t="n">
        <x:v>3</x:v>
      </x:c>
      <x:c r="F5142" s="8" t="str">
        <x:v>rsi_14|chaikin_ad|obv</x:v>
      </x:c>
    </x:row>
    <x:row r="5143">
      <x:c r="A5143" s="28" t="n">
        <x:v>75</x:v>
      </x:c>
      <x:c r="B5143" s="14" t="n">
        <x:v>45486</x:v>
      </x:c>
      <x:c r="C5143" s="14" t="n">
        <x:v>45560</x:v>
      </x:c>
      <x:c r="D5143" s="14" t="n">
        <x:v>45561</x:v>
      </x:c>
      <x:c r="E5143" s="28" t="n">
        <x:v>3</x:v>
      </x:c>
      <x:c r="F5143" s="8" t="str">
        <x:v>rsi_14|chaikin_ad|obv</x:v>
      </x:c>
    </x:row>
    <x:row r="5144">
      <x:c r="A5144" s="28" t="n">
        <x:v>75</x:v>
      </x:c>
      <x:c r="B5144" s="14" t="n">
        <x:v>45487</x:v>
      </x:c>
      <x:c r="C5144" s="14" t="n">
        <x:v>45561</x:v>
      </x:c>
      <x:c r="D5144" s="14" t="n">
        <x:v>45562</x:v>
      </x:c>
      <x:c r="E5144" s="28" t="n">
        <x:v>3</x:v>
      </x:c>
      <x:c r="F5144" s="8" t="str">
        <x:v>rsi_14|chaikin_ad|obv</x:v>
      </x:c>
    </x:row>
    <x:row r="5145">
      <x:c r="A5145" s="28" t="n">
        <x:v>75</x:v>
      </x:c>
      <x:c r="B5145" s="14" t="n">
        <x:v>45488</x:v>
      </x:c>
      <x:c r="C5145" s="14" t="n">
        <x:v>45562</x:v>
      </x:c>
      <x:c r="D5145" s="14" t="n">
        <x:v>45563</x:v>
      </x:c>
      <x:c r="E5145" s="28" t="n">
        <x:v>3</x:v>
      </x:c>
      <x:c r="F5145" s="8" t="str">
        <x:v>rsi_14|chaikin_ad|obv</x:v>
      </x:c>
    </x:row>
    <x:row r="5146">
      <x:c r="A5146" s="28" t="n">
        <x:v>75</x:v>
      </x:c>
      <x:c r="B5146" s="14" t="n">
        <x:v>45489</x:v>
      </x:c>
      <x:c r="C5146" s="14" t="n">
        <x:v>45563</x:v>
      </x:c>
      <x:c r="D5146" s="14" t="n">
        <x:v>45564</x:v>
      </x:c>
      <x:c r="E5146" s="28" t="n">
        <x:v>3</x:v>
      </x:c>
      <x:c r="F5146" s="8" t="str">
        <x:v>rsi_14|chaikin_ad|obv</x:v>
      </x:c>
    </x:row>
    <x:row r="5147">
      <x:c r="A5147" s="28" t="n">
        <x:v>75</x:v>
      </x:c>
      <x:c r="B5147" s="14" t="n">
        <x:v>45490</x:v>
      </x:c>
      <x:c r="C5147" s="14" t="n">
        <x:v>45564</x:v>
      </x:c>
      <x:c r="D5147" s="14" t="n">
        <x:v>45565</x:v>
      </x:c>
      <x:c r="E5147" s="28" t="n">
        <x:v>3</x:v>
      </x:c>
      <x:c r="F5147" s="8" t="str">
        <x:v>rsi_14|chaikin_ad|obv</x:v>
      </x:c>
    </x:row>
    <x:row r="5148">
      <x:c r="A5148" s="28" t="n">
        <x:v>75</x:v>
      </x:c>
      <x:c r="B5148" s="14" t="n">
        <x:v>45491</x:v>
      </x:c>
      <x:c r="C5148" s="14" t="n">
        <x:v>45565</x:v>
      </x:c>
      <x:c r="D5148" s="14" t="n">
        <x:v>45566</x:v>
      </x:c>
      <x:c r="E5148" s="28" t="n">
        <x:v>3</x:v>
      </x:c>
      <x:c r="F5148" s="8" t="str">
        <x:v>rsi_14|chaikin_ad|obv</x:v>
      </x:c>
    </x:row>
    <x:row r="5149">
      <x:c r="A5149" s="28" t="n">
        <x:v>75</x:v>
      </x:c>
      <x:c r="B5149" s="14" t="n">
        <x:v>45492</x:v>
      </x:c>
      <x:c r="C5149" s="14" t="n">
        <x:v>45566</x:v>
      </x:c>
      <x:c r="D5149" s="14" t="n">
        <x:v>45567</x:v>
      </x:c>
      <x:c r="E5149" s="28" t="n">
        <x:v>3</x:v>
      </x:c>
      <x:c r="F5149" s="8" t="str">
        <x:v>rsi_14|chaikin_ad|obv</x:v>
      </x:c>
    </x:row>
    <x:row r="5150">
      <x:c r="A5150" s="28" t="n">
        <x:v>75</x:v>
      </x:c>
      <x:c r="B5150" s="14" t="n">
        <x:v>45493</x:v>
      </x:c>
      <x:c r="C5150" s="14" t="n">
        <x:v>45567</x:v>
      </x:c>
      <x:c r="D5150" s="14" t="n">
        <x:v>45568</x:v>
      </x:c>
      <x:c r="E5150" s="28" t="n">
        <x:v>3</x:v>
      </x:c>
      <x:c r="F5150" s="8" t="str">
        <x:v>rsi_14|chaikin_ad|obv</x:v>
      </x:c>
    </x:row>
    <x:row r="5151">
      <x:c r="A5151" s="28" t="n">
        <x:v>75</x:v>
      </x:c>
      <x:c r="B5151" s="14" t="n">
        <x:v>45494</x:v>
      </x:c>
      <x:c r="C5151" s="14" t="n">
        <x:v>45568</x:v>
      </x:c>
      <x:c r="D5151" s="14" t="n">
        <x:v>45569</x:v>
      </x:c>
      <x:c r="E5151" s="28" t="n">
        <x:v>3</x:v>
      </x:c>
      <x:c r="F5151" s="8" t="str">
        <x:v>rsi_14|chaikin_ad|obv</x:v>
      </x:c>
    </x:row>
    <x:row r="5152">
      <x:c r="A5152" s="28" t="n">
        <x:v>75</x:v>
      </x:c>
      <x:c r="B5152" s="14" t="n">
        <x:v>45495</x:v>
      </x:c>
      <x:c r="C5152" s="14" t="n">
        <x:v>45569</x:v>
      </x:c>
      <x:c r="D5152" s="14" t="n">
        <x:v>45570</x:v>
      </x:c>
      <x:c r="E5152" s="28" t="n">
        <x:v>3</x:v>
      </x:c>
      <x:c r="F5152" s="8" t="str">
        <x:v>rsi_14|chaikin_ad|obv</x:v>
      </x:c>
    </x:row>
    <x:row r="5153">
      <x:c r="A5153" s="28" t="n">
        <x:v>75</x:v>
      </x:c>
      <x:c r="B5153" s="14" t="n">
        <x:v>45496</x:v>
      </x:c>
      <x:c r="C5153" s="14" t="n">
        <x:v>45570</x:v>
      </x:c>
      <x:c r="D5153" s="14" t="n">
        <x:v>45571</x:v>
      </x:c>
      <x:c r="E5153" s="28" t="n">
        <x:v>3</x:v>
      </x:c>
      <x:c r="F5153" s="8" t="str">
        <x:v>rsi_14|chaikin_ad|obv</x:v>
      </x:c>
    </x:row>
    <x:row r="5154">
      <x:c r="A5154" s="28" t="n">
        <x:v>75</x:v>
      </x:c>
      <x:c r="B5154" s="14" t="n">
        <x:v>45497</x:v>
      </x:c>
      <x:c r="C5154" s="14" t="n">
        <x:v>45571</x:v>
      </x:c>
      <x:c r="D5154" s="14" t="n">
        <x:v>45572</x:v>
      </x:c>
      <x:c r="E5154" s="28" t="n">
        <x:v>3</x:v>
      </x:c>
      <x:c r="F5154" s="8" t="str">
        <x:v>rsi_14|chaikin_ad|obv</x:v>
      </x:c>
    </x:row>
    <x:row r="5155">
      <x:c r="A5155" s="28" t="n">
        <x:v>75</x:v>
      </x:c>
      <x:c r="B5155" s="14" t="n">
        <x:v>45498</x:v>
      </x:c>
      <x:c r="C5155" s="14" t="n">
        <x:v>45572</x:v>
      </x:c>
      <x:c r="D5155" s="14" t="n">
        <x:v>45573</x:v>
      </x:c>
      <x:c r="E5155" s="28" t="n">
        <x:v>3</x:v>
      </x:c>
      <x:c r="F5155" s="8" t="str">
        <x:v>rsi_14|chaikin_ad|obv</x:v>
      </x:c>
    </x:row>
    <x:row r="5156">
      <x:c r="A5156" s="28" t="n">
        <x:v>75</x:v>
      </x:c>
      <x:c r="B5156" s="14" t="n">
        <x:v>45499</x:v>
      </x:c>
      <x:c r="C5156" s="14" t="n">
        <x:v>45573</x:v>
      </x:c>
      <x:c r="D5156" s="14" t="n">
        <x:v>45574</x:v>
      </x:c>
      <x:c r="E5156" s="28" t="n">
        <x:v>3</x:v>
      </x:c>
      <x:c r="F5156" s="8" t="str">
        <x:v>rsi_14|chaikin_ad|obv</x:v>
      </x:c>
    </x:row>
    <x:row r="5157">
      <x:c r="A5157" s="28" t="n">
        <x:v>75</x:v>
      </x:c>
      <x:c r="B5157" s="14" t="n">
        <x:v>45500</x:v>
      </x:c>
      <x:c r="C5157" s="14" t="n">
        <x:v>45574</x:v>
      </x:c>
      <x:c r="D5157" s="14" t="n">
        <x:v>45575</x:v>
      </x:c>
      <x:c r="E5157" s="28" t="n">
        <x:v>3</x:v>
      </x:c>
      <x:c r="F5157" s="8" t="str">
        <x:v>rsi_14|chaikin_ad|obv</x:v>
      </x:c>
    </x:row>
    <x:row r="5158">
      <x:c r="A5158" s="28" t="n">
        <x:v>75</x:v>
      </x:c>
      <x:c r="B5158" s="14" t="n">
        <x:v>45501</x:v>
      </x:c>
      <x:c r="C5158" s="14" t="n">
        <x:v>45575</x:v>
      </x:c>
      <x:c r="D5158" s="14" t="n">
        <x:v>45576</x:v>
      </x:c>
      <x:c r="E5158" s="28" t="n">
        <x:v>3</x:v>
      </x:c>
      <x:c r="F5158" s="8" t="str">
        <x:v>rsi_14|chaikin_ad|obv</x:v>
      </x:c>
    </x:row>
    <x:row r="5159">
      <x:c r="A5159" s="28" t="n">
        <x:v>75</x:v>
      </x:c>
      <x:c r="B5159" s="14" t="n">
        <x:v>45502</x:v>
      </x:c>
      <x:c r="C5159" s="14" t="n">
        <x:v>45576</x:v>
      </x:c>
      <x:c r="D5159" s="14" t="n">
        <x:v>45577</x:v>
      </x:c>
      <x:c r="E5159" s="28" t="n">
        <x:v>3</x:v>
      </x:c>
      <x:c r="F5159" s="8" t="str">
        <x:v>rsi_14|chaikin_ad|obv</x:v>
      </x:c>
    </x:row>
    <x:row r="5160">
      <x:c r="A5160" s="28" t="n">
        <x:v>75</x:v>
      </x:c>
      <x:c r="B5160" s="14" t="n">
        <x:v>45503</x:v>
      </x:c>
      <x:c r="C5160" s="14" t="n">
        <x:v>45577</x:v>
      </x:c>
      <x:c r="D5160" s="14" t="n">
        <x:v>45578</x:v>
      </x:c>
      <x:c r="E5160" s="28" t="n">
        <x:v>3</x:v>
      </x:c>
      <x:c r="F5160" s="8" t="str">
        <x:v>rsi_14|chaikin_ad|obv</x:v>
      </x:c>
    </x:row>
    <x:row r="5161">
      <x:c r="A5161" s="28" t="n">
        <x:v>75</x:v>
      </x:c>
      <x:c r="B5161" s="14" t="n">
        <x:v>45504</x:v>
      </x:c>
      <x:c r="C5161" s="14" t="n">
        <x:v>45578</x:v>
      </x:c>
      <x:c r="D5161" s="14" t="n">
        <x:v>45579</x:v>
      </x:c>
      <x:c r="E5161" s="28" t="n">
        <x:v>3</x:v>
      </x:c>
      <x:c r="F5161" s="8" t="str">
        <x:v>rsi_14|chaikin_ad|obv</x:v>
      </x:c>
    </x:row>
    <x:row r="5162">
      <x:c r="A5162" s="28" t="n">
        <x:v>75</x:v>
      </x:c>
      <x:c r="B5162" s="14" t="n">
        <x:v>45505</x:v>
      </x:c>
      <x:c r="C5162" s="14" t="n">
        <x:v>45579</x:v>
      </x:c>
      <x:c r="D5162" s="14" t="n">
        <x:v>45580</x:v>
      </x:c>
      <x:c r="E5162" s="28" t="n">
        <x:v>3</x:v>
      </x:c>
      <x:c r="F5162" s="8" t="str">
        <x:v>rsi_14|chaikin_ad|obv</x:v>
      </x:c>
    </x:row>
    <x:row r="5163">
      <x:c r="A5163" s="28" t="n">
        <x:v>75</x:v>
      </x:c>
      <x:c r="B5163" s="14" t="n">
        <x:v>45506</x:v>
      </x:c>
      <x:c r="C5163" s="14" t="n">
        <x:v>45580</x:v>
      </x:c>
      <x:c r="D5163" s="14" t="n">
        <x:v>45581</x:v>
      </x:c>
      <x:c r="E5163" s="28" t="n">
        <x:v>3</x:v>
      </x:c>
      <x:c r="F5163" s="8" t="str">
        <x:v>rsi_14|chaikin_ad|obv</x:v>
      </x:c>
    </x:row>
    <x:row r="5164">
      <x:c r="A5164" s="28" t="n">
        <x:v>75</x:v>
      </x:c>
      <x:c r="B5164" s="14" t="n">
        <x:v>45507</x:v>
      </x:c>
      <x:c r="C5164" s="14" t="n">
        <x:v>45581</x:v>
      </x:c>
      <x:c r="D5164" s="14" t="n">
        <x:v>45582</x:v>
      </x:c>
      <x:c r="E5164" s="28" t="n">
        <x:v>3</x:v>
      </x:c>
      <x:c r="F5164" s="8" t="str">
        <x:v>rsi_14|chaikin_ad|obv</x:v>
      </x:c>
    </x:row>
    <x:row r="5165">
      <x:c r="A5165" s="28" t="n">
        <x:v>75</x:v>
      </x:c>
      <x:c r="B5165" s="14" t="n">
        <x:v>45508</x:v>
      </x:c>
      <x:c r="C5165" s="14" t="n">
        <x:v>45582</x:v>
      </x:c>
      <x:c r="D5165" s="14" t="n">
        <x:v>45583</x:v>
      </x:c>
      <x:c r="E5165" s="28" t="n">
        <x:v>3</x:v>
      </x:c>
      <x:c r="F5165" s="8" t="str">
        <x:v>rsi_14|chaikin_ad|obv</x:v>
      </x:c>
    </x:row>
    <x:row r="5166">
      <x:c r="A5166" s="28" t="n">
        <x:v>75</x:v>
      </x:c>
      <x:c r="B5166" s="14" t="n">
        <x:v>45509</x:v>
      </x:c>
      <x:c r="C5166" s="14" t="n">
        <x:v>45583</x:v>
      </x:c>
      <x:c r="D5166" s="14" t="n">
        <x:v>45584</x:v>
      </x:c>
      <x:c r="E5166" s="28" t="n">
        <x:v>3</x:v>
      </x:c>
      <x:c r="F5166" s="8" t="str">
        <x:v>rsi_14|chaikin_ad|obv</x:v>
      </x:c>
    </x:row>
    <x:row r="5167">
      <x:c r="A5167" s="28" t="n">
        <x:v>75</x:v>
      </x:c>
      <x:c r="B5167" s="14" t="n">
        <x:v>45510</x:v>
      </x:c>
      <x:c r="C5167" s="14" t="n">
        <x:v>45584</x:v>
      </x:c>
      <x:c r="D5167" s="14" t="n">
        <x:v>45585</x:v>
      </x:c>
      <x:c r="E5167" s="28" t="n">
        <x:v>3</x:v>
      </x:c>
      <x:c r="F5167" s="8" t="str">
        <x:v>rsi_14|chaikin_ad|obv</x:v>
      </x:c>
    </x:row>
    <x:row r="5168">
      <x:c r="A5168" s="28" t="n">
        <x:v>75</x:v>
      </x:c>
      <x:c r="B5168" s="14" t="n">
        <x:v>45511</x:v>
      </x:c>
      <x:c r="C5168" s="14" t="n">
        <x:v>45585</x:v>
      </x:c>
      <x:c r="D5168" s="14" t="n">
        <x:v>45586</x:v>
      </x:c>
      <x:c r="E5168" s="28" t="n">
        <x:v>3</x:v>
      </x:c>
      <x:c r="F5168" s="8" t="str">
        <x:v>rsi_14|chaikin_ad|obv</x:v>
      </x:c>
    </x:row>
    <x:row r="5169">
      <x:c r="A5169" s="28" t="n">
        <x:v>75</x:v>
      </x:c>
      <x:c r="B5169" s="14" t="n">
        <x:v>45512</x:v>
      </x:c>
      <x:c r="C5169" s="14" t="n">
        <x:v>45586</x:v>
      </x:c>
      <x:c r="D5169" s="14" t="n">
        <x:v>45587</x:v>
      </x:c>
      <x:c r="E5169" s="28" t="n">
        <x:v>3</x:v>
      </x:c>
      <x:c r="F5169" s="8" t="str">
        <x:v>rsi_14|chaikin_ad|obv</x:v>
      </x:c>
    </x:row>
    <x:row r="5170">
      <x:c r="A5170" s="28" t="n">
        <x:v>75</x:v>
      </x:c>
      <x:c r="B5170" s="14" t="n">
        <x:v>45513</x:v>
      </x:c>
      <x:c r="C5170" s="14" t="n">
        <x:v>45587</x:v>
      </x:c>
      <x:c r="D5170" s="14" t="n">
        <x:v>45588</x:v>
      </x:c>
      <x:c r="E5170" s="28" t="n">
        <x:v>3</x:v>
      </x:c>
      <x:c r="F5170" s="8" t="str">
        <x:v>rsi_14|chaikin_ad|obv</x:v>
      </x:c>
    </x:row>
    <x:row r="5171">
      <x:c r="A5171" s="28" t="n">
        <x:v>75</x:v>
      </x:c>
      <x:c r="B5171" s="14" t="n">
        <x:v>45514</x:v>
      </x:c>
      <x:c r="C5171" s="14" t="n">
        <x:v>45588</x:v>
      </x:c>
      <x:c r="D5171" s="14" t="n">
        <x:v>45589</x:v>
      </x:c>
      <x:c r="E5171" s="28" t="n">
        <x:v>3</x:v>
      </x:c>
      <x:c r="F5171" s="8" t="str">
        <x:v>rsi_14|chaikin_ad|obv</x:v>
      </x:c>
    </x:row>
    <x:row r="5172">
      <x:c r="A5172" s="28" t="n">
        <x:v>75</x:v>
      </x:c>
      <x:c r="B5172" s="14" t="n">
        <x:v>45515</x:v>
      </x:c>
      <x:c r="C5172" s="14" t="n">
        <x:v>45589</x:v>
      </x:c>
      <x:c r="D5172" s="14" t="n">
        <x:v>45590</x:v>
      </x:c>
      <x:c r="E5172" s="28" t="n">
        <x:v>2</x:v>
      </x:c>
      <x:c r="F5172" s="8" t="str">
        <x:v>chaikin_ad|obv</x:v>
      </x:c>
    </x:row>
    <x:row r="5173">
      <x:c r="A5173" s="28" t="n">
        <x:v>75</x:v>
      </x:c>
      <x:c r="B5173" s="14" t="n">
        <x:v>45516</x:v>
      </x:c>
      <x:c r="C5173" s="14" t="n">
        <x:v>45590</x:v>
      </x:c>
      <x:c r="D5173" s="14" t="n">
        <x:v>45591</x:v>
      </x:c>
      <x:c r="E5173" s="28" t="n">
        <x:v>2</x:v>
      </x:c>
      <x:c r="F5173" s="8" t="str">
        <x:v>chaikin_ad|obv</x:v>
      </x:c>
    </x:row>
    <x:row r="5174">
      <x:c r="A5174" s="28" t="n">
        <x:v>75</x:v>
      </x:c>
      <x:c r="B5174" s="14" t="n">
        <x:v>45517</x:v>
      </x:c>
      <x:c r="C5174" s="14" t="n">
        <x:v>45591</x:v>
      </x:c>
      <x:c r="D5174" s="14" t="n">
        <x:v>45592</x:v>
      </x:c>
      <x:c r="E5174" s="28" t="n">
        <x:v>2</x:v>
      </x:c>
      <x:c r="F5174" s="8" t="str">
        <x:v>chaikin_ad|obv</x:v>
      </x:c>
    </x:row>
    <x:row r="5175">
      <x:c r="A5175" s="28" t="n">
        <x:v>75</x:v>
      </x:c>
      <x:c r="B5175" s="14" t="n">
        <x:v>45518</x:v>
      </x:c>
      <x:c r="C5175" s="14" t="n">
        <x:v>45592</x:v>
      </x:c>
      <x:c r="D5175" s="14" t="n">
        <x:v>45593</x:v>
      </x:c>
      <x:c r="E5175" s="28" t="n">
        <x:v>2</x:v>
      </x:c>
      <x:c r="F5175" s="8" t="str">
        <x:v>chaikin_ad|obv</x:v>
      </x:c>
    </x:row>
    <x:row r="5176">
      <x:c r="A5176" s="28" t="n">
        <x:v>75</x:v>
      </x:c>
      <x:c r="B5176" s="14" t="n">
        <x:v>45519</x:v>
      </x:c>
      <x:c r="C5176" s="14" t="n">
        <x:v>45593</x:v>
      </x:c>
      <x:c r="D5176" s="14" t="n">
        <x:v>45594</x:v>
      </x:c>
      <x:c r="E5176" s="28" t="n">
        <x:v>2</x:v>
      </x:c>
      <x:c r="F5176" s="8" t="str">
        <x:v>chaikin_ad|obv</x:v>
      </x:c>
    </x:row>
    <x:row r="5177">
      <x:c r="A5177" s="28" t="n">
        <x:v>75</x:v>
      </x:c>
      <x:c r="B5177" s="14" t="n">
        <x:v>45520</x:v>
      </x:c>
      <x:c r="C5177" s="14" t="n">
        <x:v>45594</x:v>
      </x:c>
      <x:c r="D5177" s="14" t="n">
        <x:v>45595</x:v>
      </x:c>
      <x:c r="E5177" s="28" t="n">
        <x:v>2</x:v>
      </x:c>
      <x:c r="F5177" s="8" t="str">
        <x:v>chaikin_ad|obv</x:v>
      </x:c>
    </x:row>
    <x:row r="5178">
      <x:c r="A5178" s="28" t="n">
        <x:v>75</x:v>
      </x:c>
      <x:c r="B5178" s="14" t="n">
        <x:v>45521</x:v>
      </x:c>
      <x:c r="C5178" s="14" t="n">
        <x:v>45595</x:v>
      </x:c>
      <x:c r="D5178" s="14" t="n">
        <x:v>45596</x:v>
      </x:c>
      <x:c r="E5178" s="28" t="n">
        <x:v>2</x:v>
      </x:c>
      <x:c r="F5178" s="8" t="str">
        <x:v>chaikin_ad|obv</x:v>
      </x:c>
    </x:row>
    <x:row r="5179">
      <x:c r="A5179" s="28" t="n">
        <x:v>75</x:v>
      </x:c>
      <x:c r="B5179" s="14" t="n">
        <x:v>45522</x:v>
      </x:c>
      <x:c r="C5179" s="14" t="n">
        <x:v>45596</x:v>
      </x:c>
      <x:c r="D5179" s="14" t="n">
        <x:v>45597</x:v>
      </x:c>
      <x:c r="E5179" s="28" t="n">
        <x:v>2</x:v>
      </x:c>
      <x:c r="F5179" s="8" t="str">
        <x:v>chaikin_ad|obv</x:v>
      </x:c>
    </x:row>
    <x:row r="5180">
      <x:c r="A5180" s="28" t="n">
        <x:v>75</x:v>
      </x:c>
      <x:c r="B5180" s="14" t="n">
        <x:v>45523</x:v>
      </x:c>
      <x:c r="C5180" s="14" t="n">
        <x:v>45597</x:v>
      </x:c>
      <x:c r="D5180" s="14" t="n">
        <x:v>45598</x:v>
      </x:c>
      <x:c r="E5180" s="28" t="n">
        <x:v>2</x:v>
      </x:c>
      <x:c r="F5180" s="8" t="str">
        <x:v>chaikin_ad|obv</x:v>
      </x:c>
    </x:row>
    <x:row r="5181">
      <x:c r="A5181" s="28" t="n">
        <x:v>75</x:v>
      </x:c>
      <x:c r="B5181" s="14" t="n">
        <x:v>45524</x:v>
      </x:c>
      <x:c r="C5181" s="14" t="n">
        <x:v>45598</x:v>
      </x:c>
      <x:c r="D5181" s="14" t="n">
        <x:v>45599</x:v>
      </x:c>
      <x:c r="E5181" s="28" t="n">
        <x:v>2</x:v>
      </x:c>
      <x:c r="F5181" s="8" t="str">
        <x:v>chaikin_ad|obv</x:v>
      </x:c>
    </x:row>
    <x:row r="5182">
      <x:c r="A5182" s="28" t="n">
        <x:v>75</x:v>
      </x:c>
      <x:c r="B5182" s="14" t="n">
        <x:v>45525</x:v>
      </x:c>
      <x:c r="C5182" s="14" t="n">
        <x:v>45599</x:v>
      </x:c>
      <x:c r="D5182" s="14" t="n">
        <x:v>45600</x:v>
      </x:c>
      <x:c r="E5182" s="28" t="n">
        <x:v>2</x:v>
      </x:c>
      <x:c r="F5182" s="8" t="str">
        <x:v>chaikin_ad|obv</x:v>
      </x:c>
    </x:row>
    <x:row r="5183">
      <x:c r="A5183" s="28" t="n">
        <x:v>75</x:v>
      </x:c>
      <x:c r="B5183" s="14" t="n">
        <x:v>45526</x:v>
      </x:c>
      <x:c r="C5183" s="14" t="n">
        <x:v>45600</x:v>
      </x:c>
      <x:c r="D5183" s="14" t="n">
        <x:v>45601</x:v>
      </x:c>
      <x:c r="E5183" s="28" t="n">
        <x:v>2</x:v>
      </x:c>
      <x:c r="F5183" s="8" t="str">
        <x:v>chaikin_ad|obv</x:v>
      </x:c>
    </x:row>
    <x:row r="5184">
      <x:c r="A5184" s="28" t="n">
        <x:v>75</x:v>
      </x:c>
      <x:c r="B5184" s="14" t="n">
        <x:v>45527</x:v>
      </x:c>
      <x:c r="C5184" s="14" t="n">
        <x:v>45601</x:v>
      </x:c>
      <x:c r="D5184" s="14" t="n">
        <x:v>45602</x:v>
      </x:c>
      <x:c r="E5184" s="28" t="n">
        <x:v>2</x:v>
      </x:c>
      <x:c r="F5184" s="8" t="str">
        <x:v>chaikin_ad|obv</x:v>
      </x:c>
    </x:row>
    <x:row r="5185">
      <x:c r="A5185" s="28" t="n">
        <x:v>75</x:v>
      </x:c>
      <x:c r="B5185" s="14" t="n">
        <x:v>45528</x:v>
      </x:c>
      <x:c r="C5185" s="14" t="n">
        <x:v>45602</x:v>
      </x:c>
      <x:c r="D5185" s="14" t="n">
        <x:v>45603</x:v>
      </x:c>
      <x:c r="E5185" s="28" t="n">
        <x:v>2</x:v>
      </x:c>
      <x:c r="F5185" s="8" t="str">
        <x:v>chaikin_ad|obv</x:v>
      </x:c>
    </x:row>
    <x:row r="5186">
      <x:c r="A5186" s="28" t="n">
        <x:v>75</x:v>
      </x:c>
      <x:c r="B5186" s="14" t="n">
        <x:v>45529</x:v>
      </x:c>
      <x:c r="C5186" s="14" t="n">
        <x:v>45603</x:v>
      </x:c>
      <x:c r="D5186" s="14" t="n">
        <x:v>45604</x:v>
      </x:c>
      <x:c r="E5186" s="28" t="n">
        <x:v>2</x:v>
      </x:c>
      <x:c r="F5186" s="8" t="str">
        <x:v>chaikin_ad|obv</x:v>
      </x:c>
    </x:row>
    <x:row r="5187">
      <x:c r="A5187" s="28" t="n">
        <x:v>75</x:v>
      </x:c>
      <x:c r="B5187" s="14" t="n">
        <x:v>45530</x:v>
      </x:c>
      <x:c r="C5187" s="14" t="n">
        <x:v>45604</x:v>
      </x:c>
      <x:c r="D5187" s="14" t="n">
        <x:v>45605</x:v>
      </x:c>
      <x:c r="E5187" s="28" t="n">
        <x:v>2</x:v>
      </x:c>
      <x:c r="F5187" s="8" t="str">
        <x:v>chaikin_ad|obv</x:v>
      </x:c>
    </x:row>
    <x:row r="5188">
      <x:c r="A5188" s="28" t="n">
        <x:v>75</x:v>
      </x:c>
      <x:c r="B5188" s="14" t="n">
        <x:v>45531</x:v>
      </x:c>
      <x:c r="C5188" s="14" t="n">
        <x:v>45605</x:v>
      </x:c>
      <x:c r="D5188" s="14" t="n">
        <x:v>45606</x:v>
      </x:c>
      <x:c r="E5188" s="28" t="n">
        <x:v>2</x:v>
      </x:c>
      <x:c r="F5188" s="8" t="str">
        <x:v>chaikin_ad|obv</x:v>
      </x:c>
    </x:row>
    <x:row r="5189">
      <x:c r="A5189" s="28" t="n">
        <x:v>75</x:v>
      </x:c>
      <x:c r="B5189" s="14" t="n">
        <x:v>45532</x:v>
      </x:c>
      <x:c r="C5189" s="14" t="n">
        <x:v>45606</x:v>
      </x:c>
      <x:c r="D5189" s="14" t="n">
        <x:v>45607</x:v>
      </x:c>
      <x:c r="E5189" s="28" t="n">
        <x:v>3</x:v>
      </x:c>
      <x:c r="F5189" s="8" t="str">
        <x:v>rsi_14|chaikin_ad|obv</x:v>
      </x:c>
    </x:row>
    <x:row r="5190">
      <x:c r="A5190" s="28" t="n">
        <x:v>75</x:v>
      </x:c>
      <x:c r="B5190" s="14" t="n">
        <x:v>45533</x:v>
      </x:c>
      <x:c r="C5190" s="14" t="n">
        <x:v>45607</x:v>
      </x:c>
      <x:c r="D5190" s="14" t="n">
        <x:v>45608</x:v>
      </x:c>
      <x:c r="E5190" s="28" t="n">
        <x:v>3</x:v>
      </x:c>
      <x:c r="F5190" s="8" t="str">
        <x:v>rsi_14|chaikin_ad|obv</x:v>
      </x:c>
    </x:row>
    <x:row r="5191">
      <x:c r="A5191" s="28" t="n">
        <x:v>75</x:v>
      </x:c>
      <x:c r="B5191" s="14" t="n">
        <x:v>45534</x:v>
      </x:c>
      <x:c r="C5191" s="14" t="n">
        <x:v>45608</x:v>
      </x:c>
      <x:c r="D5191" s="14" t="n">
        <x:v>45609</x:v>
      </x:c>
      <x:c r="E5191" s="28" t="n">
        <x:v>2</x:v>
      </x:c>
      <x:c r="F5191" s="8" t="str">
        <x:v>chaikin_ad|obv</x:v>
      </x:c>
    </x:row>
    <x:row r="5192">
      <x:c r="A5192" s="28" t="n">
        <x:v>75</x:v>
      </x:c>
      <x:c r="B5192" s="14" t="n">
        <x:v>45535</x:v>
      </x:c>
      <x:c r="C5192" s="14" t="n">
        <x:v>45609</x:v>
      </x:c>
      <x:c r="D5192" s="14" t="n">
        <x:v>45610</x:v>
      </x:c>
      <x:c r="E5192" s="28" t="n">
        <x:v>1</x:v>
      </x:c>
      <x:c r="F5192" s="8" t="str">
        <x:v>chaikin_ad</x:v>
      </x:c>
    </x:row>
    <x:row r="5193">
      <x:c r="A5193" s="28" t="n">
        <x:v>75</x:v>
      </x:c>
      <x:c r="B5193" s="14" t="n">
        <x:v>45536</x:v>
      </x:c>
      <x:c r="C5193" s="14" t="n">
        <x:v>45610</x:v>
      </x:c>
      <x:c r="D5193" s="14" t="n">
        <x:v>45611</x:v>
      </x:c>
      <x:c r="E5193" s="28" t="n">
        <x:v>1</x:v>
      </x:c>
      <x:c r="F5193" s="8" t="str">
        <x:v>chaikin_ad</x:v>
      </x:c>
    </x:row>
    <x:row r="5194">
      <x:c r="A5194" s="28" t="n">
        <x:v>75</x:v>
      </x:c>
      <x:c r="B5194" s="14" t="n">
        <x:v>45537</x:v>
      </x:c>
      <x:c r="C5194" s="14" t="n">
        <x:v>45611</x:v>
      </x:c>
      <x:c r="D5194" s="14" t="n">
        <x:v>45612</x:v>
      </x:c>
      <x:c r="E5194" s="28" t="n">
        <x:v>1</x:v>
      </x:c>
      <x:c r="F5194" s="8" t="str">
        <x:v>chaikin_ad</x:v>
      </x:c>
    </x:row>
    <x:row r="5195">
      <x:c r="A5195" s="28" t="n">
        <x:v>75</x:v>
      </x:c>
      <x:c r="B5195" s="14" t="n">
        <x:v>45538</x:v>
      </x:c>
      <x:c r="C5195" s="14" t="n">
        <x:v>45612</x:v>
      </x:c>
      <x:c r="D5195" s="14" t="n">
        <x:v>45613</x:v>
      </x:c>
      <x:c r="E5195" s="28" t="n">
        <x:v>1</x:v>
      </x:c>
      <x:c r="F5195" s="8" t="str">
        <x:v>chaikin_ad</x:v>
      </x:c>
    </x:row>
    <x:row r="5196">
      <x:c r="A5196" s="28" t="n">
        <x:v>75</x:v>
      </x:c>
      <x:c r="B5196" s="14" t="n">
        <x:v>45539</x:v>
      </x:c>
      <x:c r="C5196" s="14" t="n">
        <x:v>45613</x:v>
      </x:c>
      <x:c r="D5196" s="14" t="n">
        <x:v>45614</x:v>
      </x:c>
      <x:c r="E5196" s="28" t="n">
        <x:v>1</x:v>
      </x:c>
      <x:c r="F5196" s="8" t="str">
        <x:v>chaikin_ad</x:v>
      </x:c>
    </x:row>
    <x:row r="5197">
      <x:c r="A5197" s="28" t="n">
        <x:v>75</x:v>
      </x:c>
      <x:c r="B5197" s="14" t="n">
        <x:v>45540</x:v>
      </x:c>
      <x:c r="C5197" s="14" t="n">
        <x:v>45614</x:v>
      </x:c>
      <x:c r="D5197" s="14" t="n">
        <x:v>45615</x:v>
      </x:c>
      <x:c r="E5197" s="28" t="n">
        <x:v>1</x:v>
      </x:c>
      <x:c r="F5197" s="8" t="str">
        <x:v>chaikin_ad</x:v>
      </x:c>
    </x:row>
    <x:row r="5198">
      <x:c r="A5198" s="28" t="n">
        <x:v>75</x:v>
      </x:c>
      <x:c r="B5198" s="14" t="n">
        <x:v>45541</x:v>
      </x:c>
      <x:c r="C5198" s="14" t="n">
        <x:v>45615</x:v>
      </x:c>
      <x:c r="D5198" s="14" t="n">
        <x:v>45616</x:v>
      </x:c>
      <x:c r="E5198" s="28" t="n">
        <x:v>1</x:v>
      </x:c>
      <x:c r="F5198" s="8" t="str">
        <x:v>chaikin_ad</x:v>
      </x:c>
    </x:row>
    <x:row r="5199">
      <x:c r="A5199" s="28" t="n">
        <x:v>75</x:v>
      </x:c>
      <x:c r="B5199" s="14" t="n">
        <x:v>45542</x:v>
      </x:c>
      <x:c r="C5199" s="14" t="n">
        <x:v>45616</x:v>
      </x:c>
      <x:c r="D5199" s="14" t="n">
        <x:v>45617</x:v>
      </x:c>
      <x:c r="E5199" s="28" t="n">
        <x:v>1</x:v>
      </x:c>
      <x:c r="F5199" s="8" t="str">
        <x:v>chaikin_ad</x:v>
      </x:c>
    </x:row>
    <x:row r="5200">
      <x:c r="A5200" s="28" t="n">
        <x:v>75</x:v>
      </x:c>
      <x:c r="B5200" s="14" t="n">
        <x:v>45543</x:v>
      </x:c>
      <x:c r="C5200" s="14" t="n">
        <x:v>45617</x:v>
      </x:c>
      <x:c r="D5200" s="14" t="n">
        <x:v>45618</x:v>
      </x:c>
      <x:c r="E5200" s="28" t="n">
        <x:v>1</x:v>
      </x:c>
      <x:c r="F5200" s="8" t="str">
        <x:v>chaikin_ad</x:v>
      </x:c>
    </x:row>
    <x:row r="5201">
      <x:c r="A5201" s="28" t="n">
        <x:v>75</x:v>
      </x:c>
      <x:c r="B5201" s="14" t="n">
        <x:v>45544</x:v>
      </x:c>
      <x:c r="C5201" s="14" t="n">
        <x:v>45618</x:v>
      </x:c>
      <x:c r="D5201" s="14" t="n">
        <x:v>45619</x:v>
      </x:c>
      <x:c r="E5201" s="28" t="n">
        <x:v>1</x:v>
      </x:c>
      <x:c r="F5201" s="8" t="str">
        <x:v>chaikin_ad</x:v>
      </x:c>
    </x:row>
    <x:row r="5202">
      <x:c r="A5202" s="28" t="n">
        <x:v>75</x:v>
      </x:c>
      <x:c r="B5202" s="14" t="n">
        <x:v>45545</x:v>
      </x:c>
      <x:c r="C5202" s="14" t="n">
        <x:v>45619</x:v>
      </x:c>
      <x:c r="D5202" s="14" t="n">
        <x:v>45620</x:v>
      </x:c>
      <x:c r="E5202" s="28" t="n">
        <x:v>1</x:v>
      </x:c>
      <x:c r="F5202" s="8" t="str">
        <x:v>chaikin_ad</x:v>
      </x:c>
    </x:row>
    <x:row r="5203">
      <x:c r="A5203" s="28" t="n">
        <x:v>75</x:v>
      </x:c>
      <x:c r="B5203" s="14" t="n">
        <x:v>45546</x:v>
      </x:c>
      <x:c r="C5203" s="14" t="n">
        <x:v>45620</x:v>
      </x:c>
      <x:c r="D5203" s="14" t="n">
        <x:v>45621</x:v>
      </x:c>
      <x:c r="E5203" s="28" t="n">
        <x:v>1</x:v>
      </x:c>
      <x:c r="F5203" s="8" t="str">
        <x:v>chaikin_ad</x:v>
      </x:c>
    </x:row>
    <x:row r="5204">
      <x:c r="A5204" s="28" t="n">
        <x:v>75</x:v>
      </x:c>
      <x:c r="B5204" s="14" t="n">
        <x:v>45547</x:v>
      </x:c>
      <x:c r="C5204" s="14" t="n">
        <x:v>45621</x:v>
      </x:c>
      <x:c r="D5204" s="14" t="n">
        <x:v>45622</x:v>
      </x:c>
      <x:c r="E5204" s="28" t="n">
        <x:v>1</x:v>
      </x:c>
      <x:c r="F5204" s="8" t="str">
        <x:v>chaikin_ad</x:v>
      </x:c>
    </x:row>
    <x:row r="5205">
      <x:c r="A5205" s="28" t="n">
        <x:v>75</x:v>
      </x:c>
      <x:c r="B5205" s="14" t="n">
        <x:v>45548</x:v>
      </x:c>
      <x:c r="C5205" s="14" t="n">
        <x:v>45622</x:v>
      </x:c>
      <x:c r="D5205" s="14" t="n">
        <x:v>45623</x:v>
      </x:c>
      <x:c r="E5205" s="28" t="n">
        <x:v>1</x:v>
      </x:c>
      <x:c r="F5205" s="8" t="str">
        <x:v>chaikin_ad</x:v>
      </x:c>
    </x:row>
    <x:row r="5206">
      <x:c r="A5206" s="28" t="n">
        <x:v>75</x:v>
      </x:c>
      <x:c r="B5206" s="14" t="n">
        <x:v>45549</x:v>
      </x:c>
      <x:c r="C5206" s="14" t="n">
        <x:v>45623</x:v>
      </x:c>
      <x:c r="D5206" s="14" t="n">
        <x:v>45624</x:v>
      </x:c>
      <x:c r="E5206" s="28" t="n">
        <x:v>1</x:v>
      </x:c>
      <x:c r="F5206" s="8" t="str">
        <x:v>chaikin_ad</x:v>
      </x:c>
    </x:row>
    <x:row r="5207">
      <x:c r="A5207" s="28" t="n">
        <x:v>75</x:v>
      </x:c>
      <x:c r="B5207" s="14" t="n">
        <x:v>45550</x:v>
      </x:c>
      <x:c r="C5207" s="14" t="n">
        <x:v>45624</x:v>
      </x:c>
      <x:c r="D5207" s="14" t="n">
        <x:v>45625</x:v>
      </x:c>
      <x:c r="E5207" s="28" t="n">
        <x:v>1</x:v>
      </x:c>
      <x:c r="F5207" s="8" t="str">
        <x:v>chaikin_ad</x:v>
      </x:c>
    </x:row>
    <x:row r="5208">
      <x:c r="A5208" s="28" t="n">
        <x:v>75</x:v>
      </x:c>
      <x:c r="B5208" s="14" t="n">
        <x:v>45551</x:v>
      </x:c>
      <x:c r="C5208" s="14" t="n">
        <x:v>45625</x:v>
      </x:c>
      <x:c r="D5208" s="14" t="n">
        <x:v>45626</x:v>
      </x:c>
      <x:c r="E5208" s="28" t="n">
        <x:v>1</x:v>
      </x:c>
      <x:c r="F5208" s="8" t="str">
        <x:v>chaikin_ad</x:v>
      </x:c>
    </x:row>
    <x:row r="5209">
      <x:c r="A5209" s="28" t="n">
        <x:v>75</x:v>
      </x:c>
      <x:c r="B5209" s="14" t="n">
        <x:v>45552</x:v>
      </x:c>
      <x:c r="C5209" s="14" t="n">
        <x:v>45626</x:v>
      </x:c>
      <x:c r="D5209" s="14" t="n">
        <x:v>45627</x:v>
      </x:c>
      <x:c r="E5209" s="28" t="n">
        <x:v>1</x:v>
      </x:c>
      <x:c r="F5209" s="8" t="str">
        <x:v>chaikin_ad</x:v>
      </x:c>
    </x:row>
    <x:row r="5210">
      <x:c r="A5210" s="28" t="n">
        <x:v>75</x:v>
      </x:c>
      <x:c r="B5210" s="14" t="n">
        <x:v>45553</x:v>
      </x:c>
      <x:c r="C5210" s="14" t="n">
        <x:v>45627</x:v>
      </x:c>
      <x:c r="D5210" s="14" t="n">
        <x:v>45628</x:v>
      </x:c>
      <x:c r="E5210" s="28" t="n">
        <x:v>1</x:v>
      </x:c>
      <x:c r="F5210" s="8" t="str">
        <x:v>chaikin_ad</x:v>
      </x:c>
    </x:row>
    <x:row r="5211">
      <x:c r="A5211" s="28" t="n">
        <x:v>75</x:v>
      </x:c>
      <x:c r="B5211" s="14" t="n">
        <x:v>45554</x:v>
      </x:c>
      <x:c r="C5211" s="14" t="n">
        <x:v>45628</x:v>
      </x:c>
      <x:c r="D5211" s="14" t="n">
        <x:v>45629</x:v>
      </x:c>
      <x:c r="E5211" s="28" t="n">
        <x:v>2</x:v>
      </x:c>
      <x:c r="F5211" s="8" t="str">
        <x:v>rsi_14|chaikin_ad</x:v>
      </x:c>
    </x:row>
    <x:row r="5212">
      <x:c r="A5212" s="28" t="n">
        <x:v>75</x:v>
      </x:c>
      <x:c r="B5212" s="14" t="n">
        <x:v>45555</x:v>
      </x:c>
      <x:c r="C5212" s="14" t="n">
        <x:v>45629</x:v>
      </x:c>
      <x:c r="D5212" s="14" t="n">
        <x:v>45630</x:v>
      </x:c>
      <x:c r="E5212" s="28" t="n">
        <x:v>2</x:v>
      </x:c>
      <x:c r="F5212" s="8" t="str">
        <x:v>rsi_14|chaikin_ad</x:v>
      </x:c>
    </x:row>
    <x:row r="5213">
      <x:c r="A5213" s="28" t="n">
        <x:v>75</x:v>
      </x:c>
      <x:c r="B5213" s="14" t="n">
        <x:v>45556</x:v>
      </x:c>
      <x:c r="C5213" s="14" t="n">
        <x:v>45630</x:v>
      </x:c>
      <x:c r="D5213" s="14" t="n">
        <x:v>45631</x:v>
      </x:c>
      <x:c r="E5213" s="28" t="n">
        <x:v>3</x:v>
      </x:c>
      <x:c r="F5213" s="8" t="str">
        <x:v>r7|rsi_14|chaikin_ad</x:v>
      </x:c>
    </x:row>
    <x:row r="5214">
      <x:c r="A5214" s="28" t="n">
        <x:v>75</x:v>
      </x:c>
      <x:c r="B5214" s="14" t="n">
        <x:v>45557</x:v>
      </x:c>
      <x:c r="C5214" s="14" t="n">
        <x:v>45631</x:v>
      </x:c>
      <x:c r="D5214" s="14" t="n">
        <x:v>45632</x:v>
      </x:c>
      <x:c r="E5214" s="28" t="n">
        <x:v>4</x:v>
      </x:c>
      <x:c r="F5214" s="8" t="str">
        <x:v>r6|r8|rsi_14|chaikin_ad</x:v>
      </x:c>
    </x:row>
    <x:row r="5215">
      <x:c r="A5215" s="28" t="n">
        <x:v>75</x:v>
      </x:c>
      <x:c r="B5215" s="14" t="n">
        <x:v>45558</x:v>
      </x:c>
      <x:c r="C5215" s="14" t="n">
        <x:v>45632</x:v>
      </x:c>
      <x:c r="D5215" s="14" t="n">
        <x:v>45633</x:v>
      </x:c>
      <x:c r="E5215" s="28" t="n">
        <x:v>4</x:v>
      </x:c>
      <x:c r="F5215" s="8" t="str">
        <x:v>r6|r7|rsi_14|chaikin_ad</x:v>
      </x:c>
    </x:row>
    <x:row r="5216">
      <x:c r="A5216" s="28" t="n">
        <x:v>75</x:v>
      </x:c>
      <x:c r="B5216" s="14" t="n">
        <x:v>45559</x:v>
      </x:c>
      <x:c r="C5216" s="14" t="n">
        <x:v>45633</x:v>
      </x:c>
      <x:c r="D5216" s="14" t="n">
        <x:v>45634</x:v>
      </x:c>
      <x:c r="E5216" s="28" t="n">
        <x:v>4</x:v>
      </x:c>
      <x:c r="F5216" s="8" t="str">
        <x:v>r6|r7|rsi_14|chaikin_ad</x:v>
      </x:c>
    </x:row>
    <x:row r="5217">
      <x:c r="A5217" s="28" t="n">
        <x:v>75</x:v>
      </x:c>
      <x:c r="B5217" s="14" t="n">
        <x:v>45560</x:v>
      </x:c>
      <x:c r="C5217" s="14" t="n">
        <x:v>45634</x:v>
      </x:c>
      <x:c r="D5217" s="14" t="n">
        <x:v>45635</x:v>
      </x:c>
      <x:c r="E5217" s="28" t="n">
        <x:v>4</x:v>
      </x:c>
      <x:c r="F5217" s="8" t="str">
        <x:v>r6|r7|rsi_14|chaikin_ad</x:v>
      </x:c>
    </x:row>
    <x:row r="5218">
      <x:c r="A5218" s="28" t="n">
        <x:v>75</x:v>
      </x:c>
      <x:c r="B5218" s="14" t="n">
        <x:v>45561</x:v>
      </x:c>
      <x:c r="C5218" s="14" t="n">
        <x:v>45635</x:v>
      </x:c>
      <x:c r="D5218" s="14" t="n">
        <x:v>45636</x:v>
      </x:c>
      <x:c r="E5218" s="28" t="n">
        <x:v>4</x:v>
      </x:c>
      <x:c r="F5218" s="8" t="str">
        <x:v>r6|r7|rsi_14|chaikin_ad</x:v>
      </x:c>
    </x:row>
    <x:row r="5219">
      <x:c r="A5219" s="28" t="n">
        <x:v>75</x:v>
      </x:c>
      <x:c r="B5219" s="14" t="n">
        <x:v>45562</x:v>
      </x:c>
      <x:c r="C5219" s="14" t="n">
        <x:v>45636</x:v>
      </x:c>
      <x:c r="D5219" s="14" t="n">
        <x:v>45637</x:v>
      </x:c>
      <x:c r="E5219" s="28" t="n">
        <x:v>5</x:v>
      </x:c>
      <x:c r="F5219" s="8" t="str">
        <x:v>r6|r7|rsi_14|chaikin_ad|obv</x:v>
      </x:c>
    </x:row>
    <x:row r="5220">
      <x:c r="A5220" s="28" t="n">
        <x:v>75</x:v>
      </x:c>
      <x:c r="B5220" s="14" t="n">
        <x:v>45563</x:v>
      </x:c>
      <x:c r="C5220" s="14" t="n">
        <x:v>45637</x:v>
      </x:c>
      <x:c r="D5220" s="14" t="n">
        <x:v>45638</x:v>
      </x:c>
      <x:c r="E5220" s="28" t="n">
        <x:v>5</x:v>
      </x:c>
      <x:c r="F5220" s="8" t="str">
        <x:v>r6|r7|rsi_14|chaikin_ad|obv</x:v>
      </x:c>
    </x:row>
    <x:row r="5221">
      <x:c r="A5221" s="28" t="n">
        <x:v>75</x:v>
      </x:c>
      <x:c r="B5221" s="14" t="n">
        <x:v>45564</x:v>
      </x:c>
      <x:c r="C5221" s="14" t="n">
        <x:v>45638</x:v>
      </x:c>
      <x:c r="D5221" s="14" t="n">
        <x:v>45639</x:v>
      </x:c>
      <x:c r="E5221" s="28" t="n">
        <x:v>5</x:v>
      </x:c>
      <x:c r="F5221" s="8" t="str">
        <x:v>r6|r7|rsi_14|chaikin_ad|obv</x:v>
      </x:c>
    </x:row>
    <x:row r="5222">
      <x:c r="A5222" s="28" t="n">
        <x:v>75</x:v>
      </x:c>
      <x:c r="B5222" s="14" t="n">
        <x:v>45565</x:v>
      </x:c>
      <x:c r="C5222" s="14" t="n">
        <x:v>45639</x:v>
      </x:c>
      <x:c r="D5222" s="14" t="n">
        <x:v>45640</x:v>
      </x:c>
      <x:c r="E5222" s="28" t="n">
        <x:v>5</x:v>
      </x:c>
      <x:c r="F5222" s="8" t="str">
        <x:v>r6|r7|rsi_14|chaikin_ad|obv</x:v>
      </x:c>
    </x:row>
    <x:row r="5223">
      <x:c r="A5223" s="28" t="n">
        <x:v>75</x:v>
      </x:c>
      <x:c r="B5223" s="14" t="n">
        <x:v>45566</x:v>
      </x:c>
      <x:c r="C5223" s="14" t="n">
        <x:v>45640</x:v>
      </x:c>
      <x:c r="D5223" s="14" t="n">
        <x:v>45641</x:v>
      </x:c>
      <x:c r="E5223" s="28" t="n">
        <x:v>5</x:v>
      </x:c>
      <x:c r="F5223" s="8" t="str">
        <x:v>r6|r7|rsi_14|chaikin_ad|obv</x:v>
      </x:c>
    </x:row>
    <x:row r="5224">
      <x:c r="A5224" s="28" t="n">
        <x:v>75</x:v>
      </x:c>
      <x:c r="B5224" s="14" t="n">
        <x:v>45567</x:v>
      </x:c>
      <x:c r="C5224" s="14" t="n">
        <x:v>45641</x:v>
      </x:c>
      <x:c r="D5224" s="14" t="n">
        <x:v>45642</x:v>
      </x:c>
      <x:c r="E5224" s="28" t="n">
        <x:v>5</x:v>
      </x:c>
      <x:c r="F5224" s="8" t="str">
        <x:v>r6|r7|rsi_14|chaikin_ad|obv</x:v>
      </x:c>
    </x:row>
    <x:row r="5225">
      <x:c r="A5225" s="28" t="n">
        <x:v>75</x:v>
      </x:c>
      <x:c r="B5225" s="14" t="n">
        <x:v>45568</x:v>
      </x:c>
      <x:c r="C5225" s="14" t="n">
        <x:v>45642</x:v>
      </x:c>
      <x:c r="D5225" s="14" t="n">
        <x:v>45643</x:v>
      </x:c>
      <x:c r="E5225" s="28" t="n">
        <x:v>5</x:v>
      </x:c>
      <x:c r="F5225" s="8" t="str">
        <x:v>r6|r7|rsi_14|chaikin_ad|obv</x:v>
      </x:c>
    </x:row>
    <x:row r="5226">
      <x:c r="A5226" s="28" t="n">
        <x:v>75</x:v>
      </x:c>
      <x:c r="B5226" s="14" t="n">
        <x:v>45569</x:v>
      </x:c>
      <x:c r="C5226" s="14" t="n">
        <x:v>45643</x:v>
      </x:c>
      <x:c r="D5226" s="14" t="n">
        <x:v>45644</x:v>
      </x:c>
      <x:c r="E5226" s="28" t="n">
        <x:v>5</x:v>
      </x:c>
      <x:c r="F5226" s="8" t="str">
        <x:v>r6|r7|rsi_14|chaikin_ad|obv</x:v>
      </x:c>
    </x:row>
    <x:row r="5227">
      <x:c r="A5227" s="28" t="n">
        <x:v>75</x:v>
      </x:c>
      <x:c r="B5227" s="14" t="n">
        <x:v>45570</x:v>
      </x:c>
      <x:c r="C5227" s="14" t="n">
        <x:v>45644</x:v>
      </x:c>
      <x:c r="D5227" s="14" t="n">
        <x:v>45645</x:v>
      </x:c>
      <x:c r="E5227" s="28" t="n">
        <x:v>5</x:v>
      </x:c>
      <x:c r="F5227" s="8" t="str">
        <x:v>r6|r7|rsi_14|chaikin_ad|obv</x:v>
      </x:c>
    </x:row>
    <x:row r="5228">
      <x:c r="A5228" s="28" t="n">
        <x:v>75</x:v>
      </x:c>
      <x:c r="B5228" s="14" t="n">
        <x:v>45571</x:v>
      </x:c>
      <x:c r="C5228" s="14" t="n">
        <x:v>45645</x:v>
      </x:c>
      <x:c r="D5228" s="14" t="n">
        <x:v>45646</x:v>
      </x:c>
      <x:c r="E5228" s="28" t="n">
        <x:v>5</x:v>
      </x:c>
      <x:c r="F5228" s="8" t="str">
        <x:v>r6|r7|rsi_14|chaikin_ad|obv</x:v>
      </x:c>
    </x:row>
    <x:row r="5229">
      <x:c r="A5229" s="28" t="n">
        <x:v>75</x:v>
      </x:c>
      <x:c r="B5229" s="14" t="n">
        <x:v>45572</x:v>
      </x:c>
      <x:c r="C5229" s="14" t="n">
        <x:v>45646</x:v>
      </x:c>
      <x:c r="D5229" s="14" t="n">
        <x:v>45647</x:v>
      </x:c>
      <x:c r="E5229" s="28" t="n">
        <x:v>5</x:v>
      </x:c>
      <x:c r="F5229" s="8" t="str">
        <x:v>r6|r7|rsi_14|chaikin_ad|obv</x:v>
      </x:c>
    </x:row>
    <x:row r="5230">
      <x:c r="A5230" s="28" t="n">
        <x:v>75</x:v>
      </x:c>
      <x:c r="B5230" s="14" t="n">
        <x:v>45573</x:v>
      </x:c>
      <x:c r="C5230" s="14" t="n">
        <x:v>45647</x:v>
      </x:c>
      <x:c r="D5230" s="14" t="n">
        <x:v>45648</x:v>
      </x:c>
      <x:c r="E5230" s="28" t="n">
        <x:v>5</x:v>
      </x:c>
      <x:c r="F5230" s="8" t="str">
        <x:v>r6|r7|rsi_14|chaikin_ad|obv</x:v>
      </x:c>
    </x:row>
    <x:row r="5231">
      <x:c r="A5231" s="28" t="n">
        <x:v>75</x:v>
      </x:c>
      <x:c r="B5231" s="14" t="n">
        <x:v>45574</x:v>
      </x:c>
      <x:c r="C5231" s="14" t="n">
        <x:v>45648</x:v>
      </x:c>
      <x:c r="D5231" s="14" t="n">
        <x:v>45649</x:v>
      </x:c>
      <x:c r="E5231" s="28" t="n">
        <x:v>5</x:v>
      </x:c>
      <x:c r="F5231" s="8" t="str">
        <x:v>r6|r7|rsi_14|chaikin_ad|obv</x:v>
      </x:c>
    </x:row>
    <x:row r="5232">
      <x:c r="A5232" s="28" t="n">
        <x:v>75</x:v>
      </x:c>
      <x:c r="B5232" s="14" t="n">
        <x:v>45575</x:v>
      </x:c>
      <x:c r="C5232" s="14" t="n">
        <x:v>45649</x:v>
      </x:c>
      <x:c r="D5232" s="14" t="n">
        <x:v>45650</x:v>
      </x:c>
      <x:c r="E5232" s="28" t="n">
        <x:v>5</x:v>
      </x:c>
      <x:c r="F5232" s="8" t="str">
        <x:v>r6|r7|rsi_14|chaikin_ad|obv</x:v>
      </x:c>
    </x:row>
    <x:row r="5233">
      <x:c r="A5233" s="28" t="n">
        <x:v>75</x:v>
      </x:c>
      <x:c r="B5233" s="14" t="n">
        <x:v>45576</x:v>
      </x:c>
      <x:c r="C5233" s="14" t="n">
        <x:v>45650</x:v>
      </x:c>
      <x:c r="D5233" s="14" t="n">
        <x:v>45651</x:v>
      </x:c>
      <x:c r="E5233" s="28" t="n">
        <x:v>5</x:v>
      </x:c>
      <x:c r="F5233" s="8" t="str">
        <x:v>r6|r7|rsi_14|chaikin_ad|obv</x:v>
      </x:c>
    </x:row>
    <x:row r="5234">
      <x:c r="A5234" s="28" t="n">
        <x:v>75</x:v>
      </x:c>
      <x:c r="B5234" s="14" t="n">
        <x:v>45577</x:v>
      </x:c>
      <x:c r="C5234" s="14" t="n">
        <x:v>45651</x:v>
      </x:c>
      <x:c r="D5234" s="14" t="n">
        <x:v>45652</x:v>
      </x:c>
      <x:c r="E5234" s="28" t="n">
        <x:v>5</x:v>
      </x:c>
      <x:c r="F5234" s="8" t="str">
        <x:v>r6|r7|rsi_14|chaikin_ad|obv</x:v>
      </x:c>
    </x:row>
    <x:row r="5235">
      <x:c r="A5235" s="28" t="n">
        <x:v>75</x:v>
      </x:c>
      <x:c r="B5235" s="14" t="n">
        <x:v>45578</x:v>
      </x:c>
      <x:c r="C5235" s="14" t="n">
        <x:v>45652</x:v>
      </x:c>
      <x:c r="D5235" s="14" t="n">
        <x:v>45653</x:v>
      </x:c>
      <x:c r="E5235" s="28" t="n">
        <x:v>5</x:v>
      </x:c>
      <x:c r="F5235" s="8" t="str">
        <x:v>r6|r7|rsi_14|chaikin_ad|obv</x:v>
      </x:c>
    </x:row>
    <x:row r="5236">
      <x:c r="A5236" s="28" t="n">
        <x:v>75</x:v>
      </x:c>
      <x:c r="B5236" s="14" t="n">
        <x:v>45579</x:v>
      </x:c>
      <x:c r="C5236" s="14" t="n">
        <x:v>45653</x:v>
      </x:c>
      <x:c r="D5236" s="14" t="n">
        <x:v>45654</x:v>
      </x:c>
      <x:c r="E5236" s="28" t="n">
        <x:v>5</x:v>
      </x:c>
      <x:c r="F5236" s="8" t="str">
        <x:v>r6|r7|rsi_14|chaikin_ad|obv</x:v>
      </x:c>
    </x:row>
    <x:row r="5237">
      <x:c r="A5237" s="28" t="n">
        <x:v>75</x:v>
      </x:c>
      <x:c r="B5237" s="14" t="n">
        <x:v>45580</x:v>
      </x:c>
      <x:c r="C5237" s="14" t="n">
        <x:v>45654</x:v>
      </x:c>
      <x:c r="D5237" s="14" t="n">
        <x:v>45655</x:v>
      </x:c>
      <x:c r="E5237" s="28" t="n">
        <x:v>5</x:v>
      </x:c>
      <x:c r="F5237" s="8" t="str">
        <x:v>r6|r7|rsi_14|chaikin_ad|obv</x:v>
      </x:c>
    </x:row>
    <x:row r="5238">
      <x:c r="A5238" s="28" t="n">
        <x:v>75</x:v>
      </x:c>
      <x:c r="B5238" s="14" t="n">
        <x:v>45581</x:v>
      </x:c>
      <x:c r="C5238" s="14" t="n">
        <x:v>45655</x:v>
      </x:c>
      <x:c r="D5238" s="14" t="n">
        <x:v>45656</x:v>
      </x:c>
      <x:c r="E5238" s="28" t="n">
        <x:v>5</x:v>
      </x:c>
      <x:c r="F5238" s="8" t="str">
        <x:v>r6|r7|rsi_14|chaikin_ad|obv</x:v>
      </x:c>
    </x:row>
    <x:row r="5239">
      <x:c r="A5239" s="28" t="n">
        <x:v>75</x:v>
      </x:c>
      <x:c r="B5239" s="14" t="n">
        <x:v>45582</x:v>
      </x:c>
      <x:c r="C5239" s="14" t="n">
        <x:v>45656</x:v>
      </x:c>
      <x:c r="D5239" s="14" t="n">
        <x:v>45657</x:v>
      </x:c>
      <x:c r="E5239" s="28" t="n">
        <x:v>5</x:v>
      </x:c>
      <x:c r="F5239" s="8" t="str">
        <x:v>r6|r7|rsi_14|chaikin_ad|obv</x:v>
      </x:c>
    </x:row>
    <x:row r="5240">
      <x:c r="A5240" s="28" t="n">
        <x:v>75</x:v>
      </x:c>
      <x:c r="B5240" s="14" t="n">
        <x:v>45583</x:v>
      </x:c>
      <x:c r="C5240" s="14" t="n">
        <x:v>45657</x:v>
      </x:c>
      <x:c r="D5240" s="14" t="n">
        <x:v>45658</x:v>
      </x:c>
      <x:c r="E5240" s="28" t="n">
        <x:v>5</x:v>
      </x:c>
      <x:c r="F5240" s="8" t="str">
        <x:v>r6|r7|rsi_14|chaikin_ad|obv</x:v>
      </x:c>
    </x:row>
    <x:row r="5241">
      <x:c r="A5241" s="28" t="n">
        <x:v>75</x:v>
      </x:c>
      <x:c r="B5241" s="14" t="n">
        <x:v>45584</x:v>
      </x:c>
      <x:c r="C5241" s="14" t="n">
        <x:v>45658</x:v>
      </x:c>
      <x:c r="D5241" s="14" t="n">
        <x:v>45659</x:v>
      </x:c>
      <x:c r="E5241" s="28" t="n">
        <x:v>5</x:v>
      </x:c>
      <x:c r="F5241" s="8" t="str">
        <x:v>r6|r7|rsi_14|chaikin_ad|obv</x:v>
      </x:c>
    </x:row>
    <x:row r="5242">
      <x:c r="A5242" s="28" t="n">
        <x:v>75</x:v>
      </x:c>
      <x:c r="B5242" s="14" t="n">
        <x:v>45585</x:v>
      </x:c>
      <x:c r="C5242" s="14" t="n">
        <x:v>45659</x:v>
      </x:c>
      <x:c r="D5242" s="14" t="n">
        <x:v>45660</x:v>
      </x:c>
      <x:c r="E5242" s="28" t="n">
        <x:v>5</x:v>
      </x:c>
      <x:c r="F5242" s="8" t="str">
        <x:v>r6|r7|rsi_14|chaikin_ad|obv</x:v>
      </x:c>
    </x:row>
    <x:row r="5243">
      <x:c r="A5243" s="28" t="n">
        <x:v>75</x:v>
      </x:c>
      <x:c r="B5243" s="14" t="n">
        <x:v>45586</x:v>
      </x:c>
      <x:c r="C5243" s="14" t="n">
        <x:v>45660</x:v>
      </x:c>
      <x:c r="D5243" s="14" t="n">
        <x:v>45661</x:v>
      </x:c>
      <x:c r="E5243" s="28" t="n">
        <x:v>5</x:v>
      </x:c>
      <x:c r="F5243" s="8" t="str">
        <x:v>r6|r7|rsi_14|chaikin_ad|obv</x:v>
      </x:c>
    </x:row>
    <x:row r="5244">
      <x:c r="A5244" s="28" t="n">
        <x:v>75</x:v>
      </x:c>
      <x:c r="B5244" s="14" t="n">
        <x:v>45587</x:v>
      </x:c>
      <x:c r="C5244" s="14" t="n">
        <x:v>45661</x:v>
      </x:c>
      <x:c r="D5244" s="14" t="n">
        <x:v>45662</x:v>
      </x:c>
      <x:c r="E5244" s="28" t="n">
        <x:v>5</x:v>
      </x:c>
      <x:c r="F5244" s="8" t="str">
        <x:v>r6|r7|rsi_14|chaikin_ad|obv</x:v>
      </x:c>
    </x:row>
    <x:row r="5245">
      <x:c r="A5245" s="28" t="n">
        <x:v>75</x:v>
      </x:c>
      <x:c r="B5245" s="14" t="n">
        <x:v>45588</x:v>
      </x:c>
      <x:c r="C5245" s="14" t="n">
        <x:v>45662</x:v>
      </x:c>
      <x:c r="D5245" s="14" t="n">
        <x:v>45663</x:v>
      </x:c>
      <x:c r="E5245" s="28" t="n">
        <x:v>5</x:v>
      </x:c>
      <x:c r="F5245" s="8" t="str">
        <x:v>r6|r7|rsi_14|chaikin_ad|obv</x:v>
      </x:c>
    </x:row>
    <x:row r="5246">
      <x:c r="A5246" s="28" t="n">
        <x:v>75</x:v>
      </x:c>
      <x:c r="B5246" s="14" t="n">
        <x:v>45589</x:v>
      </x:c>
      <x:c r="C5246" s="14" t="n">
        <x:v>45663</x:v>
      </x:c>
      <x:c r="D5246" s="14" t="n">
        <x:v>45664</x:v>
      </x:c>
      <x:c r="E5246" s="28" t="n">
        <x:v>5</x:v>
      </x:c>
      <x:c r="F5246" s="8" t="str">
        <x:v>r6|r7|rsi_14|chaikin_ad|obv</x:v>
      </x:c>
    </x:row>
    <x:row r="5247">
      <x:c r="A5247" s="28" t="n">
        <x:v>75</x:v>
      </x:c>
      <x:c r="B5247" s="14" t="n">
        <x:v>45590</x:v>
      </x:c>
      <x:c r="C5247" s="14" t="n">
        <x:v>45664</x:v>
      </x:c>
      <x:c r="D5247" s="14" t="n">
        <x:v>45665</x:v>
      </x:c>
      <x:c r="E5247" s="28" t="n">
        <x:v>5</x:v>
      </x:c>
      <x:c r="F5247" s="8" t="str">
        <x:v>r6|r7|rsi_14|chaikin_ad|obv</x:v>
      </x:c>
    </x:row>
    <x:row r="5248">
      <x:c r="A5248" s="28" t="n">
        <x:v>75</x:v>
      </x:c>
      <x:c r="B5248" s="14" t="n">
        <x:v>45591</x:v>
      </x:c>
      <x:c r="C5248" s="14" t="n">
        <x:v>45665</x:v>
      </x:c>
      <x:c r="D5248" s="14" t="n">
        <x:v>45666</x:v>
      </x:c>
      <x:c r="E5248" s="28" t="n">
        <x:v>5</x:v>
      </x:c>
      <x:c r="F5248" s="8" t="str">
        <x:v>r6|r7|rsi_14|chaikin_ad|obv</x:v>
      </x:c>
    </x:row>
    <x:row r="5249">
      <x:c r="A5249" s="28" t="n">
        <x:v>75</x:v>
      </x:c>
      <x:c r="B5249" s="14" t="n">
        <x:v>45592</x:v>
      </x:c>
      <x:c r="C5249" s="14" t="n">
        <x:v>45666</x:v>
      </x:c>
      <x:c r="D5249" s="14" t="n">
        <x:v>45667</x:v>
      </x:c>
      <x:c r="E5249" s="28" t="n">
        <x:v>4</x:v>
      </x:c>
      <x:c r="F5249" s="8" t="str">
        <x:v>r6|r7|chaikin_ad|obv</x:v>
      </x:c>
    </x:row>
    <x:row r="5250">
      <x:c r="A5250" s="28" t="n">
        <x:v>75</x:v>
      </x:c>
      <x:c r="B5250" s="14" t="n">
        <x:v>45593</x:v>
      </x:c>
      <x:c r="C5250" s="14" t="n">
        <x:v>45667</x:v>
      </x:c>
      <x:c r="D5250" s="14" t="n">
        <x:v>45668</x:v>
      </x:c>
      <x:c r="E5250" s="28" t="n">
        <x:v>4</x:v>
      </x:c>
      <x:c r="F5250" s="8" t="str">
        <x:v>r6|r7|chaikin_ad|obv</x:v>
      </x:c>
    </x:row>
    <x:row r="5251">
      <x:c r="A5251" s="28" t="n">
        <x:v>75</x:v>
      </x:c>
      <x:c r="B5251" s="14" t="n">
        <x:v>45594</x:v>
      </x:c>
      <x:c r="C5251" s="14" t="n">
        <x:v>45668</x:v>
      </x:c>
      <x:c r="D5251" s="14" t="n">
        <x:v>45669</x:v>
      </x:c>
      <x:c r="E5251" s="28" t="n">
        <x:v>4</x:v>
      </x:c>
      <x:c r="F5251" s="8" t="str">
        <x:v>r6|r7|chaikin_ad|obv</x:v>
      </x:c>
    </x:row>
    <x:row r="5252">
      <x:c r="A5252" s="28" t="n">
        <x:v>75</x:v>
      </x:c>
      <x:c r="B5252" s="14" t="n">
        <x:v>45595</x:v>
      </x:c>
      <x:c r="C5252" s="14" t="n">
        <x:v>45669</x:v>
      </x:c>
      <x:c r="D5252" s="14" t="n">
        <x:v>45670</x:v>
      </x:c>
      <x:c r="E5252" s="28" t="n">
        <x:v>4</x:v>
      </x:c>
      <x:c r="F5252" s="8" t="str">
        <x:v>r6|r7|chaikin_ad|obv</x:v>
      </x:c>
    </x:row>
    <x:row r="5253">
      <x:c r="A5253" s="28" t="n">
        <x:v>75</x:v>
      </x:c>
      <x:c r="B5253" s="14" t="n">
        <x:v>45596</x:v>
      </x:c>
      <x:c r="C5253" s="14" t="n">
        <x:v>45670</x:v>
      </x:c>
      <x:c r="D5253" s="14" t="n">
        <x:v>45671</x:v>
      </x:c>
      <x:c r="E5253" s="28" t="n">
        <x:v>4</x:v>
      </x:c>
      <x:c r="F5253" s="8" t="str">
        <x:v>r6|r7|chaikin_ad|obv</x:v>
      </x:c>
    </x:row>
    <x:row r="5254">
      <x:c r="A5254" s="28" t="n">
        <x:v>75</x:v>
      </x:c>
      <x:c r="B5254" s="14" t="n">
        <x:v>45597</x:v>
      </x:c>
      <x:c r="C5254" s="14" t="n">
        <x:v>45671</x:v>
      </x:c>
      <x:c r="D5254" s="14" t="n">
        <x:v>45672</x:v>
      </x:c>
      <x:c r="E5254" s="28" t="n">
        <x:v>4</x:v>
      </x:c>
      <x:c r="F5254" s="8" t="str">
        <x:v>r6|r7|chaikin_ad|obv</x:v>
      </x:c>
    </x:row>
    <x:row r="5255">
      <x:c r="A5255" s="28" t="n">
        <x:v>75</x:v>
      </x:c>
      <x:c r="B5255" s="14" t="n">
        <x:v>45598</x:v>
      </x:c>
      <x:c r="C5255" s="14" t="n">
        <x:v>45672</x:v>
      </x:c>
      <x:c r="D5255" s="14" t="n">
        <x:v>45673</x:v>
      </x:c>
      <x:c r="E5255" s="28" t="n">
        <x:v>4</x:v>
      </x:c>
      <x:c r="F5255" s="8" t="str">
        <x:v>r6|r7|chaikin_ad|obv</x:v>
      </x:c>
    </x:row>
    <x:row r="5256">
      <x:c r="A5256" s="28" t="n">
        <x:v>75</x:v>
      </x:c>
      <x:c r="B5256" s="14" t="n">
        <x:v>45599</x:v>
      </x:c>
      <x:c r="C5256" s="14" t="n">
        <x:v>45673</x:v>
      </x:c>
      <x:c r="D5256" s="14" t="n">
        <x:v>45674</x:v>
      </x:c>
      <x:c r="E5256" s="28" t="n">
        <x:v>4</x:v>
      </x:c>
      <x:c r="F5256" s="8" t="str">
        <x:v>r6|r7|chaikin_ad|obv</x:v>
      </x:c>
    </x:row>
    <x:row r="5257">
      <x:c r="A5257" s="28" t="n">
        <x:v>75</x:v>
      </x:c>
      <x:c r="B5257" s="14" t="n">
        <x:v>45600</x:v>
      </x:c>
      <x:c r="C5257" s="14" t="n">
        <x:v>45674</x:v>
      </x:c>
      <x:c r="D5257" s="14" t="n">
        <x:v>45675</x:v>
      </x:c>
      <x:c r="E5257" s="28" t="n">
        <x:v>4</x:v>
      </x:c>
      <x:c r="F5257" s="8" t="str">
        <x:v>r6|r7|chaikin_ad|obv</x:v>
      </x:c>
    </x:row>
    <x:row r="5258">
      <x:c r="A5258" s="28" t="n">
        <x:v>75</x:v>
      </x:c>
      <x:c r="B5258" s="14" t="n">
        <x:v>45601</x:v>
      </x:c>
      <x:c r="C5258" s="14" t="n">
        <x:v>45675</x:v>
      </x:c>
      <x:c r="D5258" s="14" t="n">
        <x:v>45676</x:v>
      </x:c>
      <x:c r="E5258" s="28" t="n">
        <x:v>4</x:v>
      </x:c>
      <x:c r="F5258" s="8" t="str">
        <x:v>r6|r7|chaikin_ad|obv</x:v>
      </x:c>
    </x:row>
    <x:row r="5259">
      <x:c r="A5259" s="28" t="n">
        <x:v>75</x:v>
      </x:c>
      <x:c r="B5259" s="14" t="n">
        <x:v>45602</x:v>
      </x:c>
      <x:c r="C5259" s="14" t="n">
        <x:v>45676</x:v>
      </x:c>
      <x:c r="D5259" s="14" t="n">
        <x:v>45677</x:v>
      </x:c>
      <x:c r="E5259" s="28" t="n">
        <x:v>4</x:v>
      </x:c>
      <x:c r="F5259" s="8" t="str">
        <x:v>r6|r7|chaikin_ad|obv</x:v>
      </x:c>
    </x:row>
    <x:row r="5260">
      <x:c r="A5260" s="28" t="n">
        <x:v>75</x:v>
      </x:c>
      <x:c r="B5260" s="14" t="n">
        <x:v>45603</x:v>
      </x:c>
      <x:c r="C5260" s="14" t="n">
        <x:v>45677</x:v>
      </x:c>
      <x:c r="D5260" s="14" t="n">
        <x:v>45678</x:v>
      </x:c>
      <x:c r="E5260" s="28" t="n">
        <x:v>4</x:v>
      </x:c>
      <x:c r="F5260" s="8" t="str">
        <x:v>r6|r7|chaikin_ad|obv</x:v>
      </x:c>
    </x:row>
    <x:row r="5261">
      <x:c r="A5261" s="28" t="n">
        <x:v>75</x:v>
      </x:c>
      <x:c r="B5261" s="14" t="n">
        <x:v>45604</x:v>
      </x:c>
      <x:c r="C5261" s="14" t="n">
        <x:v>45678</x:v>
      </x:c>
      <x:c r="D5261" s="14" t="n">
        <x:v>45679</x:v>
      </x:c>
      <x:c r="E5261" s="28" t="n">
        <x:v>4</x:v>
      </x:c>
      <x:c r="F5261" s="8" t="str">
        <x:v>r6|r7|chaikin_ad|obv</x:v>
      </x:c>
    </x:row>
    <x:row r="5262">
      <x:c r="A5262" s="28" t="n">
        <x:v>75</x:v>
      </x:c>
      <x:c r="B5262" s="14" t="n">
        <x:v>45605</x:v>
      </x:c>
      <x:c r="C5262" s="14" t="n">
        <x:v>45679</x:v>
      </x:c>
      <x:c r="D5262" s="14" t="n">
        <x:v>45680</x:v>
      </x:c>
      <x:c r="E5262" s="28" t="n">
        <x:v>4</x:v>
      </x:c>
      <x:c r="F5262" s="8" t="str">
        <x:v>r6|r7|chaikin_ad|obv</x:v>
      </x:c>
    </x:row>
    <x:row r="5263">
      <x:c r="A5263" s="28" t="n">
        <x:v>75</x:v>
      </x:c>
      <x:c r="B5263" s="14" t="n">
        <x:v>45606</x:v>
      </x:c>
      <x:c r="C5263" s="14" t="n">
        <x:v>45680</x:v>
      </x:c>
      <x:c r="D5263" s="14" t="n">
        <x:v>45681</x:v>
      </x:c>
      <x:c r="E5263" s="28" t="n">
        <x:v>4</x:v>
      </x:c>
      <x:c r="F5263" s="8" t="str">
        <x:v>r6|r7|chaikin_ad|obv</x:v>
      </x:c>
    </x:row>
    <x:row r="5264">
      <x:c r="A5264" s="28" t="n">
        <x:v>75</x:v>
      </x:c>
      <x:c r="B5264" s="14" t="n">
        <x:v>45607</x:v>
      </x:c>
      <x:c r="C5264" s="14" t="n">
        <x:v>45681</x:v>
      </x:c>
      <x:c r="D5264" s="14" t="n">
        <x:v>45682</x:v>
      </x:c>
      <x:c r="E5264" s="28" t="n">
        <x:v>4</x:v>
      </x:c>
      <x:c r="F5264" s="8" t="str">
        <x:v>r6|r7|chaikin_ad|obv</x:v>
      </x:c>
    </x:row>
    <x:row r="5265">
      <x:c r="A5265" s="28" t="n">
        <x:v>75</x:v>
      </x:c>
      <x:c r="B5265" s="14" t="n">
        <x:v>45608</x:v>
      </x:c>
      <x:c r="C5265" s="14" t="n">
        <x:v>45682</x:v>
      </x:c>
      <x:c r="D5265" s="14" t="n">
        <x:v>45683</x:v>
      </x:c>
      <x:c r="E5265" s="28" t="n">
        <x:v>4</x:v>
      </x:c>
      <x:c r="F5265" s="8" t="str">
        <x:v>r6|r7|rsi_14|chaikin_ad</x:v>
      </x:c>
    </x:row>
    <x:row r="5266">
      <x:c r="A5266" s="28" t="n">
        <x:v>75</x:v>
      </x:c>
      <x:c r="B5266" s="14" t="n">
        <x:v>45609</x:v>
      </x:c>
      <x:c r="C5266" s="14" t="n">
        <x:v>45683</x:v>
      </x:c>
      <x:c r="D5266" s="14" t="n">
        <x:v>45684</x:v>
      </x:c>
      <x:c r="E5266" s="28" t="n">
        <x:v>4</x:v>
      </x:c>
      <x:c r="F5266" s="8" t="str">
        <x:v>r6|r7|rsi_14|chaikin_ad</x:v>
      </x:c>
    </x:row>
    <x:row r="5267">
      <x:c r="A5267" s="28" t="n">
        <x:v>75</x:v>
      </x:c>
      <x:c r="B5267" s="14" t="n">
        <x:v>45610</x:v>
      </x:c>
      <x:c r="C5267" s="14" t="n">
        <x:v>45684</x:v>
      </x:c>
      <x:c r="D5267" s="14" t="n">
        <x:v>45685</x:v>
      </x:c>
      <x:c r="E5267" s="28" t="n">
        <x:v>4</x:v>
      </x:c>
      <x:c r="F5267" s="8" t="str">
        <x:v>r6|r7|rsi_14|chaikin_ad</x:v>
      </x:c>
    </x:row>
    <x:row r="5268">
      <x:c r="A5268" s="28" t="n">
        <x:v>75</x:v>
      </x:c>
      <x:c r="B5268" s="14" t="n">
        <x:v>45611</x:v>
      </x:c>
      <x:c r="C5268" s="14" t="n">
        <x:v>45685</x:v>
      </x:c>
      <x:c r="D5268" s="14" t="n">
        <x:v>45686</x:v>
      </x:c>
      <x:c r="E5268" s="28" t="n">
        <x:v>4</x:v>
      </x:c>
      <x:c r="F5268" s="8" t="str">
        <x:v>r6|r7|rsi_14|chaikin_ad</x:v>
      </x:c>
    </x:row>
    <x:row r="5269">
      <x:c r="A5269" s="28" t="n">
        <x:v>75</x:v>
      </x:c>
      <x:c r="B5269" s="14" t="n">
        <x:v>45612</x:v>
      </x:c>
      <x:c r="C5269" s="14" t="n">
        <x:v>45686</x:v>
      </x:c>
      <x:c r="D5269" s="14" t="n">
        <x:v>45687</x:v>
      </x:c>
      <x:c r="E5269" s="28" t="n">
        <x:v>4</x:v>
      </x:c>
      <x:c r="F5269" s="8" t="str">
        <x:v>r6|r7|rsi_14|chaikin_ad</x:v>
      </x:c>
    </x:row>
    <x:row r="5270">
      <x:c r="A5270" s="28" t="n">
        <x:v>75</x:v>
      </x:c>
      <x:c r="B5270" s="14" t="n">
        <x:v>45613</x:v>
      </x:c>
      <x:c r="C5270" s="14" t="n">
        <x:v>45687</x:v>
      </x:c>
      <x:c r="D5270" s="14" t="n">
        <x:v>45688</x:v>
      </x:c>
      <x:c r="E5270" s="28" t="n">
        <x:v>4</x:v>
      </x:c>
      <x:c r="F5270" s="8" t="str">
        <x:v>r6|r7|rsi_14|chaikin_ad</x:v>
      </x:c>
    </x:row>
    <x:row r="5271">
      <x:c r="A5271" s="28" t="n">
        <x:v>75</x:v>
      </x:c>
      <x:c r="B5271" s="14" t="n">
        <x:v>45614</x:v>
      </x:c>
      <x:c r="C5271" s="14" t="n">
        <x:v>45688</x:v>
      </x:c>
      <x:c r="D5271" s="14" t="n">
        <x:v>45689</x:v>
      </x:c>
      <x:c r="E5271" s="28" t="n">
        <x:v>4</x:v>
      </x:c>
      <x:c r="F5271" s="8" t="str">
        <x:v>r6|r7|rsi_14|chaikin_ad</x:v>
      </x:c>
    </x:row>
    <x:row r="5272">
      <x:c r="A5272" s="28" t="n">
        <x:v>75</x:v>
      </x:c>
      <x:c r="B5272" s="14" t="n">
        <x:v>45615</x:v>
      </x:c>
      <x:c r="C5272" s="14" t="n">
        <x:v>45689</x:v>
      </x:c>
      <x:c r="D5272" s="14" t="n">
        <x:v>45690</x:v>
      </x:c>
      <x:c r="E5272" s="28" t="n">
        <x:v>4</x:v>
      </x:c>
      <x:c r="F5272" s="8" t="str">
        <x:v>r6|r7|rsi_14|chaikin_ad</x:v>
      </x:c>
    </x:row>
    <x:row r="5273">
      <x:c r="A5273" s="28" t="n">
        <x:v>75</x:v>
      </x:c>
      <x:c r="B5273" s="14" t="n">
        <x:v>45616</x:v>
      </x:c>
      <x:c r="C5273" s="14" t="n">
        <x:v>45690</x:v>
      </x:c>
      <x:c r="D5273" s="14" t="n">
        <x:v>45691</x:v>
      </x:c>
      <x:c r="E5273" s="28" t="n">
        <x:v>4</x:v>
      </x:c>
      <x:c r="F5273" s="8" t="str">
        <x:v>r6|r7|rsi_14|chaikin_ad</x:v>
      </x:c>
    </x:row>
    <x:row r="5274">
      <x:c r="A5274" s="28" t="n">
        <x:v>75</x:v>
      </x:c>
      <x:c r="B5274" s="14" t="n">
        <x:v>45617</x:v>
      </x:c>
      <x:c r="C5274" s="14" t="n">
        <x:v>45691</x:v>
      </x:c>
      <x:c r="D5274" s="14" t="n">
        <x:v>45692</x:v>
      </x:c>
      <x:c r="E5274" s="28" t="n">
        <x:v>4</x:v>
      </x:c>
      <x:c r="F5274" s="8" t="str">
        <x:v>r6|r7|rsi_14|chaikin_ad</x:v>
      </x:c>
    </x:row>
    <x:row r="5275">
      <x:c r="A5275" s="28" t="n">
        <x:v>75</x:v>
      </x:c>
      <x:c r="B5275" s="14" t="n">
        <x:v>45618</x:v>
      </x:c>
      <x:c r="C5275" s="14" t="n">
        <x:v>45692</x:v>
      </x:c>
      <x:c r="D5275" s="14" t="n">
        <x:v>45693</x:v>
      </x:c>
      <x:c r="E5275" s="28" t="n">
        <x:v>4</x:v>
      </x:c>
      <x:c r="F5275" s="8" t="str">
        <x:v>r6|r7|rsi_14|chaikin_ad</x:v>
      </x:c>
    </x:row>
    <x:row r="5276">
      <x:c r="A5276" s="28" t="n">
        <x:v>75</x:v>
      </x:c>
      <x:c r="B5276" s="14" t="n">
        <x:v>45619</x:v>
      </x:c>
      <x:c r="C5276" s="14" t="n">
        <x:v>45693</x:v>
      </x:c>
      <x:c r="D5276" s="14" t="n">
        <x:v>45694</x:v>
      </x:c>
      <x:c r="E5276" s="28" t="n">
        <x:v>4</x:v>
      </x:c>
      <x:c r="F5276" s="8" t="str">
        <x:v>r6|r7|rsi_14|chaikin_ad</x:v>
      </x:c>
    </x:row>
    <x:row r="5277">
      <x:c r="A5277" s="28" t="n">
        <x:v>75</x:v>
      </x:c>
      <x:c r="B5277" s="14" t="n">
        <x:v>45620</x:v>
      </x:c>
      <x:c r="C5277" s="14" t="n">
        <x:v>45694</x:v>
      </x:c>
      <x:c r="D5277" s="14" t="n">
        <x:v>45695</x:v>
      </x:c>
      <x:c r="E5277" s="28" t="n">
        <x:v>4</x:v>
      </x:c>
      <x:c r="F5277" s="8" t="str">
        <x:v>r6|r7|rsi_14|chaikin_ad</x:v>
      </x:c>
    </x:row>
    <x:row r="5278">
      <x:c r="A5278" s="28" t="n">
        <x:v>75</x:v>
      </x:c>
      <x:c r="B5278" s="14" t="n">
        <x:v>45621</x:v>
      </x:c>
      <x:c r="C5278" s="14" t="n">
        <x:v>45695</x:v>
      </x:c>
      <x:c r="D5278" s="14" t="n">
        <x:v>45696</x:v>
      </x:c>
      <x:c r="E5278" s="28" t="n">
        <x:v>4</x:v>
      </x:c>
      <x:c r="F5278" s="8" t="str">
        <x:v>r6|r7|rsi_14|chaikin_ad</x:v>
      </x:c>
    </x:row>
    <x:row r="5279">
      <x:c r="A5279" s="28" t="n">
        <x:v>75</x:v>
      </x:c>
      <x:c r="B5279" s="14" t="n">
        <x:v>45622</x:v>
      </x:c>
      <x:c r="C5279" s="14" t="n">
        <x:v>45696</x:v>
      </x:c>
      <x:c r="D5279" s="14" t="n">
        <x:v>45697</x:v>
      </x:c>
      <x:c r="E5279" s="28" t="n">
        <x:v>4</x:v>
      </x:c>
      <x:c r="F5279" s="8" t="str">
        <x:v>r6|r7|rsi_14|chaikin_ad</x:v>
      </x:c>
    </x:row>
    <x:row r="5280">
      <x:c r="A5280" s="28" t="n">
        <x:v>75</x:v>
      </x:c>
      <x:c r="B5280" s="14" t="n">
        <x:v>45623</x:v>
      </x:c>
      <x:c r="C5280" s="14" t="n">
        <x:v>45697</x:v>
      </x:c>
      <x:c r="D5280" s="14" t="n">
        <x:v>45698</x:v>
      </x:c>
      <x:c r="E5280" s="28" t="n">
        <x:v>4</x:v>
      </x:c>
      <x:c r="F5280" s="8" t="str">
        <x:v>r6|r7|rsi_14|chaikin_ad</x:v>
      </x:c>
    </x:row>
    <x:row r="5281">
      <x:c r="A5281" s="28" t="n">
        <x:v>75</x:v>
      </x:c>
      <x:c r="B5281" s="14" t="n">
        <x:v>45624</x:v>
      </x:c>
      <x:c r="C5281" s="14" t="n">
        <x:v>45698</x:v>
      </x:c>
      <x:c r="D5281" s="14" t="n">
        <x:v>45699</x:v>
      </x:c>
      <x:c r="E5281" s="28" t="n">
        <x:v>4</x:v>
      </x:c>
      <x:c r="F5281" s="8" t="str">
        <x:v>r6|r7|rsi_14|chaikin_ad</x:v>
      </x:c>
    </x:row>
    <x:row r="5282">
      <x:c r="A5282" s="28" t="n">
        <x:v>75</x:v>
      </x:c>
      <x:c r="B5282" s="14" t="n">
        <x:v>45625</x:v>
      </x:c>
      <x:c r="C5282" s="14" t="n">
        <x:v>45699</x:v>
      </x:c>
      <x:c r="D5282" s="14" t="n">
        <x:v>45700</x:v>
      </x:c>
      <x:c r="E5282" s="28" t="n">
        <x:v>4</x:v>
      </x:c>
      <x:c r="F5282" s="8" t="str">
        <x:v>r6|r7|rsi_14|chaikin_ad</x:v>
      </x:c>
    </x:row>
    <x:row r="5283">
      <x:c r="A5283" s="28" t="n">
        <x:v>75</x:v>
      </x:c>
      <x:c r="B5283" s="14" t="n">
        <x:v>45626</x:v>
      </x:c>
      <x:c r="C5283" s="14" t="n">
        <x:v>45700</x:v>
      </x:c>
      <x:c r="D5283" s="14" t="n">
        <x:v>45701</x:v>
      </x:c>
      <x:c r="E5283" s="28" t="n">
        <x:v>4</x:v>
      </x:c>
      <x:c r="F5283" s="8" t="str">
        <x:v>r6|r7|rsi_14|chaikin_ad</x:v>
      </x:c>
    </x:row>
    <x:row r="5284">
      <x:c r="A5284" s="28" t="n">
        <x:v>75</x:v>
      </x:c>
      <x:c r="B5284" s="14" t="n">
        <x:v>45627</x:v>
      </x:c>
      <x:c r="C5284" s="14" t="n">
        <x:v>45701</x:v>
      </x:c>
      <x:c r="D5284" s="14" t="n">
        <x:v>45702</x:v>
      </x:c>
      <x:c r="E5284" s="28" t="n">
        <x:v>4</x:v>
      </x:c>
      <x:c r="F5284" s="8" t="str">
        <x:v>r6|r7|rsi_14|chaikin_ad</x:v>
      </x:c>
    </x:row>
    <x:row r="5285">
      <x:c r="A5285" s="28" t="n">
        <x:v>75</x:v>
      </x:c>
      <x:c r="B5285" s="14" t="n">
        <x:v>45628</x:v>
      </x:c>
      <x:c r="C5285" s="14" t="n">
        <x:v>45702</x:v>
      </x:c>
      <x:c r="D5285" s="14" t="n">
        <x:v>45703</x:v>
      </x:c>
      <x:c r="E5285" s="28" t="n">
        <x:v>4</x:v>
      </x:c>
      <x:c r="F5285" s="8" t="str">
        <x:v>r6|r7|rsi_14|chaikin_ad</x:v>
      </x:c>
    </x:row>
    <x:row r="5286">
      <x:c r="A5286" s="28" t="n">
        <x:v>75</x:v>
      </x:c>
      <x:c r="B5286" s="14" t="n">
        <x:v>45629</x:v>
      </x:c>
      <x:c r="C5286" s="14" t="n">
        <x:v>45703</x:v>
      </x:c>
      <x:c r="D5286" s="14" t="n">
        <x:v>45704</x:v>
      </x:c>
      <x:c r="E5286" s="28" t="n">
        <x:v>4</x:v>
      </x:c>
      <x:c r="F5286" s="8" t="str">
        <x:v>r6|r7|rsi_14|chaikin_ad</x:v>
      </x:c>
    </x:row>
    <x:row r="5287">
      <x:c r="A5287" s="28" t="n">
        <x:v>75</x:v>
      </x:c>
      <x:c r="B5287" s="14" t="n">
        <x:v>45630</x:v>
      </x:c>
      <x:c r="C5287" s="14" t="n">
        <x:v>45704</x:v>
      </x:c>
      <x:c r="D5287" s="14" t="n">
        <x:v>45705</x:v>
      </x:c>
      <x:c r="E5287" s="28" t="n">
        <x:v>4</x:v>
      </x:c>
      <x:c r="F5287" s="8" t="str">
        <x:v>r7|r8|rsi_14|chaikin_ad</x:v>
      </x:c>
    </x:row>
    <x:row r="5288">
      <x:c r="A5288" s="28" t="n">
        <x:v>75</x:v>
      </x:c>
      <x:c r="B5288" s="14" t="n">
        <x:v>45631</x:v>
      </x:c>
      <x:c r="C5288" s="14" t="n">
        <x:v>45705</x:v>
      </x:c>
      <x:c r="D5288" s="14" t="n">
        <x:v>45706</x:v>
      </x:c>
      <x:c r="E5288" s="28" t="n">
        <x:v>4</x:v>
      </x:c>
      <x:c r="F5288" s="8" t="str">
        <x:v>r8|rsi_14|chaikin_ad|obv</x:v>
      </x:c>
    </x:row>
    <x:row r="5289">
      <x:c r="A5289" s="28" t="n">
        <x:v>75</x:v>
      </x:c>
      <x:c r="B5289" s="14" t="n">
        <x:v>45632</x:v>
      </x:c>
      <x:c r="C5289" s="14" t="n">
        <x:v>45706</x:v>
      </x:c>
      <x:c r="D5289" s="14" t="n">
        <x:v>45707</x:v>
      </x:c>
      <x:c r="E5289" s="28" t="n">
        <x:v>3</x:v>
      </x:c>
      <x:c r="F5289" s="8" t="str">
        <x:v>rsi_14|chaikin_ad|obv</x:v>
      </x:c>
    </x:row>
    <x:row r="5290">
      <x:c r="A5290" s="28" t="n">
        <x:v>75</x:v>
      </x:c>
      <x:c r="B5290" s="14" t="n">
        <x:v>45633</x:v>
      </x:c>
      <x:c r="C5290" s="14" t="n">
        <x:v>45707</x:v>
      </x:c>
      <x:c r="D5290" s="14" t="n">
        <x:v>45708</x:v>
      </x:c>
      <x:c r="E5290" s="28" t="n">
        <x:v>3</x:v>
      </x:c>
      <x:c r="F5290" s="8" t="str">
        <x:v>rsi_14|chaikin_ad|obv</x:v>
      </x:c>
    </x:row>
    <x:row r="5291">
      <x:c r="A5291" s="28" t="n">
        <x:v>75</x:v>
      </x:c>
      <x:c r="B5291" s="14" t="n">
        <x:v>45634</x:v>
      </x:c>
      <x:c r="C5291" s="14" t="n">
        <x:v>45708</x:v>
      </x:c>
      <x:c r="D5291" s="14" t="n">
        <x:v>45709</x:v>
      </x:c>
      <x:c r="E5291" s="28" t="n">
        <x:v>3</x:v>
      </x:c>
      <x:c r="F5291" s="8" t="str">
        <x:v>rsi_14|chaikin_ad|obv</x:v>
      </x:c>
    </x:row>
    <x:row r="5292">
      <x:c r="A5292" s="28" t="n">
        <x:v>75</x:v>
      </x:c>
      <x:c r="B5292" s="14" t="n">
        <x:v>45635</x:v>
      </x:c>
      <x:c r="C5292" s="14" t="n">
        <x:v>45709</x:v>
      </x:c>
      <x:c r="D5292" s="14" t="n">
        <x:v>45710</x:v>
      </x:c>
      <x:c r="E5292" s="28" t="n">
        <x:v>3</x:v>
      </x:c>
      <x:c r="F5292" s="8" t="str">
        <x:v>rsi_14|chaikin_ad|obv</x:v>
      </x:c>
    </x:row>
    <x:row r="5293">
      <x:c r="A5293" s="28" t="n">
        <x:v>75</x:v>
      </x:c>
      <x:c r="B5293" s="14" t="n">
        <x:v>45636</x:v>
      </x:c>
      <x:c r="C5293" s="14" t="n">
        <x:v>45710</x:v>
      </x:c>
      <x:c r="D5293" s="14" t="n">
        <x:v>45711</x:v>
      </x:c>
      <x:c r="E5293" s="28" t="n">
        <x:v>3</x:v>
      </x:c>
      <x:c r="F5293" s="8" t="str">
        <x:v>rsi_14|chaikin_ad|obv</x:v>
      </x:c>
    </x:row>
    <x:row r="5294">
      <x:c r="A5294" s="28" t="n">
        <x:v>75</x:v>
      </x:c>
      <x:c r="B5294" s="14" t="n">
        <x:v>45637</x:v>
      </x:c>
      <x:c r="C5294" s="14" t="n">
        <x:v>45711</x:v>
      </x:c>
      <x:c r="D5294" s="14" t="n">
        <x:v>45712</x:v>
      </x:c>
      <x:c r="E5294" s="28" t="n">
        <x:v>3</x:v>
      </x:c>
      <x:c r="F5294" s="8" t="str">
        <x:v>rsi_14|chaikin_ad|obv</x:v>
      </x:c>
    </x:row>
    <x:row r="5295">
      <x:c r="A5295" s="28" t="n">
        <x:v>75</x:v>
      </x:c>
      <x:c r="B5295" s="14" t="n">
        <x:v>45638</x:v>
      </x:c>
      <x:c r="C5295" s="14" t="n">
        <x:v>45712</x:v>
      </x:c>
      <x:c r="D5295" s="14" t="n">
        <x:v>45713</x:v>
      </x:c>
      <x:c r="E5295" s="28" t="n">
        <x:v>3</x:v>
      </x:c>
      <x:c r="F5295" s="8" t="str">
        <x:v>rsi_14|chaikin_ad|obv</x:v>
      </x:c>
    </x:row>
    <x:row r="5296">
      <x:c r="A5296" s="28" t="n">
        <x:v>75</x:v>
      </x:c>
      <x:c r="B5296" s="14" t="n">
        <x:v>45639</x:v>
      </x:c>
      <x:c r="C5296" s="14" t="n">
        <x:v>45713</x:v>
      </x:c>
      <x:c r="D5296" s="14" t="n">
        <x:v>45714</x:v>
      </x:c>
      <x:c r="E5296" s="28" t="n">
        <x:v>3</x:v>
      </x:c>
      <x:c r="F5296" s="8" t="str">
        <x:v>rsi_14|chaikin_ad|obv</x:v>
      </x:c>
    </x:row>
    <x:row r="5297">
      <x:c r="A5297" s="28" t="n">
        <x:v>75</x:v>
      </x:c>
      <x:c r="B5297" s="14" t="n">
        <x:v>45640</x:v>
      </x:c>
      <x:c r="C5297" s="14" t="n">
        <x:v>45714</x:v>
      </x:c>
      <x:c r="D5297" s="14" t="n">
        <x:v>45715</x:v>
      </x:c>
      <x:c r="E5297" s="28" t="n">
        <x:v>3</x:v>
      </x:c>
      <x:c r="F5297" s="8" t="str">
        <x:v>rsi_14|chaikin_ad|obv</x:v>
      </x:c>
    </x:row>
    <x:row r="5298">
      <x:c r="A5298" s="28" t="n">
        <x:v>75</x:v>
      </x:c>
      <x:c r="B5298" s="14" t="n">
        <x:v>45641</x:v>
      </x:c>
      <x:c r="C5298" s="14" t="n">
        <x:v>45715</x:v>
      </x:c>
      <x:c r="D5298" s="14" t="n">
        <x:v>45716</x:v>
      </x:c>
      <x:c r="E5298" s="28" t="n">
        <x:v>3</x:v>
      </x:c>
      <x:c r="F5298" s="8" t="str">
        <x:v>rsi_14|chaikin_ad|obv</x:v>
      </x:c>
    </x:row>
    <x:row r="5299">
      <x:c r="A5299" s="28" t="n">
        <x:v>75</x:v>
      </x:c>
      <x:c r="B5299" s="14" t="n">
        <x:v>45642</x:v>
      </x:c>
      <x:c r="C5299" s="14" t="n">
        <x:v>45716</x:v>
      </x:c>
      <x:c r="D5299" s="14" t="n">
        <x:v>45717</x:v>
      </x:c>
      <x:c r="E5299" s="28" t="n">
        <x:v>3</x:v>
      </x:c>
      <x:c r="F5299" s="8" t="str">
        <x:v>rsi_14|chaikin_ad|obv</x:v>
      </x:c>
    </x:row>
    <x:row r="5300">
      <x:c r="A5300" s="28" t="n">
        <x:v>75</x:v>
      </x:c>
      <x:c r="B5300" s="14" t="n">
        <x:v>45643</x:v>
      </x:c>
      <x:c r="C5300" s="14" t="n">
        <x:v>45717</x:v>
      </x:c>
      <x:c r="D5300" s="14" t="n">
        <x:v>45718</x:v>
      </x:c>
      <x:c r="E5300" s="28" t="n">
        <x:v>3</x:v>
      </x:c>
      <x:c r="F5300" s="8" t="str">
        <x:v>rsi_14|chaikin_ad|obv</x:v>
      </x:c>
    </x:row>
    <x:row r="5301">
      <x:c r="A5301" s="28" t="n">
        <x:v>75</x:v>
      </x:c>
      <x:c r="B5301" s="14" t="n">
        <x:v>45644</x:v>
      </x:c>
      <x:c r="C5301" s="14" t="n">
        <x:v>45718</x:v>
      </x:c>
      <x:c r="D5301" s="14" t="n">
        <x:v>45719</x:v>
      </x:c>
      <x:c r="E5301" s="28" t="n">
        <x:v>3</x:v>
      </x:c>
      <x:c r="F5301" s="8" t="str">
        <x:v>rsi_14|chaikin_ad|obv</x:v>
      </x:c>
    </x:row>
    <x:row r="5302">
      <x:c r="A5302" s="28" t="n">
        <x:v>75</x:v>
      </x:c>
      <x:c r="B5302" s="14" t="n">
        <x:v>45645</x:v>
      </x:c>
      <x:c r="C5302" s="14" t="n">
        <x:v>45719</x:v>
      </x:c>
      <x:c r="D5302" s="14" t="n">
        <x:v>45720</x:v>
      </x:c>
      <x:c r="E5302" s="28" t="n">
        <x:v>3</x:v>
      </x:c>
      <x:c r="F5302" s="8" t="str">
        <x:v>rsi_14|chaikin_ad|obv</x:v>
      </x:c>
    </x:row>
    <x:row r="5303">
      <x:c r="A5303" s="28" t="n">
        <x:v>75</x:v>
      </x:c>
      <x:c r="B5303" s="14" t="n">
        <x:v>45646</x:v>
      </x:c>
      <x:c r="C5303" s="14" t="n">
        <x:v>45720</x:v>
      </x:c>
      <x:c r="D5303" s="14" t="n">
        <x:v>45721</x:v>
      </x:c>
      <x:c r="E5303" s="28" t="n">
        <x:v>3</x:v>
      </x:c>
      <x:c r="F5303" s="8" t="str">
        <x:v>rsi_14|chaikin_ad|obv</x:v>
      </x:c>
    </x:row>
    <x:row r="5304">
      <x:c r="A5304" s="28" t="n">
        <x:v>75</x:v>
      </x:c>
      <x:c r="B5304" s="14" t="n">
        <x:v>45647</x:v>
      </x:c>
      <x:c r="C5304" s="14" t="n">
        <x:v>45721</x:v>
      </x:c>
      <x:c r="D5304" s="14" t="n">
        <x:v>45722</x:v>
      </x:c>
      <x:c r="E5304" s="28" t="n">
        <x:v>3</x:v>
      </x:c>
      <x:c r="F5304" s="8" t="str">
        <x:v>rsi_14|chaikin_ad|obv</x:v>
      </x:c>
    </x:row>
    <x:row r="5305">
      <x:c r="A5305" s="28" t="n">
        <x:v>75</x:v>
      </x:c>
      <x:c r="B5305" s="14" t="n">
        <x:v>45648</x:v>
      </x:c>
      <x:c r="C5305" s="14" t="n">
        <x:v>45722</x:v>
      </x:c>
      <x:c r="D5305" s="14" t="n">
        <x:v>45723</x:v>
      </x:c>
      <x:c r="E5305" s="28" t="n">
        <x:v>3</x:v>
      </x:c>
      <x:c r="F5305" s="8" t="str">
        <x:v>rsi_14|chaikin_ad|obv</x:v>
      </x:c>
    </x:row>
    <x:row r="5306">
      <x:c r="A5306" s="28" t="n">
        <x:v>75</x:v>
      </x:c>
      <x:c r="B5306" s="14" t="n">
        <x:v>45649</x:v>
      </x:c>
      <x:c r="C5306" s="14" t="n">
        <x:v>45723</x:v>
      </x:c>
      <x:c r="D5306" s="14" t="n">
        <x:v>45724</x:v>
      </x:c>
      <x:c r="E5306" s="28" t="n">
        <x:v>3</x:v>
      </x:c>
      <x:c r="F5306" s="8" t="str">
        <x:v>rsi_14|chaikin_ad|obv</x:v>
      </x:c>
    </x:row>
    <x:row r="5307">
      <x:c r="A5307" s="28" t="n">
        <x:v>75</x:v>
      </x:c>
      <x:c r="B5307" s="14" t="n">
        <x:v>45650</x:v>
      </x:c>
      <x:c r="C5307" s="14" t="n">
        <x:v>45724</x:v>
      </x:c>
      <x:c r="D5307" s="14" t="n">
        <x:v>45725</x:v>
      </x:c>
      <x:c r="E5307" s="28" t="n">
        <x:v>3</x:v>
      </x:c>
      <x:c r="F5307" s="8" t="str">
        <x:v>rsi_14|chaikin_ad|obv</x:v>
      </x:c>
    </x:row>
    <x:row r="5308">
      <x:c r="A5308" s="28" t="n">
        <x:v>75</x:v>
      </x:c>
      <x:c r="B5308" s="14" t="n">
        <x:v>45651</x:v>
      </x:c>
      <x:c r="C5308" s="14" t="n">
        <x:v>45725</x:v>
      </x:c>
      <x:c r="D5308" s="14" t="n">
        <x:v>45726</x:v>
      </x:c>
      <x:c r="E5308" s="28" t="n">
        <x:v>3</x:v>
      </x:c>
      <x:c r="F5308" s="8" t="str">
        <x:v>rsi_14|chaikin_ad|obv</x:v>
      </x:c>
    </x:row>
    <x:row r="5309">
      <x:c r="A5309" s="28" t="n">
        <x:v>75</x:v>
      </x:c>
      <x:c r="B5309" s="14" t="n">
        <x:v>45652</x:v>
      </x:c>
      <x:c r="C5309" s="14" t="n">
        <x:v>45726</x:v>
      </x:c>
      <x:c r="D5309" s="14" t="n">
        <x:v>45727</x:v>
      </x:c>
      <x:c r="E5309" s="28" t="n">
        <x:v>3</x:v>
      </x:c>
      <x:c r="F5309" s="8" t="str">
        <x:v>rsi_14|chaikin_ad|obv</x:v>
      </x:c>
    </x:row>
    <x:row r="5310">
      <x:c r="A5310" s="28" t="n">
        <x:v>75</x:v>
      </x:c>
      <x:c r="B5310" s="14" t="n">
        <x:v>45653</x:v>
      </x:c>
      <x:c r="C5310" s="14" t="n">
        <x:v>45727</x:v>
      </x:c>
      <x:c r="D5310" s="14" t="n">
        <x:v>45728</x:v>
      </x:c>
      <x:c r="E5310" s="28" t="n">
        <x:v>3</x:v>
      </x:c>
      <x:c r="F5310" s="8" t="str">
        <x:v>rsi_14|chaikin_ad|obv</x:v>
      </x:c>
    </x:row>
    <x:row r="5311">
      <x:c r="A5311" s="28" t="n">
        <x:v>75</x:v>
      </x:c>
      <x:c r="B5311" s="14" t="n">
        <x:v>45654</x:v>
      </x:c>
      <x:c r="C5311" s="14" t="n">
        <x:v>45728</x:v>
      </x:c>
      <x:c r="D5311" s="14" t="n">
        <x:v>45729</x:v>
      </x:c>
      <x:c r="E5311" s="28" t="n">
        <x:v>3</x:v>
      </x:c>
      <x:c r="F5311" s="8" t="str">
        <x:v>rsi_14|chaikin_ad|obv</x:v>
      </x:c>
    </x:row>
    <x:row r="5312">
      <x:c r="A5312" s="28" t="n">
        <x:v>75</x:v>
      </x:c>
      <x:c r="B5312" s="14" t="n">
        <x:v>45655</x:v>
      </x:c>
      <x:c r="C5312" s="14" t="n">
        <x:v>45729</x:v>
      </x:c>
      <x:c r="D5312" s="14" t="n">
        <x:v>45730</x:v>
      </x:c>
      <x:c r="E5312" s="28" t="n">
        <x:v>3</x:v>
      </x:c>
      <x:c r="F5312" s="8" t="str">
        <x:v>rsi_14|chaikin_ad|obv</x:v>
      </x:c>
    </x:row>
    <x:row r="5313">
      <x:c r="A5313" s="28" t="n">
        <x:v>75</x:v>
      </x:c>
      <x:c r="B5313" s="14" t="n">
        <x:v>45656</x:v>
      </x:c>
      <x:c r="C5313" s="14" t="n">
        <x:v>45730</x:v>
      </x:c>
      <x:c r="D5313" s="14" t="n">
        <x:v>45731</x:v>
      </x:c>
      <x:c r="E5313" s="28" t="n">
        <x:v>3</x:v>
      </x:c>
      <x:c r="F5313" s="8" t="str">
        <x:v>rsi_14|chaikin_ad|obv</x:v>
      </x:c>
    </x:row>
    <x:row r="5314">
      <x:c r="A5314" s="28" t="n">
        <x:v>75</x:v>
      </x:c>
      <x:c r="B5314" s="14" t="n">
        <x:v>45657</x:v>
      </x:c>
      <x:c r="C5314" s="14" t="n">
        <x:v>45731</x:v>
      </x:c>
      <x:c r="D5314" s="14" t="n">
        <x:v>45732</x:v>
      </x:c>
      <x:c r="E5314" s="28" t="n">
        <x:v>3</x:v>
      </x:c>
      <x:c r="F5314" s="8" t="str">
        <x:v>rsi_14|chaikin_ad|obv</x:v>
      </x:c>
    </x:row>
    <x:row r="5315">
      <x:c r="A5315" s="28" t="n">
        <x:v>75</x:v>
      </x:c>
      <x:c r="B5315" s="14" t="n">
        <x:v>45658</x:v>
      </x:c>
      <x:c r="C5315" s="14" t="n">
        <x:v>45732</x:v>
      </x:c>
      <x:c r="D5315" s="14" t="n">
        <x:v>45733</x:v>
      </x:c>
      <x:c r="E5315" s="28" t="n">
        <x:v>3</x:v>
      </x:c>
      <x:c r="F5315" s="8" t="str">
        <x:v>rsi_14|chaikin_ad|obv</x:v>
      </x:c>
    </x:row>
    <x:row r="5316">
      <x:c r="A5316" s="28" t="n">
        <x:v>75</x:v>
      </x:c>
      <x:c r="B5316" s="14" t="n">
        <x:v>45659</x:v>
      </x:c>
      <x:c r="C5316" s="14" t="n">
        <x:v>45733</x:v>
      </x:c>
      <x:c r="D5316" s="14" t="n">
        <x:v>45734</x:v>
      </x:c>
      <x:c r="E5316" s="28" t="n">
        <x:v>3</x:v>
      </x:c>
      <x:c r="F5316" s="8" t="str">
        <x:v>rsi_14|chaikin_ad|obv</x:v>
      </x:c>
    </x:row>
    <x:row r="5317">
      <x:c r="A5317" s="28" t="n">
        <x:v>75</x:v>
      </x:c>
      <x:c r="B5317" s="14" t="n">
        <x:v>45660</x:v>
      </x:c>
      <x:c r="C5317" s="14" t="n">
        <x:v>45734</x:v>
      </x:c>
      <x:c r="D5317" s="14" t="n">
        <x:v>45735</x:v>
      </x:c>
      <x:c r="E5317" s="28" t="n">
        <x:v>3</x:v>
      </x:c>
      <x:c r="F5317" s="8" t="str">
        <x:v>rsi_14|chaikin_ad|obv</x:v>
      </x:c>
    </x:row>
    <x:row r="5318">
      <x:c r="A5318" s="28" t="n">
        <x:v>75</x:v>
      </x:c>
      <x:c r="B5318" s="14" t="n">
        <x:v>45661</x:v>
      </x:c>
      <x:c r="C5318" s="14" t="n">
        <x:v>45735</x:v>
      </x:c>
      <x:c r="D5318" s="14" t="n">
        <x:v>45736</x:v>
      </x:c>
      <x:c r="E5318" s="28" t="n">
        <x:v>3</x:v>
      </x:c>
      <x:c r="F5318" s="8" t="str">
        <x:v>rsi_14|chaikin_ad|obv</x:v>
      </x:c>
    </x:row>
    <x:row r="5319">
      <x:c r="A5319" s="28" t="n">
        <x:v>75</x:v>
      </x:c>
      <x:c r="B5319" s="14" t="n">
        <x:v>45662</x:v>
      </x:c>
      <x:c r="C5319" s="14" t="n">
        <x:v>45736</x:v>
      </x:c>
      <x:c r="D5319" s="14" t="n">
        <x:v>45737</x:v>
      </x:c>
      <x:c r="E5319" s="28" t="n">
        <x:v>3</x:v>
      </x:c>
      <x:c r="F5319" s="8" t="str">
        <x:v>rsi_14|chaikin_ad|obv</x:v>
      </x:c>
    </x:row>
    <x:row r="5320">
      <x:c r="A5320" s="28" t="n">
        <x:v>75</x:v>
      </x:c>
      <x:c r="B5320" s="14" t="n">
        <x:v>45663</x:v>
      </x:c>
      <x:c r="C5320" s="14" t="n">
        <x:v>45737</x:v>
      </x:c>
      <x:c r="D5320" s="14" t="n">
        <x:v>45738</x:v>
      </x:c>
      <x:c r="E5320" s="28" t="n">
        <x:v>3</x:v>
      </x:c>
      <x:c r="F5320" s="8" t="str">
        <x:v>rsi_14|chaikin_ad|obv</x:v>
      </x:c>
    </x:row>
    <x:row r="5321">
      <x:c r="A5321" s="28" t="n">
        <x:v>75</x:v>
      </x:c>
      <x:c r="B5321" s="14" t="n">
        <x:v>45664</x:v>
      </x:c>
      <x:c r="C5321" s="14" t="n">
        <x:v>45738</x:v>
      </x:c>
      <x:c r="D5321" s="14" t="n">
        <x:v>45739</x:v>
      </x:c>
      <x:c r="E5321" s="28" t="n">
        <x:v>3</x:v>
      </x:c>
      <x:c r="F5321" s="8" t="str">
        <x:v>rsi_14|chaikin_ad|obv</x:v>
      </x:c>
    </x:row>
    <x:row r="5322">
      <x:c r="A5322" s="28" t="n">
        <x:v>75</x:v>
      </x:c>
      <x:c r="B5322" s="14" t="n">
        <x:v>45665</x:v>
      </x:c>
      <x:c r="C5322" s="14" t="n">
        <x:v>45739</x:v>
      </x:c>
      <x:c r="D5322" s="14" t="n">
        <x:v>45740</x:v>
      </x:c>
      <x:c r="E5322" s="28" t="n">
        <x:v>3</x:v>
      </x:c>
      <x:c r="F5322" s="8" t="str">
        <x:v>rsi_14|chaikin_ad|obv</x:v>
      </x:c>
    </x:row>
    <x:row r="5323">
      <x:c r="A5323" s="28" t="n">
        <x:v>75</x:v>
      </x:c>
      <x:c r="B5323" s="14" t="n">
        <x:v>45666</x:v>
      </x:c>
      <x:c r="C5323" s="14" t="n">
        <x:v>45740</x:v>
      </x:c>
      <x:c r="D5323" s="14" t="n">
        <x:v>45741</x:v>
      </x:c>
      <x:c r="E5323" s="28" t="n">
        <x:v>3</x:v>
      </x:c>
      <x:c r="F5323" s="8" t="str">
        <x:v>rsi_14|chaikin_ad|obv</x:v>
      </x:c>
    </x:row>
    <x:row r="5324">
      <x:c r="A5324" s="28" t="n">
        <x:v>75</x:v>
      </x:c>
      <x:c r="B5324" s="14" t="n">
        <x:v>45667</x:v>
      </x:c>
      <x:c r="C5324" s="14" t="n">
        <x:v>45741</x:v>
      </x:c>
      <x:c r="D5324" s="14" t="n">
        <x:v>45742</x:v>
      </x:c>
      <x:c r="E5324" s="28" t="n">
        <x:v>3</x:v>
      </x:c>
      <x:c r="F5324" s="8" t="str">
        <x:v>rsi_14|chaikin_ad|obv</x:v>
      </x:c>
    </x:row>
    <x:row r="5325">
      <x:c r="A5325" s="28" t="n">
        <x:v>75</x:v>
      </x:c>
      <x:c r="B5325" s="14" t="n">
        <x:v>45668</x:v>
      </x:c>
      <x:c r="C5325" s="14" t="n">
        <x:v>45742</x:v>
      </x:c>
      <x:c r="D5325" s="14" t="n">
        <x:v>45743</x:v>
      </x:c>
      <x:c r="E5325" s="28" t="n">
        <x:v>3</x:v>
      </x:c>
      <x:c r="F5325" s="8" t="str">
        <x:v>rsi_14|chaikin_ad|obv</x:v>
      </x:c>
    </x:row>
    <x:row r="5326">
      <x:c r="A5326" s="28" t="n">
        <x:v>75</x:v>
      </x:c>
      <x:c r="B5326" s="14" t="n">
        <x:v>45669</x:v>
      </x:c>
      <x:c r="C5326" s="14" t="n">
        <x:v>45743</x:v>
      </x:c>
      <x:c r="D5326" s="14" t="n">
        <x:v>45744</x:v>
      </x:c>
      <x:c r="E5326" s="28" t="n">
        <x:v>3</x:v>
      </x:c>
      <x:c r="F5326" s="8" t="str">
        <x:v>rsi_14|chaikin_ad|obv</x:v>
      </x:c>
    </x:row>
    <x:row r="5327">
      <x:c r="A5327" s="28" t="n">
        <x:v>75</x:v>
      </x:c>
      <x:c r="B5327" s="14" t="n">
        <x:v>45670</x:v>
      </x:c>
      <x:c r="C5327" s="14" t="n">
        <x:v>45744</x:v>
      </x:c>
      <x:c r="D5327" s="14" t="n">
        <x:v>45745</x:v>
      </x:c>
      <x:c r="E5327" s="28" t="n">
        <x:v>3</x:v>
      </x:c>
      <x:c r="F5327" s="8" t="str">
        <x:v>rsi_14|chaikin_ad|obv</x:v>
      </x:c>
    </x:row>
    <x:row r="5328">
      <x:c r="A5328" s="28" t="n">
        <x:v>75</x:v>
      </x:c>
      <x:c r="B5328" s="14" t="n">
        <x:v>45671</x:v>
      </x:c>
      <x:c r="C5328" s="14" t="n">
        <x:v>45745</x:v>
      </x:c>
      <x:c r="D5328" s="14" t="n">
        <x:v>45746</x:v>
      </x:c>
      <x:c r="E5328" s="28" t="n">
        <x:v>3</x:v>
      </x:c>
      <x:c r="F5328" s="8" t="str">
        <x:v>rsi_14|chaikin_ad|obv</x:v>
      </x:c>
    </x:row>
    <x:row r="5329">
      <x:c r="A5329" s="28" t="n">
        <x:v>75</x:v>
      </x:c>
      <x:c r="B5329" s="14" t="n">
        <x:v>45672</x:v>
      </x:c>
      <x:c r="C5329" s="14" t="n">
        <x:v>45746</x:v>
      </x:c>
      <x:c r="D5329" s="14" t="n">
        <x:v>45747</x:v>
      </x:c>
      <x:c r="E5329" s="28" t="n">
        <x:v>3</x:v>
      </x:c>
      <x:c r="F5329" s="8" t="str">
        <x:v>rsi_14|chaikin_ad|obv</x:v>
      </x:c>
    </x:row>
    <x:row r="5330">
      <x:c r="A5330" s="28" t="n">
        <x:v>75</x:v>
      </x:c>
      <x:c r="B5330" s="14" t="n">
        <x:v>45673</x:v>
      </x:c>
      <x:c r="C5330" s="14" t="n">
        <x:v>45747</x:v>
      </x:c>
      <x:c r="D5330" s="14" t="n">
        <x:v>45748</x:v>
      </x:c>
      <x:c r="E5330" s="28" t="n">
        <x:v>3</x:v>
      </x:c>
      <x:c r="F5330" s="8" t="str">
        <x:v>rsi_14|chaikin_ad|obv</x:v>
      </x:c>
    </x:row>
    <x:row r="5331">
      <x:c r="A5331" s="28" t="n">
        <x:v>75</x:v>
      </x:c>
      <x:c r="B5331" s="14" t="n">
        <x:v>45674</x:v>
      </x:c>
      <x:c r="C5331" s="14" t="n">
        <x:v>45748</x:v>
      </x:c>
      <x:c r="D5331" s="14" t="n">
        <x:v>45749</x:v>
      </x:c>
      <x:c r="E5331" s="28" t="n">
        <x:v>3</x:v>
      </x:c>
      <x:c r="F5331" s="8" t="str">
        <x:v>rsi_14|chaikin_ad|obv</x:v>
      </x:c>
    </x:row>
    <x:row r="5332">
      <x:c r="A5332" s="28" t="n">
        <x:v>75</x:v>
      </x:c>
      <x:c r="B5332" s="14" t="n">
        <x:v>45675</x:v>
      </x:c>
      <x:c r="C5332" s="14" t="n">
        <x:v>45749</x:v>
      </x:c>
      <x:c r="D5332" s="14" t="n">
        <x:v>45750</x:v>
      </x:c>
      <x:c r="E5332" s="28" t="n">
        <x:v>3</x:v>
      </x:c>
      <x:c r="F5332" s="8" t="str">
        <x:v>rsi_14|chaikin_ad|obv</x:v>
      </x:c>
    </x:row>
    <x:row r="5333">
      <x:c r="A5333" s="28" t="n">
        <x:v>75</x:v>
      </x:c>
      <x:c r="B5333" s="14" t="n">
        <x:v>45676</x:v>
      </x:c>
      <x:c r="C5333" s="14" t="n">
        <x:v>45750</x:v>
      </x:c>
      <x:c r="D5333" s="14" t="n">
        <x:v>45751</x:v>
      </x:c>
      <x:c r="E5333" s="28" t="n">
        <x:v>3</x:v>
      </x:c>
      <x:c r="F5333" s="8" t="str">
        <x:v>rsi_14|chaikin_ad|obv</x:v>
      </x:c>
    </x:row>
    <x:row r="5334">
      <x:c r="A5334" s="28" t="n">
        <x:v>75</x:v>
      </x:c>
      <x:c r="B5334" s="14" t="n">
        <x:v>45677</x:v>
      </x:c>
      <x:c r="C5334" s="14" t="n">
        <x:v>45751</x:v>
      </x:c>
      <x:c r="D5334" s="14" t="n">
        <x:v>45752</x:v>
      </x:c>
      <x:c r="E5334" s="28" t="n">
        <x:v>3</x:v>
      </x:c>
      <x:c r="F5334" s="8" t="str">
        <x:v>rsi_14|chaikin_ad|obv</x:v>
      </x:c>
    </x:row>
    <x:row r="5335">
      <x:c r="A5335" s="28" t="n">
        <x:v>75</x:v>
      </x:c>
      <x:c r="B5335" s="14" t="n">
        <x:v>45678</x:v>
      </x:c>
      <x:c r="C5335" s="14" t="n">
        <x:v>45752</x:v>
      </x:c>
      <x:c r="D5335" s="14" t="n">
        <x:v>45753</x:v>
      </x:c>
      <x:c r="E5335" s="28" t="n">
        <x:v>3</x:v>
      </x:c>
      <x:c r="F5335" s="8" t="str">
        <x:v>rsi_14|chaikin_ad|obv</x:v>
      </x:c>
    </x:row>
    <x:row r="5336">
      <x:c r="A5336" s="28" t="n">
        <x:v>75</x:v>
      </x:c>
      <x:c r="B5336" s="14" t="n">
        <x:v>45679</x:v>
      </x:c>
      <x:c r="C5336" s="14" t="n">
        <x:v>45753</x:v>
      </x:c>
      <x:c r="D5336" s="14" t="n">
        <x:v>45754</x:v>
      </x:c>
      <x:c r="E5336" s="28" t="n">
        <x:v>3</x:v>
      </x:c>
      <x:c r="F5336" s="8" t="str">
        <x:v>rsi_14|chaikin_ad|obv</x:v>
      </x:c>
    </x:row>
    <x:row r="5337">
      <x:c r="A5337" s="28" t="n">
        <x:v>75</x:v>
      </x:c>
      <x:c r="B5337" s="14" t="n">
        <x:v>45680</x:v>
      </x:c>
      <x:c r="C5337" s="14" t="n">
        <x:v>45754</x:v>
      </x:c>
      <x:c r="D5337" s="14" t="n">
        <x:v>45755</x:v>
      </x:c>
      <x:c r="E5337" s="28" t="n">
        <x:v>3</x:v>
      </x:c>
      <x:c r="F5337" s="8" t="str">
        <x:v>rsi_14|chaikin_ad|obv</x:v>
      </x:c>
    </x:row>
    <x:row r="5338">
      <x:c r="A5338" s="28" t="n">
        <x:v>75</x:v>
      </x:c>
      <x:c r="B5338" s="14" t="n">
        <x:v>45681</x:v>
      </x:c>
      <x:c r="C5338" s="14" t="n">
        <x:v>45755</x:v>
      </x:c>
      <x:c r="D5338" s="14" t="n">
        <x:v>45756</x:v>
      </x:c>
      <x:c r="E5338" s="28" t="n">
        <x:v>3</x:v>
      </x:c>
      <x:c r="F5338" s="8" t="str">
        <x:v>rsi_14|chaikin_ad|obv</x:v>
      </x:c>
    </x:row>
    <x:row r="5339">
      <x:c r="A5339" s="28" t="n">
        <x:v>75</x:v>
      </x:c>
      <x:c r="B5339" s="14" t="n">
        <x:v>45682</x:v>
      </x:c>
      <x:c r="C5339" s="14" t="n">
        <x:v>45756</x:v>
      </x:c>
      <x:c r="D5339" s="14" t="n">
        <x:v>45757</x:v>
      </x:c>
      <x:c r="E5339" s="28" t="n">
        <x:v>3</x:v>
      </x:c>
      <x:c r="F5339" s="8" t="str">
        <x:v>rsi_14|chaikin_ad|obv</x:v>
      </x:c>
    </x:row>
    <x:row r="5340">
      <x:c r="A5340" s="28" t="n">
        <x:v>75</x:v>
      </x:c>
      <x:c r="B5340" s="14" t="n">
        <x:v>45683</x:v>
      </x:c>
      <x:c r="C5340" s="14" t="n">
        <x:v>45757</x:v>
      </x:c>
      <x:c r="D5340" s="14" t="n">
        <x:v>45758</x:v>
      </x:c>
      <x:c r="E5340" s="28" t="n">
        <x:v>3</x:v>
      </x:c>
      <x:c r="F5340" s="8" t="str">
        <x:v>rsi_14|chaikin_ad|obv</x:v>
      </x:c>
    </x:row>
    <x:row r="5341">
      <x:c r="A5341" s="28" t="n">
        <x:v>75</x:v>
      </x:c>
      <x:c r="B5341" s="14" t="n">
        <x:v>45684</x:v>
      </x:c>
      <x:c r="C5341" s="14" t="n">
        <x:v>45758</x:v>
      </x:c>
      <x:c r="D5341" s="14" t="n">
        <x:v>45759</x:v>
      </x:c>
      <x:c r="E5341" s="28" t="n">
        <x:v>3</x:v>
      </x:c>
      <x:c r="F5341" s="8" t="str">
        <x:v>rsi_14|chaikin_ad|obv</x:v>
      </x:c>
    </x:row>
    <x:row r="5342">
      <x:c r="A5342" s="28" t="n">
        <x:v>75</x:v>
      </x:c>
      <x:c r="B5342" s="14" t="n">
        <x:v>45685</x:v>
      </x:c>
      <x:c r="C5342" s="14" t="n">
        <x:v>45759</x:v>
      </x:c>
      <x:c r="D5342" s="14" t="n">
        <x:v>45760</x:v>
      </x:c>
      <x:c r="E5342" s="28" t="n">
        <x:v>3</x:v>
      </x:c>
      <x:c r="F5342" s="8" t="str">
        <x:v>rsi_14|chaikin_ad|obv</x:v>
      </x:c>
    </x:row>
    <x:row r="5343">
      <x:c r="A5343" s="28" t="n">
        <x:v>75</x:v>
      </x:c>
      <x:c r="B5343" s="14" t="n">
        <x:v>45686</x:v>
      </x:c>
      <x:c r="C5343" s="14" t="n">
        <x:v>45760</x:v>
      </x:c>
      <x:c r="D5343" s="14" t="n">
        <x:v>45761</x:v>
      </x:c>
      <x:c r="E5343" s="28" t="n">
        <x:v>3</x:v>
      </x:c>
      <x:c r="F5343" s="8" t="str">
        <x:v>rsi_14|chaikin_ad|obv</x:v>
      </x:c>
    </x:row>
    <x:row r="5344">
      <x:c r="A5344" s="28" t="n">
        <x:v>75</x:v>
      </x:c>
      <x:c r="B5344" s="14" t="n">
        <x:v>45687</x:v>
      </x:c>
      <x:c r="C5344" s="14" t="n">
        <x:v>45761</x:v>
      </x:c>
      <x:c r="D5344" s="14" t="n">
        <x:v>45762</x:v>
      </x:c>
      <x:c r="E5344" s="28" t="n">
        <x:v>3</x:v>
      </x:c>
      <x:c r="F5344" s="8" t="str">
        <x:v>rsi_14|chaikin_ad|obv</x:v>
      </x:c>
    </x:row>
    <x:row r="5345">
      <x:c r="A5345" s="28" t="n">
        <x:v>75</x:v>
      </x:c>
      <x:c r="B5345" s="14" t="n">
        <x:v>45688</x:v>
      </x:c>
      <x:c r="C5345" s="14" t="n">
        <x:v>45762</x:v>
      </x:c>
      <x:c r="D5345" s="14" t="n">
        <x:v>45763</x:v>
      </x:c>
      <x:c r="E5345" s="28" t="n">
        <x:v>3</x:v>
      </x:c>
      <x:c r="F5345" s="8" t="str">
        <x:v>rsi_14|chaikin_ad|obv</x:v>
      </x:c>
    </x:row>
    <x:row r="5346">
      <x:c r="A5346" s="28" t="n">
        <x:v>75</x:v>
      </x:c>
      <x:c r="B5346" s="14" t="n">
        <x:v>45689</x:v>
      </x:c>
      <x:c r="C5346" s="14" t="n">
        <x:v>45763</x:v>
      </x:c>
      <x:c r="D5346" s="14" t="n">
        <x:v>45764</x:v>
      </x:c>
      <x:c r="E5346" s="28" t="n">
        <x:v>3</x:v>
      </x:c>
      <x:c r="F5346" s="8" t="str">
        <x:v>rsi_14|chaikin_ad|obv</x:v>
      </x:c>
    </x:row>
    <x:row r="5347">
      <x:c r="A5347" s="28" t="n">
        <x:v>75</x:v>
      </x:c>
      <x:c r="B5347" s="14" t="n">
        <x:v>45690</x:v>
      </x:c>
      <x:c r="C5347" s="14" t="n">
        <x:v>45764</x:v>
      </x:c>
      <x:c r="D5347" s="14" t="n">
        <x:v>45765</x:v>
      </x:c>
      <x:c r="E5347" s="28" t="n">
        <x:v>3</x:v>
      </x:c>
      <x:c r="F5347" s="8" t="str">
        <x:v>rsi_14|chaikin_ad|obv</x:v>
      </x:c>
    </x:row>
    <x:row r="5348">
      <x:c r="A5348" s="28" t="n">
        <x:v>75</x:v>
      </x:c>
      <x:c r="B5348" s="14" t="n">
        <x:v>45691</x:v>
      </x:c>
      <x:c r="C5348" s="14" t="n">
        <x:v>45765</x:v>
      </x:c>
      <x:c r="D5348" s="14" t="n">
        <x:v>45766</x:v>
      </x:c>
      <x:c r="E5348" s="28" t="n">
        <x:v>3</x:v>
      </x:c>
      <x:c r="F5348" s="8" t="str">
        <x:v>rsi_14|chaikin_ad|obv</x:v>
      </x:c>
    </x:row>
    <x:row r="5349">
      <x:c r="A5349" s="28" t="n">
        <x:v>75</x:v>
      </x:c>
      <x:c r="B5349" s="14" t="n">
        <x:v>45692</x:v>
      </x:c>
      <x:c r="C5349" s="14" t="n">
        <x:v>45766</x:v>
      </x:c>
      <x:c r="D5349" s="14" t="n">
        <x:v>45767</x:v>
      </x:c>
      <x:c r="E5349" s="28" t="n">
        <x:v>3</x:v>
      </x:c>
      <x:c r="F5349" s="8" t="str">
        <x:v>rsi_14|chaikin_ad|obv</x:v>
      </x:c>
    </x:row>
    <x:row r="5350">
      <x:c r="A5350" s="28" t="n">
        <x:v>75</x:v>
      </x:c>
      <x:c r="B5350" s="14" t="n">
        <x:v>45693</x:v>
      </x:c>
      <x:c r="C5350" s="14" t="n">
        <x:v>45767</x:v>
      </x:c>
      <x:c r="D5350" s="14" t="n">
        <x:v>45768</x:v>
      </x:c>
      <x:c r="E5350" s="28" t="n">
        <x:v>3</x:v>
      </x:c>
      <x:c r="F5350" s="8" t="str">
        <x:v>rsi_14|chaikin_ad|obv</x:v>
      </x:c>
    </x:row>
    <x:row r="5351">
      <x:c r="A5351" s="28" t="n">
        <x:v>75</x:v>
      </x:c>
      <x:c r="B5351" s="14" t="n">
        <x:v>45694</x:v>
      </x:c>
      <x:c r="C5351" s="14" t="n">
        <x:v>45768</x:v>
      </x:c>
      <x:c r="D5351" s="14" t="n">
        <x:v>45769</x:v>
      </x:c>
      <x:c r="E5351" s="28" t="n">
        <x:v>3</x:v>
      </x:c>
      <x:c r="F5351" s="8" t="str">
        <x:v>rsi_14|chaikin_ad|obv</x:v>
      </x:c>
    </x:row>
    <x:row r="5352">
      <x:c r="A5352" s="28" t="n">
        <x:v>75</x:v>
      </x:c>
      <x:c r="B5352" s="14" t="n">
        <x:v>45695</x:v>
      </x:c>
      <x:c r="C5352" s="14" t="n">
        <x:v>45769</x:v>
      </x:c>
      <x:c r="D5352" s="14" t="n">
        <x:v>45770</x:v>
      </x:c>
      <x:c r="E5352" s="28" t="n">
        <x:v>3</x:v>
      </x:c>
      <x:c r="F5352" s="8" t="str">
        <x:v>rsi_14|chaikin_ad|obv</x:v>
      </x:c>
    </x:row>
    <x:row r="5353">
      <x:c r="A5353" s="28" t="n">
        <x:v>75</x:v>
      </x:c>
      <x:c r="B5353" s="14" t="n">
        <x:v>45696</x:v>
      </x:c>
      <x:c r="C5353" s="14" t="n">
        <x:v>45770</x:v>
      </x:c>
      <x:c r="D5353" s="14" t="n">
        <x:v>45771</x:v>
      </x:c>
      <x:c r="E5353" s="28" t="n">
        <x:v>3</x:v>
      </x:c>
      <x:c r="F5353" s="8" t="str">
        <x:v>rsi_14|chaikin_ad|obv</x:v>
      </x:c>
    </x:row>
    <x:row r="5354">
      <x:c r="A5354" s="28" t="n">
        <x:v>75</x:v>
      </x:c>
      <x:c r="B5354" s="14" t="n">
        <x:v>45697</x:v>
      </x:c>
      <x:c r="C5354" s="14" t="n">
        <x:v>45771</x:v>
      </x:c>
      <x:c r="D5354" s="14" t="n">
        <x:v>45772</x:v>
      </x:c>
      <x:c r="E5354" s="28" t="n">
        <x:v>3</x:v>
      </x:c>
      <x:c r="F5354" s="8" t="str">
        <x:v>rsi_14|chaikin_ad|obv</x:v>
      </x:c>
    </x:row>
    <x:row r="5355">
      <x:c r="A5355" s="28" t="n">
        <x:v>75</x:v>
      </x:c>
      <x:c r="B5355" s="14" t="n">
        <x:v>45698</x:v>
      </x:c>
      <x:c r="C5355" s="14" t="n">
        <x:v>45772</x:v>
      </x:c>
      <x:c r="D5355" s="14" t="n">
        <x:v>45773</x:v>
      </x:c>
      <x:c r="E5355" s="28" t="n">
        <x:v>3</x:v>
      </x:c>
      <x:c r="F5355" s="8" t="str">
        <x:v>rsi_14|chaikin_ad|obv</x:v>
      </x:c>
    </x:row>
    <x:row r="5356">
      <x:c r="A5356" s="28" t="n">
        <x:v>75</x:v>
      </x:c>
      <x:c r="B5356" s="14" t="n">
        <x:v>45699</x:v>
      </x:c>
      <x:c r="C5356" s="14" t="n">
        <x:v>45773</x:v>
      </x:c>
      <x:c r="D5356" s="14" t="n">
        <x:v>45774</x:v>
      </x:c>
      <x:c r="E5356" s="28" t="n">
        <x:v>3</x:v>
      </x:c>
      <x:c r="F5356" s="8" t="str">
        <x:v>rsi_14|chaikin_ad|obv</x:v>
      </x:c>
    </x:row>
    <x:row r="5357">
      <x:c r="A5357" s="28" t="n">
        <x:v>75</x:v>
      </x:c>
      <x:c r="B5357" s="14" t="n">
        <x:v>45700</x:v>
      </x:c>
      <x:c r="C5357" s="14" t="n">
        <x:v>45774</x:v>
      </x:c>
      <x:c r="D5357" s="14" t="n">
        <x:v>45775</x:v>
      </x:c>
      <x:c r="E5357" s="28" t="n">
        <x:v>3</x:v>
      </x:c>
      <x:c r="F5357" s="8" t="str">
        <x:v>rsi_14|chaikin_ad|obv</x:v>
      </x:c>
    </x:row>
    <x:row r="5358">
      <x:c r="A5358" s="28" t="n">
        <x:v>75</x:v>
      </x:c>
      <x:c r="B5358" s="14" t="n">
        <x:v>45701</x:v>
      </x:c>
      <x:c r="C5358" s="14" t="n">
        <x:v>45775</x:v>
      </x:c>
      <x:c r="D5358" s="14" t="n">
        <x:v>45776</x:v>
      </x:c>
      <x:c r="E5358" s="28" t="n">
        <x:v>3</x:v>
      </x:c>
      <x:c r="F5358" s="8" t="str">
        <x:v>rsi_14|chaikin_ad|obv</x:v>
      </x:c>
    </x:row>
    <x:row r="5359">
      <x:c r="A5359" s="28" t="n">
        <x:v>75</x:v>
      </x:c>
      <x:c r="B5359" s="14" t="n">
        <x:v>45702</x:v>
      </x:c>
      <x:c r="C5359" s="14" t="n">
        <x:v>45776</x:v>
      </x:c>
      <x:c r="D5359" s="14" t="n">
        <x:v>45777</x:v>
      </x:c>
      <x:c r="E5359" s="28" t="n">
        <x:v>3</x:v>
      </x:c>
      <x:c r="F5359" s="8" t="str">
        <x:v>rsi_14|chaikin_ad|obv</x:v>
      </x:c>
    </x:row>
    <x:row r="5360">
      <x:c r="A5360" s="28" t="n">
        <x:v>75</x:v>
      </x:c>
      <x:c r="B5360" s="14" t="n">
        <x:v>45703</x:v>
      </x:c>
      <x:c r="C5360" s="14" t="n">
        <x:v>45777</x:v>
      </x:c>
      <x:c r="D5360" s="14" t="n">
        <x:v>45778</x:v>
      </x:c>
      <x:c r="E5360" s="28" t="n">
        <x:v>3</x:v>
      </x:c>
      <x:c r="F5360" s="8" t="str">
        <x:v>rsi_14|chaikin_ad|obv</x:v>
      </x:c>
    </x:row>
    <x:row r="5361">
      <x:c r="A5361" s="28" t="n">
        <x:v>75</x:v>
      </x:c>
      <x:c r="B5361" s="14" t="n">
        <x:v>45704</x:v>
      </x:c>
      <x:c r="C5361" s="14" t="n">
        <x:v>45778</x:v>
      </x:c>
      <x:c r="D5361" s="14" t="n">
        <x:v>45779</x:v>
      </x:c>
      <x:c r="E5361" s="28" t="n">
        <x:v>3</x:v>
      </x:c>
      <x:c r="F5361" s="8" t="str">
        <x:v>rsi_14|chaikin_ad|obv</x:v>
      </x:c>
    </x:row>
    <x:row r="5362">
      <x:c r="A5362" s="28" t="n">
        <x:v>75</x:v>
      </x:c>
      <x:c r="B5362" s="14" t="n">
        <x:v>45705</x:v>
      </x:c>
      <x:c r="C5362" s="14" t="n">
        <x:v>45779</x:v>
      </x:c>
      <x:c r="D5362" s="14" t="n">
        <x:v>45780</x:v>
      </x:c>
      <x:c r="E5362" s="28" t="n">
        <x:v>3</x:v>
      </x:c>
      <x:c r="F5362" s="8" t="str">
        <x:v>rsi_14|chaikin_ad|obv</x:v>
      </x:c>
    </x:row>
    <x:row r="5363">
      <x:c r="A5363" s="28" t="n">
        <x:v>75</x:v>
      </x:c>
      <x:c r="B5363" s="14" t="n">
        <x:v>45706</x:v>
      </x:c>
      <x:c r="C5363" s="14" t="n">
        <x:v>45780</x:v>
      </x:c>
      <x:c r="D5363" s="14" t="n">
        <x:v>45781</x:v>
      </x:c>
      <x:c r="E5363" s="28" t="n">
        <x:v>3</x:v>
      </x:c>
      <x:c r="F5363" s="8" t="str">
        <x:v>rsi_14|chaikin_ad|obv</x:v>
      </x:c>
    </x:row>
    <x:row r="5364">
      <x:c r="A5364" s="28" t="n">
        <x:v>75</x:v>
      </x:c>
      <x:c r="B5364" s="14" t="n">
        <x:v>45707</x:v>
      </x:c>
      <x:c r="C5364" s="14" t="n">
        <x:v>45781</x:v>
      </x:c>
      <x:c r="D5364" s="14" t="n">
        <x:v>45782</x:v>
      </x:c>
      <x:c r="E5364" s="28" t="n">
        <x:v>3</x:v>
      </x:c>
      <x:c r="F5364" s="8" t="str">
        <x:v>rsi_14|chaikin_ad|obv</x:v>
      </x:c>
    </x:row>
    <x:row r="5365">
      <x:c r="A5365" s="28" t="n">
        <x:v>75</x:v>
      </x:c>
      <x:c r="B5365" s="14" t="n">
        <x:v>45708</x:v>
      </x:c>
      <x:c r="C5365" s="14" t="n">
        <x:v>45782</x:v>
      </x:c>
      <x:c r="D5365" s="14" t="n">
        <x:v>45783</x:v>
      </x:c>
      <x:c r="E5365" s="28" t="n">
        <x:v>3</x:v>
      </x:c>
      <x:c r="F5365" s="8" t="str">
        <x:v>rsi_14|chaikin_ad|obv</x:v>
      </x:c>
    </x:row>
    <x:row r="5366">
      <x:c r="A5366" s="28" t="n">
        <x:v>75</x:v>
      </x:c>
      <x:c r="B5366" s="14" t="n">
        <x:v>45709</x:v>
      </x:c>
      <x:c r="C5366" s="14" t="n">
        <x:v>45783</x:v>
      </x:c>
      <x:c r="D5366" s="14" t="n">
        <x:v>45784</x:v>
      </x:c>
      <x:c r="E5366" s="28" t="n">
        <x:v>3</x:v>
      </x:c>
      <x:c r="F5366" s="8" t="str">
        <x:v>rsi_14|chaikin_ad|obv</x:v>
      </x:c>
    </x:row>
    <x:row r="5367">
      <x:c r="A5367" s="28" t="n">
        <x:v>75</x:v>
      </x:c>
      <x:c r="B5367" s="14" t="n">
        <x:v>45710</x:v>
      </x:c>
      <x:c r="C5367" s="14" t="n">
        <x:v>45784</x:v>
      </x:c>
      <x:c r="D5367" s="14" t="n">
        <x:v>45785</x:v>
      </x:c>
      <x:c r="E5367" s="28" t="n">
        <x:v>3</x:v>
      </x:c>
      <x:c r="F5367" s="8" t="str">
        <x:v>rsi_14|chaikin_ad|obv</x:v>
      </x:c>
    </x:row>
    <x:row r="5368">
      <x:c r="A5368" s="28" t="n">
        <x:v>75</x:v>
      </x:c>
      <x:c r="B5368" s="14" t="n">
        <x:v>45711</x:v>
      </x:c>
      <x:c r="C5368" s="14" t="n">
        <x:v>45785</x:v>
      </x:c>
      <x:c r="D5368" s="14" t="n">
        <x:v>45786</x:v>
      </x:c>
      <x:c r="E5368" s="28" t="n">
        <x:v>3</x:v>
      </x:c>
      <x:c r="F5368" s="8" t="str">
        <x:v>rsi_14|chaikin_ad|obv</x:v>
      </x:c>
    </x:row>
    <x:row r="5369">
      <x:c r="A5369" s="28" t="n">
        <x:v>75</x:v>
      </x:c>
      <x:c r="B5369" s="14" t="n">
        <x:v>45712</x:v>
      </x:c>
      <x:c r="C5369" s="14" t="n">
        <x:v>45786</x:v>
      </x:c>
      <x:c r="D5369" s="14" t="n">
        <x:v>45787</x:v>
      </x:c>
      <x:c r="E5369" s="28" t="n">
        <x:v>3</x:v>
      </x:c>
      <x:c r="F5369" s="8" t="str">
        <x:v>rsi_14|chaikin_ad|obv</x:v>
      </x:c>
    </x:row>
    <x:row r="5370">
      <x:c r="A5370" s="28" t="n">
        <x:v>75</x:v>
      </x:c>
      <x:c r="B5370" s="14" t="n">
        <x:v>45713</x:v>
      </x:c>
      <x:c r="C5370" s="14" t="n">
        <x:v>45787</x:v>
      </x:c>
      <x:c r="D5370" s="14" t="n">
        <x:v>45788</x:v>
      </x:c>
      <x:c r="E5370" s="28" t="n">
        <x:v>3</x:v>
      </x:c>
      <x:c r="F5370" s="8" t="str">
        <x:v>rsi_14|chaikin_ad|obv</x:v>
      </x:c>
    </x:row>
    <x:row r="5371">
      <x:c r="A5371" s="28" t="n">
        <x:v>75</x:v>
      </x:c>
      <x:c r="B5371" s="14" t="n">
        <x:v>45714</x:v>
      </x:c>
      <x:c r="C5371" s="14" t="n">
        <x:v>45788</x:v>
      </x:c>
      <x:c r="D5371" s="14" t="n">
        <x:v>45789</x:v>
      </x:c>
      <x:c r="E5371" s="28" t="n">
        <x:v>3</x:v>
      </x:c>
      <x:c r="F5371" s="8" t="str">
        <x:v>rsi_14|chaikin_ad|obv</x:v>
      </x:c>
    </x:row>
    <x:row r="5372">
      <x:c r="A5372" s="28" t="n">
        <x:v>75</x:v>
      </x:c>
      <x:c r="B5372" s="14" t="n">
        <x:v>45715</x:v>
      </x:c>
      <x:c r="C5372" s="14" t="n">
        <x:v>45789</x:v>
      </x:c>
      <x:c r="D5372" s="14" t="n">
        <x:v>45790</x:v>
      </x:c>
      <x:c r="E5372" s="28" t="n">
        <x:v>3</x:v>
      </x:c>
      <x:c r="F5372" s="8" t="str">
        <x:v>rsi_14|chaikin_ad|obv</x:v>
      </x:c>
    </x:row>
    <x:row r="5373">
      <x:c r="A5373" s="28" t="n">
        <x:v>75</x:v>
      </x:c>
      <x:c r="B5373" s="14" t="n">
        <x:v>45716</x:v>
      </x:c>
      <x:c r="C5373" s="14" t="n">
        <x:v>45790</x:v>
      </x:c>
      <x:c r="D5373" s="14" t="n">
        <x:v>45791</x:v>
      </x:c>
      <x:c r="E5373" s="28" t="n">
        <x:v>3</x:v>
      </x:c>
      <x:c r="F5373" s="8" t="str">
        <x:v>rsi_14|chaikin_ad|obv</x:v>
      </x:c>
    </x:row>
    <x:row r="5374">
      <x:c r="A5374" s="28" t="n">
        <x:v>75</x:v>
      </x:c>
      <x:c r="B5374" s="14" t="n">
        <x:v>45717</x:v>
      </x:c>
      <x:c r="C5374" s="14" t="n">
        <x:v>45791</x:v>
      </x:c>
      <x:c r="D5374" s="14" t="n">
        <x:v>45792</x:v>
      </x:c>
      <x:c r="E5374" s="28" t="n">
        <x:v>3</x:v>
      </x:c>
      <x:c r="F5374" s="8" t="str">
        <x:v>rsi_14|chaikin_ad|obv</x:v>
      </x:c>
    </x:row>
    <x:row r="5375">
      <x:c r="A5375" s="28" t="n">
        <x:v>75</x:v>
      </x:c>
      <x:c r="B5375" s="14" t="n">
        <x:v>45718</x:v>
      </x:c>
      <x:c r="C5375" s="14" t="n">
        <x:v>45792</x:v>
      </x:c>
      <x:c r="D5375" s="14" t="n">
        <x:v>45793</x:v>
      </x:c>
      <x:c r="E5375" s="28" t="n">
        <x:v>3</x:v>
      </x:c>
      <x:c r="F5375" s="8" t="str">
        <x:v>rsi_14|chaikin_ad|obv</x:v>
      </x:c>
    </x:row>
    <x:row r="5376">
      <x:c r="A5376" s="28" t="n">
        <x:v>75</x:v>
      </x:c>
      <x:c r="B5376" s="14" t="n">
        <x:v>45719</x:v>
      </x:c>
      <x:c r="C5376" s="14" t="n">
        <x:v>45793</x:v>
      </x:c>
      <x:c r="D5376" s="14" t="n">
        <x:v>45794</x:v>
      </x:c>
      <x:c r="E5376" s="28" t="n">
        <x:v>3</x:v>
      </x:c>
      <x:c r="F5376" s="8" t="str">
        <x:v>rsi_14|chaikin_ad|obv</x:v>
      </x:c>
    </x:row>
    <x:row r="5377">
      <x:c r="A5377" s="28" t="n">
        <x:v>75</x:v>
      </x:c>
      <x:c r="B5377" s="14" t="n">
        <x:v>45720</x:v>
      </x:c>
      <x:c r="C5377" s="14" t="n">
        <x:v>45794</x:v>
      </x:c>
      <x:c r="D5377" s="14" t="n">
        <x:v>45795</x:v>
      </x:c>
      <x:c r="E5377" s="28" t="n">
        <x:v>3</x:v>
      </x:c>
      <x:c r="F5377" s="8" t="str">
        <x:v>rsi_14|chaikin_ad|obv</x:v>
      </x:c>
    </x:row>
    <x:row r="5378">
      <x:c r="A5378" s="28" t="n">
        <x:v>75</x:v>
      </x:c>
      <x:c r="B5378" s="14" t="n">
        <x:v>45721</x:v>
      </x:c>
      <x:c r="C5378" s="14" t="n">
        <x:v>45795</x:v>
      </x:c>
      <x:c r="D5378" s="14" t="n">
        <x:v>45796</x:v>
      </x:c>
      <x:c r="E5378" s="28" t="n">
        <x:v>3</x:v>
      </x:c>
      <x:c r="F5378" s="8" t="str">
        <x:v>rsi_14|chaikin_ad|obv</x:v>
      </x:c>
    </x:row>
    <x:row r="5379">
      <x:c r="A5379" s="28" t="n">
        <x:v>75</x:v>
      </x:c>
      <x:c r="B5379" s="14" t="n">
        <x:v>45722</x:v>
      </x:c>
      <x:c r="C5379" s="14" t="n">
        <x:v>45796</x:v>
      </x:c>
      <x:c r="D5379" s="14" t="n">
        <x:v>45797</x:v>
      </x:c>
      <x:c r="E5379" s="28" t="n">
        <x:v>3</x:v>
      </x:c>
      <x:c r="F5379" s="8" t="str">
        <x:v>rsi_14|chaikin_ad|obv</x:v>
      </x:c>
    </x:row>
    <x:row r="5380">
      <x:c r="A5380" s="28" t="n">
        <x:v>75</x:v>
      </x:c>
      <x:c r="B5380" s="14" t="n">
        <x:v>45723</x:v>
      </x:c>
      <x:c r="C5380" s="14" t="n">
        <x:v>45797</x:v>
      </x:c>
      <x:c r="D5380" s="14" t="n">
        <x:v>45798</x:v>
      </x:c>
      <x:c r="E5380" s="28" t="n">
        <x:v>3</x:v>
      </x:c>
      <x:c r="F5380" s="8" t="str">
        <x:v>rsi_14|chaikin_ad|obv</x:v>
      </x:c>
    </x:row>
    <x:row r="5381">
      <x:c r="A5381" s="28" t="n">
        <x:v>75</x:v>
      </x:c>
      <x:c r="B5381" s="14" t="n">
        <x:v>45724</x:v>
      </x:c>
      <x:c r="C5381" s="14" t="n">
        <x:v>45798</x:v>
      </x:c>
      <x:c r="D5381" s="14" t="n">
        <x:v>45799</x:v>
      </x:c>
      <x:c r="E5381" s="28" t="n">
        <x:v>3</x:v>
      </x:c>
      <x:c r="F5381" s="8" t="str">
        <x:v>rsi_14|chaikin_ad|obv</x:v>
      </x:c>
    </x:row>
    <x:row r="5382">
      <x:c r="A5382" s="28" t="n">
        <x:v>75</x:v>
      </x:c>
      <x:c r="B5382" s="14" t="n">
        <x:v>45725</x:v>
      </x:c>
      <x:c r="C5382" s="14" t="n">
        <x:v>45799</x:v>
      </x:c>
      <x:c r="D5382" s="14" t="n">
        <x:v>45800</x:v>
      </x:c>
      <x:c r="E5382" s="28" t="n">
        <x:v>3</x:v>
      </x:c>
      <x:c r="F5382" s="8" t="str">
        <x:v>rsi_14|chaikin_ad|obv</x:v>
      </x:c>
    </x:row>
    <x:row r="5383">
      <x:c r="A5383" s="28" t="n">
        <x:v>75</x:v>
      </x:c>
      <x:c r="B5383" s="14" t="n">
        <x:v>45726</x:v>
      </x:c>
      <x:c r="C5383" s="14" t="n">
        <x:v>45800</x:v>
      </x:c>
      <x:c r="D5383" s="14" t="n">
        <x:v>45801</x:v>
      </x:c>
      <x:c r="E5383" s="28" t="n">
        <x:v>2</x:v>
      </x:c>
      <x:c r="F5383" s="8" t="str">
        <x:v>chaikin_ad|obv</x:v>
      </x:c>
    </x:row>
    <x:row r="5384">
      <x:c r="A5384" s="28" t="n">
        <x:v>75</x:v>
      </x:c>
      <x:c r="B5384" s="14" t="n">
        <x:v>45727</x:v>
      </x:c>
      <x:c r="C5384" s="14" t="n">
        <x:v>45801</x:v>
      </x:c>
      <x:c r="D5384" s="14" t="n">
        <x:v>45802</x:v>
      </x:c>
      <x:c r="E5384" s="28" t="n">
        <x:v>2</x:v>
      </x:c>
      <x:c r="F5384" s="8" t="str">
        <x:v>chaikin_ad|obv</x:v>
      </x:c>
    </x:row>
    <x:row r="5385">
      <x:c r="A5385" s="28" t="n">
        <x:v>75</x:v>
      </x:c>
      <x:c r="B5385" s="14" t="n">
        <x:v>45728</x:v>
      </x:c>
      <x:c r="C5385" s="14" t="n">
        <x:v>45802</x:v>
      </x:c>
      <x:c r="D5385" s="14" t="n">
        <x:v>45803</x:v>
      </x:c>
      <x:c r="E5385" s="28" t="n">
        <x:v>2</x:v>
      </x:c>
      <x:c r="F5385" s="8" t="str">
        <x:v>chaikin_ad|obv</x:v>
      </x:c>
    </x:row>
    <x:row r="5386">
      <x:c r="A5386" s="28" t="n">
        <x:v>75</x:v>
      </x:c>
      <x:c r="B5386" s="14" t="n">
        <x:v>45729</x:v>
      </x:c>
      <x:c r="C5386" s="14" t="n">
        <x:v>45803</x:v>
      </x:c>
      <x:c r="D5386" s="14" t="n">
        <x:v>45804</x:v>
      </x:c>
      <x:c r="E5386" s="28" t="n">
        <x:v>2</x:v>
      </x:c>
      <x:c r="F5386" s="8" t="str">
        <x:v>chaikin_ad|obv</x:v>
      </x:c>
    </x:row>
    <x:row r="5387">
      <x:c r="A5387" s="28" t="n">
        <x:v>75</x:v>
      </x:c>
      <x:c r="B5387" s="14" t="n">
        <x:v>45730</x:v>
      </x:c>
      <x:c r="C5387" s="14" t="n">
        <x:v>45804</x:v>
      </x:c>
      <x:c r="D5387" s="14" t="n">
        <x:v>45805</x:v>
      </x:c>
      <x:c r="E5387" s="28" t="n">
        <x:v>2</x:v>
      </x:c>
      <x:c r="F5387" s="8" t="str">
        <x:v>chaikin_ad|obv</x:v>
      </x:c>
    </x:row>
    <x:row r="5388">
      <x:c r="A5388" s="28" t="n">
        <x:v>75</x:v>
      </x:c>
      <x:c r="B5388" s="14" t="n">
        <x:v>45731</x:v>
      </x:c>
      <x:c r="C5388" s="14" t="n">
        <x:v>45805</x:v>
      </x:c>
      <x:c r="D5388" s="14" t="n">
        <x:v>45806</x:v>
      </x:c>
      <x:c r="E5388" s="28" t="n">
        <x:v>2</x:v>
      </x:c>
      <x:c r="F5388" s="8" t="str">
        <x:v>chaikin_ad|obv</x:v>
      </x:c>
    </x:row>
    <x:row r="5389">
      <x:c r="A5389" s="28" t="n">
        <x:v>75</x:v>
      </x:c>
      <x:c r="B5389" s="14" t="n">
        <x:v>45732</x:v>
      </x:c>
      <x:c r="C5389" s="14" t="n">
        <x:v>45806</x:v>
      </x:c>
      <x:c r="D5389" s="14" t="n">
        <x:v>45807</x:v>
      </x:c>
      <x:c r="E5389" s="28" t="n">
        <x:v>2</x:v>
      </x:c>
      <x:c r="F5389" s="8" t="str">
        <x:v>chaikin_ad|obv</x:v>
      </x:c>
    </x:row>
    <x:row r="5390">
      <x:c r="A5390" s="28" t="n">
        <x:v>75</x:v>
      </x:c>
      <x:c r="B5390" s="14" t="n">
        <x:v>45733</x:v>
      </x:c>
      <x:c r="C5390" s="14" t="n">
        <x:v>45807</x:v>
      </x:c>
      <x:c r="D5390" s="14" t="n">
        <x:v>45808</x:v>
      </x:c>
      <x:c r="E5390" s="28" t="n">
        <x:v>2</x:v>
      </x:c>
      <x:c r="F5390" s="8" t="str">
        <x:v>chaikin_ad|obv</x:v>
      </x:c>
    </x:row>
    <x:row r="5391">
      <x:c r="A5391" s="28" t="n">
        <x:v>75</x:v>
      </x:c>
      <x:c r="B5391" s="14" t="n">
        <x:v>45734</x:v>
      </x:c>
      <x:c r="C5391" s="14" t="n">
        <x:v>45808</x:v>
      </x:c>
      <x:c r="D5391" s="14" t="n">
        <x:v>45809</x:v>
      </x:c>
      <x:c r="E5391" s="28" t="n">
        <x:v>3</x:v>
      </x:c>
      <x:c r="F5391" s="8" t="str">
        <x:v>rsi_14|chaikin_ad|obv</x:v>
      </x:c>
    </x:row>
    <x:row r="5392">
      <x:c r="A5392" s="28" t="n">
        <x:v>75</x:v>
      </x:c>
      <x:c r="B5392" s="14" t="n">
        <x:v>45735</x:v>
      </x:c>
      <x:c r="C5392" s="14" t="n">
        <x:v>45809</x:v>
      </x:c>
      <x:c r="D5392" s="14" t="n">
        <x:v>45810</x:v>
      </x:c>
      <x:c r="E5392" s="28" t="n">
        <x:v>3</x:v>
      </x:c>
      <x:c r="F5392" s="8" t="str">
        <x:v>rsi_14|chaikin_ad|obv</x:v>
      </x:c>
    </x:row>
    <x:row r="5393">
      <x:c r="A5393" s="28" t="n">
        <x:v>75</x:v>
      </x:c>
      <x:c r="B5393" s="14" t="n">
        <x:v>45736</x:v>
      </x:c>
      <x:c r="C5393" s="14" t="n">
        <x:v>45810</x:v>
      </x:c>
      <x:c r="D5393" s="14" t="n">
        <x:v>45811</x:v>
      </x:c>
      <x:c r="E5393" s="28" t="n">
        <x:v>3</x:v>
      </x:c>
      <x:c r="F5393" s="8" t="str">
        <x:v>rsi_14|chaikin_ad|obv</x:v>
      </x:c>
    </x:row>
    <x:row r="5394">
      <x:c r="A5394" s="28" t="n">
        <x:v>75</x:v>
      </x:c>
      <x:c r="B5394" s="14" t="n">
        <x:v>45737</x:v>
      </x:c>
      <x:c r="C5394" s="14" t="n">
        <x:v>45811</x:v>
      </x:c>
      <x:c r="D5394" s="14" t="n">
        <x:v>45812</x:v>
      </x:c>
      <x:c r="E5394" s="28" t="n">
        <x:v>3</x:v>
      </x:c>
      <x:c r="F5394" s="8" t="str">
        <x:v>rsi_14|chaikin_ad|obv</x:v>
      </x:c>
    </x:row>
    <x:row r="5395">
      <x:c r="A5395" s="28" t="n">
        <x:v>75</x:v>
      </x:c>
      <x:c r="B5395" s="14" t="n">
        <x:v>45738</x:v>
      </x:c>
      <x:c r="C5395" s="14" t="n">
        <x:v>45812</x:v>
      </x:c>
      <x:c r="D5395" s="14" t="n">
        <x:v>45813</x:v>
      </x:c>
      <x:c r="E5395" s="28" t="n">
        <x:v>3</x:v>
      </x:c>
      <x:c r="F5395" s="8" t="str">
        <x:v>rsi_14|chaikin_ad|obv</x:v>
      </x:c>
    </x:row>
    <x:row r="5396">
      <x:c r="A5396" s="28" t="n">
        <x:v>75</x:v>
      </x:c>
      <x:c r="B5396" s="14" t="n">
        <x:v>45739</x:v>
      </x:c>
      <x:c r="C5396" s="14" t="n">
        <x:v>45813</x:v>
      </x:c>
      <x:c r="D5396" s="14" t="n">
        <x:v>45814</x:v>
      </x:c>
      <x:c r="E5396" s="28" t="n">
        <x:v>3</x:v>
      </x:c>
      <x:c r="F5396" s="8" t="str">
        <x:v>rsi_14|chaikin_ad|obv</x:v>
      </x:c>
    </x:row>
    <x:row r="5397">
      <x:c r="A5397" s="28" t="n">
        <x:v>75</x:v>
      </x:c>
      <x:c r="B5397" s="14" t="n">
        <x:v>45740</x:v>
      </x:c>
      <x:c r="C5397" s="14" t="n">
        <x:v>45814</x:v>
      </x:c>
      <x:c r="D5397" s="14" t="n">
        <x:v>45815</x:v>
      </x:c>
      <x:c r="E5397" s="28" t="n">
        <x:v>3</x:v>
      </x:c>
      <x:c r="F5397" s="8" t="str">
        <x:v>rsi_14|chaikin_ad|obv</x:v>
      </x:c>
    </x:row>
    <x:row r="5398">
      <x:c r="A5398" s="28" t="n">
        <x:v>75</x:v>
      </x:c>
      <x:c r="B5398" s="14" t="n">
        <x:v>45741</x:v>
      </x:c>
      <x:c r="C5398" s="14" t="n">
        <x:v>45815</x:v>
      </x:c>
      <x:c r="D5398" s="14" t="n">
        <x:v>45816</x:v>
      </x:c>
      <x:c r="E5398" s="28" t="n">
        <x:v>3</x:v>
      </x:c>
      <x:c r="F5398" s="8" t="str">
        <x:v>rsi_14|chaikin_ad|obv</x:v>
      </x:c>
    </x:row>
    <x:row r="5399">
      <x:c r="A5399" s="28" t="n">
        <x:v>75</x:v>
      </x:c>
      <x:c r="B5399" s="14" t="n">
        <x:v>45742</x:v>
      </x:c>
      <x:c r="C5399" s="14" t="n">
        <x:v>45816</x:v>
      </x:c>
      <x:c r="D5399" s="14" t="n">
        <x:v>45817</x:v>
      </x:c>
      <x:c r="E5399" s="28" t="n">
        <x:v>3</x:v>
      </x:c>
      <x:c r="F5399" s="8" t="str">
        <x:v>rsi_14|chaikin_ad|obv</x:v>
      </x:c>
    </x:row>
    <x:row r="5400">
      <x:c r="A5400" s="28" t="n">
        <x:v>75</x:v>
      </x:c>
      <x:c r="B5400" s="14" t="n">
        <x:v>45743</x:v>
      </x:c>
      <x:c r="C5400" s="14" t="n">
        <x:v>45817</x:v>
      </x:c>
      <x:c r="D5400" s="14" t="n">
        <x:v>45818</x:v>
      </x:c>
      <x:c r="E5400" s="28" t="n">
        <x:v>2</x:v>
      </x:c>
      <x:c r="F5400" s="8" t="str">
        <x:v>rsi_14|chaikin_ad</x:v>
      </x:c>
    </x:row>
    <x:row r="5401">
      <x:c r="A5401" s="28" t="n">
        <x:v>75</x:v>
      </x:c>
      <x:c r="B5401" s="14" t="n">
        <x:v>45744</x:v>
      </x:c>
      <x:c r="C5401" s="14" t="n">
        <x:v>45818</x:v>
      </x:c>
      <x:c r="D5401" s="14" t="n">
        <x:v>45819</x:v>
      </x:c>
      <x:c r="E5401" s="28" t="n">
        <x:v>2</x:v>
      </x:c>
      <x:c r="F5401" s="8" t="str">
        <x:v>rsi_14|chaikin_ad</x:v>
      </x:c>
    </x:row>
    <x:row r="5402">
      <x:c r="A5402" s="28" t="n">
        <x:v>75</x:v>
      </x:c>
      <x:c r="B5402" s="14" t="n">
        <x:v>45745</x:v>
      </x:c>
      <x:c r="C5402" s="14" t="n">
        <x:v>45819</x:v>
      </x:c>
      <x:c r="D5402" s="14" t="n">
        <x:v>45820</x:v>
      </x:c>
      <x:c r="E5402" s="28" t="n">
        <x:v>2</x:v>
      </x:c>
      <x:c r="F5402" s="8" t="str">
        <x:v>rsi_14|chaikin_ad</x:v>
      </x:c>
    </x:row>
    <x:row r="5403">
      <x:c r="A5403" s="28" t="n">
        <x:v>75</x:v>
      </x:c>
      <x:c r="B5403" s="14" t="n">
        <x:v>45746</x:v>
      </x:c>
      <x:c r="C5403" s="14" t="n">
        <x:v>45820</x:v>
      </x:c>
      <x:c r="D5403" s="14" t="n">
        <x:v>45821</x:v>
      </x:c>
      <x:c r="E5403" s="28" t="n">
        <x:v>2</x:v>
      </x:c>
      <x:c r="F5403" s="8" t="str">
        <x:v>rsi_14|chaikin_ad</x:v>
      </x:c>
    </x:row>
    <x:row r="5404">
      <x:c r="A5404" s="28" t="n">
        <x:v>75</x:v>
      </x:c>
      <x:c r="B5404" s="14" t="n">
        <x:v>45747</x:v>
      </x:c>
      <x:c r="C5404" s="14" t="n">
        <x:v>45821</x:v>
      </x:c>
      <x:c r="D5404" s="14" t="n">
        <x:v>45822</x:v>
      </x:c>
      <x:c r="E5404" s="28" t="n">
        <x:v>2</x:v>
      </x:c>
      <x:c r="F5404" s="8" t="str">
        <x:v>rsi_14|chaikin_ad</x:v>
      </x:c>
    </x:row>
    <x:row r="5405">
      <x:c r="A5405" s="28" t="n">
        <x:v>75</x:v>
      </x:c>
      <x:c r="B5405" s="14" t="n">
        <x:v>45748</x:v>
      </x:c>
      <x:c r="C5405" s="14" t="n">
        <x:v>45822</x:v>
      </x:c>
      <x:c r="D5405" s="14" t="n">
        <x:v>45823</x:v>
      </x:c>
      <x:c r="E5405" s="28" t="n">
        <x:v>2</x:v>
      </x:c>
      <x:c r="F5405" s="8" t="str">
        <x:v>rsi_14|chaikin_ad</x:v>
      </x:c>
    </x:row>
    <x:row r="5406">
      <x:c r="A5406" s="28" t="n">
        <x:v>75</x:v>
      </x:c>
      <x:c r="B5406" s="14" t="n">
        <x:v>45749</x:v>
      </x:c>
      <x:c r="C5406" s="14" t="n">
        <x:v>45823</x:v>
      </x:c>
      <x:c r="D5406" s="14" t="n">
        <x:v>45824</x:v>
      </x:c>
      <x:c r="E5406" s="28" t="n">
        <x:v>2</x:v>
      </x:c>
      <x:c r="F5406" s="8" t="str">
        <x:v>rsi_14|chaikin_ad</x:v>
      </x:c>
    </x:row>
    <x:row r="5407">
      <x:c r="A5407" s="28" t="n">
        <x:v>75</x:v>
      </x:c>
      <x:c r="B5407" s="14" t="n">
        <x:v>45750</x:v>
      </x:c>
      <x:c r="C5407" s="14" t="n">
        <x:v>45824</x:v>
      </x:c>
      <x:c r="D5407" s="14" t="n">
        <x:v>45825</x:v>
      </x:c>
      <x:c r="E5407" s="28" t="n">
        <x:v>2</x:v>
      </x:c>
      <x:c r="F5407" s="8" t="str">
        <x:v>rsi_14|chaikin_ad</x:v>
      </x:c>
    </x:row>
    <x:row r="5408">
      <x:c r="A5408" s="28" t="n">
        <x:v>75</x:v>
      </x:c>
      <x:c r="B5408" s="14" t="n">
        <x:v>45751</x:v>
      </x:c>
      <x:c r="C5408" s="14" t="n">
        <x:v>45825</x:v>
      </x:c>
      <x:c r="D5408" s="14" t="n">
        <x:v>45826</x:v>
      </x:c>
      <x:c r="E5408" s="28" t="n">
        <x:v>2</x:v>
      </x:c>
      <x:c r="F5408" s="8" t="str">
        <x:v>rsi_14|chaikin_ad</x:v>
      </x:c>
    </x:row>
    <x:row r="5409">
      <x:c r="A5409" s="28" t="n">
        <x:v>75</x:v>
      </x:c>
      <x:c r="B5409" s="14" t="n">
        <x:v>45752</x:v>
      </x:c>
      <x:c r="C5409" s="14" t="n">
        <x:v>45826</x:v>
      </x:c>
      <x:c r="D5409" s="14" t="n">
        <x:v>45827</x:v>
      </x:c>
      <x:c r="E5409" s="28" t="n">
        <x:v>3</x:v>
      </x:c>
      <x:c r="F5409" s="8" t="str">
        <x:v>rsi_14|chaikin_ad|obv</x:v>
      </x:c>
    </x:row>
    <x:row r="5410">
      <x:c r="A5410" s="28" t="n">
        <x:v>75</x:v>
      </x:c>
      <x:c r="B5410" s="14" t="n">
        <x:v>45753</x:v>
      </x:c>
      <x:c r="C5410" s="14" t="n">
        <x:v>45827</x:v>
      </x:c>
      <x:c r="D5410" s="14" t="n">
        <x:v>45828</x:v>
      </x:c>
      <x:c r="E5410" s="28" t="n">
        <x:v>3</x:v>
      </x:c>
      <x:c r="F5410" s="8" t="str">
        <x:v>rsi_14|chaikin_ad|obv</x:v>
      </x:c>
    </x:row>
    <x:row r="5411">
      <x:c r="A5411" s="28" t="n">
        <x:v>75</x:v>
      </x:c>
      <x:c r="B5411" s="14" t="n">
        <x:v>45754</x:v>
      </x:c>
      <x:c r="C5411" s="14" t="n">
        <x:v>45828</x:v>
      </x:c>
      <x:c r="D5411" s="14" t="n">
        <x:v>45829</x:v>
      </x:c>
      <x:c r="E5411" s="28" t="n">
        <x:v>3</x:v>
      </x:c>
      <x:c r="F5411" s="8" t="str">
        <x:v>rsi_14|chaikin_ad|obv</x:v>
      </x:c>
    </x:row>
    <x:row r="5412">
      <x:c r="A5412" s="28" t="n">
        <x:v>75</x:v>
      </x:c>
      <x:c r="B5412" s="14" t="n">
        <x:v>45755</x:v>
      </x:c>
      <x:c r="C5412" s="14" t="n">
        <x:v>45829</x:v>
      </x:c>
      <x:c r="D5412" s="14" t="n">
        <x:v>45830</x:v>
      </x:c>
      <x:c r="E5412" s="28" t="n">
        <x:v>3</x:v>
      </x:c>
      <x:c r="F5412" s="8" t="str">
        <x:v>rsi_14|chaikin_ad|obv</x:v>
      </x:c>
    </x:row>
    <x:row r="5413">
      <x:c r="A5413" s="28" t="n">
        <x:v>75</x:v>
      </x:c>
      <x:c r="B5413" s="14" t="n">
        <x:v>45756</x:v>
      </x:c>
      <x:c r="C5413" s="14" t="n">
        <x:v>45830</x:v>
      </x:c>
      <x:c r="D5413" s="14" t="n">
        <x:v>45831</x:v>
      </x:c>
      <x:c r="E5413" s="28" t="n">
        <x:v>3</x:v>
      </x:c>
      <x:c r="F5413" s="8" t="str">
        <x:v>rsi_14|chaikin_ad|obv</x:v>
      </x:c>
    </x:row>
    <x:row r="5414">
      <x:c r="A5414" s="28" t="n">
        <x:v>75</x:v>
      </x:c>
      <x:c r="B5414" s="14" t="n">
        <x:v>45757</x:v>
      </x:c>
      <x:c r="C5414" s="14" t="n">
        <x:v>45831</x:v>
      </x:c>
      <x:c r="D5414" s="14" t="n">
        <x:v>45832</x:v>
      </x:c>
      <x:c r="E5414" s="28" t="n">
        <x:v>3</x:v>
      </x:c>
      <x:c r="F5414" s="8" t="str">
        <x:v>rsi_14|chaikin_ad|obv</x:v>
      </x:c>
    </x:row>
    <x:row r="5415">
      <x:c r="A5415" s="28" t="n">
        <x:v>75</x:v>
      </x:c>
      <x:c r="B5415" s="14" t="n">
        <x:v>45758</x:v>
      </x:c>
      <x:c r="C5415" s="14" t="n">
        <x:v>45832</x:v>
      </x:c>
      <x:c r="D5415" s="14" t="n">
        <x:v>45833</x:v>
      </x:c>
      <x:c r="E5415" s="28" t="n">
        <x:v>3</x:v>
      </x:c>
      <x:c r="F5415" s="8" t="str">
        <x:v>rsi_14|chaikin_ad|obv</x:v>
      </x:c>
    </x:row>
    <x:row r="5416">
      <x:c r="A5416" s="28" t="n">
        <x:v>75</x:v>
      </x:c>
      <x:c r="B5416" s="14" t="n">
        <x:v>45759</x:v>
      </x:c>
      <x:c r="C5416" s="14" t="n">
        <x:v>45833</x:v>
      </x:c>
      <x:c r="D5416" s="14" t="n">
        <x:v>45834</x:v>
      </x:c>
      <x:c r="E5416" s="28" t="n">
        <x:v>3</x:v>
      </x:c>
      <x:c r="F5416" s="8" t="str">
        <x:v>rsi_14|chaikin_ad|obv</x:v>
      </x:c>
    </x:row>
    <x:row r="5417">
      <x:c r="A5417" s="28" t="n">
        <x:v>75</x:v>
      </x:c>
      <x:c r="B5417" s="14" t="n">
        <x:v>45760</x:v>
      </x:c>
      <x:c r="C5417" s="14" t="n">
        <x:v>45834</x:v>
      </x:c>
      <x:c r="D5417" s="14" t="n">
        <x:v>45835</x:v>
      </x:c>
      <x:c r="E5417" s="28" t="n">
        <x:v>3</x:v>
      </x:c>
      <x:c r="F5417" s="8" t="str">
        <x:v>rsi_14|chaikin_ad|obv</x:v>
      </x:c>
    </x:row>
    <x:row r="5418">
      <x:c r="A5418" s="28" t="n">
        <x:v>75</x:v>
      </x:c>
      <x:c r="B5418" s="14" t="n">
        <x:v>45761</x:v>
      </x:c>
      <x:c r="C5418" s="14" t="n">
        <x:v>45835</x:v>
      </x:c>
      <x:c r="D5418" s="14" t="n">
        <x:v>45836</x:v>
      </x:c>
      <x:c r="E5418" s="28" t="n">
        <x:v>3</x:v>
      </x:c>
      <x:c r="F5418" s="8" t="str">
        <x:v>rsi_14|chaikin_ad|obv</x:v>
      </x:c>
    </x:row>
    <x:row r="5419">
      <x:c r="A5419" s="28" t="n">
        <x:v>75</x:v>
      </x:c>
      <x:c r="B5419" s="14" t="n">
        <x:v>45762</x:v>
      </x:c>
      <x:c r="C5419" s="14" t="n">
        <x:v>45836</x:v>
      </x:c>
      <x:c r="D5419" s="14" t="n">
        <x:v>45837</x:v>
      </x:c>
      <x:c r="E5419" s="28" t="n">
        <x:v>3</x:v>
      </x:c>
      <x:c r="F5419" s="8" t="str">
        <x:v>rsi_14|chaikin_ad|obv</x:v>
      </x:c>
    </x:row>
    <x:row r="5420">
      <x:c r="A5420" s="28" t="n">
        <x:v>75</x:v>
      </x:c>
      <x:c r="B5420" s="14" t="n">
        <x:v>45763</x:v>
      </x:c>
      <x:c r="C5420" s="14" t="n">
        <x:v>45837</x:v>
      </x:c>
      <x:c r="D5420" s="14" t="n">
        <x:v>45838</x:v>
      </x:c>
      <x:c r="E5420" s="28" t="n">
        <x:v>3</x:v>
      </x:c>
      <x:c r="F5420" s="8" t="str">
        <x:v>rsi_14|chaikin_ad|obv</x:v>
      </x:c>
    </x:row>
    <x:row r="5421">
      <x:c r="A5421" s="28" t="n">
        <x:v>75</x:v>
      </x:c>
      <x:c r="B5421" s="14" t="n">
        <x:v>45764</x:v>
      </x:c>
      <x:c r="C5421" s="14" t="n">
        <x:v>45838</x:v>
      </x:c>
      <x:c r="D5421" s="14" t="n">
        <x:v>45839</x:v>
      </x:c>
      <x:c r="E5421" s="28" t="n">
        <x:v>3</x:v>
      </x:c>
      <x:c r="F5421" s="8" t="str">
        <x:v>rsi_14|chaikin_ad|obv</x:v>
      </x:c>
    </x:row>
    <x:row r="5422">
      <x:c r="A5422" s="28" t="n">
        <x:v>75</x:v>
      </x:c>
      <x:c r="B5422" s="14" t="n">
        <x:v>45765</x:v>
      </x:c>
      <x:c r="C5422" s="14" t="n">
        <x:v>45839</x:v>
      </x:c>
      <x:c r="D5422" s="14" t="n">
        <x:v>45840</x:v>
      </x:c>
      <x:c r="E5422" s="28" t="n">
        <x:v>3</x:v>
      </x:c>
      <x:c r="F5422" s="8" t="str">
        <x:v>rsi_14|chaikin_ad|obv</x:v>
      </x:c>
    </x:row>
    <x:row r="5423">
      <x:c r="A5423" s="28" t="n">
        <x:v>75</x:v>
      </x:c>
      <x:c r="B5423" s="14" t="n">
        <x:v>45766</x:v>
      </x:c>
      <x:c r="C5423" s="14" t="n">
        <x:v>45840</x:v>
      </x:c>
      <x:c r="D5423" s="14" t="n">
        <x:v>45841</x:v>
      </x:c>
      <x:c r="E5423" s="28" t="n">
        <x:v>3</x:v>
      </x:c>
      <x:c r="F5423" s="8" t="str">
        <x:v>rsi_14|chaikin_ad|obv</x:v>
      </x:c>
    </x:row>
    <x:row r="5424">
      <x:c r="A5424" s="28" t="n">
        <x:v>75</x:v>
      </x:c>
      <x:c r="B5424" s="14" t="n">
        <x:v>45767</x:v>
      </x:c>
      <x:c r="C5424" s="14" t="n">
        <x:v>45841</x:v>
      </x:c>
      <x:c r="D5424" s="14" t="n">
        <x:v>45842</x:v>
      </x:c>
      <x:c r="E5424" s="28" t="n">
        <x:v>3</x:v>
      </x:c>
      <x:c r="F5424" s="8" t="str">
        <x:v>rsi_14|chaikin_ad|obv</x:v>
      </x:c>
    </x:row>
    <x:row r="5425">
      <x:c r="A5425" s="28" t="n">
        <x:v>75</x:v>
      </x:c>
      <x:c r="B5425" s="14" t="n">
        <x:v>45768</x:v>
      </x:c>
      <x:c r="C5425" s="14" t="n">
        <x:v>45842</x:v>
      </x:c>
      <x:c r="D5425" s="14" t="n">
        <x:v>45843</x:v>
      </x:c>
      <x:c r="E5425" s="28" t="n">
        <x:v>3</x:v>
      </x:c>
      <x:c r="F5425" s="8" t="str">
        <x:v>rsi_14|chaikin_ad|obv</x:v>
      </x:c>
    </x:row>
    <x:row r="5426">
      <x:c r="A5426" s="28" t="n">
        <x:v>75</x:v>
      </x:c>
      <x:c r="B5426" s="14" t="n">
        <x:v>45769</x:v>
      </x:c>
      <x:c r="C5426" s="14" t="n">
        <x:v>45843</x:v>
      </x:c>
      <x:c r="D5426" s="14" t="n">
        <x:v>45844</x:v>
      </x:c>
      <x:c r="E5426" s="28" t="n">
        <x:v>3</x:v>
      </x:c>
      <x:c r="F5426" s="8" t="str">
        <x:v>rsi_14|chaikin_ad|obv</x:v>
      </x:c>
    </x:row>
    <x:row r="5427">
      <x:c r="A5427" s="28" t="n">
        <x:v>75</x:v>
      </x:c>
      <x:c r="B5427" s="14" t="n">
        <x:v>45770</x:v>
      </x:c>
      <x:c r="C5427" s="14" t="n">
        <x:v>45844</x:v>
      </x:c>
      <x:c r="D5427" s="14" t="n">
        <x:v>45845</x:v>
      </x:c>
      <x:c r="E5427" s="28" t="n">
        <x:v>3</x:v>
      </x:c>
      <x:c r="F5427" s="8" t="str">
        <x:v>rsi_14|chaikin_ad|obv</x:v>
      </x:c>
    </x:row>
    <x:row r="5428">
      <x:c r="A5428" s="28" t="n">
        <x:v>75</x:v>
      </x:c>
      <x:c r="B5428" s="14" t="n">
        <x:v>45771</x:v>
      </x:c>
      <x:c r="C5428" s="14" t="n">
        <x:v>45845</x:v>
      </x:c>
      <x:c r="D5428" s="14" t="n">
        <x:v>45846</x:v>
      </x:c>
      <x:c r="E5428" s="28" t="n">
        <x:v>3</x:v>
      </x:c>
      <x:c r="F5428" s="8" t="str">
        <x:v>rsi_14|chaikin_ad|obv</x:v>
      </x:c>
    </x:row>
    <x:row r="5429">
      <x:c r="A5429" s="28" t="n">
        <x:v>75</x:v>
      </x:c>
      <x:c r="B5429" s="14" t="n">
        <x:v>45772</x:v>
      </x:c>
      <x:c r="C5429" s="14" t="n">
        <x:v>45846</x:v>
      </x:c>
      <x:c r="D5429" s="14" t="n">
        <x:v>45847</x:v>
      </x:c>
      <x:c r="E5429" s="28" t="n">
        <x:v>3</x:v>
      </x:c>
      <x:c r="F5429" s="8" t="str">
        <x:v>rsi_14|chaikin_ad|obv</x:v>
      </x:c>
    </x:row>
    <x:row r="5430">
      <x:c r="A5430" s="28" t="n">
        <x:v>75</x:v>
      </x:c>
      <x:c r="B5430" s="14" t="n">
        <x:v>45773</x:v>
      </x:c>
      <x:c r="C5430" s="14" t="n">
        <x:v>45847</x:v>
      </x:c>
      <x:c r="D5430" s="14" t="n">
        <x:v>45848</x:v>
      </x:c>
      <x:c r="E5430" s="28" t="n">
        <x:v>3</x:v>
      </x:c>
      <x:c r="F5430" s="8" t="str">
        <x:v>rsi_14|chaikin_ad|obv</x:v>
      </x:c>
    </x:row>
    <x:row r="5431">
      <x:c r="A5431" s="28" t="n">
        <x:v>75</x:v>
      </x:c>
      <x:c r="B5431" s="14" t="n">
        <x:v>45774</x:v>
      </x:c>
      <x:c r="C5431" s="14" t="n">
        <x:v>45848</x:v>
      </x:c>
      <x:c r="D5431" s="14" t="n">
        <x:v>45849</x:v>
      </x:c>
      <x:c r="E5431" s="28" t="n">
        <x:v>3</x:v>
      </x:c>
      <x:c r="F5431" s="8" t="str">
        <x:v>rsi_14|chaikin_ad|obv</x:v>
      </x:c>
    </x:row>
    <x:row r="5432">
      <x:c r="A5432" s="28" t="n">
        <x:v>75</x:v>
      </x:c>
      <x:c r="B5432" s="14" t="n">
        <x:v>45775</x:v>
      </x:c>
      <x:c r="C5432" s="14" t="n">
        <x:v>45849</x:v>
      </x:c>
      <x:c r="D5432" s="14" t="n">
        <x:v>45850</x:v>
      </x:c>
      <x:c r="E5432" s="28" t="n">
        <x:v>3</x:v>
      </x:c>
      <x:c r="F5432" s="8" t="str">
        <x:v>rsi_14|chaikin_ad|obv</x:v>
      </x:c>
    </x:row>
    <x:row r="5433">
      <x:c r="A5433" s="28" t="n">
        <x:v>75</x:v>
      </x:c>
      <x:c r="B5433" s="14" t="n">
        <x:v>45776</x:v>
      </x:c>
      <x:c r="C5433" s="14" t="n">
        <x:v>45850</x:v>
      </x:c>
      <x:c r="D5433" s="14" t="n">
        <x:v>45851</x:v>
      </x:c>
      <x:c r="E5433" s="28" t="n">
        <x:v>3</x:v>
      </x:c>
      <x:c r="F5433" s="8" t="str">
        <x:v>rsi_14|chaikin_ad|obv</x:v>
      </x:c>
    </x:row>
    <x:row r="5434">
      <x:c r="A5434" s="28" t="n">
        <x:v>75</x:v>
      </x:c>
      <x:c r="B5434" s="14" t="n">
        <x:v>45777</x:v>
      </x:c>
      <x:c r="C5434" s="14" t="n">
        <x:v>45851</x:v>
      </x:c>
      <x:c r="D5434" s="14" t="n">
        <x:v>45852</x:v>
      </x:c>
      <x:c r="E5434" s="28" t="n">
        <x:v>3</x:v>
      </x:c>
      <x:c r="F5434" s="8" t="str">
        <x:v>rsi_14|chaikin_ad|obv</x:v>
      </x:c>
    </x:row>
    <x:row r="5435">
      <x:c r="A5435" s="28" t="n">
        <x:v>75</x:v>
      </x:c>
      <x:c r="B5435" s="14" t="n">
        <x:v>45778</x:v>
      </x:c>
      <x:c r="C5435" s="14" t="n">
        <x:v>45852</x:v>
      </x:c>
      <x:c r="D5435" s="14" t="n">
        <x:v>45853</x:v>
      </x:c>
      <x:c r="E5435" s="28" t="n">
        <x:v>3</x:v>
      </x:c>
      <x:c r="F5435" s="8" t="str">
        <x:v>rsi_14|chaikin_ad|obv</x:v>
      </x:c>
    </x:row>
    <x:row r="5436">
      <x:c r="A5436" s="28" t="n">
        <x:v>75</x:v>
      </x:c>
      <x:c r="B5436" s="14" t="n">
        <x:v>45779</x:v>
      </x:c>
      <x:c r="C5436" s="14" t="n">
        <x:v>45853</x:v>
      </x:c>
      <x:c r="D5436" s="14" t="n">
        <x:v>45854</x:v>
      </x:c>
      <x:c r="E5436" s="28" t="n">
        <x:v>3</x:v>
      </x:c>
      <x:c r="F5436" s="8" t="str">
        <x:v>rsi_14|chaikin_ad|obv</x:v>
      </x:c>
    </x:row>
    <x:row r="5437">
      <x:c r="A5437" s="28" t="n">
        <x:v>75</x:v>
      </x:c>
      <x:c r="B5437" s="14" t="n">
        <x:v>45780</x:v>
      </x:c>
      <x:c r="C5437" s="14" t="n">
        <x:v>45854</x:v>
      </x:c>
      <x:c r="D5437" s="14" t="n">
        <x:v>45855</x:v>
      </x:c>
      <x:c r="E5437" s="28" t="n">
        <x:v>3</x:v>
      </x:c>
      <x:c r="F5437" s="8" t="str">
        <x:v>rsi_14|chaikin_ad|obv</x:v>
      </x:c>
    </x:row>
    <x:row r="5438">
      <x:c r="A5438" s="28" t="n">
        <x:v>75</x:v>
      </x:c>
      <x:c r="B5438" s="14" t="n">
        <x:v>45781</x:v>
      </x:c>
      <x:c r="C5438" s="14" t="n">
        <x:v>45855</x:v>
      </x:c>
      <x:c r="D5438" s="14" t="n">
        <x:v>45856</x:v>
      </x:c>
      <x:c r="E5438" s="28" t="n">
        <x:v>3</x:v>
      </x:c>
      <x:c r="F5438" s="8" t="str">
        <x:v>rsi_14|chaikin_ad|obv</x:v>
      </x:c>
    </x:row>
    <x:row r="5439">
      <x:c r="A5439" s="28" t="n">
        <x:v>75</x:v>
      </x:c>
      <x:c r="B5439" s="14" t="n">
        <x:v>45782</x:v>
      </x:c>
      <x:c r="C5439" s="14" t="n">
        <x:v>45856</x:v>
      </x:c>
      <x:c r="D5439" s="14" t="n">
        <x:v>45857</x:v>
      </x:c>
      <x:c r="E5439" s="28" t="n">
        <x:v>3</x:v>
      </x:c>
      <x:c r="F5439" s="8" t="str">
        <x:v>rsi_14|chaikin_ad|obv</x:v>
      </x:c>
    </x:row>
    <x:row r="5440">
      <x:c r="A5440" s="28" t="n">
        <x:v>75</x:v>
      </x:c>
      <x:c r="B5440" s="14" t="n">
        <x:v>45783</x:v>
      </x:c>
      <x:c r="C5440" s="14" t="n">
        <x:v>45857</x:v>
      </x:c>
      <x:c r="D5440" s="14" t="n">
        <x:v>45858</x:v>
      </x:c>
      <x:c r="E5440" s="28" t="n">
        <x:v>3</x:v>
      </x:c>
      <x:c r="F5440" s="8" t="str">
        <x:v>rsi_14|chaikin_ad|obv</x:v>
      </x:c>
    </x:row>
    <x:row r="5441">
      <x:c r="A5441" s="28" t="n">
        <x:v>75</x:v>
      </x:c>
      <x:c r="B5441" s="14" t="n">
        <x:v>45784</x:v>
      </x:c>
      <x:c r="C5441" s="14" t="n">
        <x:v>45858</x:v>
      </x:c>
      <x:c r="D5441" s="14" t="n">
        <x:v>45859</x:v>
      </x:c>
      <x:c r="E5441" s="28" t="n">
        <x:v>3</x:v>
      </x:c>
      <x:c r="F5441" s="8" t="str">
        <x:v>rsi_14|chaikin_ad|obv</x:v>
      </x:c>
    </x:row>
    <x:row r="5442">
      <x:c r="A5442" s="28" t="n">
        <x:v>75</x:v>
      </x:c>
      <x:c r="B5442" s="14" t="n">
        <x:v>45785</x:v>
      </x:c>
      <x:c r="C5442" s="14" t="n">
        <x:v>45859</x:v>
      </x:c>
      <x:c r="D5442" s="14" t="n">
        <x:v>45860</x:v>
      </x:c>
      <x:c r="E5442" s="28" t="n">
        <x:v>3</x:v>
      </x:c>
      <x:c r="F5442" s="8" t="str">
        <x:v>rsi_14|chaikin_ad|obv</x:v>
      </x:c>
    </x:row>
    <x:row r="5443">
      <x:c r="A5443" s="28" t="n">
        <x:v>75</x:v>
      </x:c>
      <x:c r="B5443" s="14" t="n">
        <x:v>45786</x:v>
      </x:c>
      <x:c r="C5443" s="14" t="n">
        <x:v>45860</x:v>
      </x:c>
      <x:c r="D5443" s="14" t="n">
        <x:v>45861</x:v>
      </x:c>
      <x:c r="E5443" s="28" t="n">
        <x:v>3</x:v>
      </x:c>
      <x:c r="F5443" s="8" t="str">
        <x:v>rsi_14|chaikin_ad|obv</x:v>
      </x:c>
    </x:row>
    <x:row r="5444">
      <x:c r="A5444" s="28" t="n">
        <x:v>75</x:v>
      </x:c>
      <x:c r="B5444" s="14" t="n">
        <x:v>45787</x:v>
      </x:c>
      <x:c r="C5444" s="14" t="n">
        <x:v>45861</x:v>
      </x:c>
      <x:c r="D5444" s="14" t="n">
        <x:v>45862</x:v>
      </x:c>
      <x:c r="E5444" s="28" t="n">
        <x:v>3</x:v>
      </x:c>
      <x:c r="F5444" s="8" t="str">
        <x:v>rsi_14|chaikin_ad|obv</x:v>
      </x:c>
    </x:row>
    <x:row r="5445">
      <x:c r="A5445" s="28" t="n">
        <x:v>75</x:v>
      </x:c>
      <x:c r="B5445" s="14" t="n">
        <x:v>45788</x:v>
      </x:c>
      <x:c r="C5445" s="14" t="n">
        <x:v>45862</x:v>
      </x:c>
      <x:c r="D5445" s="14" t="n">
        <x:v>45863</x:v>
      </x:c>
      <x:c r="E5445" s="28" t="n">
        <x:v>3</x:v>
      </x:c>
      <x:c r="F5445" s="8" t="str">
        <x:v>rsi_14|chaikin_ad|obv</x:v>
      </x:c>
    </x:row>
    <x:row r="5446">
      <x:c r="A5446" s="28" t="n">
        <x:v>75</x:v>
      </x:c>
      <x:c r="B5446" s="14" t="n">
        <x:v>45789</x:v>
      </x:c>
      <x:c r="C5446" s="14" t="n">
        <x:v>45863</x:v>
      </x:c>
      <x:c r="D5446" s="14" t="n">
        <x:v>45864</x:v>
      </x:c>
      <x:c r="E5446" s="28" t="n">
        <x:v>3</x:v>
      </x:c>
      <x:c r="F5446" s="8" t="str">
        <x:v>rsi_14|chaikin_ad|obv</x:v>
      </x:c>
    </x:row>
    <x:row r="5447">
      <x:c r="A5447" s="28" t="n">
        <x:v>75</x:v>
      </x:c>
      <x:c r="B5447" s="14" t="n">
        <x:v>45790</x:v>
      </x:c>
      <x:c r="C5447" s="14" t="n">
        <x:v>45864</x:v>
      </x:c>
      <x:c r="D5447" s="14" t="n">
        <x:v>45865</x:v>
      </x:c>
      <x:c r="E5447" s="28" t="n">
        <x:v>3</x:v>
      </x:c>
      <x:c r="F5447" s="8" t="str">
        <x:v>rsi_14|chaikin_ad|obv</x:v>
      </x:c>
    </x:row>
    <x:row r="5448">
      <x:c r="A5448" s="28" t="n">
        <x:v>75</x:v>
      </x:c>
      <x:c r="B5448" s="14" t="n">
        <x:v>45791</x:v>
      </x:c>
      <x:c r="C5448" s="14" t="n">
        <x:v>45865</x:v>
      </x:c>
      <x:c r="D5448" s="14" t="n">
        <x:v>45866</x:v>
      </x:c>
      <x:c r="E5448" s="28" t="n">
        <x:v>3</x:v>
      </x:c>
      <x:c r="F5448" s="8" t="str">
        <x:v>rsi_14|chaikin_ad|obv</x:v>
      </x:c>
    </x:row>
    <x:row r="5449">
      <x:c r="A5449" s="28" t="n">
        <x:v>75</x:v>
      </x:c>
      <x:c r="B5449" s="14" t="n">
        <x:v>45792</x:v>
      </x:c>
      <x:c r="C5449" s="14" t="n">
        <x:v>45866</x:v>
      </x:c>
      <x:c r="D5449" s="14" t="n">
        <x:v>45867</x:v>
      </x:c>
      <x:c r="E5449" s="28" t="n">
        <x:v>3</x:v>
      </x:c>
      <x:c r="F5449" s="8" t="str">
        <x:v>rsi_14|chaikin_ad|obv</x:v>
      </x:c>
    </x:row>
    <x:row r="5450">
      <x:c r="A5450" s="28" t="n">
        <x:v>75</x:v>
      </x:c>
      <x:c r="B5450" s="14" t="n">
        <x:v>45793</x:v>
      </x:c>
      <x:c r="C5450" s="14" t="n">
        <x:v>45867</x:v>
      </x:c>
      <x:c r="D5450" s="14" t="n">
        <x:v>45868</x:v>
      </x:c>
      <x:c r="E5450" s="28" t="n">
        <x:v>3</x:v>
      </x:c>
      <x:c r="F5450" s="8" t="str">
        <x:v>rsi_14|chaikin_ad|obv</x:v>
      </x:c>
    </x:row>
    <x:row r="5451">
      <x:c r="A5451" s="28" t="n">
        <x:v>75</x:v>
      </x:c>
      <x:c r="B5451" s="14" t="n">
        <x:v>45794</x:v>
      </x:c>
      <x:c r="C5451" s="14" t="n">
        <x:v>45868</x:v>
      </x:c>
      <x:c r="D5451" s="14" t="n">
        <x:v>45869</x:v>
      </x:c>
      <x:c r="E5451" s="28" t="n">
        <x:v>3</x:v>
      </x:c>
      <x:c r="F5451" s="8" t="str">
        <x:v>rsi_14|chaikin_ad|obv</x:v>
      </x:c>
    </x:row>
    <x:row r="5452">
      <x:c r="A5452" s="28" t="n">
        <x:v>75</x:v>
      </x:c>
      <x:c r="B5452" s="14" t="n">
        <x:v>45795</x:v>
      </x:c>
      <x:c r="C5452" s="14" t="n">
        <x:v>45869</x:v>
      </x:c>
      <x:c r="D5452" s="14" t="n">
        <x:v>45870</x:v>
      </x:c>
      <x:c r="E5452" s="28" t="n">
        <x:v>3</x:v>
      </x:c>
      <x:c r="F5452" s="8" t="str">
        <x:v>rsi_14|chaikin_ad|obv</x:v>
      </x:c>
    </x:row>
    <x:row r="5453">
      <x:c r="A5453" s="28" t="n">
        <x:v>75</x:v>
      </x:c>
      <x:c r="B5453" s="14" t="n">
        <x:v>45796</x:v>
      </x:c>
      <x:c r="C5453" s="14" t="n">
        <x:v>45870</x:v>
      </x:c>
      <x:c r="D5453" s="14" t="n">
        <x:v>45871</x:v>
      </x:c>
      <x:c r="E5453" s="28" t="n">
        <x:v>3</x:v>
      </x:c>
      <x:c r="F5453" s="8" t="str">
        <x:v>rsi_14|chaikin_ad|obv</x:v>
      </x:c>
    </x:row>
    <x:row r="5454">
      <x:c r="A5454" s="28" t="n">
        <x:v>75</x:v>
      </x:c>
      <x:c r="B5454" s="14" t="n">
        <x:v>45797</x:v>
      </x:c>
      <x:c r="C5454" s="14" t="n">
        <x:v>45871</x:v>
      </x:c>
      <x:c r="D5454" s="14" t="n">
        <x:v>45872</x:v>
      </x:c>
      <x:c r="E5454" s="28" t="n">
        <x:v>2</x:v>
      </x:c>
      <x:c r="F5454" s="8" t="str">
        <x:v>rsi_14|chaikin_ad</x:v>
      </x:c>
    </x:row>
    <x:row r="5455">
      <x:c r="A5455" s="28" t="n">
        <x:v>75</x:v>
      </x:c>
      <x:c r="B5455" s="14" t="n">
        <x:v>45798</x:v>
      </x:c>
      <x:c r="C5455" s="14" t="n">
        <x:v>45872</x:v>
      </x:c>
      <x:c r="D5455" s="14" t="n">
        <x:v>45873</x:v>
      </x:c>
      <x:c r="E5455" s="28" t="n">
        <x:v>2</x:v>
      </x:c>
      <x:c r="F5455" s="8" t="str">
        <x:v>rsi_14|chaikin_ad</x:v>
      </x:c>
    </x:row>
    <x:row r="5456">
      <x:c r="A5456" s="28" t="n">
        <x:v>75</x:v>
      </x:c>
      <x:c r="B5456" s="14" t="n">
        <x:v>45799</x:v>
      </x:c>
      <x:c r="C5456" s="14" t="n">
        <x:v>45873</x:v>
      </x:c>
      <x:c r="D5456" s="14" t="n">
        <x:v>45874</x:v>
      </x:c>
      <x:c r="E5456" s="28" t="n">
        <x:v>2</x:v>
      </x:c>
      <x:c r="F5456" s="8" t="str">
        <x:v>rsi_14|chaikin_ad</x:v>
      </x:c>
    </x:row>
    <x:row r="5457">
      <x:c r="A5457" s="28" t="n">
        <x:v>75</x:v>
      </x:c>
      <x:c r="B5457" s="14" t="n">
        <x:v>45800</x:v>
      </x:c>
      <x:c r="C5457" s="14" t="n">
        <x:v>45874</x:v>
      </x:c>
      <x:c r="D5457" s="14" t="n">
        <x:v>45875</x:v>
      </x:c>
      <x:c r="E5457" s="28" t="n">
        <x:v>2</x:v>
      </x:c>
      <x:c r="F5457" s="8" t="str">
        <x:v>rsi_14|chaikin_ad</x:v>
      </x:c>
    </x:row>
    <x:row r="5458">
      <x:c r="A5458" s="28" t="n">
        <x:v>75</x:v>
      </x:c>
      <x:c r="B5458" s="14" t="n">
        <x:v>45801</x:v>
      </x:c>
      <x:c r="C5458" s="14" t="n">
        <x:v>45875</x:v>
      </x:c>
      <x:c r="D5458" s="14" t="n">
        <x:v>45876</x:v>
      </x:c>
      <x:c r="E5458" s="28" t="n">
        <x:v>2</x:v>
      </x:c>
      <x:c r="F5458" s="8" t="str">
        <x:v>rsi_14|chaikin_ad</x:v>
      </x:c>
    </x:row>
    <x:row r="5459">
      <x:c r="A5459" s="28" t="n">
        <x:v>75</x:v>
      </x:c>
      <x:c r="B5459" s="14" t="n">
        <x:v>45802</x:v>
      </x:c>
      <x:c r="C5459" s="14" t="n">
        <x:v>45876</x:v>
      </x:c>
      <x:c r="D5459" s="14" t="n">
        <x:v>45877</x:v>
      </x:c>
      <x:c r="E5459" s="28" t="n">
        <x:v>2</x:v>
      </x:c>
      <x:c r="F5459" s="8" t="str">
        <x:v>rsi_14|chaikin_ad</x:v>
      </x:c>
    </x:row>
    <x:row r="5460">
      <x:c r="A5460" s="28" t="n">
        <x:v>75</x:v>
      </x:c>
      <x:c r="B5460" s="14" t="n">
        <x:v>45803</x:v>
      </x:c>
      <x:c r="C5460" s="14" t="n">
        <x:v>45877</x:v>
      </x:c>
      <x:c r="D5460" s="14" t="n">
        <x:v>45878</x:v>
      </x:c>
      <x:c r="E5460" s="28" t="n">
        <x:v>2</x:v>
      </x:c>
      <x:c r="F5460" s="8" t="str">
        <x:v>rsi_14|chaikin_ad</x:v>
      </x:c>
    </x:row>
    <x:row r="5461">
      <x:c r="A5461" s="28" t="n">
        <x:v>75</x:v>
      </x:c>
      <x:c r="B5461" s="14" t="n">
        <x:v>45804</x:v>
      </x:c>
      <x:c r="C5461" s="14" t="n">
        <x:v>45878</x:v>
      </x:c>
      <x:c r="D5461" s="14" t="n">
        <x:v>45879</x:v>
      </x:c>
      <x:c r="E5461" s="28" t="n">
        <x:v>2</x:v>
      </x:c>
      <x:c r="F5461" s="8" t="str">
        <x:v>rsi_14|chaikin_ad</x:v>
      </x:c>
    </x:row>
    <x:row r="5462">
      <x:c r="A5462" s="28" t="n">
        <x:v>75</x:v>
      </x:c>
      <x:c r="B5462" s="14" t="n">
        <x:v>45805</x:v>
      </x:c>
      <x:c r="C5462" s="14" t="n">
        <x:v>45879</x:v>
      </x:c>
      <x:c r="D5462" s="14" t="n">
        <x:v>45880</x:v>
      </x:c>
      <x:c r="E5462" s="28" t="n">
        <x:v>2</x:v>
      </x:c>
      <x:c r="F5462" s="8" t="str">
        <x:v>rsi_14|chaikin_ad</x:v>
      </x:c>
    </x:row>
    <x:row r="5463">
      <x:c r="A5463" s="28" t="n">
        <x:v>75</x:v>
      </x:c>
      <x:c r="B5463" s="14" t="n">
        <x:v>45806</x:v>
      </x:c>
      <x:c r="C5463" s="14" t="n">
        <x:v>45880</x:v>
      </x:c>
      <x:c r="D5463" s="14" t="n">
        <x:v>45881</x:v>
      </x:c>
      <x:c r="E5463" s="28" t="n">
        <x:v>2</x:v>
      </x:c>
      <x:c r="F5463" s="8" t="str">
        <x:v>rsi_14|chaikin_ad</x:v>
      </x:c>
    </x:row>
    <x:row r="5464">
      <x:c r="A5464" s="28" t="n">
        <x:v>75</x:v>
      </x:c>
      <x:c r="B5464" s="14" t="n">
        <x:v>45807</x:v>
      </x:c>
      <x:c r="C5464" s="14" t="n">
        <x:v>45881</x:v>
      </x:c>
      <x:c r="D5464" s="14" t="n">
        <x:v>45882</x:v>
      </x:c>
      <x:c r="E5464" s="28" t="n">
        <x:v>2</x:v>
      </x:c>
      <x:c r="F5464" s="8" t="str">
        <x:v>rsi_14|chaikin_ad</x:v>
      </x:c>
    </x:row>
    <x:row r="5465">
      <x:c r="A5465" s="28" t="n">
        <x:v>75</x:v>
      </x:c>
      <x:c r="B5465" s="14" t="n">
        <x:v>45808</x:v>
      </x:c>
      <x:c r="C5465" s="14" t="n">
        <x:v>45882</x:v>
      </x:c>
      <x:c r="D5465" s="14" t="n">
        <x:v>45883</x:v>
      </x:c>
      <x:c r="E5465" s="28" t="n">
        <x:v>2</x:v>
      </x:c>
      <x:c r="F5465" s="8" t="str">
        <x:v>rsi_14|chaikin_ad</x:v>
      </x:c>
    </x:row>
    <x:row r="5466">
      <x:c r="A5466" s="28" t="n">
        <x:v>75</x:v>
      </x:c>
      <x:c r="B5466" s="14" t="n">
        <x:v>45809</x:v>
      </x:c>
      <x:c r="C5466" s="14" t="n">
        <x:v>45883</x:v>
      </x:c>
      <x:c r="D5466" s="14" t="n">
        <x:v>45884</x:v>
      </x:c>
      <x:c r="E5466" s="28" t="n">
        <x:v>2</x:v>
      </x:c>
      <x:c r="F5466" s="8" t="str">
        <x:v>rsi_14|chaikin_ad</x:v>
      </x:c>
    </x:row>
    <x:row r="5467">
      <x:c r="A5467" s="28" t="n">
        <x:v>75</x:v>
      </x:c>
      <x:c r="B5467" s="14" t="n">
        <x:v>45810</x:v>
      </x:c>
      <x:c r="C5467" s="14" t="n">
        <x:v>45884</x:v>
      </x:c>
      <x:c r="D5467" s="14" t="n">
        <x:v>45885</x:v>
      </x:c>
      <x:c r="E5467" s="28" t="n">
        <x:v>2</x:v>
      </x:c>
      <x:c r="F5467" s="8" t="str">
        <x:v>rsi_14|chaikin_ad</x:v>
      </x:c>
    </x:row>
    <x:row r="5468">
      <x:c r="A5468" s="28" t="n">
        <x:v>75</x:v>
      </x:c>
      <x:c r="B5468" s="14" t="n">
        <x:v>45811</x:v>
      </x:c>
      <x:c r="C5468" s="14" t="n">
        <x:v>45885</x:v>
      </x:c>
      <x:c r="D5468" s="14" t="n">
        <x:v>45886</x:v>
      </x:c>
      <x:c r="E5468" s="28" t="n">
        <x:v>2</x:v>
      </x:c>
      <x:c r="F5468" s="8" t="str">
        <x:v>rsi_14|chaikin_ad</x:v>
      </x:c>
    </x:row>
    <x:row r="5469">
      <x:c r="A5469" s="28" t="n">
        <x:v>75</x:v>
      </x:c>
      <x:c r="B5469" s="14" t="n">
        <x:v>45812</x:v>
      </x:c>
      <x:c r="C5469" s="14" t="n">
        <x:v>45886</x:v>
      </x:c>
      <x:c r="D5469" s="14" t="n">
        <x:v>45887</x:v>
      </x:c>
      <x:c r="E5469" s="28" t="n">
        <x:v>2</x:v>
      </x:c>
      <x:c r="F5469" s="8" t="str">
        <x:v>rsi_14|chaikin_ad</x:v>
      </x:c>
    </x:row>
    <x:row r="5470">
      <x:c r="A5470" s="28" t="n">
        <x:v>75</x:v>
      </x:c>
      <x:c r="B5470" s="14" t="n">
        <x:v>45813</x:v>
      </x:c>
      <x:c r="C5470" s="14" t="n">
        <x:v>45887</x:v>
      </x:c>
      <x:c r="D5470" s="14" t="n">
        <x:v>45888</x:v>
      </x:c>
      <x:c r="E5470" s="28" t="n">
        <x:v>2</x:v>
      </x:c>
      <x:c r="F5470" s="8" t="str">
        <x:v>rsi_14|chaikin_ad</x:v>
      </x:c>
    </x:row>
    <x:row r="5471">
      <x:c r="A5471" s="28" t="n">
        <x:v>75</x:v>
      </x:c>
      <x:c r="B5471" s="14" t="n">
        <x:v>45814</x:v>
      </x:c>
      <x:c r="C5471" s="14" t="n">
        <x:v>45888</x:v>
      </x:c>
      <x:c r="D5471" s="14" t="n">
        <x:v>45889</x:v>
      </x:c>
      <x:c r="E5471" s="28" t="n">
        <x:v>2</x:v>
      </x:c>
      <x:c r="F5471" s="8" t="str">
        <x:v>rsi_14|chaikin_ad</x:v>
      </x:c>
    </x:row>
    <x:row r="5472">
      <x:c r="A5472" s="28" t="n">
        <x:v>75</x:v>
      </x:c>
      <x:c r="B5472" s="14" t="n">
        <x:v>45815</x:v>
      </x:c>
      <x:c r="C5472" s="14" t="n">
        <x:v>45889</x:v>
      </x:c>
      <x:c r="D5472" s="14" t="n">
        <x:v>45890</x:v>
      </x:c>
      <x:c r="E5472" s="28" t="n">
        <x:v>2</x:v>
      </x:c>
      <x:c r="F5472" s="8" t="str">
        <x:v>rsi_14|chaikin_ad</x:v>
      </x:c>
    </x:row>
    <x:row r="5473">
      <x:c r="A5473" s="28" t="n">
        <x:v>75</x:v>
      </x:c>
      <x:c r="B5473" s="14" t="n">
        <x:v>45816</x:v>
      </x:c>
      <x:c r="C5473" s="14" t="n">
        <x:v>45890</x:v>
      </x:c>
      <x:c r="D5473" s="14" t="n">
        <x:v>45891</x:v>
      </x:c>
      <x:c r="E5473" s="28" t="n">
        <x:v>2</x:v>
      </x:c>
      <x:c r="F5473" s="8" t="str">
        <x:v>rsi_14|chaikin_ad</x:v>
      </x:c>
    </x:row>
    <x:row r="5474">
      <x:c r="A5474" s="28" t="n">
        <x:v>75</x:v>
      </x:c>
      <x:c r="B5474" s="14" t="n">
        <x:v>45817</x:v>
      </x:c>
      <x:c r="C5474" s="14" t="n">
        <x:v>45891</x:v>
      </x:c>
      <x:c r="D5474" s="14" t="n">
        <x:v>45892</x:v>
      </x:c>
      <x:c r="E5474" s="28" t="n">
        <x:v>2</x:v>
      </x:c>
      <x:c r="F5474" s="8" t="str">
        <x:v>rsi_14|chaikin_ad</x:v>
      </x:c>
    </x:row>
    <x:row r="5475">
      <x:c r="A5475" s="28" t="n">
        <x:v>75</x:v>
      </x:c>
      <x:c r="B5475" s="14" t="n">
        <x:v>45818</x:v>
      </x:c>
      <x:c r="C5475" s="14" t="n">
        <x:v>45892</x:v>
      </x:c>
      <x:c r="D5475" s="14" t="n">
        <x:v>45893</x:v>
      </x:c>
      <x:c r="E5475" s="28" t="n">
        <x:v>2</x:v>
      </x:c>
      <x:c r="F5475" s="8" t="str">
        <x:v>rsi_14|chaikin_ad</x:v>
      </x:c>
    </x:row>
    <x:row r="5476">
      <x:c r="A5476" s="28" t="n">
        <x:v>75</x:v>
      </x:c>
      <x:c r="B5476" s="14" t="n">
        <x:v>45819</x:v>
      </x:c>
      <x:c r="C5476" s="14" t="n">
        <x:v>45893</x:v>
      </x:c>
      <x:c r="D5476" s="14" t="n">
        <x:v>45894</x:v>
      </x:c>
      <x:c r="E5476" s="28" t="n">
        <x:v>2</x:v>
      </x:c>
      <x:c r="F5476" s="8" t="str">
        <x:v>rsi_14|chaikin_ad</x:v>
      </x:c>
    </x:row>
    <x:row r="5477">
      <x:c r="A5477" s="28" t="n">
        <x:v>75</x:v>
      </x:c>
      <x:c r="B5477" s="14" t="n">
        <x:v>45820</x:v>
      </x:c>
      <x:c r="C5477" s="14" t="n">
        <x:v>45894</x:v>
      </x:c>
      <x:c r="D5477" s="14" t="n">
        <x:v>45895</x:v>
      </x:c>
      <x:c r="E5477" s="28" t="n">
        <x:v>2</x:v>
      </x:c>
      <x:c r="F5477" s="8" t="str">
        <x:v>rsi_14|chaikin_ad</x:v>
      </x:c>
    </x:row>
    <x:row r="5478">
      <x:c r="A5478" s="28" t="n">
        <x:v>75</x:v>
      </x:c>
      <x:c r="B5478" s="14" t="n">
        <x:v>45821</x:v>
      </x:c>
      <x:c r="C5478" s="14" t="n">
        <x:v>45895</x:v>
      </x:c>
      <x:c r="D5478" s="14" t="n">
        <x:v>45896</x:v>
      </x:c>
      <x:c r="E5478" s="28" t="n">
        <x:v>2</x:v>
      </x:c>
      <x:c r="F5478" s="8" t="str">
        <x:v>rsi_14|chaikin_ad</x:v>
      </x:c>
    </x:row>
    <x:row r="5479">
      <x:c r="A5479" s="28" t="n">
        <x:v>75</x:v>
      </x:c>
      <x:c r="B5479" s="14" t="n">
        <x:v>45822</x:v>
      </x:c>
      <x:c r="C5479" s="14" t="n">
        <x:v>45896</x:v>
      </x:c>
      <x:c r="D5479" s="14" t="n">
        <x:v>45897</x:v>
      </x:c>
      <x:c r="E5479" s="28" t="n">
        <x:v>2</x:v>
      </x:c>
      <x:c r="F5479" s="8" t="str">
        <x:v>rsi_14|chaikin_ad</x:v>
      </x:c>
    </x:row>
    <x:row r="5480">
      <x:c r="A5480" s="28" t="n">
        <x:v>75</x:v>
      </x:c>
      <x:c r="B5480" s="14" t="n">
        <x:v>45823</x:v>
      </x:c>
      <x:c r="C5480" s="14" t="n">
        <x:v>45897</x:v>
      </x:c>
      <x:c r="D5480" s="14" t="n">
        <x:v>45898</x:v>
      </x:c>
      <x:c r="E5480" s="28" t="n">
        <x:v>2</x:v>
      </x:c>
      <x:c r="F5480" s="8" t="str">
        <x:v>rsi_14|chaikin_ad</x:v>
      </x:c>
    </x:row>
    <x:row r="5481">
      <x:c r="A5481" s="28" t="n">
        <x:v>75</x:v>
      </x:c>
      <x:c r="B5481" s="14" t="n">
        <x:v>45824</x:v>
      </x:c>
      <x:c r="C5481" s="14" t="n">
        <x:v>45898</x:v>
      </x:c>
      <x:c r="D5481" s="14" t="n">
        <x:v>45899</x:v>
      </x:c>
      <x:c r="E5481" s="28" t="n">
        <x:v>2</x:v>
      </x:c>
      <x:c r="F5481" s="8" t="str">
        <x:v>rsi_14|chaikin_ad</x:v>
      </x:c>
    </x:row>
    <x:row r="5482">
      <x:c r="A5482" s="28" t="n">
        <x:v>75</x:v>
      </x:c>
      <x:c r="B5482" s="14" t="n">
        <x:v>45825</x:v>
      </x:c>
      <x:c r="C5482" s="14" t="n">
        <x:v>45899</x:v>
      </x:c>
      <x:c r="D5482" s="14" t="n">
        <x:v>45900</x:v>
      </x:c>
      <x:c r="E5482" s="28" t="n">
        <x:v>2</x:v>
      </x:c>
      <x:c r="F5482" s="8" t="str">
        <x:v>rsi_14|chaikin_ad</x:v>
      </x:c>
    </x:row>
    <x:row r="5483">
      <x:c r="A5483" s="28" t="n">
        <x:v>75</x:v>
      </x:c>
      <x:c r="B5483" s="14" t="n">
        <x:v>45826</x:v>
      </x:c>
      <x:c r="C5483" s="14" t="n">
        <x:v>45900</x:v>
      </x:c>
      <x:c r="D5483" s="14" t="n">
        <x:v>45901</x:v>
      </x:c>
      <x:c r="E5483" s="28" t="n">
        <x:v>2</x:v>
      </x:c>
      <x:c r="F5483" s="8" t="str">
        <x:v>rsi_14|chaikin_ad</x:v>
      </x:c>
    </x:row>
    <x:row r="5484">
      <x:c r="A5484" s="28" t="n">
        <x:v>75</x:v>
      </x:c>
      <x:c r="B5484" s="14" t="n">
        <x:v>45827</x:v>
      </x:c>
      <x:c r="C5484" s="14" t="n">
        <x:v>45901</x:v>
      </x:c>
      <x:c r="D5484" s="14" t="n">
        <x:v>45902</x:v>
      </x:c>
      <x:c r="E5484" s="28" t="n">
        <x:v>2</x:v>
      </x:c>
      <x:c r="F5484" s="8" t="str">
        <x:v>rsi_14|chaikin_ad</x:v>
      </x:c>
    </x:row>
    <x:row r="5485">
      <x:c r="A5485" s="28" t="n">
        <x:v>75</x:v>
      </x:c>
      <x:c r="B5485" s="14" t="n">
        <x:v>45828</x:v>
      </x:c>
      <x:c r="C5485" s="14" t="n">
        <x:v>45902</x:v>
      </x:c>
      <x:c r="D5485" s="14" t="n">
        <x:v>45903</x:v>
      </x:c>
      <x:c r="E5485" s="28" t="n">
        <x:v>2</x:v>
      </x:c>
      <x:c r="F5485" s="8" t="str">
        <x:v>rsi_14|chaikin_ad</x:v>
      </x:c>
    </x:row>
    <x:row r="5486">
      <x:c r="A5486" s="28" t="n">
        <x:v>75</x:v>
      </x:c>
      <x:c r="B5486" s="14" t="n">
        <x:v>45829</x:v>
      </x:c>
      <x:c r="C5486" s="14" t="n">
        <x:v>45903</x:v>
      </x:c>
      <x:c r="D5486" s="14" t="n">
        <x:v>45904</x:v>
      </x:c>
      <x:c r="E5486" s="28" t="n">
        <x:v>2</x:v>
      </x:c>
      <x:c r="F5486" s="8" t="str">
        <x:v>rsi_14|chaikin_ad</x:v>
      </x:c>
    </x:row>
    <x:row r="5487">
      <x:c r="A5487" s="28" t="n">
        <x:v>75</x:v>
      </x:c>
      <x:c r="B5487" s="14" t="n">
        <x:v>45830</x:v>
      </x:c>
      <x:c r="C5487" s="14" t="n">
        <x:v>45904</x:v>
      </x:c>
      <x:c r="D5487" s="14" t="n">
        <x:v>45905</x:v>
      </x:c>
      <x:c r="E5487" s="28" t="n">
        <x:v>2</x:v>
      </x:c>
      <x:c r="F5487" s="8" t="str">
        <x:v>rsi_14|chaikin_ad</x:v>
      </x:c>
    </x:row>
    <x:row r="5488">
      <x:c r="A5488" s="28" t="n">
        <x:v>75</x:v>
      </x:c>
      <x:c r="B5488" s="14" t="n">
        <x:v>45831</x:v>
      </x:c>
      <x:c r="C5488" s="14" t="n">
        <x:v>45905</x:v>
      </x:c>
      <x:c r="D5488" s="14" t="n">
        <x:v>45906</x:v>
      </x:c>
      <x:c r="E5488" s="28" t="n">
        <x:v>2</x:v>
      </x:c>
      <x:c r="F5488" s="8" t="str">
        <x:v>rsi_14|chaikin_ad</x:v>
      </x:c>
    </x:row>
    <x:row r="5489">
      <x:c r="A5489" s="28" t="n">
        <x:v>75</x:v>
      </x:c>
      <x:c r="B5489" s="14" t="n">
        <x:v>45832</x:v>
      </x:c>
      <x:c r="C5489" s="14" t="n">
        <x:v>45906</x:v>
      </x:c>
      <x:c r="D5489" s="14" t="n">
        <x:v>45907</x:v>
      </x:c>
      <x:c r="E5489" s="28" t="n">
        <x:v>2</x:v>
      </x:c>
      <x:c r="F5489" s="8" t="str">
        <x:v>rsi_14|chaikin_ad</x:v>
      </x:c>
    </x:row>
    <x:row r="5490">
      <x:c r="A5490" s="28" t="n">
        <x:v>75</x:v>
      </x:c>
      <x:c r="B5490" s="14" t="n">
        <x:v>45833</x:v>
      </x:c>
      <x:c r="C5490" s="14" t="n">
        <x:v>45907</x:v>
      </x:c>
      <x:c r="D5490" s="14" t="n">
        <x:v>45908</x:v>
      </x:c>
      <x:c r="E5490" s="28" t="n">
        <x:v>2</x:v>
      </x:c>
      <x:c r="F5490" s="8" t="str">
        <x:v>rsi_14|chaikin_ad</x:v>
      </x:c>
    </x:row>
    <x:row r="5491">
      <x:c r="A5491" s="28" t="n">
        <x:v>75</x:v>
      </x:c>
      <x:c r="B5491" s="14" t="n">
        <x:v>45834</x:v>
      </x:c>
      <x:c r="C5491" s="14" t="n">
        <x:v>45908</x:v>
      </x:c>
      <x:c r="D5491" s="14" t="n">
        <x:v>45909</x:v>
      </x:c>
      <x:c r="E5491" s="28" t="n">
        <x:v>2</x:v>
      </x:c>
      <x:c r="F5491" s="8" t="str">
        <x:v>rsi_14|chaikin_ad</x:v>
      </x:c>
    </x:row>
    <x:row r="5492">
      <x:c r="A5492" s="28" t="n">
        <x:v>75</x:v>
      </x:c>
      <x:c r="B5492" s="14" t="n">
        <x:v>45835</x:v>
      </x:c>
      <x:c r="C5492" s="14" t="n">
        <x:v>45909</x:v>
      </x:c>
      <x:c r="D5492" s="14" t="n">
        <x:v>45910</x:v>
      </x:c>
      <x:c r="E5492" s="28" t="n">
        <x:v>2</x:v>
      </x:c>
      <x:c r="F5492" s="8" t="str">
        <x:v>rsi_14|chaikin_ad</x:v>
      </x:c>
    </x:row>
    <x:row r="5493">
      <x:c r="A5493" s="28" t="n">
        <x:v>75</x:v>
      </x:c>
      <x:c r="B5493" s="14" t="n">
        <x:v>45836</x:v>
      </x:c>
      <x:c r="C5493" s="14" t="n">
        <x:v>45910</x:v>
      </x:c>
      <x:c r="D5493" s="14" t="n">
        <x:v>45911</x:v>
      </x:c>
      <x:c r="E5493" s="28" t="n">
        <x:v>2</x:v>
      </x:c>
      <x:c r="F5493" s="8" t="str">
        <x:v>rsi_14|chaikin_ad</x:v>
      </x:c>
    </x:row>
    <x:row r="5494">
      <x:c r="A5494" s="28" t="n">
        <x:v>75</x:v>
      </x:c>
      <x:c r="B5494" s="14" t="n">
        <x:v>45837</x:v>
      </x:c>
      <x:c r="C5494" s="14" t="n">
        <x:v>45911</x:v>
      </x:c>
      <x:c r="D5494" s="14" t="n">
        <x:v>45912</x:v>
      </x:c>
      <x:c r="E5494" s="28" t="n">
        <x:v>2</x:v>
      </x:c>
      <x:c r="F5494" s="8" t="str">
        <x:v>rsi_14|chaikin_ad</x:v>
      </x:c>
    </x:row>
    <x:row r="5495">
      <x:c r="A5495" s="28" t="n">
        <x:v>75</x:v>
      </x:c>
      <x:c r="B5495" s="14" t="n">
        <x:v>45838</x:v>
      </x:c>
      <x:c r="C5495" s="14" t="n">
        <x:v>45912</x:v>
      </x:c>
      <x:c r="D5495" s="14" t="n">
        <x:v>45913</x:v>
      </x:c>
      <x:c r="E5495" s="28" t="n">
        <x:v>2</x:v>
      </x:c>
      <x:c r="F5495" s="8" t="str">
        <x:v>rsi_14|chaikin_ad</x:v>
      </x:c>
    </x:row>
    <x:row r="5496">
      <x:c r="A5496" s="28" t="n">
        <x:v>75</x:v>
      </x:c>
      <x:c r="B5496" s="14" t="n">
        <x:v>45839</x:v>
      </x:c>
      <x:c r="C5496" s="14" t="n">
        <x:v>45913</x:v>
      </x:c>
      <x:c r="D5496" s="14" t="n">
        <x:v>45914</x:v>
      </x:c>
      <x:c r="E5496" s="28" t="n">
        <x:v>2</x:v>
      </x:c>
      <x:c r="F5496" s="8" t="str">
        <x:v>rsi_14|chaikin_ad</x:v>
      </x:c>
    </x:row>
    <x:row r="5497">
      <x:c r="A5497" s="28" t="n">
        <x:v>75</x:v>
      </x:c>
      <x:c r="B5497" s="14" t="n">
        <x:v>45840</x:v>
      </x:c>
      <x:c r="C5497" s="14" t="n">
        <x:v>45914</x:v>
      </x:c>
      <x:c r="D5497" s="14" t="n">
        <x:v>45915</x:v>
      </x:c>
      <x:c r="E5497" s="28" t="n">
        <x:v>2</x:v>
      </x:c>
      <x:c r="F5497" s="8" t="str">
        <x:v>rsi_14|chaikin_ad</x:v>
      </x:c>
    </x:row>
    <x:row r="5498">
      <x:c r="A5498" s="28" t="n">
        <x:v>75</x:v>
      </x:c>
      <x:c r="B5498" s="14" t="n">
        <x:v>45841</x:v>
      </x:c>
      <x:c r="C5498" s="14" t="n">
        <x:v>45915</x:v>
      </x:c>
      <x:c r="D5498" s="14" t="n">
        <x:v>45916</x:v>
      </x:c>
      <x:c r="E5498" s="28" t="n">
        <x:v>2</x:v>
      </x:c>
      <x:c r="F5498" s="8" t="str">
        <x:v>rsi_14|chaikin_ad</x:v>
      </x:c>
    </x:row>
    <x:row r="5499">
      <x:c r="A5499" s="28" t="n">
        <x:v>75</x:v>
      </x:c>
      <x:c r="B5499" s="14" t="n">
        <x:v>45842</x:v>
      </x:c>
      <x:c r="C5499" s="14" t="n">
        <x:v>45916</x:v>
      </x:c>
      <x:c r="D5499" s="14" t="n">
        <x:v>45917</x:v>
      </x:c>
      <x:c r="E5499" s="28" t="n">
        <x:v>2</x:v>
      </x:c>
      <x:c r="F5499" s="8" t="str">
        <x:v>rsi_14|chaikin_ad</x:v>
      </x:c>
    </x:row>
    <x:row r="5500">
      <x:c r="A5500" s="28" t="n">
        <x:v>75</x:v>
      </x:c>
      <x:c r="B5500" s="14" t="n">
        <x:v>45843</x:v>
      </x:c>
      <x:c r="C5500" s="14" t="n">
        <x:v>45917</x:v>
      </x:c>
      <x:c r="D5500" s="14" t="n">
        <x:v>45918</x:v>
      </x:c>
      <x:c r="E5500" s="28" t="n">
        <x:v>2</x:v>
      </x:c>
      <x:c r="F5500" s="8" t="str">
        <x:v>rsi_14|chaikin_ad</x:v>
      </x:c>
    </x:row>
    <x:row r="5501">
      <x:c r="A5501" s="28" t="n">
        <x:v>75</x:v>
      </x:c>
      <x:c r="B5501" s="14" t="n">
        <x:v>45844</x:v>
      </x:c>
      <x:c r="C5501" s="14" t="n">
        <x:v>45918</x:v>
      </x:c>
      <x:c r="D5501" s="14" t="n">
        <x:v>45919</x:v>
      </x:c>
      <x:c r="E5501" s="28" t="n">
        <x:v>2</x:v>
      </x:c>
      <x:c r="F5501" s="8" t="str">
        <x:v>rsi_14|chaikin_ad</x:v>
      </x:c>
    </x:row>
    <x:row r="5502">
      <x:c r="A5502" s="28" t="n">
        <x:v>75</x:v>
      </x:c>
      <x:c r="B5502" s="14" t="n">
        <x:v>45845</x:v>
      </x:c>
      <x:c r="C5502" s="14" t="n">
        <x:v>45919</x:v>
      </x:c>
      <x:c r="D5502" s="14" t="n">
        <x:v>45920</x:v>
      </x:c>
      <x:c r="E5502" s="28" t="n">
        <x:v>3</x:v>
      </x:c>
      <x:c r="F5502" s="8" t="str">
        <x:v>rsi_14|chaikin_ad|obv</x:v>
      </x:c>
    </x:row>
    <x:row r="5503">
      <x:c r="A5503" s="28" t="n">
        <x:v>75</x:v>
      </x:c>
      <x:c r="B5503" s="14" t="n">
        <x:v>45846</x:v>
      </x:c>
      <x:c r="C5503" s="14" t="n">
        <x:v>45920</x:v>
      </x:c>
      <x:c r="D5503" s="14" t="n">
        <x:v>45921</x:v>
      </x:c>
      <x:c r="E5503" s="28" t="n">
        <x:v>3</x:v>
      </x:c>
      <x:c r="F5503" s="8" t="str">
        <x:v>rsi_14|chaikin_ad|obv</x:v>
      </x:c>
    </x:row>
    <x:row r="5504">
      <x:c r="A5504" s="28" t="n">
        <x:v>75</x:v>
      </x:c>
      <x:c r="B5504" s="14" t="n">
        <x:v>45847</x:v>
      </x:c>
      <x:c r="C5504" s="14" t="n">
        <x:v>45921</x:v>
      </x:c>
      <x:c r="D5504" s="14" t="n">
        <x:v>45922</x:v>
      </x:c>
      <x:c r="E5504" s="28" t="n">
        <x:v>3</x:v>
      </x:c>
      <x:c r="F5504" s="8" t="str">
        <x:v>rsi_14|chaikin_ad|obv</x:v>
      </x:c>
    </x:row>
    <x:row r="5505">
      <x:c r="A5505" s="28" t="n">
        <x:v>75</x:v>
      </x:c>
      <x:c r="B5505" s="14" t="n">
        <x:v>45848</x:v>
      </x:c>
      <x:c r="C5505" s="14" t="n">
        <x:v>45922</x:v>
      </x:c>
      <x:c r="D5505" s="14" t="n">
        <x:v>45923</x:v>
      </x:c>
      <x:c r="E5505" s="28" t="n">
        <x:v>3</x:v>
      </x:c>
      <x:c r="F5505" s="8" t="str">
        <x:v>rsi_14|chaikin_ad|obv</x:v>
      </x:c>
    </x:row>
    <x:row r="5506">
      <x:c r="A5506" s="28" t="n">
        <x:v>75</x:v>
      </x:c>
      <x:c r="B5506" s="14" t="n">
        <x:v>45849</x:v>
      </x:c>
      <x:c r="C5506" s="14" t="n">
        <x:v>45923</x:v>
      </x:c>
      <x:c r="D5506" s="14" t="n">
        <x:v>45924</x:v>
      </x:c>
      <x:c r="E5506" s="28" t="n">
        <x:v>3</x:v>
      </x:c>
      <x:c r="F5506" s="8" t="str">
        <x:v>rsi_14|chaikin_ad|obv</x:v>
      </x:c>
    </x:row>
    <x:row r="5507">
      <x:c r="A5507" s="28" t="n">
        <x:v>75</x:v>
      </x:c>
      <x:c r="B5507" s="14" t="n">
        <x:v>45850</x:v>
      </x:c>
      <x:c r="C5507" s="14" t="n">
        <x:v>45924</x:v>
      </x:c>
      <x:c r="D5507" s="14" t="n">
        <x:v>45925</x:v>
      </x:c>
      <x:c r="E5507" s="28" t="n">
        <x:v>3</x:v>
      </x:c>
      <x:c r="F5507" s="8" t="str">
        <x:v>rsi_14|chaikin_ad|obv</x:v>
      </x:c>
    </x:row>
    <x:row r="5508">
      <x:c r="A5508" s="28" t="n">
        <x:v>75</x:v>
      </x:c>
      <x:c r="B5508" s="14" t="n">
        <x:v>45851</x:v>
      </x:c>
      <x:c r="C5508" s="14" t="n">
        <x:v>45925</x:v>
      </x:c>
      <x:c r="D5508" s="14" t="n">
        <x:v>45926</x:v>
      </x:c>
      <x:c r="E5508" s="28" t="n">
        <x:v>3</x:v>
      </x:c>
      <x:c r="F5508" s="8" t="str">
        <x:v>rsi_14|chaikin_ad|obv</x:v>
      </x:c>
    </x:row>
    <x:row r="5509">
      <x:c r="A5509" s="28" t="n">
        <x:v>75</x:v>
      </x:c>
      <x:c r="B5509" s="14" t="n">
        <x:v>45852</x:v>
      </x:c>
      <x:c r="C5509" s="14" t="n">
        <x:v>45926</x:v>
      </x:c>
      <x:c r="D5509" s="14" t="n">
        <x:v>45927</x:v>
      </x:c>
      <x:c r="E5509" s="28" t="n">
        <x:v>3</x:v>
      </x:c>
      <x:c r="F5509" s="8" t="str">
        <x:v>rsi_14|chaikin_ad|obv</x:v>
      </x:c>
    </x:row>
    <x:row r="5510">
      <x:c r="A5510" s="28" t="n">
        <x:v>75</x:v>
      </x:c>
      <x:c r="B5510" s="14" t="n">
        <x:v>45853</x:v>
      </x:c>
      <x:c r="C5510" s="14" t="n">
        <x:v>45927</x:v>
      </x:c>
      <x:c r="D5510" s="14" t="n">
        <x:v>45928</x:v>
      </x:c>
      <x:c r="E5510" s="28" t="n">
        <x:v>3</x:v>
      </x:c>
      <x:c r="F5510" s="8" t="str">
        <x:v>rsi_14|chaikin_ad|obv</x:v>
      </x:c>
    </x:row>
    <x:row r="5511">
      <x:c r="A5511" s="28" t="n">
        <x:v>75</x:v>
      </x:c>
      <x:c r="B5511" s="14" t="n">
        <x:v>45854</x:v>
      </x:c>
      <x:c r="C5511" s="14" t="n">
        <x:v>45928</x:v>
      </x:c>
      <x:c r="D5511" s="14" t="n">
        <x:v>45929</x:v>
      </x:c>
      <x:c r="E5511" s="28" t="n">
        <x:v>3</x:v>
      </x:c>
      <x:c r="F5511" s="8" t="str">
        <x:v>rsi_14|chaikin_ad|obv</x:v>
      </x:c>
    </x:row>
    <x:row r="5512">
      <x:c r="A5512" s="28" t="n">
        <x:v>75</x:v>
      </x:c>
      <x:c r="B5512" s="14" t="n">
        <x:v>45855</x:v>
      </x:c>
      <x:c r="C5512" s="14" t="n">
        <x:v>45929</x:v>
      </x:c>
      <x:c r="D5512" s="14" t="n">
        <x:v>45930</x:v>
      </x:c>
      <x:c r="E5512" s="28" t="n">
        <x:v>3</x:v>
      </x:c>
      <x:c r="F5512" s="8" t="str">
        <x:v>rsi_14|chaikin_ad|obv</x:v>
      </x:c>
    </x:row>
    <x:row r="5513">
      <x:c r="A5513" s="28" t="n">
        <x:v>75</x:v>
      </x:c>
      <x:c r="B5513" s="14" t="n">
        <x:v>45856</x:v>
      </x:c>
      <x:c r="C5513" s="14" t="n">
        <x:v>45930</x:v>
      </x:c>
      <x:c r="D5513" s="14" t="n">
        <x:v>45931</x:v>
      </x:c>
      <x:c r="E5513" s="28" t="n">
        <x:v>2</x:v>
      </x:c>
      <x:c r="F5513" s="8" t="str">
        <x:v>chaikin_ad|obv</x:v>
      </x:c>
    </x:row>
    <x:row r="5514">
      <x:c r="A5514" s="28" t="n">
        <x:v>75</x:v>
      </x:c>
      <x:c r="B5514" s="14" t="n">
        <x:v>45857</x:v>
      </x:c>
      <x:c r="C5514" s="14" t="n">
        <x:v>45931</x:v>
      </x:c>
      <x:c r="D5514" s="14" t="n">
        <x:v>45932</x:v>
      </x:c>
      <x:c r="E5514" s="28" t="n">
        <x:v>2</x:v>
      </x:c>
      <x:c r="F5514" s="8" t="str">
        <x:v>chaikin_ad|obv</x:v>
      </x:c>
    </x:row>
    <x:row r="5515">
      <x:c r="A5515" s="28" t="n">
        <x:v>75</x:v>
      </x:c>
      <x:c r="B5515" s="14" t="n">
        <x:v>45858</x:v>
      </x:c>
      <x:c r="C5515" s="14" t="n">
        <x:v>45932</x:v>
      </x:c>
      <x:c r="D5515" s="14" t="n">
        <x:v>45933</x:v>
      </x:c>
      <x:c r="E5515" s="28" t="n">
        <x:v>2</x:v>
      </x:c>
      <x:c r="F5515" s="8" t="str">
        <x:v>chaikin_ad|obv</x:v>
      </x:c>
    </x:row>
    <x:row r="5516">
      <x:c r="A5516" s="28" t="n">
        <x:v>75</x:v>
      </x:c>
      <x:c r="B5516" s="14" t="n">
        <x:v>45859</x:v>
      </x:c>
      <x:c r="C5516" s="14" t="n">
        <x:v>45933</x:v>
      </x:c>
      <x:c r="D5516" s="14" t="n">
        <x:v>45934</x:v>
      </x:c>
      <x:c r="E5516" s="28" t="n">
        <x:v>2</x:v>
      </x:c>
      <x:c r="F5516" s="8" t="str">
        <x:v>chaikin_ad|obv</x:v>
      </x:c>
    </x:row>
    <x:row r="5517">
      <x:c r="A5517" s="28" t="n">
        <x:v>75</x:v>
      </x:c>
      <x:c r="B5517" s="14" t="n">
        <x:v>45860</x:v>
      </x:c>
      <x:c r="C5517" s="14" t="n">
        <x:v>45934</x:v>
      </x:c>
      <x:c r="D5517" s="14" t="n">
        <x:v>45935</x:v>
      </x:c>
      <x:c r="E5517" s="28" t="n">
        <x:v>2</x:v>
      </x:c>
      <x:c r="F5517" s="8" t="str">
        <x:v>chaikin_ad|obv</x:v>
      </x:c>
    </x:row>
    <x:row r="5518">
      <x:c r="A5518" s="28" t="n">
        <x:v>75</x:v>
      </x:c>
      <x:c r="B5518" s="14" t="n">
        <x:v>45861</x:v>
      </x:c>
      <x:c r="C5518" s="14" t="n">
        <x:v>45935</x:v>
      </x:c>
      <x:c r="D5518" s="14" t="n">
        <x:v>45936</x:v>
      </x:c>
      <x:c r="E5518" s="28" t="n">
        <x:v>2</x:v>
      </x:c>
      <x:c r="F5518" s="8" t="str">
        <x:v>chaikin_ad|obv</x:v>
      </x:c>
    </x:row>
    <x:row r="5519">
      <x:c r="A5519" s="28" t="n">
        <x:v>75</x:v>
      </x:c>
      <x:c r="B5519" s="14" t="n">
        <x:v>45862</x:v>
      </x:c>
      <x:c r="C5519" s="14" t="n">
        <x:v>45936</x:v>
      </x:c>
      <x:c r="D5519" s="14" t="n">
        <x:v>45937</x:v>
      </x:c>
      <x:c r="E5519" s="28" t="n">
        <x:v>2</x:v>
      </x:c>
      <x:c r="F5519" s="8" t="str">
        <x:v>chaikin_ad|obv</x:v>
      </x:c>
    </x:row>
    <x:row r="5520">
      <x:c r="A5520" s="28" t="n">
        <x:v>75</x:v>
      </x:c>
      <x:c r="B5520" s="14" t="n">
        <x:v>45863</x:v>
      </x:c>
      <x:c r="C5520" s="14" t="n">
        <x:v>45937</x:v>
      </x:c>
      <x:c r="D5520" s="14" t="n">
        <x:v>45938</x:v>
      </x:c>
      <x:c r="E5520" s="28" t="n">
        <x:v>2</x:v>
      </x:c>
      <x:c r="F5520" s="8" t="str">
        <x:v>chaikin_ad|obv</x:v>
      </x:c>
    </x:row>
    <x:row r="5521">
      <x:c r="A5521" s="28" t="n">
        <x:v>75</x:v>
      </x:c>
      <x:c r="B5521" s="14" t="n">
        <x:v>45864</x:v>
      </x:c>
      <x:c r="C5521" s="14" t="n">
        <x:v>45938</x:v>
      </x:c>
      <x:c r="D5521" s="14" t="n">
        <x:v>45939</x:v>
      </x:c>
      <x:c r="E5521" s="28" t="n">
        <x:v>2</x:v>
      </x:c>
      <x:c r="F5521" s="8" t="str">
        <x:v>chaikin_ad|obv</x:v>
      </x:c>
    </x:row>
    <x:row r="5522">
      <x:c r="A5522" s="28" t="n">
        <x:v>75</x:v>
      </x:c>
      <x:c r="B5522" s="14" t="n">
        <x:v>45865</x:v>
      </x:c>
      <x:c r="C5522" s="14" t="n">
        <x:v>45939</x:v>
      </x:c>
      <x:c r="D5522" s="14" t="n">
        <x:v>45940</x:v>
      </x:c>
      <x:c r="E5522" s="28" t="n">
        <x:v>2</x:v>
      </x:c>
      <x:c r="F5522" s="8" t="str">
        <x:v>chaikin_ad|obv</x:v>
      </x:c>
    </x:row>
    <x:row r="5523">
      <x:c r="A5523" s="28" t="n">
        <x:v>75</x:v>
      </x:c>
      <x:c r="B5523" s="14" t="n">
        <x:v>45866</x:v>
      </x:c>
      <x:c r="C5523" s="14" t="n">
        <x:v>45940</x:v>
      </x:c>
      <x:c r="D5523" s="14" t="n">
        <x:v>45941</x:v>
      </x:c>
      <x:c r="E5523" s="28" t="n">
        <x:v>2</x:v>
      </x:c>
      <x:c r="F5523" s="8" t="str">
        <x:v>chaikin_ad|obv</x:v>
      </x:c>
    </x:row>
    <x:row r="5524">
      <x:c r="A5524" s="28" t="n">
        <x:v>75</x:v>
      </x:c>
      <x:c r="B5524" s="14" t="n">
        <x:v>45867</x:v>
      </x:c>
      <x:c r="C5524" s="14" t="n">
        <x:v>45941</x:v>
      </x:c>
      <x:c r="D5524" s="14" t="n">
        <x:v>45942</x:v>
      </x:c>
      <x:c r="E5524" s="28" t="n">
        <x:v>2</x:v>
      </x:c>
      <x:c r="F5524" s="8" t="str">
        <x:v>chaikin_ad|obv</x:v>
      </x:c>
    </x:row>
    <x:row r="5525">
      <x:c r="A5525" s="28" t="n">
        <x:v>75</x:v>
      </x:c>
      <x:c r="B5525" s="14" t="n">
        <x:v>45868</x:v>
      </x:c>
      <x:c r="C5525" s="14" t="n">
        <x:v>45942</x:v>
      </x:c>
      <x:c r="D5525" s="14" t="n">
        <x:v>45943</x:v>
      </x:c>
      <x:c r="E5525" s="28" t="n">
        <x:v>2</x:v>
      </x:c>
      <x:c r="F5525" s="8" t="str">
        <x:v>chaikin_ad|obv</x:v>
      </x:c>
    </x:row>
    <x:row r="5526">
      <x:c r="A5526" s="28" t="n">
        <x:v>75</x:v>
      </x:c>
      <x:c r="B5526" s="14" t="n">
        <x:v>45869</x:v>
      </x:c>
      <x:c r="C5526" s="14" t="n">
        <x:v>45943</x:v>
      </x:c>
      <x:c r="D5526" s="14" t="n">
        <x:v>45944</x:v>
      </x:c>
      <x:c r="E5526" s="28" t="n">
        <x:v>2</x:v>
      </x:c>
      <x:c r="F5526" s="8" t="str">
        <x:v>chaikin_ad|obv</x:v>
      </x:c>
    </x:row>
    <x:row r="5527">
      <x:c r="A5527" s="28" t="n">
        <x:v>75</x:v>
      </x:c>
      <x:c r="B5527" s="14" t="n">
        <x:v>45870</x:v>
      </x:c>
      <x:c r="C5527" s="14" t="n">
        <x:v>45944</x:v>
      </x:c>
      <x:c r="D5527" s="14" t="n">
        <x:v>45945</x:v>
      </x:c>
      <x:c r="E5527" s="28" t="n">
        <x:v>2</x:v>
      </x:c>
      <x:c r="F5527" s="8" t="str">
        <x:v>chaikin_ad|obv</x:v>
      </x:c>
    </x:row>
    <x:row r="5528">
      <x:c r="A5528" s="28" t="n">
        <x:v>75</x:v>
      </x:c>
      <x:c r="B5528" s="14" t="n">
        <x:v>45871</x:v>
      </x:c>
      <x:c r="C5528" s="14" t="n">
        <x:v>45945</x:v>
      </x:c>
      <x:c r="D5528" s="14" t="n">
        <x:v>45946</x:v>
      </x:c>
      <x:c r="E5528" s="28" t="n">
        <x:v>2</x:v>
      </x:c>
      <x:c r="F5528" s="8" t="str">
        <x:v>chaikin_ad|obv</x:v>
      </x:c>
    </x:row>
    <x:row r="5529">
      <x:c r="A5529" s="28" t="n">
        <x:v>75</x:v>
      </x:c>
      <x:c r="B5529" s="14" t="n">
        <x:v>45872</x:v>
      </x:c>
      <x:c r="C5529" s="14" t="n">
        <x:v>45946</x:v>
      </x:c>
      <x:c r="D5529" s="14" t="n">
        <x:v>45947</x:v>
      </x:c>
      <x:c r="E5529" s="28" t="n">
        <x:v>2</x:v>
      </x:c>
      <x:c r="F5529" s="8" t="str">
        <x:v>chaikin_ad|obv</x:v>
      </x:c>
    </x:row>
    <x:row r="5530">
      <x:c r="A5530" s="28" t="n">
        <x:v>75</x:v>
      </x:c>
      <x:c r="B5530" s="14" t="n">
        <x:v>45873</x:v>
      </x:c>
      <x:c r="C5530" s="14" t="n">
        <x:v>45947</x:v>
      </x:c>
      <x:c r="D5530" s="14" t="n">
        <x:v>45948</x:v>
      </x:c>
      <x:c r="E5530" s="28" t="n">
        <x:v>2</x:v>
      </x:c>
      <x:c r="F5530" s="8" t="str">
        <x:v>chaikin_ad|obv</x:v>
      </x:c>
    </x:row>
    <x:row r="5531">
      <x:c r="A5531" s="28" t="n">
        <x:v>75</x:v>
      </x:c>
      <x:c r="B5531" s="14" t="n">
        <x:v>45874</x:v>
      </x:c>
      <x:c r="C5531" s="14" t="n">
        <x:v>45948</x:v>
      </x:c>
      <x:c r="D5531" s="14" t="n">
        <x:v>45949</x:v>
      </x:c>
      <x:c r="E5531" s="28" t="n">
        <x:v>2</x:v>
      </x:c>
      <x:c r="F5531" s="8" t="str">
        <x:v>chaikin_ad|obv</x:v>
      </x:c>
    </x:row>
    <x:row r="5532">
      <x:c r="A5532" s="28" t="n">
        <x:v>75</x:v>
      </x:c>
      <x:c r="B5532" s="14" t="n">
        <x:v>45875</x:v>
      </x:c>
      <x:c r="C5532" s="14" t="n">
        <x:v>45949</x:v>
      </x:c>
      <x:c r="D5532" s="14" t="n">
        <x:v>45950</x:v>
      </x:c>
      <x:c r="E5532" s="28" t="n">
        <x:v>2</x:v>
      </x:c>
      <x:c r="F5532" s="8" t="str">
        <x:v>chaikin_ad|obv</x:v>
      </x:c>
    </x:row>
    <x:row r="5533">
      <x:c r="A5533" s="28" t="n">
        <x:v>75</x:v>
      </x:c>
      <x:c r="B5533" s="14" t="n">
        <x:v>45876</x:v>
      </x:c>
      <x:c r="C5533" s="14" t="n">
        <x:v>45950</x:v>
      </x:c>
      <x:c r="D5533" s="14" t="n">
        <x:v>45951</x:v>
      </x:c>
      <x:c r="E5533" s="28" t="n">
        <x:v>2</x:v>
      </x:c>
      <x:c r="F5533" s="8" t="str">
        <x:v>chaikin_ad|obv</x:v>
      </x:c>
    </x:row>
    <x:row r="5534">
      <x:c r="A5534" s="28" t="n">
        <x:v>75</x:v>
      </x:c>
      <x:c r="B5534" s="14" t="n">
        <x:v>45877</x:v>
      </x:c>
      <x:c r="C5534" s="14" t="n">
        <x:v>45951</x:v>
      </x:c>
      <x:c r="D5534" s="14" t="n">
        <x:v>45952</x:v>
      </x:c>
      <x:c r="E5534" s="28" t="n">
        <x:v>2</x:v>
      </x:c>
      <x:c r="F5534" s="8" t="str">
        <x:v>chaikin_ad|obv</x:v>
      </x:c>
    </x:row>
    <x:row r="5535">
      <x:c r="A5535" s="28" t="n">
        <x:v>75</x:v>
      </x:c>
      <x:c r="B5535" s="14" t="n">
        <x:v>45878</x:v>
      </x:c>
      <x:c r="C5535" s="14" t="n">
        <x:v>45952</x:v>
      </x:c>
      <x:c r="D5535" s="14" t="n">
        <x:v>45953</x:v>
      </x:c>
      <x:c r="E5535" s="28" t="n">
        <x:v>2</x:v>
      </x:c>
      <x:c r="F5535" s="8" t="str">
        <x:v>chaikin_ad|obv</x:v>
      </x:c>
    </x:row>
    <x:row r="5536">
      <x:c r="A5536" s="28" t="n">
        <x:v>75</x:v>
      </x:c>
      <x:c r="B5536" s="14" t="n">
        <x:v>45879</x:v>
      </x:c>
      <x:c r="C5536" s="14" t="n">
        <x:v>45953</x:v>
      </x:c>
      <x:c r="D5536" s="14" t="n">
        <x:v>45954</x:v>
      </x:c>
      <x:c r="E5536" s="28" t="n">
        <x:v>2</x:v>
      </x:c>
      <x:c r="F5536" s="8" t="str">
        <x:v>chaikin_ad|obv</x:v>
      </x:c>
    </x:row>
    <x:row r="5537">
      <x:c r="A5537" s="28" t="n">
        <x:v>75</x:v>
      </x:c>
      <x:c r="B5537" s="14" t="n">
        <x:v>45880</x:v>
      </x:c>
      <x:c r="C5537" s="14" t="n">
        <x:v>45954</x:v>
      </x:c>
      <x:c r="D5537" s="14" t="n">
        <x:v>45955</x:v>
      </x:c>
      <x:c r="E5537" s="28" t="n">
        <x:v>2</x:v>
      </x:c>
      <x:c r="F5537" s="8" t="str">
        <x:v>chaikin_ad|obv</x:v>
      </x:c>
    </x:row>
    <x:row r="5538">
      <x:c r="A5538" s="28" t="n">
        <x:v>75</x:v>
      </x:c>
      <x:c r="B5538" s="14" t="n">
        <x:v>45881</x:v>
      </x:c>
      <x:c r="C5538" s="14" t="n">
        <x:v>45955</x:v>
      </x:c>
      <x:c r="D5538" s="14" t="n">
        <x:v>45956</x:v>
      </x:c>
      <x:c r="E5538" s="28" t="n">
        <x:v>2</x:v>
      </x:c>
      <x:c r="F5538" s="8" t="str">
        <x:v>chaikin_ad|obv</x:v>
      </x:c>
    </x:row>
    <x:row r="5539">
      <x:c r="A5539" s="28" t="n">
        <x:v>75</x:v>
      </x:c>
      <x:c r="B5539" s="14" t="n">
        <x:v>45882</x:v>
      </x:c>
      <x:c r="C5539" s="14" t="n">
        <x:v>45956</x:v>
      </x:c>
      <x:c r="D5539" s="14" t="n">
        <x:v>45957</x:v>
      </x:c>
      <x:c r="E5539" s="28" t="n">
        <x:v>2</x:v>
      </x:c>
      <x:c r="F5539" s="8" t="str">
        <x:v>chaikin_ad|obv</x:v>
      </x:c>
    </x:row>
    <x:row r="5540">
      <x:c r="A5540" s="28" t="n">
        <x:v>75</x:v>
      </x:c>
      <x:c r="B5540" s="14" t="n">
        <x:v>45883</x:v>
      </x:c>
      <x:c r="C5540" s="14" t="n">
        <x:v>45957</x:v>
      </x:c>
      <x:c r="D5540" s="14" t="n">
        <x:v>45958</x:v>
      </x:c>
      <x:c r="E5540" s="28" t="n">
        <x:v>2</x:v>
      </x:c>
      <x:c r="F5540" s="8" t="str">
        <x:v>chaikin_ad|obv</x:v>
      </x:c>
    </x:row>
    <x:row r="5541">
      <x:c r="A5541" s="28" t="n">
        <x:v>75</x:v>
      </x:c>
      <x:c r="B5541" s="14" t="n">
        <x:v>45884</x:v>
      </x:c>
      <x:c r="C5541" s="14" t="n">
        <x:v>45958</x:v>
      </x:c>
      <x:c r="D5541" s="14" t="n">
        <x:v>45959</x:v>
      </x:c>
      <x:c r="E5541" s="28" t="n">
        <x:v>2</x:v>
      </x:c>
      <x:c r="F5541" s="8" t="str">
        <x:v>chaikin_ad|obv</x:v>
      </x:c>
    </x:row>
    <x:row r="5542">
      <x:c r="A5542" s="28" t="n">
        <x:v>75</x:v>
      </x:c>
      <x:c r="B5542" s="14" t="n">
        <x:v>45885</x:v>
      </x:c>
      <x:c r="C5542" s="14" t="n">
        <x:v>45959</x:v>
      </x:c>
      <x:c r="D5542" s="14" t="n">
        <x:v>45960</x:v>
      </x:c>
      <x:c r="E5542" s="28" t="n">
        <x:v>2</x:v>
      </x:c>
      <x:c r="F5542" s="8" t="str">
        <x:v>chaikin_ad|obv</x:v>
      </x:c>
    </x:row>
    <x:row r="5543">
      <x:c r="A5543" s="28" t="n">
        <x:v>75</x:v>
      </x:c>
      <x:c r="B5543" s="14" t="n">
        <x:v>45886</x:v>
      </x:c>
      <x:c r="C5543" s="14" t="n">
        <x:v>45960</x:v>
      </x:c>
      <x:c r="D5543" s="14" t="n">
        <x:v>45961</x:v>
      </x:c>
      <x:c r="E5543" s="28" t="n">
        <x:v>2</x:v>
      </x:c>
      <x:c r="F5543" s="8" t="str">
        <x:v>chaikin_ad|obv</x:v>
      </x:c>
    </x:row>
    <x:row r="5544">
      <x:c r="A5544" s="28" t="n">
        <x:v>75</x:v>
      </x:c>
      <x:c r="B5544" s="14" t="n">
        <x:v>45887</x:v>
      </x:c>
      <x:c r="C5544" s="14" t="n">
        <x:v>45961</x:v>
      </x:c>
      <x:c r="D5544" s="14" t="n">
        <x:v>45962</x:v>
      </x:c>
      <x:c r="E5544" s="28" t="n">
        <x:v>2</x:v>
      </x:c>
      <x:c r="F5544" s="8" t="str">
        <x:v>chaikin_ad|obv</x:v>
      </x:c>
    </x:row>
    <x:row r="5545">
      <x:c r="A5545" s="28" t="n">
        <x:v>75</x:v>
      </x:c>
      <x:c r="B5545" s="14" t="n">
        <x:v>45888</x:v>
      </x:c>
      <x:c r="C5545" s="14" t="n">
        <x:v>45962</x:v>
      </x:c>
      <x:c r="D5545" s="14" t="n">
        <x:v>45963</x:v>
      </x:c>
      <x:c r="E5545" s="28" t="n">
        <x:v>2</x:v>
      </x:c>
      <x:c r="F5545" s="8" t="str">
        <x:v>chaikin_ad|obv</x:v>
      </x:c>
    </x:row>
    <x:row r="5546">
      <x:c r="A5546" s="28" t="n">
        <x:v>75</x:v>
      </x:c>
      <x:c r="B5546" s="14" t="n">
        <x:v>45889</x:v>
      </x:c>
      <x:c r="C5546" s="14" t="n">
        <x:v>45963</x:v>
      </x:c>
      <x:c r="D5546" s="14" t="n">
        <x:v>45964</x:v>
      </x:c>
      <x:c r="E5546" s="28" t="n">
        <x:v>2</x:v>
      </x:c>
      <x:c r="F5546" s="8" t="str">
        <x:v>chaikin_ad|obv</x:v>
      </x:c>
    </x:row>
    <x:row r="5547">
      <x:c r="A5547" s="28" t="n">
        <x:v>75</x:v>
      </x:c>
      <x:c r="B5547" s="14" t="n">
        <x:v>45890</x:v>
      </x:c>
      <x:c r="C5547" s="14" t="n">
        <x:v>45964</x:v>
      </x:c>
      <x:c r="D5547" s="14" t="n">
        <x:v>45965</x:v>
      </x:c>
      <x:c r="E5547" s="28" t="n">
        <x:v>2</x:v>
      </x:c>
      <x:c r="F5547" s="8" t="str">
        <x:v>chaikin_ad|obv</x:v>
      </x:c>
    </x:row>
    <x:row r="5548">
      <x:c r="A5548" s="28" t="n">
        <x:v>75</x:v>
      </x:c>
      <x:c r="B5548" s="14" t="n">
        <x:v>45891</x:v>
      </x:c>
      <x:c r="C5548" s="14" t="n">
        <x:v>45965</x:v>
      </x:c>
      <x:c r="D5548" s="14" t="n">
        <x:v>45966</x:v>
      </x:c>
      <x:c r="E5548" s="28" t="n">
        <x:v>2</x:v>
      </x:c>
      <x:c r="F5548" s="8" t="str">
        <x:v>chaikin_ad|obv</x:v>
      </x:c>
    </x:row>
    <x:row r="5549">
      <x:c r="A5549" s="28" t="n">
        <x:v>75</x:v>
      </x:c>
      <x:c r="B5549" s="14" t="n">
        <x:v>45892</x:v>
      </x:c>
      <x:c r="C5549" s="14" t="n">
        <x:v>45966</x:v>
      </x:c>
      <x:c r="D5549" s="14" t="n">
        <x:v>45967</x:v>
      </x:c>
      <x:c r="E5549" s="28" t="n">
        <x:v>2</x:v>
      </x:c>
      <x:c r="F5549" s="8" t="str">
        <x:v>chaikin_ad|obv</x:v>
      </x:c>
    </x:row>
    <x:row r="5550">
      <x:c r="A5550" s="28" t="n">
        <x:v>75</x:v>
      </x:c>
      <x:c r="B5550" s="14" t="n">
        <x:v>45893</x:v>
      </x:c>
      <x:c r="C5550" s="14" t="n">
        <x:v>45967</x:v>
      </x:c>
      <x:c r="D5550" s="14" t="n">
        <x:v>45968</x:v>
      </x:c>
      <x:c r="E5550" s="28" t="n">
        <x:v>2</x:v>
      </x:c>
      <x:c r="F5550" s="8" t="str">
        <x:v>chaikin_ad|obv</x:v>
      </x:c>
    </x:row>
    <x:row r="5551">
      <x:c r="A5551" s="28" t="n">
        <x:v>75</x:v>
      </x:c>
      <x:c r="B5551" s="14" t="n">
        <x:v>45894</x:v>
      </x:c>
      <x:c r="C5551" s="14" t="n">
        <x:v>45968</x:v>
      </x:c>
      <x:c r="D5551" s="14" t="n">
        <x:v>45969</x:v>
      </x:c>
      <x:c r="E5551" s="28" t="n">
        <x:v>2</x:v>
      </x:c>
      <x:c r="F5551" s="8" t="str">
        <x:v>chaikin_ad|obv</x:v>
      </x:c>
    </x:row>
    <x:row r="5552">
      <x:c r="A5552" s="28" t="n">
        <x:v>75</x:v>
      </x:c>
      <x:c r="B5552" s="14" t="n">
        <x:v>45895</x:v>
      </x:c>
      <x:c r="C5552" s="14" t="n">
        <x:v>45969</x:v>
      </x:c>
      <x:c r="D5552" s="14" t="n">
        <x:v>45970</x:v>
      </x:c>
      <x:c r="E5552" s="28" t="n">
        <x:v>2</x:v>
      </x:c>
      <x:c r="F5552" s="8" t="str">
        <x:v>chaikin_ad|obv</x:v>
      </x:c>
    </x:row>
    <x:row r="5553">
      <x:c r="A5553" s="28" t="n">
        <x:v>75</x:v>
      </x:c>
      <x:c r="B5553" s="14" t="n">
        <x:v>45896</x:v>
      </x:c>
      <x:c r="C5553" s="14" t="n">
        <x:v>45970</x:v>
      </x:c>
      <x:c r="D5553" s="14" t="n">
        <x:v>45971</x:v>
      </x:c>
      <x:c r="E5553" s="28" t="n">
        <x:v>2</x:v>
      </x:c>
      <x:c r="F5553" s="8" t="str">
        <x:v>chaikin_ad|obv</x:v>
      </x:c>
    </x:row>
    <x:row r="5554">
      <x:c r="A5554" s="28" t="n">
        <x:v>75</x:v>
      </x:c>
      <x:c r="B5554" s="14" t="n">
        <x:v>45897</x:v>
      </x:c>
      <x:c r="C5554" s="14" t="n">
        <x:v>45971</x:v>
      </x:c>
      <x:c r="D5554" s="14" t="n">
        <x:v>45972</x:v>
      </x:c>
      <x:c r="E5554" s="28" t="n">
        <x:v>2</x:v>
      </x:c>
      <x:c r="F5554" s="8" t="str">
        <x:v>chaikin_ad|obv</x:v>
      </x:c>
    </x:row>
    <x:row r="5555">
      <x:c r="A5555" s="28" t="n">
        <x:v>75</x:v>
      </x:c>
      <x:c r="B5555" s="14" t="n">
        <x:v>45898</x:v>
      </x:c>
      <x:c r="C5555" s="14" t="n">
        <x:v>45972</x:v>
      </x:c>
      <x:c r="D5555" s="14" t="n">
        <x:v>45973</x:v>
      </x:c>
      <x:c r="E5555" s="28" t="n">
        <x:v>2</x:v>
      </x:c>
      <x:c r="F5555" s="8" t="str">
        <x:v>chaikin_ad|obv</x:v>
      </x:c>
    </x:row>
    <x:row r="5556">
      <x:c r="A5556" s="28" t="n">
        <x:v>75</x:v>
      </x:c>
      <x:c r="B5556" s="14" t="n">
        <x:v>45899</x:v>
      </x:c>
      <x:c r="C5556" s="14" t="n">
        <x:v>45973</x:v>
      </x:c>
      <x:c r="D5556" s="14" t="n">
        <x:v>45974</x:v>
      </x:c>
      <x:c r="E5556" s="28" t="n">
        <x:v>2</x:v>
      </x:c>
      <x:c r="F5556" s="8" t="str">
        <x:v>chaikin_ad|obv</x:v>
      </x:c>
    </x:row>
    <x:row r="5557">
      <x:c r="A5557" s="28" t="n">
        <x:v>75</x:v>
      </x:c>
      <x:c r="B5557" s="14" t="n">
        <x:v>45900</x:v>
      </x:c>
      <x:c r="C5557" s="14" t="n">
        <x:v>45974</x:v>
      </x:c>
      <x:c r="D5557" s="14" t="n">
        <x:v>45975</x:v>
      </x:c>
      <x:c r="E5557" s="28" t="n">
        <x:v>2</x:v>
      </x:c>
      <x:c r="F5557" s="8" t="str">
        <x:v>chaikin_ad|obv</x:v>
      </x:c>
    </x:row>
    <x:row r="5558">
      <x:c r="A5558" s="28" t="n">
        <x:v>75</x:v>
      </x:c>
      <x:c r="B5558" s="14" t="n">
        <x:v>45901</x:v>
      </x:c>
      <x:c r="C5558" s="14" t="n">
        <x:v>45975</x:v>
      </x:c>
      <x:c r="D5558" s="14" t="n">
        <x:v>45976</x:v>
      </x:c>
      <x:c r="E5558" s="28" t="n">
        <x:v>2</x:v>
      </x:c>
      <x:c r="F5558" s="8" t="str">
        <x:v>chaikin_ad|obv</x:v>
      </x:c>
    </x:row>
    <x:row r="5559">
      <x:c r="A5559" s="28" t="n">
        <x:v>75</x:v>
      </x:c>
      <x:c r="B5559" s="14" t="n">
        <x:v>45902</x:v>
      </x:c>
      <x:c r="C5559" s="14" t="n">
        <x:v>45976</x:v>
      </x:c>
      <x:c r="D5559" s="14" t="n">
        <x:v>45977</x:v>
      </x:c>
      <x:c r="E5559" s="28" t="n">
        <x:v>2</x:v>
      </x:c>
      <x:c r="F5559" s="8" t="str">
        <x:v>chaikin_ad|obv</x:v>
      </x:c>
    </x:row>
    <x:row r="5560">
      <x:c r="A5560" s="28" t="n">
        <x:v>75</x:v>
      </x:c>
      <x:c r="B5560" s="14" t="n">
        <x:v>45903</x:v>
      </x:c>
      <x:c r="C5560" s="14" t="n">
        <x:v>45977</x:v>
      </x:c>
      <x:c r="D5560" s="14" t="n">
        <x:v>45978</x:v>
      </x:c>
      <x:c r="E5560" s="28" t="n">
        <x:v>2</x:v>
      </x:c>
      <x:c r="F5560" s="8" t="str">
        <x:v>chaikin_ad|obv</x:v>
      </x:c>
    </x:row>
    <x:row r="5561">
      <x:c r="A5561" s="28" t="n">
        <x:v>75</x:v>
      </x:c>
      <x:c r="B5561" s="14" t="n">
        <x:v>45904</x:v>
      </x:c>
      <x:c r="C5561" s="14" t="n">
        <x:v>45978</x:v>
      </x:c>
      <x:c r="D5561" s="14" t="n">
        <x:v>45979</x:v>
      </x:c>
      <x:c r="E5561" s="28" t="n">
        <x:v>2</x:v>
      </x:c>
      <x:c r="F5561" s="8" t="str">
        <x:v>chaikin_ad|obv</x:v>
      </x:c>
    </x:row>
    <x:row r="5562">
      <x:c r="A5562" s="28" t="n">
        <x:v>75</x:v>
      </x:c>
      <x:c r="B5562" s="14" t="n">
        <x:v>45905</x:v>
      </x:c>
      <x:c r="C5562" s="14" t="n">
        <x:v>45979</x:v>
      </x:c>
      <x:c r="D5562" s="14" t="n">
        <x:v>45980</x:v>
      </x:c>
      <x:c r="E5562" s="28" t="n">
        <x:v>3</x:v>
      </x:c>
      <x:c r="F5562" s="8" t="str">
        <x:v>rsi_14|chaikin_ad|obv</x:v>
      </x:c>
    </x:row>
    <x:row r="5563">
      <x:c r="A5563" s="28" t="n">
        <x:v>75</x:v>
      </x:c>
      <x:c r="B5563" s="14" t="n">
        <x:v>45906</x:v>
      </x:c>
      <x:c r="C5563" s="14" t="n">
        <x:v>45980</x:v>
      </x:c>
      <x:c r="D5563" s="14" t="n">
        <x:v>45981</x:v>
      </x:c>
      <x:c r="E5563" s="28" t="n">
        <x:v>3</x:v>
      </x:c>
      <x:c r="F5563" s="8" t="str">
        <x:v>rsi_14|chaikin_ad|obv</x:v>
      </x:c>
    </x:row>
    <x:row r="5564">
      <x:c r="A5564" s="28" t="n">
        <x:v>75</x:v>
      </x:c>
      <x:c r="B5564" s="14" t="n">
        <x:v>45907</x:v>
      </x:c>
      <x:c r="C5564" s="14" t="n">
        <x:v>45981</x:v>
      </x:c>
      <x:c r="D5564" s="14" t="n">
        <x:v>45982</x:v>
      </x:c>
      <x:c r="E5564" s="28" t="n">
        <x:v>2</x:v>
      </x:c>
      <x:c r="F5564" s="8" t="str">
        <x:v>chaikin_ad|obv</x:v>
      </x:c>
    </x:row>
    <x:row r="5565">
      <x:c r="A5565" s="28" t="n">
        <x:v>75</x:v>
      </x:c>
      <x:c r="B5565" s="14" t="n">
        <x:v>45908</x:v>
      </x:c>
      <x:c r="C5565" s="14" t="n">
        <x:v>45982</x:v>
      </x:c>
      <x:c r="D5565" s="14" t="n">
        <x:v>45983</x:v>
      </x:c>
      <x:c r="E5565" s="28" t="n">
        <x:v>2</x:v>
      </x:c>
      <x:c r="F5565" s="8" t="str">
        <x:v>chaikin_ad|obv</x:v>
      </x:c>
    </x:row>
    <x:row r="5566">
      <x:c r="A5566" s="28" t="n">
        <x:v>75</x:v>
      </x:c>
      <x:c r="B5566" s="14" t="n">
        <x:v>45909</x:v>
      </x:c>
      <x:c r="C5566" s="14" t="n">
        <x:v>45983</x:v>
      </x:c>
      <x:c r="D5566" s="14" t="n">
        <x:v>45984</x:v>
      </x:c>
      <x:c r="E5566" s="28" t="n">
        <x:v>2</x:v>
      </x:c>
      <x:c r="F5566" s="8" t="str">
        <x:v>chaikin_ad|obv</x:v>
      </x:c>
    </x:row>
    <x:row r="5567">
      <x:c r="A5567" s="28" t="n">
        <x:v>75</x:v>
      </x:c>
      <x:c r="B5567" s="14" t="n">
        <x:v>45910</x:v>
      </x:c>
      <x:c r="C5567" s="14" t="n">
        <x:v>45984</x:v>
      </x:c>
      <x:c r="D5567" s="14" t="n">
        <x:v>45985</x:v>
      </x:c>
      <x:c r="E5567" s="28" t="n">
        <x:v>2</x:v>
      </x:c>
      <x:c r="F5567" s="8" t="str">
        <x:v>chaikin_ad|obv</x:v>
      </x:c>
    </x:row>
    <x:row r="5568">
      <x:c r="A5568" s="28" t="n">
        <x:v>75</x:v>
      </x:c>
      <x:c r="B5568" s="14" t="n">
        <x:v>45911</x:v>
      </x:c>
      <x:c r="C5568" s="14" t="n">
        <x:v>45985</x:v>
      </x:c>
      <x:c r="D5568" s="14" t="n">
        <x:v>45986</x:v>
      </x:c>
      <x:c r="E5568" s="28" t="n">
        <x:v>2</x:v>
      </x:c>
      <x:c r="F5568" s="8" t="str">
        <x:v>chaikin_ad|obv</x:v>
      </x:c>
    </x:row>
    <x:row r="5569">
      <x:c r="A5569" s="28" t="n">
        <x:v>75</x:v>
      </x:c>
      <x:c r="B5569" s="14" t="n">
        <x:v>45912</x:v>
      </x:c>
      <x:c r="C5569" s="14" t="n">
        <x:v>45986</x:v>
      </x:c>
      <x:c r="D5569" s="14" t="n">
        <x:v>45987</x:v>
      </x:c>
      <x:c r="E5569" s="28" t="n">
        <x:v>2</x:v>
      </x:c>
      <x:c r="F5569" s="8" t="str">
        <x:v>chaikin_ad|obv</x:v>
      </x:c>
    </x:row>
    <x:row r="5570">
      <x:c r="A5570" s="28" t="n">
        <x:v>75</x:v>
      </x:c>
      <x:c r="B5570" s="14" t="n">
        <x:v>45913</x:v>
      </x:c>
      <x:c r="C5570" s="14" t="n">
        <x:v>45987</x:v>
      </x:c>
      <x:c r="D5570" s="14" t="n">
        <x:v>45988</x:v>
      </x:c>
      <x:c r="E5570" s="28" t="n">
        <x:v>2</x:v>
      </x:c>
      <x:c r="F5570" s="8" t="str">
        <x:v>chaikin_ad|obv</x:v>
      </x:c>
    </x:row>
    <x:row r="5571">
      <x:c r="A5571" s="28" t="n">
        <x:v>75</x:v>
      </x:c>
      <x:c r="B5571" s="14" t="n">
        <x:v>45914</x:v>
      </x:c>
      <x:c r="C5571" s="14" t="n">
        <x:v>45988</x:v>
      </x:c>
      <x:c r="D5571" s="14" t="n">
        <x:v>45989</x:v>
      </x:c>
      <x:c r="E5571" s="28" t="n">
        <x:v>3</x:v>
      </x:c>
      <x:c r="F5571" s="8" t="str">
        <x:v>rsi_14|chaikin_ad|obv</x:v>
      </x:c>
    </x:row>
    <x:row r="5572">
      <x:c r="A5572" s="28" t="n">
        <x:v>75</x:v>
      </x:c>
      <x:c r="B5572" s="14" t="n">
        <x:v>45915</x:v>
      </x:c>
      <x:c r="C5572" s="14" t="n">
        <x:v>45989</x:v>
      </x:c>
      <x:c r="D5572" s="14" t="n">
        <x:v>45990</x:v>
      </x:c>
      <x:c r="E5572" s="28" t="n">
        <x:v>3</x:v>
      </x:c>
      <x:c r="F5572" s="8" t="str">
        <x:v>rsi_14|chaikin_ad|obv</x:v>
      </x:c>
    </x:row>
    <x:row r="5573">
      <x:c r="A5573" s="28" t="n">
        <x:v>75</x:v>
      </x:c>
      <x:c r="B5573" s="14" t="n">
        <x:v>45916</x:v>
      </x:c>
      <x:c r="C5573" s="14" t="n">
        <x:v>45990</x:v>
      </x:c>
      <x:c r="D5573" s="14" t="n">
        <x:v>45991</x:v>
      </x:c>
      <x:c r="E5573" s="28" t="n">
        <x:v>3</x:v>
      </x:c>
      <x:c r="F5573" s="8" t="str">
        <x:v>rsi_14|chaikin_ad|obv</x:v>
      </x:c>
    </x:row>
    <x:row r="5574">
      <x:c r="A5574" s="28" t="n">
        <x:v>75</x:v>
      </x:c>
      <x:c r="B5574" s="14" t="n">
        <x:v>45917</x:v>
      </x:c>
      <x:c r="C5574" s="14" t="n">
        <x:v>45991</x:v>
      </x:c>
      <x:c r="D5574" s="14" t="n">
        <x:v>45992</x:v>
      </x:c>
      <x:c r="E5574" s="28" t="n">
        <x:v>3</x:v>
      </x:c>
      <x:c r="F5574" s="8" t="str">
        <x:v>rsi_14|chaikin_ad|obv</x:v>
      </x:c>
    </x:row>
    <x:row r="5575">
      <x:c r="A5575" s="28" t="n">
        <x:v>75</x:v>
      </x:c>
      <x:c r="B5575" s="14" t="n">
        <x:v>45918</x:v>
      </x:c>
      <x:c r="C5575" s="14" t="n">
        <x:v>45992</x:v>
      </x:c>
      <x:c r="D5575" s="14" t="n">
        <x:v>45993</x:v>
      </x:c>
      <x:c r="E5575" s="28" t="n">
        <x:v>3</x:v>
      </x:c>
      <x:c r="F5575" s="8" t="str">
        <x:v>rsi_14|chaikin_ad|obv</x:v>
      </x:c>
    </x:row>
    <x:row r="5576">
      <x:c r="A5576" s="28" t="n">
        <x:v>75</x:v>
      </x:c>
      <x:c r="B5576" s="14" t="n">
        <x:v>45919</x:v>
      </x:c>
      <x:c r="C5576" s="14" t="n">
        <x:v>45993</x:v>
      </x:c>
      <x:c r="D5576" s="14" t="n">
        <x:v>45994</x:v>
      </x:c>
      <x:c r="E5576" s="28" t="n">
        <x:v>3</x:v>
      </x:c>
      <x:c r="F5576" s="8" t="str">
        <x:v>rsi_14|chaikin_ad|obv</x:v>
      </x:c>
    </x:row>
    <x:row r="5577">
      <x:c r="A5577" s="28" t="n">
        <x:v>75</x:v>
      </x:c>
      <x:c r="B5577" s="14" t="n">
        <x:v>45920</x:v>
      </x:c>
      <x:c r="C5577" s="14" t="n">
        <x:v>45994</x:v>
      </x:c>
      <x:c r="D5577" s="14" t="n">
        <x:v>45995</x:v>
      </x:c>
      <x:c r="E5577" s="28" t="n">
        <x:v>3</x:v>
      </x:c>
      <x:c r="F5577" s="8" t="str">
        <x:v>rsi_14|chaikin_ad|obv</x:v>
      </x:c>
    </x:row>
    <x:row r="5578">
      <x:c r="A5578" s="28" t="n">
        <x:v>75</x:v>
      </x:c>
      <x:c r="B5578" s="14" t="n">
        <x:v>45921</x:v>
      </x:c>
      <x:c r="C5578" s="14" t="n">
        <x:v>45995</x:v>
      </x:c>
      <x:c r="D5578" s="14" t="n">
        <x:v>45996</x:v>
      </x:c>
      <x:c r="E5578" s="28" t="n">
        <x:v>3</x:v>
      </x:c>
      <x:c r="F5578" s="8" t="str">
        <x:v>rsi_14|chaikin_ad|obv</x:v>
      </x:c>
    </x:row>
    <x:row r="5579">
      <x:c r="A5579" s="28" t="n">
        <x:v>75</x:v>
      </x:c>
      <x:c r="B5579" s="14" t="n">
        <x:v>45922</x:v>
      </x:c>
      <x:c r="C5579" s="14" t="n">
        <x:v>45996</x:v>
      </x:c>
      <x:c r="D5579" s="14" t="n">
        <x:v>45997</x:v>
      </x:c>
      <x:c r="E5579" s="28" t="n">
        <x:v>3</x:v>
      </x:c>
      <x:c r="F5579" s="8" t="str">
        <x:v>rsi_14|chaikin_ad|obv</x:v>
      </x:c>
    </x:row>
    <x:row r="5580">
      <x:c r="A5580" s="28" t="n">
        <x:v>75</x:v>
      </x:c>
      <x:c r="B5580" s="14" t="n">
        <x:v>45923</x:v>
      </x:c>
      <x:c r="C5580" s="14" t="n">
        <x:v>45997</x:v>
      </x:c>
      <x:c r="D5580" s="14" t="n">
        <x:v>45998</x:v>
      </x:c>
      <x:c r="E5580" s="28" t="n">
        <x:v>3</x:v>
      </x:c>
      <x:c r="F5580" s="8" t="str">
        <x:v>rsi_14|chaikin_ad|obv</x:v>
      </x:c>
    </x:row>
    <x:row r="5581">
      <x:c r="A5581" s="28" t="n">
        <x:v>75</x:v>
      </x:c>
      <x:c r="B5581" s="14" t="n">
        <x:v>45924</x:v>
      </x:c>
      <x:c r="C5581" s="14" t="n">
        <x:v>45998</x:v>
      </x:c>
      <x:c r="D5581" s="14" t="n">
        <x:v>45999</x:v>
      </x:c>
      <x:c r="E5581" s="28" t="n">
        <x:v>3</x:v>
      </x:c>
      <x:c r="F5581" s="8" t="str">
        <x:v>rsi_14|chaikin_ad|obv</x:v>
      </x:c>
    </x:row>
    <x:row r="5582">
      <x:c r="A5582" s="28" t="n">
        <x:v>75</x:v>
      </x:c>
      <x:c r="B5582" s="14" t="n">
        <x:v>45925</x:v>
      </x:c>
      <x:c r="C5582" s="14" t="n">
        <x:v>45999</x:v>
      </x:c>
      <x:c r="D5582" s="14" t="n">
        <x:v>46000</x:v>
      </x:c>
      <x:c r="E5582" s="28" t="n">
        <x:v>3</x:v>
      </x:c>
      <x:c r="F5582" s="8" t="str">
        <x:v>rsi_14|chaikin_ad|obv</x:v>
      </x:c>
    </x:row>
    <x:row r="5583">
      <x:c r="A5583" s="28" t="n">
        <x:v>75</x:v>
      </x:c>
      <x:c r="B5583" s="14" t="n">
        <x:v>45926</x:v>
      </x:c>
      <x:c r="C5583" s="14" t="n">
        <x:v>46000</x:v>
      </x:c>
      <x:c r="D5583" s="14" t="n">
        <x:v>46001</x:v>
      </x:c>
      <x:c r="E5583" s="28" t="n">
        <x:v>3</x:v>
      </x:c>
      <x:c r="F5583" s="8" t="str">
        <x:v>rsi_14|chaikin_ad|obv</x:v>
      </x:c>
    </x:row>
    <x:row r="5584">
      <x:c r="A5584" s="28" t="n">
        <x:v>75</x:v>
      </x:c>
      <x:c r="B5584" s="14" t="n">
        <x:v>45927</x:v>
      </x:c>
      <x:c r="C5584" s="14" t="n">
        <x:v>46001</x:v>
      </x:c>
      <x:c r="D5584" s="14" t="n">
        <x:v>46002</x:v>
      </x:c>
      <x:c r="E5584" s="28" t="n">
        <x:v>3</x:v>
      </x:c>
      <x:c r="F5584" s="8" t="str">
        <x:v>rsi_14|chaikin_ad|obv</x:v>
      </x:c>
    </x:row>
    <x:row r="5585">
      <x:c r="A5585" s="28" t="n">
        <x:v>75</x:v>
      </x:c>
      <x:c r="B5585" s="14" t="n">
        <x:v>45928</x:v>
      </x:c>
      <x:c r="C5585" s="14" t="n">
        <x:v>46002</x:v>
      </x:c>
      <x:c r="D5585" s="14" t="n">
        <x:v>46003</x:v>
      </x:c>
      <x:c r="E5585" s="28" t="n">
        <x:v>3</x:v>
      </x:c>
      <x:c r="F5585" s="8" t="str">
        <x:v>rsi_14|chaikin_ad|obv</x:v>
      </x:c>
    </x:row>
    <x:row r="5586">
      <x:c r="A5586" s="28" t="n">
        <x:v>75</x:v>
      </x:c>
      <x:c r="B5586" s="14" t="n">
        <x:v>45929</x:v>
      </x:c>
      <x:c r="C5586" s="14" t="n">
        <x:v>46003</x:v>
      </x:c>
      <x:c r="D5586" s="14" t="n">
        <x:v>46004</x:v>
      </x:c>
      <x:c r="E5586" s="28" t="n">
        <x:v>3</x:v>
      </x:c>
      <x:c r="F5586" s="8" t="str">
        <x:v>rsi_14|chaikin_ad|obv</x:v>
      </x:c>
    </x:row>
    <x:row r="5587">
      <x:c r="A5587" s="28" t="n">
        <x:v>75</x:v>
      </x:c>
      <x:c r="B5587" s="14" t="n">
        <x:v>45930</x:v>
      </x:c>
      <x:c r="C5587" s="14" t="n">
        <x:v>46004</x:v>
      </x:c>
      <x:c r="D5587" s="14" t="n">
        <x:v>46005</x:v>
      </x:c>
      <x:c r="E5587" s="28" t="n">
        <x:v>3</x:v>
      </x:c>
      <x:c r="F5587" s="8" t="str">
        <x:v>rsi_14|chaikin_ad|obv</x:v>
      </x:c>
    </x:row>
    <x:row r="5588">
      <x:c r="A5588" s="28" t="n">
        <x:v>75</x:v>
      </x:c>
      <x:c r="B5588" s="14" t="n">
        <x:v>45931</x:v>
      </x:c>
      <x:c r="C5588" s="14" t="n">
        <x:v>46005</x:v>
      </x:c>
      <x:c r="D5588" s="14" t="n">
        <x:v>46006</x:v>
      </x:c>
      <x:c r="E5588" s="28" t="n">
        <x:v>3</x:v>
      </x:c>
      <x:c r="F5588" s="8" t="str">
        <x:v>rsi_14|chaikin_ad|obv</x:v>
      </x:c>
    </x:row>
    <x:row r="5589">
      <x:c r="A5589" s="28" t="n">
        <x:v>75</x:v>
      </x:c>
      <x:c r="B5589" s="14" t="n">
        <x:v>45932</x:v>
      </x:c>
      <x:c r="C5589" s="14" t="n">
        <x:v>46006</x:v>
      </x:c>
      <x:c r="D5589" s="14" t="n">
        <x:v>46007</x:v>
      </x:c>
      <x:c r="E5589" s="28" t="n">
        <x:v>3</x:v>
      </x:c>
      <x:c r="F5589" s="8" t="str">
        <x:v>rsi_14|chaikin_ad|obv</x:v>
      </x:c>
    </x:row>
    <x:row r="5590">
      <x:c r="A5590" s="28" t="n">
        <x:v>75</x:v>
      </x:c>
      <x:c r="B5590" s="14" t="n">
        <x:v>45933</x:v>
      </x:c>
      <x:c r="C5590" s="14" t="n">
        <x:v>46007</x:v>
      </x:c>
      <x:c r="D5590" s="14" t="n">
        <x:v>46008</x:v>
      </x:c>
      <x:c r="E5590" s="28" t="n">
        <x:v>3</x:v>
      </x:c>
      <x:c r="F5590" s="8" t="str">
        <x:v>rsi_14|chaikin_ad|obv</x:v>
      </x:c>
    </x:row>
    <x:row r="5591">
      <x:c r="A5591" s="28" t="n">
        <x:v>75</x:v>
      </x:c>
      <x:c r="B5591" s="14" t="n">
        <x:v>45934</x:v>
      </x:c>
      <x:c r="C5591" s="14" t="n">
        <x:v>46008</x:v>
      </x:c>
      <x:c r="D5591" s="14" t="n">
        <x:v>46009</x:v>
      </x:c>
      <x:c r="E5591" s="28" t="n">
        <x:v>3</x:v>
      </x:c>
      <x:c r="F5591" s="8" t="str">
        <x:v>rsi_14|chaikin_ad|obv</x:v>
      </x:c>
    </x:row>
    <x:row r="5592">
      <x:c r="A5592" s="28" t="n">
        <x:v>75</x:v>
      </x:c>
      <x:c r="B5592" s="14" t="n">
        <x:v>45935</x:v>
      </x:c>
      <x:c r="C5592" s="14" t="n">
        <x:v>46009</x:v>
      </x:c>
      <x:c r="D5592" s="14" t="n">
        <x:v>46010</x:v>
      </x:c>
      <x:c r="E5592" s="28" t="n">
        <x:v>3</x:v>
      </x:c>
      <x:c r="F5592" s="8" t="str">
        <x:v>rsi_14|chaikin_ad|obv</x:v>
      </x:c>
    </x:row>
    <x:row r="5593">
      <x:c r="A5593" s="28" t="n">
        <x:v>75</x:v>
      </x:c>
      <x:c r="B5593" s="14" t="n">
        <x:v>45936</x:v>
      </x:c>
      <x:c r="C5593" s="14" t="n">
        <x:v>46010</x:v>
      </x:c>
      <x:c r="D5593" s="14" t="n">
        <x:v>46011</x:v>
      </x:c>
      <x:c r="E5593" s="28" t="n">
        <x:v>3</x:v>
      </x:c>
      <x:c r="F5593" s="8" t="str">
        <x:v>rsi_14|chaikin_ad|obv</x:v>
      </x:c>
    </x:row>
    <x:row r="5594">
      <x:c r="A5594" s="28" t="n">
        <x:v>75</x:v>
      </x:c>
      <x:c r="B5594" s="14" t="n">
        <x:v>45937</x:v>
      </x:c>
      <x:c r="C5594" s="14" t="n">
        <x:v>46011</x:v>
      </x:c>
      <x:c r="D5594" s="14" t="n">
        <x:v>46012</x:v>
      </x:c>
      <x:c r="E5594" s="28" t="n">
        <x:v>3</x:v>
      </x:c>
      <x:c r="F5594" s="8" t="str">
        <x:v>rsi_14|chaikin_ad|obv</x:v>
      </x:c>
    </x:row>
    <x:row r="5595">
      <x:c r="A5595" s="28" t="n">
        <x:v>75</x:v>
      </x:c>
      <x:c r="B5595" s="14" t="n">
        <x:v>45938</x:v>
      </x:c>
      <x:c r="C5595" s="14" t="n">
        <x:v>46012</x:v>
      </x:c>
      <x:c r="D5595" s="14" t="n">
        <x:v>46013</x:v>
      </x:c>
      <x:c r="E5595" s="28" t="n">
        <x:v>3</x:v>
      </x:c>
      <x:c r="F5595" s="8" t="str">
        <x:v>rsi_14|chaikin_ad|obv</x:v>
      </x:c>
    </x:row>
    <x:row r="5596">
      <x:c r="A5596" s="28" t="n">
        <x:v>75</x:v>
      </x:c>
      <x:c r="B5596" s="14" t="n">
        <x:v>45939</x:v>
      </x:c>
      <x:c r="C5596" s="14" t="n">
        <x:v>46013</x:v>
      </x:c>
      <x:c r="D5596" s="14" t="n">
        <x:v>46014</x:v>
      </x:c>
      <x:c r="E5596" s="28" t="n">
        <x:v>3</x:v>
      </x:c>
      <x:c r="F5596" s="8" t="str">
        <x:v>rsi_14|chaikin_ad|obv</x:v>
      </x:c>
    </x:row>
    <x:row r="5597">
      <x:c r="A5597" s="28" t="n">
        <x:v>75</x:v>
      </x:c>
      <x:c r="B5597" s="14" t="n">
        <x:v>45940</x:v>
      </x:c>
      <x:c r="C5597" s="14" t="n">
        <x:v>46014</x:v>
      </x:c>
      <x:c r="D5597" s="14" t="n">
        <x:v>46015</x:v>
      </x:c>
      <x:c r="E5597" s="28" t="n">
        <x:v>3</x:v>
      </x:c>
      <x:c r="F5597" s="8" t="str">
        <x:v>rsi_14|chaikin_ad|obv</x:v>
      </x:c>
    </x:row>
    <x:row r="5598">
      <x:c r="A5598" s="28" t="n">
        <x:v>75</x:v>
      </x:c>
      <x:c r="B5598" s="14" t="n">
        <x:v>45941</x:v>
      </x:c>
      <x:c r="C5598" s="14" t="n">
        <x:v>46015</x:v>
      </x:c>
      <x:c r="D5598" s="14" t="n">
        <x:v>46016</x:v>
      </x:c>
      <x:c r="E5598" s="28" t="n">
        <x:v>3</x:v>
      </x:c>
      <x:c r="F5598" s="8" t="str">
        <x:v>rsi_14|chaikin_ad|obv</x:v>
      </x:c>
    </x:row>
    <x:row r="5599">
      <x:c r="A5599" s="28" t="n">
        <x:v>75</x:v>
      </x:c>
      <x:c r="B5599" s="14" t="n">
        <x:v>45942</x:v>
      </x:c>
      <x:c r="C5599" s="14" t="n">
        <x:v>46016</x:v>
      </x:c>
      <x:c r="D5599" s="14" t="n">
        <x:v>46017</x:v>
      </x:c>
      <x:c r="E5599" s="28" t="n">
        <x:v>2</x:v>
      </x:c>
      <x:c r="F5599" s="8" t="str">
        <x:v>rsi_14|chaikin_ad</x:v>
      </x:c>
    </x:row>
    <x:row r="5600">
      <x:c r="A5600" s="28" t="n">
        <x:v>75</x:v>
      </x:c>
      <x:c r="B5600" s="14" t="n">
        <x:v>45943</x:v>
      </x:c>
      <x:c r="C5600" s="14" t="n">
        <x:v>46017</x:v>
      </x:c>
      <x:c r="D5600" s="14" t="n">
        <x:v>46018</x:v>
      </x:c>
      <x:c r="E5600" s="28" t="n">
        <x:v>2</x:v>
      </x:c>
      <x:c r="F5600" s="8" t="str">
        <x:v>rsi_14|chaikin_ad</x:v>
      </x:c>
    </x:row>
    <x:row r="5601">
      <x:c r="A5601" s="28" t="n">
        <x:v>75</x:v>
      </x:c>
      <x:c r="B5601" s="14" t="n">
        <x:v>45944</x:v>
      </x:c>
      <x:c r="C5601" s="14" t="n">
        <x:v>46018</x:v>
      </x:c>
      <x:c r="D5601" s="14" t="n">
        <x:v>46019</x:v>
      </x:c>
      <x:c r="E5601" s="28" t="n">
        <x:v>2</x:v>
      </x:c>
      <x:c r="F5601" s="8" t="str">
        <x:v>rsi_14|chaikin_ad</x:v>
      </x:c>
    </x:row>
    <x:row r="5602">
      <x:c r="A5602" s="28" t="n">
        <x:v>75</x:v>
      </x:c>
      <x:c r="B5602" s="14" t="n">
        <x:v>45945</x:v>
      </x:c>
      <x:c r="C5602" s="14" t="n">
        <x:v>46019</x:v>
      </x:c>
      <x:c r="D5602" s="14" t="n">
        <x:v>46020</x:v>
      </x:c>
      <x:c r="E5602" s="28" t="n">
        <x:v>2</x:v>
      </x:c>
      <x:c r="F5602" s="8" t="str">
        <x:v>rsi_14|chaikin_ad</x:v>
      </x:c>
    </x:row>
    <x:row r="5603">
      <x:c r="A5603" s="28" t="n">
        <x:v>75</x:v>
      </x:c>
      <x:c r="B5603" s="14" t="n">
        <x:v>45946</x:v>
      </x:c>
      <x:c r="C5603" s="14" t="n">
        <x:v>46020</x:v>
      </x:c>
      <x:c r="D5603" s="14" t="n">
        <x:v>46021</x:v>
      </x:c>
      <x:c r="E5603" s="28" t="n">
        <x:v>3</x:v>
      </x:c>
      <x:c r="F5603" s="8" t="str">
        <x:v>rsi_14|chaikin_ad|obv</x:v>
      </x:c>
    </x:row>
    <x:row r="5604">
      <x:c r="A5604" s="28" t="n">
        <x:v>75</x:v>
      </x:c>
      <x:c r="B5604" s="14" t="n">
        <x:v>45947</x:v>
      </x:c>
      <x:c r="C5604" s="14" t="n">
        <x:v>46021</x:v>
      </x:c>
      <x:c r="D5604" s="14" t="n">
        <x:v>46022</x:v>
      </x:c>
      <x:c r="E5604" s="28" t="n">
        <x:v>3</x:v>
      </x:c>
      <x:c r="F5604" s="8" t="str">
        <x:v>rsi_14|chaikin_ad|obv</x:v>
      </x:c>
    </x:row>
    <x:row r="5605">
      <x:c r="A5605" s="28" t="n">
        <x:v>75</x:v>
      </x:c>
      <x:c r="B5605" s="14" t="n">
        <x:v>45948</x:v>
      </x:c>
      <x:c r="C5605" s="14" t="n">
        <x:v>46022</x:v>
      </x:c>
      <x:c r="D5605" s="14" t="n">
        <x:v>46023</x:v>
      </x:c>
      <x:c r="E5605" s="28" t="n">
        <x:v>3</x:v>
      </x:c>
      <x:c r="F5605" s="8" t="str">
        <x:v>rsi_14|chaikin_ad|obv</x:v>
      </x:c>
    </x:row>
    <x:row r="5606">
      <x:c r="A5606" s="28" t="n">
        <x:v>75</x:v>
      </x:c>
      <x:c r="B5606" s="14" t="n">
        <x:v>45949</x:v>
      </x:c>
      <x:c r="C5606" s="14" t="n">
        <x:v>46023</x:v>
      </x:c>
      <x:c r="D5606" s="14" t="n">
        <x:v>46024</x:v>
      </x:c>
      <x:c r="E5606" s="28" t="n">
        <x:v>3</x:v>
      </x:c>
      <x:c r="F5606" s="8" t="str">
        <x:v>rsi_14|chaikin_ad|obv</x:v>
      </x:c>
    </x:row>
    <x:row r="5607">
      <x:c r="A5607" s="28" t="n">
        <x:v>75</x:v>
      </x:c>
      <x:c r="B5607" s="14" t="n">
        <x:v>45950</x:v>
      </x:c>
      <x:c r="C5607" s="14" t="n">
        <x:v>46024</x:v>
      </x:c>
      <x:c r="D5607" s="14" t="n">
        <x:v>46025</x:v>
      </x:c>
      <x:c r="E5607" s="28" t="n">
        <x:v>3</x:v>
      </x:c>
      <x:c r="F5607" s="8" t="str">
        <x:v>rsi_14|chaikin_ad|obv</x:v>
      </x:c>
    </x:row>
    <x:row r="5608">
      <x:c r="A5608" s="28" t="n">
        <x:v>75</x:v>
      </x:c>
      <x:c r="B5608" s="14" t="n">
        <x:v>45951</x:v>
      </x:c>
      <x:c r="C5608" s="14" t="n">
        <x:v>46025</x:v>
      </x:c>
      <x:c r="D5608" s="14" t="n">
        <x:v>46026</x:v>
      </x:c>
      <x:c r="E5608" s="28" t="n">
        <x:v>3</x:v>
      </x:c>
      <x:c r="F5608" s="8" t="str">
        <x:v>rsi_14|chaikin_ad|obv</x:v>
      </x:c>
    </x:row>
    <x:row r="5609">
      <x:c r="A5609" s="28" t="n">
        <x:v>75</x:v>
      </x:c>
      <x:c r="B5609" s="14" t="n">
        <x:v>45952</x:v>
      </x:c>
      <x:c r="C5609" s="14" t="n">
        <x:v>46026</x:v>
      </x:c>
      <x:c r="D5609" s="14" t="n">
        <x:v>46027</x:v>
      </x:c>
      <x:c r="E5609" s="28" t="n">
        <x:v>3</x:v>
      </x:c>
      <x:c r="F5609" s="8" t="str">
        <x:v>rsi_14|chaikin_ad|obv</x:v>
      </x:c>
    </x:row>
    <x:row r="5610">
      <x:c r="A5610" s="28" t="n">
        <x:v>75</x:v>
      </x:c>
      <x:c r="B5610" s="14" t="n">
        <x:v>45953</x:v>
      </x:c>
      <x:c r="C5610" s="14" t="n">
        <x:v>46027</x:v>
      </x:c>
      <x:c r="D5610" s="14" t="n">
        <x:v>46028</x:v>
      </x:c>
      <x:c r="E5610" s="28" t="n">
        <x:v>3</x:v>
      </x:c>
      <x:c r="F5610" s="8" t="str">
        <x:v>rsi_14|chaikin_ad|obv</x:v>
      </x:c>
    </x:row>
    <x:row r="5611">
      <x:c r="A5611" s="28" t="n">
        <x:v>75</x:v>
      </x:c>
      <x:c r="B5611" s="14" t="n">
        <x:v>45954</x:v>
      </x:c>
      <x:c r="C5611" s="14" t="n">
        <x:v>46028</x:v>
      </x:c>
      <x:c r="D5611" s="14" t="n">
        <x:v>46029</x:v>
      </x:c>
      <x:c r="E5611" s="28" t="n">
        <x:v>3</x:v>
      </x:c>
      <x:c r="F5611" s="8" t="str">
        <x:v>rsi_14|chaikin_ad|obv</x:v>
      </x:c>
    </x:row>
    <x:row r="5612">
      <x:c r="A5612" s="28" t="n">
        <x:v>75</x:v>
      </x:c>
      <x:c r="B5612" s="14" t="n">
        <x:v>45955</x:v>
      </x:c>
      <x:c r="C5612" s="14" t="n">
        <x:v>46029</x:v>
      </x:c>
      <x:c r="D5612" s="14" t="n">
        <x:v>46030</x:v>
      </x:c>
      <x:c r="E5612" s="28" t="n">
        <x:v>3</x:v>
      </x:c>
      <x:c r="F5612" s="8" t="str">
        <x:v>rsi_14|chaikin_ad|obv</x:v>
      </x:c>
    </x:row>
    <x:row r="5613">
      <x:c r="A5613" s="28" t="n">
        <x:v>75</x:v>
      </x:c>
      <x:c r="B5613" s="14" t="n">
        <x:v>45956</x:v>
      </x:c>
      <x:c r="C5613" s="14" t="n">
        <x:v>46030</x:v>
      </x:c>
      <x:c r="D5613" s="14" t="n">
        <x:v>46031</x:v>
      </x:c>
      <x:c r="E5613" s="28" t="n">
        <x:v>3</x:v>
      </x:c>
      <x:c r="F5613" s="8" t="str">
        <x:v>rsi_14|chaikin_ad|obv</x:v>
      </x:c>
    </x:row>
    <x:row r="5614">
      <x:c r="A5614" s="28" t="n">
        <x:v>75</x:v>
      </x:c>
      <x:c r="B5614" s="14" t="n">
        <x:v>45957</x:v>
      </x:c>
      <x:c r="C5614" s="14" t="n">
        <x:v>46031</x:v>
      </x:c>
      <x:c r="D5614" s="14" t="n">
        <x:v>46032</x:v>
      </x:c>
      <x:c r="E5614" s="28" t="n">
        <x:v>3</x:v>
      </x:c>
      <x:c r="F5614" s="8" t="str">
        <x:v>rsi_14|chaikin_ad|obv</x:v>
      </x:c>
    </x:row>
    <x:row r="5615">
      <x:c r="A5615" s="28" t="n">
        <x:v>75</x:v>
      </x:c>
      <x:c r="B5615" s="14" t="n">
        <x:v>45958</x:v>
      </x:c>
      <x:c r="C5615" s="14" t="n">
        <x:v>46032</x:v>
      </x:c>
      <x:c r="D5615" s="14" t="n">
        <x:v>46033</x:v>
      </x:c>
      <x:c r="E5615" s="28" t="n">
        <x:v>3</x:v>
      </x:c>
      <x:c r="F5615" s="8" t="str">
        <x:v>rsi_14|chaikin_ad|obv</x:v>
      </x:c>
    </x:row>
    <x:row r="5616">
      <x:c r="A5616" s="28" t="n">
        <x:v>75</x:v>
      </x:c>
      <x:c r="B5616" s="14" t="n">
        <x:v>45959</x:v>
      </x:c>
      <x:c r="C5616" s="14" t="n">
        <x:v>46033</x:v>
      </x:c>
      <x:c r="D5616" s="14" t="n">
        <x:v>46034</x:v>
      </x:c>
      <x:c r="E5616" s="28" t="n">
        <x:v>3</x:v>
      </x:c>
      <x:c r="F5616" s="8" t="str">
        <x:v>rsi_14|chaikin_ad|obv</x:v>
      </x:c>
    </x:row>
    <x:row r="5617">
      <x:c r="A5617" s="28" t="n">
        <x:v>75</x:v>
      </x:c>
      <x:c r="B5617" s="14" t="n">
        <x:v>45960</x:v>
      </x:c>
      <x:c r="C5617" s="14" t="n">
        <x:v>46034</x:v>
      </x:c>
      <x:c r="D5617" s="14" t="n">
        <x:v>46035</x:v>
      </x:c>
      <x:c r="E5617" s="28" t="n">
        <x:v>3</x:v>
      </x:c>
      <x:c r="F5617" s="8" t="str">
        <x:v>rsi_14|chaikin_ad|obv</x:v>
      </x:c>
    </x:row>
    <x:row r="5618">
      <x:c r="A5618" s="28" t="n">
        <x:v>75</x:v>
      </x:c>
      <x:c r="B5618" s="14" t="n">
        <x:v>45961</x:v>
      </x:c>
      <x:c r="C5618" s="14" t="n">
        <x:v>46035</x:v>
      </x:c>
      <x:c r="D5618" s="14" t="n">
        <x:v>46036</x:v>
      </x:c>
      <x:c r="E5618" s="28" t="n">
        <x:v>3</x:v>
      </x:c>
      <x:c r="F5618" s="8" t="str">
        <x:v>rsi_14|chaikin_ad|obv</x:v>
      </x:c>
    </x:row>
    <x:row r="5619">
      <x:c r="A5619" s="28" t="n">
        <x:v>75</x:v>
      </x:c>
      <x:c r="B5619" s="14" t="n">
        <x:v>45962</x:v>
      </x:c>
      <x:c r="C5619" s="14" t="n">
        <x:v>46036</x:v>
      </x:c>
      <x:c r="D5619" s="14" t="n">
        <x:v>46037</x:v>
      </x:c>
      <x:c r="E5619" s="28" t="n">
        <x:v>3</x:v>
      </x:c>
      <x:c r="F5619" s="8" t="str">
        <x:v>rsi_14|chaikin_ad|obv</x:v>
      </x:c>
    </x:row>
    <x:row r="5620">
      <x:c r="A5620" s="28" t="n">
        <x:v>75</x:v>
      </x:c>
      <x:c r="B5620" s="14" t="n">
        <x:v>45963</x:v>
      </x:c>
      <x:c r="C5620" s="14" t="n">
        <x:v>46037</x:v>
      </x:c>
      <x:c r="D5620" s="14" t="n">
        <x:v>46038</x:v>
      </x:c>
      <x:c r="E5620" s="28" t="n">
        <x:v>3</x:v>
      </x:c>
      <x:c r="F5620" s="8" t="str">
        <x:v>rsi_14|chaikin_ad|obv</x:v>
      </x:c>
    </x:row>
    <x:row r="5621">
      <x:c r="A5621" s="28" t="n">
        <x:v>75</x:v>
      </x:c>
      <x:c r="B5621" s="14" t="n">
        <x:v>45964</x:v>
      </x:c>
      <x:c r="C5621" s="14" t="n">
        <x:v>46038</x:v>
      </x:c>
      <x:c r="D5621" s="14" t="n">
        <x:v>46039</x:v>
      </x:c>
      <x:c r="E5621" s="28" t="n">
        <x:v>3</x:v>
      </x:c>
      <x:c r="F5621" s="8" t="str">
        <x:v>rsi_14|chaikin_ad|obv</x:v>
      </x:c>
    </x:row>
    <x:row r="5622">
      <x:c r="A5622" s="28" t="n">
        <x:v>75</x:v>
      </x:c>
      <x:c r="B5622" s="14" t="n">
        <x:v>45965</x:v>
      </x:c>
      <x:c r="C5622" s="14" t="n">
        <x:v>46039</x:v>
      </x:c>
      <x:c r="D5622" s="14" t="n">
        <x:v>46040</x:v>
      </x:c>
      <x:c r="E5622" s="28" t="n">
        <x:v>3</x:v>
      </x:c>
      <x:c r="F5622" s="8" t="str">
        <x:v>rsi_14|chaikin_ad|obv</x:v>
      </x:c>
    </x:row>
    <x:row r="5623">
      <x:c r="A5623" s="28" t="n">
        <x:v>75</x:v>
      </x:c>
      <x:c r="B5623" s="14" t="n">
        <x:v>45966</x:v>
      </x:c>
      <x:c r="C5623" s="14" t="n">
        <x:v>46040</x:v>
      </x:c>
      <x:c r="D5623" s="14" t="n">
        <x:v>46041</x:v>
      </x:c>
      <x:c r="E5623" s="28" t="n">
        <x:v>3</x:v>
      </x:c>
      <x:c r="F5623" s="8" t="str">
        <x:v>rsi_14|chaikin_ad|obv</x:v>
      </x:c>
    </x:row>
    <x:row r="5624">
      <x:c r="A5624" s="28" t="n">
        <x:v>75</x:v>
      </x:c>
      <x:c r="B5624" s="14" t="n">
        <x:v>45967</x:v>
      </x:c>
      <x:c r="C5624" s="14" t="n">
        <x:v>46041</x:v>
      </x:c>
      <x:c r="D5624" s="14" t="n">
        <x:v>46042</x:v>
      </x:c>
      <x:c r="E5624" s="28" t="n">
        <x:v>3</x:v>
      </x:c>
      <x:c r="F5624" s="8" t="str">
        <x:v>rsi_14|chaikin_ad|obv</x:v>
      </x:c>
    </x:row>
    <x:row r="5625">
      <x:c r="A5625" s="28" t="n">
        <x:v>75</x:v>
      </x:c>
      <x:c r="B5625" s="14" t="n">
        <x:v>45968</x:v>
      </x:c>
      <x:c r="C5625" s="14" t="n">
        <x:v>46042</x:v>
      </x:c>
      <x:c r="D5625" s="14" t="n">
        <x:v>46043</x:v>
      </x:c>
      <x:c r="E5625" s="28" t="n">
        <x:v>3</x:v>
      </x:c>
      <x:c r="F5625" s="8" t="str">
        <x:v>rsi_14|chaikin_ad|obv</x:v>
      </x:c>
    </x:row>
    <x:row r="5626">
      <x:c r="A5626" s="28" t="n">
        <x:v>75</x:v>
      </x:c>
      <x:c r="B5626" s="14" t="n">
        <x:v>45969</x:v>
      </x:c>
      <x:c r="C5626" s="14" t="n">
        <x:v>46043</x:v>
      </x:c>
      <x:c r="D5626" s="14" t="n">
        <x:v>46044</x:v>
      </x:c>
      <x:c r="E5626" s="28" t="n">
        <x:v>3</x:v>
      </x:c>
      <x:c r="F5626" s="8" t="str">
        <x:v>rsi_14|chaikin_ad|obv</x:v>
      </x:c>
    </x:row>
    <x:row r="5627">
      <x:c r="A5627" s="28" t="n">
        <x:v>75</x:v>
      </x:c>
      <x:c r="B5627" s="14" t="n">
        <x:v>45970</x:v>
      </x:c>
      <x:c r="C5627" s="14" t="n">
        <x:v>46044</x:v>
      </x:c>
      <x:c r="D5627" s="14" t="n">
        <x:v>46045</x:v>
      </x:c>
      <x:c r="E5627" s="28" t="n">
        <x:v>3</x:v>
      </x:c>
      <x:c r="F5627" s="8" t="str">
        <x:v>rsi_14|chaikin_ad|obv</x:v>
      </x:c>
    </x:row>
    <x:row r="5628">
      <x:c r="A5628" s="28" t="n">
        <x:v>75</x:v>
      </x:c>
      <x:c r="B5628" s="14" t="n">
        <x:v>45971</x:v>
      </x:c>
      <x:c r="C5628" s="14" t="n">
        <x:v>46045</x:v>
      </x:c>
      <x:c r="D5628" s="14" t="n">
        <x:v>46046</x:v>
      </x:c>
      <x:c r="E5628" s="28" t="n">
        <x:v>3</x:v>
      </x:c>
      <x:c r="F5628" s="8" t="str">
        <x:v>rsi_14|chaikin_ad|obv</x:v>
      </x:c>
    </x:row>
    <x:row r="5629">
      <x:c r="A5629" s="28" t="n">
        <x:v>75</x:v>
      </x:c>
      <x:c r="B5629" s="14" t="n">
        <x:v>45972</x:v>
      </x:c>
      <x:c r="C5629" s="14" t="n">
        <x:v>46046</x:v>
      </x:c>
      <x:c r="D5629" s="14" t="n">
        <x:v>46047</x:v>
      </x:c>
      <x:c r="E5629" s="28" t="n">
        <x:v>3</x:v>
      </x:c>
      <x:c r="F5629" s="8" t="str">
        <x:v>rsi_14|chaikin_ad|obv</x:v>
      </x:c>
    </x:row>
    <x:row r="5630">
      <x:c r="A5630" s="28" t="n">
        <x:v>75</x:v>
      </x:c>
      <x:c r="B5630" s="14" t="n">
        <x:v>45973</x:v>
      </x:c>
      <x:c r="C5630" s="14" t="n">
        <x:v>46047</x:v>
      </x:c>
      <x:c r="D5630" s="14" t="n">
        <x:v>46048</x:v>
      </x:c>
      <x:c r="E5630" s="28" t="n">
        <x:v>3</x:v>
      </x:c>
      <x:c r="F5630" s="8" t="str">
        <x:v>rsi_14|chaikin_ad|obv</x:v>
      </x:c>
    </x:row>
    <x:row r="5631">
      <x:c r="A5631" s="28" t="n">
        <x:v>75</x:v>
      </x:c>
      <x:c r="B5631" s="14" t="n">
        <x:v>45974</x:v>
      </x:c>
      <x:c r="C5631" s="14" t="n">
        <x:v>46048</x:v>
      </x:c>
      <x:c r="D5631" s="14" t="n">
        <x:v>46049</x:v>
      </x:c>
      <x:c r="E5631" s="28" t="n">
        <x:v>3</x:v>
      </x:c>
      <x:c r="F5631" s="8" t="str">
        <x:v>rsi_14|chaikin_ad|obv</x:v>
      </x:c>
    </x:row>
    <x:row r="5632">
      <x:c r="A5632" s="28" t="n">
        <x:v>75</x:v>
      </x:c>
      <x:c r="B5632" s="14" t="n">
        <x:v>45975</x:v>
      </x:c>
      <x:c r="C5632" s="14" t="n">
        <x:v>46049</x:v>
      </x:c>
      <x:c r="D5632" s="14" t="n">
        <x:v>46050</x:v>
      </x:c>
      <x:c r="E5632" s="28" t="n">
        <x:v>3</x:v>
      </x:c>
      <x:c r="F5632" s="8" t="str">
        <x:v>rsi_14|chaikin_ad|obv</x:v>
      </x:c>
    </x:row>
    <x:row r="5633">
      <x:c r="A5633" s="28" t="n">
        <x:v>75</x:v>
      </x:c>
      <x:c r="B5633" s="14" t="n">
        <x:v>45976</x:v>
      </x:c>
      <x:c r="C5633" s="14" t="n">
        <x:v>46050</x:v>
      </x:c>
      <x:c r="D5633" s="14" t="n">
        <x:v>46051</x:v>
      </x:c>
      <x:c r="E5633" s="28" t="n">
        <x:v>3</x:v>
      </x:c>
      <x:c r="F5633" s="8" t="str">
        <x:v>rsi_14|chaikin_ad|obv</x:v>
      </x:c>
    </x:row>
    <x:row r="5634">
      <x:c r="A5634" s="28" t="n">
        <x:v>75</x:v>
      </x:c>
      <x:c r="B5634" s="14" t="n">
        <x:v>45977</x:v>
      </x:c>
      <x:c r="C5634" s="14" t="n">
        <x:v>46051</x:v>
      </x:c>
      <x:c r="D5634" s="14" t="n">
        <x:v>46052</x:v>
      </x:c>
      <x:c r="E5634" s="28" t="n">
        <x:v>3</x:v>
      </x:c>
      <x:c r="F5634" s="8" t="str">
        <x:v>rsi_14|chaikin_ad|obv</x:v>
      </x:c>
    </x:row>
    <x:row r="5635">
      <x:c r="A5635" s="28" t="n">
        <x:v>75</x:v>
      </x:c>
      <x:c r="B5635" s="14" t="n">
        <x:v>45978</x:v>
      </x:c>
      <x:c r="C5635" s="14" t="n">
        <x:v>46052</x:v>
      </x:c>
      <x:c r="D5635" s="14" t="n">
        <x:v>46053</x:v>
      </x:c>
      <x:c r="E5635" s="28" t="n">
        <x:v>3</x:v>
      </x:c>
      <x:c r="F5635" s="8" t="str">
        <x:v>rsi_14|chaikin_ad|obv</x:v>
      </x:c>
    </x:row>
    <x:row r="5636">
      <x:c r="A5636" s="28" t="n">
        <x:v>75</x:v>
      </x:c>
      <x:c r="B5636" s="14" t="n">
        <x:v>45979</x:v>
      </x:c>
      <x:c r="C5636" s="14" t="n">
        <x:v>46053</x:v>
      </x:c>
      <x:c r="D5636" s="14" t="n">
        <x:v>46054</x:v>
      </x:c>
      <x:c r="E5636" s="28" t="n">
        <x:v>3</x:v>
      </x:c>
      <x:c r="F5636" s="8" t="str">
        <x:v>rsi_14|chaikin_ad|obv</x:v>
      </x:c>
    </x:row>
    <x:row r="5637">
      <x:c r="A5637" s="28" t="n">
        <x:v>75</x:v>
      </x:c>
      <x:c r="B5637" s="14" t="n">
        <x:v>45980</x:v>
      </x:c>
      <x:c r="C5637" s="14" t="n">
        <x:v>46054</x:v>
      </x:c>
      <x:c r="D5637" s="14" t="n">
        <x:v>46055</x:v>
      </x:c>
      <x:c r="E5637" s="28" t="n">
        <x:v>3</x:v>
      </x:c>
      <x:c r="F5637" s="8" t="str">
        <x:v>rsi_14|chaikin_ad|obv</x:v>
      </x:c>
    </x:row>
    <x:row r="5638">
      <x:c r="A5638" s="28" t="n">
        <x:v>75</x:v>
      </x:c>
      <x:c r="B5638" s="14" t="n">
        <x:v>45981</x:v>
      </x:c>
      <x:c r="C5638" s="14" t="n">
        <x:v>46055</x:v>
      </x:c>
      <x:c r="D5638" s="14" t="n">
        <x:v>46056</x:v>
      </x:c>
      <x:c r="E5638" s="28" t="n">
        <x:v>3</x:v>
      </x:c>
      <x:c r="F5638" s="8" t="str">
        <x:v>rsi_14|chaikin_ad|obv</x:v>
      </x:c>
    </x:row>
    <x:row r="5639">
      <x:c r="A5639" s="28" t="n">
        <x:v>75</x:v>
      </x:c>
      <x:c r="B5639" s="14" t="n">
        <x:v>45982</x:v>
      </x:c>
      <x:c r="C5639" s="14" t="n">
        <x:v>46056</x:v>
      </x:c>
      <x:c r="D5639" s="14" t="n">
        <x:v>46057</x:v>
      </x:c>
      <x:c r="E5639" s="28" t="n">
        <x:v>3</x:v>
      </x:c>
      <x:c r="F5639" s="8" t="str">
        <x:v>rsi_14|chaikin_ad|obv</x:v>
      </x:c>
    </x:row>
    <x:row r="5640">
      <x:c r="A5640" s="28" t="n">
        <x:v>75</x:v>
      </x:c>
      <x:c r="B5640" s="14" t="n">
        <x:v>45983</x:v>
      </x:c>
      <x:c r="C5640" s="14" t="n">
        <x:v>46057</x:v>
      </x:c>
      <x:c r="D5640" s="14" t="n">
        <x:v>46058</x:v>
      </x:c>
      <x:c r="E5640" s="28" t="n">
        <x:v>3</x:v>
      </x:c>
      <x:c r="F5640" s="8" t="str">
        <x:v>rsi_14|chaikin_ad|obv</x:v>
      </x:c>
    </x:row>
    <x:row r="5641">
      <x:c r="A5641" s="28" t="n">
        <x:v>75</x:v>
      </x:c>
      <x:c r="B5641" s="14" t="n">
        <x:v>45984</x:v>
      </x:c>
      <x:c r="C5641" s="14" t="n">
        <x:v>46058</x:v>
      </x:c>
      <x:c r="D5641" s="14" t="n">
        <x:v>46059</x:v>
      </x:c>
      <x:c r="E5641" s="28" t="n">
        <x:v>3</x:v>
      </x:c>
      <x:c r="F5641" s="8" t="str">
        <x:v>rsi_14|chaikin_ad|obv</x:v>
      </x:c>
    </x:row>
    <x:row r="5642">
      <x:c r="A5642" s="28" t="n">
        <x:v>75</x:v>
      </x:c>
      <x:c r="B5642" s="14" t="n">
        <x:v>45985</x:v>
      </x:c>
      <x:c r="C5642" s="14" t="n">
        <x:v>46059</x:v>
      </x:c>
      <x:c r="D5642" s="14" t="n">
        <x:v>46060</x:v>
      </x:c>
      <x:c r="E5642" s="28" t="n">
        <x:v>2</x:v>
      </x:c>
      <x:c r="F5642" s="8" t="str">
        <x:v>chaikin_ad|obv</x:v>
      </x:c>
    </x:row>
    <x:row r="5643">
      <x:c r="A5643" s="28" t="n">
        <x:v>75</x:v>
      </x:c>
      <x:c r="B5643" s="14" t="n">
        <x:v>45986</x:v>
      </x:c>
      <x:c r="C5643" s="14" t="n">
        <x:v>46060</x:v>
      </x:c>
      <x:c r="D5643" s="14" t="n">
        <x:v>46061</x:v>
      </x:c>
      <x:c r="E5643" s="28" t="n">
        <x:v>2</x:v>
      </x:c>
      <x:c r="F5643" s="8" t="str">
        <x:v>chaikin_ad|obv</x:v>
      </x:c>
    </x:row>
    <x:row r="5644">
      <x:c r="A5644" s="28" t="n">
        <x:v>75</x:v>
      </x:c>
      <x:c r="B5644" s="14" t="n">
        <x:v>45987</x:v>
      </x:c>
      <x:c r="C5644" s="14" t="n">
        <x:v>46061</x:v>
      </x:c>
      <x:c r="D5644" s="14" t="n">
        <x:v>46062</x:v>
      </x:c>
      <x:c r="E5644" s="28" t="n">
        <x:v>2</x:v>
      </x:c>
      <x:c r="F5644" s="8" t="str">
        <x:v>chaikin_ad|obv</x:v>
      </x:c>
    </x:row>
    <x:row r="5645">
      <x:c r="A5645" s="28" t="n">
        <x:v>75</x:v>
      </x:c>
      <x:c r="B5645" s="14" t="n">
        <x:v>45988</x:v>
      </x:c>
      <x:c r="C5645" s="14" t="n">
        <x:v>46062</x:v>
      </x:c>
      <x:c r="D5645" s="14" t="n">
        <x:v>46063</x:v>
      </x:c>
      <x:c r="E5645" s="28" t="n">
        <x:v>2</x:v>
      </x:c>
      <x:c r="F5645" s="8" t="str">
        <x:v>chaikin_ad|obv</x:v>
      </x:c>
    </x:row>
    <x:row r="5646">
      <x:c r="A5646" s="28" t="n">
        <x:v>75</x:v>
      </x:c>
      <x:c r="B5646" s="14" t="n">
        <x:v>45989</x:v>
      </x:c>
      <x:c r="C5646" s="14" t="n">
        <x:v>46063</x:v>
      </x:c>
      <x:c r="D5646" s="14" t="n">
        <x:v>46064</x:v>
      </x:c>
      <x:c r="E5646" s="28" t="n">
        <x:v>2</x:v>
      </x:c>
      <x:c r="F5646" s="8" t="str">
        <x:v>chaikin_ad|obv</x:v>
      </x:c>
    </x:row>
    <x:row r="5647">
      <x:c r="A5647" s="28" t="n">
        <x:v>75</x:v>
      </x:c>
      <x:c r="B5647" s="14" t="n">
        <x:v>45990</x:v>
      </x:c>
      <x:c r="C5647" s="14" t="n">
        <x:v>46064</x:v>
      </x:c>
      <x:c r="D5647" s="14" t="n">
        <x:v>46065</x:v>
      </x:c>
      <x:c r="E5647" s="28" t="n">
        <x:v>2</x:v>
      </x:c>
      <x:c r="F5647" s="8" t="str">
        <x:v>chaikin_ad|obv</x:v>
      </x:c>
    </x:row>
    <x:row r="5648">
      <x:c r="A5648" s="28" t="n">
        <x:v>75</x:v>
      </x:c>
      <x:c r="B5648" s="14" t="n">
        <x:v>45991</x:v>
      </x:c>
      <x:c r="C5648" s="14" t="n">
        <x:v>46065</x:v>
      </x:c>
      <x:c r="D5648" s="14" t="n">
        <x:v>46066</x:v>
      </x:c>
      <x:c r="E5648" s="28" t="n">
        <x:v>2</x:v>
      </x:c>
      <x:c r="F5648" s="8" t="str">
        <x:v>chaikin_ad|obv</x:v>
      </x:c>
    </x:row>
    <x:row r="5649">
      <x:c r="A5649" s="28" t="n">
        <x:v>75</x:v>
      </x:c>
      <x:c r="B5649" s="14" t="n">
        <x:v>45992</x:v>
      </x:c>
      <x:c r="C5649" s="14" t="n">
        <x:v>46066</x:v>
      </x:c>
      <x:c r="D5649" s="14" t="n">
        <x:v>46067</x:v>
      </x:c>
      <x:c r="E5649" s="28" t="n">
        <x:v>2</x:v>
      </x:c>
      <x:c r="F5649" s="8" t="str">
        <x:v>chaikin_ad|obv</x:v>
      </x:c>
    </x:row>
    <x:row r="5650">
      <x:c r="A5650" s="28" t="n">
        <x:v>75</x:v>
      </x:c>
      <x:c r="B5650" s="14" t="n">
        <x:v>45993</x:v>
      </x:c>
      <x:c r="C5650" s="14" t="n">
        <x:v>46067</x:v>
      </x:c>
      <x:c r="D5650" s="14" t="n">
        <x:v>46068</x:v>
      </x:c>
      <x:c r="E5650" s="28" t="n">
        <x:v>2</x:v>
      </x:c>
      <x:c r="F5650" s="8" t="str">
        <x:v>chaikin_ad|obv</x:v>
      </x:c>
    </x:row>
    <x:row r="5651">
      <x:c r="A5651" s="28" t="n">
        <x:v>75</x:v>
      </x:c>
      <x:c r="B5651" s="14" t="n">
        <x:v>45994</x:v>
      </x:c>
      <x:c r="C5651" s="14" t="n">
        <x:v>46068</x:v>
      </x:c>
      <x:c r="D5651" s="14" t="n">
        <x:v>46069</x:v>
      </x:c>
      <x:c r="E5651" s="28" t="n">
        <x:v>2</x:v>
      </x:c>
      <x:c r="F5651" s="8" t="str">
        <x:v>chaikin_ad|obv</x:v>
      </x:c>
    </x:row>
    <x:row r="5652">
      <x:c r="A5652" s="28" t="n">
        <x:v>75</x:v>
      </x:c>
      <x:c r="B5652" s="14" t="n">
        <x:v>45995</x:v>
      </x:c>
      <x:c r="C5652" s="14" t="n">
        <x:v>46069</x:v>
      </x:c>
      <x:c r="D5652" s="14" t="n">
        <x:v>46070</x:v>
      </x:c>
      <x:c r="E5652" s="28" t="n">
        <x:v>2</x:v>
      </x:c>
      <x:c r="F5652" s="8" t="str">
        <x:v>chaikin_ad|obv</x:v>
      </x:c>
    </x:row>
    <x:row r="5653">
      <x:c r="A5653" s="28" t="n">
        <x:v>75</x:v>
      </x:c>
      <x:c r="B5653" s="14" t="n">
        <x:v>45996</x:v>
      </x:c>
      <x:c r="C5653" s="14" t="n">
        <x:v>46070</x:v>
      </x:c>
      <x:c r="D5653" s="14" t="n">
        <x:v>46071</x:v>
      </x:c>
      <x:c r="E5653" s="28" t="n">
        <x:v>2</x:v>
      </x:c>
      <x:c r="F5653" s="8" t="str">
        <x:v>chaikin_ad|obv</x:v>
      </x:c>
    </x:row>
    <x:row r="5654">
      <x:c r="A5654" s="28" t="n">
        <x:v>75</x:v>
      </x:c>
      <x:c r="B5654" s="14" t="n">
        <x:v>45997</x:v>
      </x:c>
      <x:c r="C5654" s="14" t="n">
        <x:v>46071</x:v>
      </x:c>
      <x:c r="D5654" s="14" t="n">
        <x:v>46072</x:v>
      </x:c>
      <x:c r="E5654" s="28" t="n">
        <x:v>2</x:v>
      </x:c>
      <x:c r="F5654" s="8" t="str">
        <x:v>chaikin_ad|obv</x:v>
      </x:c>
    </x:row>
    <x:row r="5655">
      <x:c r="A5655" s="28" t="n">
        <x:v>75</x:v>
      </x:c>
      <x:c r="B5655" s="14" t="n">
        <x:v>45998</x:v>
      </x:c>
      <x:c r="C5655" s="14" t="n">
        <x:v>46072</x:v>
      </x:c>
      <x:c r="D5655" s="14" t="n">
        <x:v>46073</x:v>
      </x:c>
      <x:c r="E5655" s="28" t="n">
        <x:v>2</x:v>
      </x:c>
      <x:c r="F5655" s="8" t="str">
        <x:v>chaikin_ad|obv</x:v>
      </x:c>
    </x:row>
    <x:row r="5656">
      <x:c r="A5656" s="28" t="n">
        <x:v>75</x:v>
      </x:c>
      <x:c r="B5656" s="14" t="n">
        <x:v>45999</x:v>
      </x:c>
      <x:c r="C5656" s="14" t="n">
        <x:v>46073</x:v>
      </x:c>
      <x:c r="D5656" s="14" t="n">
        <x:v>46074</x:v>
      </x:c>
      <x:c r="E5656" s="28" t="n">
        <x:v>2</x:v>
      </x:c>
      <x:c r="F5656" s="8" t="str">
        <x:v>chaikin_ad|obv</x:v>
      </x:c>
    </x:row>
    <x:row r="5657">
      <x:c r="A5657" s="28" t="n">
        <x:v>75</x:v>
      </x:c>
      <x:c r="B5657" s="14" t="n">
        <x:v>46000</x:v>
      </x:c>
      <x:c r="C5657" s="14" t="n">
        <x:v>46074</x:v>
      </x:c>
      <x:c r="D5657" s="14" t="n">
        <x:v>46075</x:v>
      </x:c>
      <x:c r="E5657" s="28" t="n">
        <x:v>2</x:v>
      </x:c>
      <x:c r="F5657" s="8" t="str">
        <x:v>chaikin_ad|obv</x:v>
      </x:c>
    </x:row>
    <x:row r="5658">
      <x:c r="A5658" s="28" t="n">
        <x:v>75</x:v>
      </x:c>
      <x:c r="B5658" s="14" t="n">
        <x:v>46001</x:v>
      </x:c>
      <x:c r="C5658" s="14" t="n">
        <x:v>46075</x:v>
      </x:c>
      <x:c r="D5658" s="14" t="n">
        <x:v>46076</x:v>
      </x:c>
      <x:c r="E5658" s="28" t="n">
        <x:v>2</x:v>
      </x:c>
      <x:c r="F5658" s="8" t="str">
        <x:v>chaikin_ad|obv</x:v>
      </x:c>
    </x:row>
    <x:row r="5659">
      <x:c r="A5659" s="28" t="n">
        <x:v>75</x:v>
      </x:c>
      <x:c r="B5659" s="14" t="n">
        <x:v>46002</x:v>
      </x:c>
      <x:c r="C5659" s="14" t="n">
        <x:v>46076</x:v>
      </x:c>
      <x:c r="D5659" s="14" t="n">
        <x:v>46077</x:v>
      </x:c>
      <x:c r="E5659" s="28" t="n">
        <x:v>2</x:v>
      </x:c>
      <x:c r="F5659" s="8" t="str">
        <x:v>chaikin_ad|obv</x:v>
      </x:c>
    </x:row>
    <x:row r="5660">
      <x:c r="A5660" s="28" t="n">
        <x:v>75</x:v>
      </x:c>
      <x:c r="B5660" s="14" t="n">
        <x:v>46003</x:v>
      </x:c>
      <x:c r="C5660" s="14" t="n">
        <x:v>46077</x:v>
      </x:c>
      <x:c r="D5660" s="14" t="n">
        <x:v>46078</x:v>
      </x:c>
      <x:c r="E5660" s="28" t="n">
        <x:v>2</x:v>
      </x:c>
      <x:c r="F5660" s="8" t="str">
        <x:v>chaikin_ad|obv</x:v>
      </x:c>
    </x:row>
    <x:row r="5661">
      <x:c r="A5661" s="28" t="n">
        <x:v>75</x:v>
      </x:c>
      <x:c r="B5661" s="14" t="n">
        <x:v>46004</x:v>
      </x:c>
      <x:c r="C5661" s="14" t="n">
        <x:v>46078</x:v>
      </x:c>
      <x:c r="D5661" s="14" t="n">
        <x:v>46079</x:v>
      </x:c>
      <x:c r="E5661" s="28" t="n">
        <x:v>2</x:v>
      </x:c>
      <x:c r="F5661" s="8" t="str">
        <x:v>chaikin_ad|obv</x:v>
      </x:c>
    </x:row>
    <x:row r="5662">
      <x:c r="A5662" s="28" t="n">
        <x:v>75</x:v>
      </x:c>
      <x:c r="B5662" s="14" t="n">
        <x:v>46005</x:v>
      </x:c>
      <x:c r="C5662" s="14" t="n">
        <x:v>46079</x:v>
      </x:c>
      <x:c r="D5662" s="14" t="n">
        <x:v>46080</x:v>
      </x:c>
      <x:c r="E5662" s="28" t="n">
        <x:v>2</x:v>
      </x:c>
      <x:c r="F5662" s="8" t="str">
        <x:v>chaikin_ad|obv</x:v>
      </x:c>
    </x:row>
    <x:row r="5663">
      <x:c r="A5663" s="28" t="n">
        <x:v>75</x:v>
      </x:c>
      <x:c r="B5663" s="14" t="n">
        <x:v>46006</x:v>
      </x:c>
      <x:c r="C5663" s="14" t="n">
        <x:v>46080</x:v>
      </x:c>
      <x:c r="D5663" s="14" t="n">
        <x:v>46081</x:v>
      </x:c>
      <x:c r="E5663" s="28" t="n">
        <x:v>2</x:v>
      </x:c>
      <x:c r="F5663" s="8" t="str">
        <x:v>chaikin_ad|obv</x:v>
      </x:c>
    </x:row>
    <x:row r="5664">
      <x:c r="A5664" s="28" t="n">
        <x:v>75</x:v>
      </x:c>
      <x:c r="B5664" s="14" t="n">
        <x:v>46007</x:v>
      </x:c>
      <x:c r="C5664" s="14" t="n">
        <x:v>46081</x:v>
      </x:c>
      <x:c r="D5664" s="14" t="n">
        <x:v>46082</x:v>
      </x:c>
      <x:c r="E5664" s="28" t="n">
        <x:v>2</x:v>
      </x:c>
      <x:c r="F5664" s="8" t="str">
        <x:v>chaikin_ad|obv</x:v>
      </x:c>
    </x:row>
    <x:row r="5665">
      <x:c r="A5665" s="28" t="n">
        <x:v>75</x:v>
      </x:c>
      <x:c r="B5665" s="14" t="n">
        <x:v>46008</x:v>
      </x:c>
      <x:c r="C5665" s="14" t="n">
        <x:v>46082</x:v>
      </x:c>
      <x:c r="D5665" s="14" t="n">
        <x:v>46083</x:v>
      </x:c>
      <x:c r="E5665" s="28" t="n">
        <x:v>2</x:v>
      </x:c>
      <x:c r="F5665" s="8" t="str">
        <x:v>chaikin_ad|obv</x:v>
      </x:c>
    </x:row>
    <x:row r="5666">
      <x:c r="A5666" s="28" t="n">
        <x:v>75</x:v>
      </x:c>
      <x:c r="B5666" s="14" t="n">
        <x:v>46009</x:v>
      </x:c>
      <x:c r="C5666" s="14" t="n">
        <x:v>46083</x:v>
      </x:c>
      <x:c r="D5666" s="14" t="n">
        <x:v>46084</x:v>
      </x:c>
      <x:c r="E5666" s="28" t="n">
        <x:v>2</x:v>
      </x:c>
      <x:c r="F5666" s="8" t="str">
        <x:v>chaikin_ad|obv</x:v>
      </x:c>
    </x:row>
    <x:row r="5667">
      <x:c r="A5667" s="28" t="n">
        <x:v>75</x:v>
      </x:c>
      <x:c r="B5667" s="14" t="n">
        <x:v>46010</x:v>
      </x:c>
      <x:c r="C5667" s="14" t="n">
        <x:v>46084</x:v>
      </x:c>
      <x:c r="D5667" s="14" t="n">
        <x:v>46085</x:v>
      </x:c>
      <x:c r="E5667" s="28" t="n">
        <x:v>2</x:v>
      </x:c>
      <x:c r="F5667" s="8" t="str">
        <x:v>chaikin_ad|obv</x:v>
      </x:c>
    </x:row>
    <x:row r="5668">
      <x:c r="A5668" s="28" t="n">
        <x:v>75</x:v>
      </x:c>
      <x:c r="B5668" s="14" t="n">
        <x:v>46011</x:v>
      </x:c>
      <x:c r="C5668" s="14" t="n">
        <x:v>46085</x:v>
      </x:c>
      <x:c r="D5668" s="14" t="n">
        <x:v>46086</x:v>
      </x:c>
      <x:c r="E5668" s="28" t="n">
        <x:v>2</x:v>
      </x:c>
      <x:c r="F5668" s="8" t="str">
        <x:v>chaikin_ad|obv</x:v>
      </x:c>
    </x:row>
    <x:row r="5669">
      <x:c r="A5669" s="28" t="n">
        <x:v>75</x:v>
      </x:c>
      <x:c r="B5669" s="14" t="n">
        <x:v>46012</x:v>
      </x:c>
      <x:c r="C5669" s="14" t="n">
        <x:v>46086</x:v>
      </x:c>
      <x:c r="D5669" s="14" t="n">
        <x:v>46087</x:v>
      </x:c>
      <x:c r="E5669" s="28" t="n">
        <x:v>2</x:v>
      </x:c>
      <x:c r="F5669" s="8" t="str">
        <x:v>chaikin_ad|obv</x:v>
      </x:c>
    </x:row>
    <x:row r="5670">
      <x:c r="A5670" s="28" t="n">
        <x:v>75</x:v>
      </x:c>
      <x:c r="B5670" s="14" t="n">
        <x:v>46013</x:v>
      </x:c>
      <x:c r="C5670" s="14" t="n">
        <x:v>46087</x:v>
      </x:c>
      <x:c r="D5670" s="14" t="n">
        <x:v>46088</x:v>
      </x:c>
      <x:c r="E5670" s="28" t="n">
        <x:v>2</x:v>
      </x:c>
      <x:c r="F5670" s="8" t="str">
        <x:v>chaikin_ad|obv</x:v>
      </x:c>
    </x:row>
    <x:row r="5671">
      <x:c r="A5671" s="28" t="n">
        <x:v>75</x:v>
      </x:c>
      <x:c r="B5671" s="14" t="n">
        <x:v>46014</x:v>
      </x:c>
      <x:c r="C5671" s="14" t="n">
        <x:v>46088</x:v>
      </x:c>
      <x:c r="D5671" s="14" t="n">
        <x:v>46089</x:v>
      </x:c>
      <x:c r="E5671" s="28" t="n">
        <x:v>2</x:v>
      </x:c>
      <x:c r="F5671" s="8" t="str">
        <x:v>chaikin_ad|obv</x:v>
      </x:c>
    </x:row>
    <x:row r="5672">
      <x:c r="A5672" s="28" t="n">
        <x:v>75</x:v>
      </x:c>
      <x:c r="B5672" s="14" t="n">
        <x:v>46015</x:v>
      </x:c>
      <x:c r="C5672" s="14" t="n">
        <x:v>46089</x:v>
      </x:c>
      <x:c r="D5672" s="14" t="n">
        <x:v>46090</x:v>
      </x:c>
      <x:c r="E5672" s="28" t="n">
        <x:v>2</x:v>
      </x:c>
      <x:c r="F5672" s="8" t="str">
        <x:v>chaikin_ad|obv</x:v>
      </x:c>
    </x:row>
    <x:row r="5673">
      <x:c r="A5673" s="28" t="n">
        <x:v>75</x:v>
      </x:c>
      <x:c r="B5673" s="14" t="n">
        <x:v>46016</x:v>
      </x:c>
      <x:c r="C5673" s="14" t="n">
        <x:v>46090</x:v>
      </x:c>
      <x:c r="D5673" s="14" t="n">
        <x:v>46091</x:v>
      </x:c>
      <x:c r="E5673" s="28" t="n">
        <x:v>2</x:v>
      </x:c>
      <x:c r="F5673" s="8" t="str">
        <x:v>chaikin_ad|obv</x:v>
      </x:c>
    </x:row>
    <x:row r="5674">
      <x:c r="A5674" s="28" t="n">
        <x:v>75</x:v>
      </x:c>
      <x:c r="B5674" s="14" t="n">
        <x:v>46017</x:v>
      </x:c>
      <x:c r="C5674" s="14" t="n">
        <x:v>46091</x:v>
      </x:c>
      <x:c r="D5674" s="14" t="n">
        <x:v>46092</x:v>
      </x:c>
      <x:c r="E5674" s="28" t="n">
        <x:v>2</x:v>
      </x:c>
      <x:c r="F5674" s="8" t="str">
        <x:v>chaikin_ad|obv</x:v>
      </x:c>
    </x:row>
    <x:row r="5675">
      <x:c r="A5675" s="28" t="n">
        <x:v>75</x:v>
      </x:c>
      <x:c r="B5675" s="14" t="n">
        <x:v>46018</x:v>
      </x:c>
      <x:c r="C5675" s="14" t="n">
        <x:v>46092</x:v>
      </x:c>
      <x:c r="D5675" s="14" t="n">
        <x:v>46093</x:v>
      </x:c>
      <x:c r="E5675" s="28" t="n">
        <x:v>2</x:v>
      </x:c>
      <x:c r="F5675" s="8" t="str">
        <x:v>chaikin_ad|obv</x:v>
      </x:c>
    </x:row>
    <x:row r="5676">
      <x:c r="A5676" s="28" t="n">
        <x:v>75</x:v>
      </x:c>
      <x:c r="B5676" s="14" t="n">
        <x:v>46019</x:v>
      </x:c>
      <x:c r="C5676" s="14" t="n">
        <x:v>46093</x:v>
      </x:c>
      <x:c r="D5676" s="14" t="n">
        <x:v>46094</x:v>
      </x:c>
      <x:c r="E5676" s="28" t="n">
        <x:v>2</x:v>
      </x:c>
      <x:c r="F5676" s="8" t="str">
        <x:v>chaikin_ad|obv</x:v>
      </x:c>
    </x:row>
    <x:row r="5677">
      <x:c r="A5677" s="28" t="n">
        <x:v>75</x:v>
      </x:c>
      <x:c r="B5677" s="14" t="n">
        <x:v>46020</x:v>
      </x:c>
      <x:c r="C5677" s="14" t="n">
        <x:v>46094</x:v>
      </x:c>
      <x:c r="D5677" s="14" t="n">
        <x:v>46095</x:v>
      </x:c>
      <x:c r="E5677" s="28" t="n">
        <x:v>2</x:v>
      </x:c>
      <x:c r="F5677" s="8" t="str">
        <x:v>chaikin_ad|obv</x:v>
      </x:c>
    </x:row>
    <x:row r="5678">
      <x:c r="A5678" s="28" t="n">
        <x:v>75</x:v>
      </x:c>
      <x:c r="B5678" s="14" t="n">
        <x:v>46021</x:v>
      </x:c>
      <x:c r="C5678" s="14" t="n">
        <x:v>46095</x:v>
      </x:c>
      <x:c r="D5678" s="14" t="n">
        <x:v>46096</x:v>
      </x:c>
      <x:c r="E5678" s="28" t="n">
        <x:v>2</x:v>
      </x:c>
      <x:c r="F5678" s="8" t="str">
        <x:v>chaikin_ad|obv</x:v>
      </x:c>
    </x:row>
    <x:row r="5679">
      <x:c r="A5679" s="28" t="n">
        <x:v>75</x:v>
      </x:c>
      <x:c r="B5679" s="14" t="n">
        <x:v>46022</x:v>
      </x:c>
      <x:c r="C5679" s="14" t="n">
        <x:v>46096</x:v>
      </x:c>
      <x:c r="D5679" s="14" t="n">
        <x:v>46097</x:v>
      </x:c>
      <x:c r="E5679" s="28" t="n">
        <x:v>2</x:v>
      </x:c>
      <x:c r="F5679" s="8" t="str">
        <x:v>chaikin_ad|obv</x:v>
      </x:c>
    </x:row>
    <x:row r="5680">
      <x:c r="A5680" s="28" t="n">
        <x:v>75</x:v>
      </x:c>
      <x:c r="B5680" s="14" t="n">
        <x:v>46023</x:v>
      </x:c>
      <x:c r="C5680" s="14" t="n">
        <x:v>46097</x:v>
      </x:c>
      <x:c r="D5680" s="14" t="n">
        <x:v>46098</x:v>
      </x:c>
      <x:c r="E5680" s="28" t="n">
        <x:v>2</x:v>
      </x:c>
      <x:c r="F5680" s="8" t="str">
        <x:v>chaikin_ad|obv</x:v>
      </x:c>
    </x:row>
    <x:row r="5681">
      <x:c r="A5681" s="28" t="n">
        <x:v>75</x:v>
      </x:c>
      <x:c r="B5681" s="14" t="n">
        <x:v>46024</x:v>
      </x:c>
      <x:c r="C5681" s="14" t="n">
        <x:v>46098</x:v>
      </x:c>
      <x:c r="D5681" s="14" t="n">
        <x:v>46099</x:v>
      </x:c>
      <x:c r="E5681" s="28" t="n">
        <x:v>2</x:v>
      </x:c>
      <x:c r="F5681" s="8" t="str">
        <x:v>chaikin_ad|obv</x:v>
      </x:c>
    </x:row>
    <x:row r="5682">
      <x:c r="A5682" s="28" t="n">
        <x:v>75</x:v>
      </x:c>
      <x:c r="B5682" s="14" t="n">
        <x:v>46025</x:v>
      </x:c>
      <x:c r="C5682" s="14" t="n">
        <x:v>46099</x:v>
      </x:c>
      <x:c r="D5682" s="14" t="n">
        <x:v>46100</x:v>
      </x:c>
      <x:c r="E5682" s="28" t="n">
        <x:v>2</x:v>
      </x:c>
      <x:c r="F5682" s="8" t="str">
        <x:v>chaikin_ad|obv</x:v>
      </x:c>
    </x:row>
    <x:row r="5683">
      <x:c r="A5683" s="28" t="n">
        <x:v>75</x:v>
      </x:c>
      <x:c r="B5683" s="14" t="n">
        <x:v>46026</x:v>
      </x:c>
      <x:c r="C5683" s="14" t="n">
        <x:v>46100</x:v>
      </x:c>
      <x:c r="D5683" s="14" t="n">
        <x:v>46101</x:v>
      </x:c>
      <x:c r="E5683" s="28" t="n">
        <x:v>2</x:v>
      </x:c>
      <x:c r="F5683" s="8" t="str">
        <x:v>chaikin_ad|obv</x:v>
      </x:c>
    </x:row>
    <x:row r="5684">
      <x:c r="A5684" s="28" t="n">
        <x:v>75</x:v>
      </x:c>
      <x:c r="B5684" s="14" t="n">
        <x:v>46027</x:v>
      </x:c>
      <x:c r="C5684" s="14" t="n">
        <x:v>46101</x:v>
      </x:c>
      <x:c r="D5684" s="14" t="n">
        <x:v>46102</x:v>
      </x:c>
      <x:c r="E5684" s="28" t="n">
        <x:v>2</x:v>
      </x:c>
      <x:c r="F5684" s="8" t="str">
        <x:v>chaikin_ad|obv</x:v>
      </x:c>
    </x:row>
    <x:row r="5685">
      <x:c r="A5685" s="28" t="n">
        <x:v>75</x:v>
      </x:c>
      <x:c r="B5685" s="14" t="n">
        <x:v>46028</x:v>
      </x:c>
      <x:c r="C5685" s="14" t="n">
        <x:v>46102</x:v>
      </x:c>
      <x:c r="D5685" s="14" t="n">
        <x:v>46103</x:v>
      </x:c>
      <x:c r="E5685" s="28" t="n">
        <x:v>2</x:v>
      </x:c>
      <x:c r="F5685" s="8" t="str">
        <x:v>chaikin_ad|obv</x:v>
      </x:c>
    </x:row>
    <x:row r="5686">
      <x:c r="A5686" s="28" t="n">
        <x:v>75</x:v>
      </x:c>
      <x:c r="B5686" s="14" t="n">
        <x:v>46029</x:v>
      </x:c>
      <x:c r="C5686" s="14" t="n">
        <x:v>46103</x:v>
      </x:c>
      <x:c r="D5686" s="14" t="n">
        <x:v>46104</x:v>
      </x:c>
      <x:c r="E5686" s="28" t="n">
        <x:v>2</x:v>
      </x:c>
      <x:c r="F5686" s="8" t="str">
        <x:v>chaikin_ad|obv</x:v>
      </x:c>
    </x:row>
    <x:row r="5687">
      <x:c r="A5687" s="28" t="n">
        <x:v>75</x:v>
      </x:c>
      <x:c r="B5687" s="14" t="n">
        <x:v>46030</x:v>
      </x:c>
      <x:c r="C5687" s="14" t="n">
        <x:v>46104</x:v>
      </x:c>
      <x:c r="D5687" s="14" t="n">
        <x:v>46105</x:v>
      </x:c>
      <x:c r="E5687" s="28" t="n">
        <x:v>2</x:v>
      </x:c>
      <x:c r="F5687" s="8" t="str">
        <x:v>chaikin_ad|obv</x:v>
      </x:c>
    </x:row>
    <x:row r="5688">
      <x:c r="A5688" s="28" t="n">
        <x:v>75</x:v>
      </x:c>
      <x:c r="B5688" s="14" t="n">
        <x:v>46031</x:v>
      </x:c>
      <x:c r="C5688" s="14" t="n">
        <x:v>46105</x:v>
      </x:c>
      <x:c r="D5688" s="14" t="n">
        <x:v>46106</x:v>
      </x:c>
      <x:c r="E5688" s="28" t="n">
        <x:v>2</x:v>
      </x:c>
      <x:c r="F5688" s="8" t="str">
        <x:v>chaikin_ad|obv</x:v>
      </x:c>
    </x:row>
    <x:row r="5689">
      <x:c r="A5689" s="28" t="n">
        <x:v>75</x:v>
      </x:c>
      <x:c r="B5689" s="14" t="n">
        <x:v>46032</x:v>
      </x:c>
      <x:c r="C5689" s="14" t="n">
        <x:v>46106</x:v>
      </x:c>
      <x:c r="D5689" s="14" t="n">
        <x:v>46107</x:v>
      </x:c>
      <x:c r="E5689" s="28" t="n">
        <x:v>2</x:v>
      </x:c>
      <x:c r="F5689" s="8" t="str">
        <x:v>chaikin_ad|obv</x:v>
      </x:c>
    </x:row>
    <x:row r="5690">
      <x:c r="A5690" s="28" t="n">
        <x:v>75</x:v>
      </x:c>
      <x:c r="B5690" s="14" t="n">
        <x:v>46033</x:v>
      </x:c>
      <x:c r="C5690" s="14" t="n">
        <x:v>46107</x:v>
      </x:c>
      <x:c r="D5690" s="14" t="n">
        <x:v>46108</x:v>
      </x:c>
      <x:c r="E5690" s="28" t="n">
        <x:v>2</x:v>
      </x:c>
      <x:c r="F5690" s="8" t="str">
        <x:v>chaikin_ad|obv</x:v>
      </x:c>
    </x:row>
    <x:row r="5691">
      <x:c r="A5691" s="28" t="n">
        <x:v>75</x:v>
      </x:c>
      <x:c r="B5691" s="14" t="n">
        <x:v>46034</x:v>
      </x:c>
      <x:c r="C5691" s="14" t="n">
        <x:v>46108</x:v>
      </x:c>
      <x:c r="D5691" s="14" t="n">
        <x:v>46109</x:v>
      </x:c>
      <x:c r="E5691" s="28" t="n">
        <x:v>2</x:v>
      </x:c>
      <x:c r="F5691" s="8" t="str">
        <x:v>chaikin_ad|obv</x:v>
      </x:c>
    </x:row>
    <x:row r="5692">
      <x:c r="A5692" s="28" t="n">
        <x:v>75</x:v>
      </x:c>
      <x:c r="B5692" s="14" t="n">
        <x:v>46035</x:v>
      </x:c>
      <x:c r="C5692" s="14" t="n">
        <x:v>46109</x:v>
      </x:c>
      <x:c r="D5692" s="14" t="n">
        <x:v>46110</x:v>
      </x:c>
      <x:c r="E5692" s="28" t="n">
        <x:v>3</x:v>
      </x:c>
      <x:c r="F5692" s="8" t="str">
        <x:v>rsi_14|chaikin_ad|obv</x:v>
      </x:c>
    </x:row>
    <x:row r="5693">
      <x:c r="A5693" s="28" t="n">
        <x:v>75</x:v>
      </x:c>
      <x:c r="B5693" s="14" t="n">
        <x:v>46036</x:v>
      </x:c>
      <x:c r="C5693" s="14" t="n">
        <x:v>46110</x:v>
      </x:c>
      <x:c r="D5693" s="14" t="n">
        <x:v>46111</x:v>
      </x:c>
      <x:c r="E5693" s="28" t="n">
        <x:v>3</x:v>
      </x:c>
      <x:c r="F5693" s="8" t="str">
        <x:v>rsi_14|chaikin_ad|obv</x:v>
      </x:c>
    </x:row>
    <x:row r="5694">
      <x:c r="A5694" s="28" t="n">
        <x:v>75</x:v>
      </x:c>
      <x:c r="B5694" s="14" t="n">
        <x:v>46037</x:v>
      </x:c>
      <x:c r="C5694" s="14" t="n">
        <x:v>46111</x:v>
      </x:c>
      <x:c r="D5694" s="14" t="n">
        <x:v>46112</x:v>
      </x:c>
      <x:c r="E5694" s="28" t="n">
        <x:v>3</x:v>
      </x:c>
      <x:c r="F5694" s="8" t="str">
        <x:v>rsi_14|chaikin_ad|obv</x:v>
      </x:c>
    </x:row>
    <x:row r="5695">
      <x:c r="A5695" s="28" t="n">
        <x:v>75</x:v>
      </x:c>
      <x:c r="B5695" s="14" t="n">
        <x:v>46038</x:v>
      </x:c>
      <x:c r="C5695" s="14" t="n">
        <x:v>46112</x:v>
      </x:c>
      <x:c r="D5695" s="14" t="n">
        <x:v>46113</x:v>
      </x:c>
      <x:c r="E5695" s="28" t="n">
        <x:v>3</x:v>
      </x:c>
      <x:c r="F5695" s="8" t="str">
        <x:v>rsi_14|chaikin_ad|obv</x:v>
      </x:c>
    </x:row>
    <x:row r="5696">
      <x:c r="A5696" s="28" t="n">
        <x:v>75</x:v>
      </x:c>
      <x:c r="B5696" s="14" t="n">
        <x:v>46039</x:v>
      </x:c>
      <x:c r="C5696" s="14" t="n">
        <x:v>46113</x:v>
      </x:c>
      <x:c r="D5696" s="14" t="n">
        <x:v>46114</x:v>
      </x:c>
      <x:c r="E5696" s="28" t="n">
        <x:v>3</x:v>
      </x:c>
      <x:c r="F5696" s="8" t="str">
        <x:v>rsi_14|chaikin_ad|obv</x:v>
      </x:c>
    </x:row>
    <x:row r="5697">
      <x:c r="A5697" s="28" t="n">
        <x:v>75</x:v>
      </x:c>
      <x:c r="B5697" s="14" t="n">
        <x:v>46040</x:v>
      </x:c>
      <x:c r="C5697" s="14" t="n">
        <x:v>46114</x:v>
      </x:c>
      <x:c r="D5697" s="14" t="n">
        <x:v>46115</x:v>
      </x:c>
      <x:c r="E5697" s="28" t="n">
        <x:v>3</x:v>
      </x:c>
      <x:c r="F5697" s="8" t="str">
        <x:v>rsi_14|chaikin_ad|obv</x:v>
      </x:c>
    </x:row>
    <x:row r="5698">
      <x:c r="A5698" s="28" t="n">
        <x:v>75</x:v>
      </x:c>
      <x:c r="B5698" s="14" t="n">
        <x:v>46041</x:v>
      </x:c>
      <x:c r="C5698" s="14" t="n">
        <x:v>46115</x:v>
      </x:c>
      <x:c r="D5698" s="14" t="n">
        <x:v>46116</x:v>
      </x:c>
      <x:c r="E5698" s="28" t="n">
        <x:v>3</x:v>
      </x:c>
      <x:c r="F5698" s="8" t="str">
        <x:v>rsi_14|chaikin_ad|obv</x:v>
      </x:c>
    </x:row>
    <x:row r="5699">
      <x:c r="A5699" s="28" t="n">
        <x:v>75</x:v>
      </x:c>
      <x:c r="B5699" s="14" t="n">
        <x:v>46042</x:v>
      </x:c>
      <x:c r="C5699" s="14" t="n">
        <x:v>46116</x:v>
      </x:c>
      <x:c r="D5699" s="14" t="n">
        <x:v>46117</x:v>
      </x:c>
      <x:c r="E5699" s="28" t="n">
        <x:v>2</x:v>
      </x:c>
      <x:c r="F5699" s="8" t="str">
        <x:v>chaikin_ad|obv</x:v>
      </x:c>
    </x:row>
    <x:row r="5700">
      <x:c r="A5700" s="28" t="n">
        <x:v>75</x:v>
      </x:c>
      <x:c r="B5700" s="14" t="n">
        <x:v>46043</x:v>
      </x:c>
      <x:c r="C5700" s="14" t="n">
        <x:v>46117</x:v>
      </x:c>
      <x:c r="D5700" s="14" t="n">
        <x:v>46118</x:v>
      </x:c>
      <x:c r="E5700" s="28" t="n">
        <x:v>2</x:v>
      </x:c>
      <x:c r="F5700" s="8" t="str">
        <x:v>chaikin_ad|obv</x:v>
      </x:c>
    </x:row>
    <x:row r="5701">
      <x:c r="A5701" s="28" t="n">
        <x:v>75</x:v>
      </x:c>
      <x:c r="B5701" s="14" t="n">
        <x:v>46044</x:v>
      </x:c>
      <x:c r="C5701" s="14" t="n">
        <x:v>46118</x:v>
      </x:c>
      <x:c r="D5701" s="14" t="n">
        <x:v>46119</x:v>
      </x:c>
      <x:c r="E5701" s="28" t="n">
        <x:v>2</x:v>
      </x:c>
      <x:c r="F5701" s="8" t="str">
        <x:v>chaikin_ad|obv</x:v>
      </x:c>
    </x:row>
    <x:row r="5702">
      <x:c r="A5702" s="28" t="n">
        <x:v>75</x:v>
      </x:c>
      <x:c r="B5702" s="14" t="n">
        <x:v>46045</x:v>
      </x:c>
      <x:c r="C5702" s="14" t="n">
        <x:v>46119</x:v>
      </x:c>
      <x:c r="D5702" s="14" t="n">
        <x:v>46120</x:v>
      </x:c>
      <x:c r="E5702" s="28" t="n">
        <x:v>2</x:v>
      </x:c>
      <x:c r="F5702" s="8" t="str">
        <x:v>chaikin_ad|obv</x:v>
      </x:c>
    </x:row>
    <x:row r="5703">
      <x:c r="A5703" s="28" t="n">
        <x:v>75</x:v>
      </x:c>
      <x:c r="B5703" s="14" t="n">
        <x:v>46046</x:v>
      </x:c>
      <x:c r="C5703" s="14" t="n">
        <x:v>46120</x:v>
      </x:c>
      <x:c r="D5703" s="14" t="n">
        <x:v>46121</x:v>
      </x:c>
      <x:c r="E5703" s="28" t="n">
        <x:v>2</x:v>
      </x:c>
      <x:c r="F5703" s="8" t="str">
        <x:v>chaikin_ad|obv</x:v>
      </x:c>
    </x:row>
    <x:row r="5704">
      <x:c r="A5704" s="28" t="n">
        <x:v>75</x:v>
      </x:c>
      <x:c r="B5704" s="14" t="n">
        <x:v>46047</x:v>
      </x:c>
      <x:c r="C5704" s="14" t="n">
        <x:v>46121</x:v>
      </x:c>
      <x:c r="D5704" s="14" t="n">
        <x:v>46122</x:v>
      </x:c>
      <x:c r="E5704" s="28" t="n">
        <x:v>2</x:v>
      </x:c>
      <x:c r="F5704" s="8" t="str">
        <x:v>chaikin_ad|obv</x:v>
      </x:c>
    </x:row>
    <x:row r="5705">
      <x:c r="A5705" s="28" t="n">
        <x:v>75</x:v>
      </x:c>
      <x:c r="B5705" s="14" t="n">
        <x:v>46048</x:v>
      </x:c>
      <x:c r="C5705" s="14" t="n">
        <x:v>46122</x:v>
      </x:c>
      <x:c r="D5705" s="14" t="n">
        <x:v>46123</x:v>
      </x:c>
      <x:c r="E5705" s="28" t="n">
        <x:v>2</x:v>
      </x:c>
      <x:c r="F5705" s="8" t="str">
        <x:v>chaikin_ad|obv</x:v>
      </x:c>
    </x:row>
    <x:row r="5706">
      <x:c r="A5706" s="28" t="n">
        <x:v>75</x:v>
      </x:c>
      <x:c r="B5706" s="14" t="n">
        <x:v>46049</x:v>
      </x:c>
      <x:c r="C5706" s="14" t="n">
        <x:v>46123</x:v>
      </x:c>
      <x:c r="D5706" s="14" t="n">
        <x:v>46124</x:v>
      </x:c>
      <x:c r="E5706" s="28" t="n">
        <x:v>2</x:v>
      </x:c>
      <x:c r="F5706" s="8" t="str">
        <x:v>chaikin_ad|obv</x:v>
      </x:c>
    </x:row>
    <x:row r="5707">
      <x:c r="A5707" s="28" t="n">
        <x:v>75</x:v>
      </x:c>
      <x:c r="B5707" s="14" t="n">
        <x:v>46050</x:v>
      </x:c>
      <x:c r="C5707" s="14" t="n">
        <x:v>46124</x:v>
      </x:c>
      <x:c r="D5707" s="14" t="n">
        <x:v>46125</x:v>
      </x:c>
      <x:c r="E5707" s="28" t="n">
        <x:v>2</x:v>
      </x:c>
      <x:c r="F5707" s="8" t="str">
        <x:v>chaikin_ad|obv</x:v>
      </x:c>
    </x:row>
    <x:row r="5708">
      <x:c r="A5708" s="28" t="n">
        <x:v>75</x:v>
      </x:c>
      <x:c r="B5708" s="14" t="n">
        <x:v>46051</x:v>
      </x:c>
      <x:c r="C5708" s="14" t="n">
        <x:v>46125</x:v>
      </x:c>
      <x:c r="D5708" s="14" t="n">
        <x:v>46126</x:v>
      </x:c>
      <x:c r="E5708" s="28" t="n">
        <x:v>2</x:v>
      </x:c>
      <x:c r="F5708" s="8" t="str">
        <x:v>chaikin_ad|obv</x:v>
      </x:c>
    </x:row>
    <x:row r="5709">
      <x:c r="A5709" s="28" t="n">
        <x:v>75</x:v>
      </x:c>
      <x:c r="B5709" s="14" t="n">
        <x:v>46052</x:v>
      </x:c>
      <x:c r="C5709" s="14" t="n">
        <x:v>46126</x:v>
      </x:c>
      <x:c r="D5709" s="14" t="n">
        <x:v>46127</x:v>
      </x:c>
      <x:c r="E5709" s="28" t="n">
        <x:v>2</x:v>
      </x:c>
      <x:c r="F5709" s="8" t="str">
        <x:v>chaikin_ad|obv</x:v>
      </x:c>
    </x:row>
    <x:row r="5710">
      <x:c r="A5710" s="28" t="n">
        <x:v>75</x:v>
      </x:c>
      <x:c r="B5710" s="14" t="n">
        <x:v>46053</x:v>
      </x:c>
      <x:c r="C5710" s="14" t="n">
        <x:v>46127</x:v>
      </x:c>
      <x:c r="D5710" s="14" t="n">
        <x:v>46128</x:v>
      </x:c>
      <x:c r="E5710" s="28" t="n">
        <x:v>2</x:v>
      </x:c>
      <x:c r="F5710" s="8" t="str">
        <x:v>chaikin_ad|obv</x:v>
      </x:c>
    </x:row>
    <x:row r="5711">
      <x:c r="A5711" s="28" t="n">
        <x:v>75</x:v>
      </x:c>
      <x:c r="B5711" s="14" t="n">
        <x:v>46054</x:v>
      </x:c>
      <x:c r="C5711" s="14" t="n">
        <x:v>46128</x:v>
      </x:c>
      <x:c r="D5711" s="14" t="n">
        <x:v>46129</x:v>
      </x:c>
      <x:c r="E5711" s="28" t="n">
        <x:v>2</x:v>
      </x:c>
      <x:c r="F5711" s="8" t="str">
        <x:v>chaikin_ad|obv</x:v>
      </x:c>
    </x:row>
    <x:row r="5712">
      <x:c r="A5712" s="28" t="n">
        <x:v>75</x:v>
      </x:c>
      <x:c r="B5712" s="14" t="n">
        <x:v>46055</x:v>
      </x:c>
      <x:c r="C5712" s="14" t="n">
        <x:v>46129</x:v>
      </x:c>
      <x:c r="D5712" s="14" t="n">
        <x:v>46130</x:v>
      </x:c>
      <x:c r="E5712" s="28" t="n">
        <x:v>2</x:v>
      </x:c>
      <x:c r="F5712" s="8" t="str">
        <x:v>chaikin_ad|obv</x:v>
      </x:c>
    </x:row>
    <x:row r="5713">
      <x:c r="A5713" s="28" t="n">
        <x:v>75</x:v>
      </x:c>
      <x:c r="B5713" s="14" t="n">
        <x:v>46056</x:v>
      </x:c>
      <x:c r="C5713" s="14" t="n">
        <x:v>46130</x:v>
      </x:c>
      <x:c r="D5713" s="14" t="n">
        <x:v>46131</x:v>
      </x:c>
      <x:c r="E5713" s="28" t="n">
        <x:v>2</x:v>
      </x:c>
      <x:c r="F5713" s="8" t="str">
        <x:v>chaikin_ad|obv</x:v>
      </x:c>
    </x:row>
    <x:row r="5714">
      <x:c r="A5714" s="28" t="n">
        <x:v>75</x:v>
      </x:c>
      <x:c r="B5714" s="14" t="n">
        <x:v>46057</x:v>
      </x:c>
      <x:c r="C5714" s="14" t="n">
        <x:v>46131</x:v>
      </x:c>
      <x:c r="D5714" s="14" t="n">
        <x:v>46132</x:v>
      </x:c>
      <x:c r="E5714" s="28" t="n">
        <x:v>2</x:v>
      </x:c>
      <x:c r="F5714" s="8" t="str">
        <x:v>chaikin_ad|obv</x:v>
      </x:c>
    </x:row>
    <x:row r="5715">
      <x:c r="A5715" s="28" t="n">
        <x:v>75</x:v>
      </x:c>
      <x:c r="B5715" s="14" t="n">
        <x:v>46058</x:v>
      </x:c>
      <x:c r="C5715" s="14" t="n">
        <x:v>46132</x:v>
      </x:c>
      <x:c r="D5715" s="14" t="n">
        <x:v>46133</x:v>
      </x:c>
      <x:c r="E5715" s="28" t="n">
        <x:v>2</x:v>
      </x:c>
      <x:c r="F5715" s="8" t="str">
        <x:v>chaikin_ad|obv</x:v>
      </x:c>
    </x:row>
    <x:row r="5716">
      <x:c r="A5716" s="28" t="n">
        <x:v>75</x:v>
      </x:c>
      <x:c r="B5716" s="14" t="n">
        <x:v>46059</x:v>
      </x:c>
      <x:c r="C5716" s="14" t="n">
        <x:v>46133</x:v>
      </x:c>
      <x:c r="D5716" s="14" t="n">
        <x:v>46134</x:v>
      </x:c>
      <x:c r="E5716" s="28" t="n">
        <x:v>2</x:v>
      </x:c>
      <x:c r="F5716" s="8" t="str">
        <x:v>chaikin_ad|obv</x:v>
      </x:c>
    </x:row>
    <x:row r="5717">
      <x:c r="A5717" s="28" t="n">
        <x:v>75</x:v>
      </x:c>
      <x:c r="B5717" s="14" t="n">
        <x:v>46060</x:v>
      </x:c>
      <x:c r="C5717" s="14" t="n">
        <x:v>46134</x:v>
      </x:c>
      <x:c r="D5717" s="14" t="n">
        <x:v>46135</x:v>
      </x:c>
      <x:c r="E5717" s="28" t="n">
        <x:v>2</x:v>
      </x:c>
      <x:c r="F5717" s="8" t="str">
        <x:v>chaikin_ad|obv</x:v>
      </x:c>
    </x:row>
    <x:row r="5718">
      <x:c r="A5718" s="28" t="n">
        <x:v>75</x:v>
      </x:c>
      <x:c r="B5718" s="14" t="n">
        <x:v>46061</x:v>
      </x:c>
      <x:c r="C5718" s="14" t="n">
        <x:v>46135</x:v>
      </x:c>
      <x:c r="D5718" s="14" t="n">
        <x:v>46136</x:v>
      </x:c>
      <x:c r="E5718" s="28" t="n">
        <x:v>2</x:v>
      </x:c>
      <x:c r="F5718" s="8" t="str">
        <x:v>chaikin_ad|obv</x:v>
      </x:c>
    </x:row>
    <x:row r="5719">
      <x:c r="A5719" s="28" t="n">
        <x:v>75</x:v>
      </x:c>
      <x:c r="B5719" s="14" t="n">
        <x:v>46062</x:v>
      </x:c>
      <x:c r="C5719" s="14" t="n">
        <x:v>46136</x:v>
      </x:c>
      <x:c r="D5719" s="14" t="n">
        <x:v>46137</x:v>
      </x:c>
      <x:c r="E5719" s="28" t="n">
        <x:v>2</x:v>
      </x:c>
      <x:c r="F5719" s="8" t="str">
        <x:v>chaikin_ad|obv</x:v>
      </x:c>
    </x:row>
    <x:row r="5720">
      <x:c r="A5720" s="28" t="n">
        <x:v>75</x:v>
      </x:c>
      <x:c r="B5720" s="14" t="n">
        <x:v>46063</x:v>
      </x:c>
      <x:c r="C5720" s="14" t="n">
        <x:v>46137</x:v>
      </x:c>
      <x:c r="D5720" s="14" t="n">
        <x:v>46138</x:v>
      </x:c>
      <x:c r="E5720" s="28" t="n">
        <x:v>2</x:v>
      </x:c>
      <x:c r="F5720" s="8" t="str">
        <x:v>chaikin_ad|obv</x:v>
      </x:c>
    </x:row>
    <x:row r="5721">
      <x:c r="A5721" s="28" t="n">
        <x:v>75</x:v>
      </x:c>
      <x:c r="B5721" s="14" t="n">
        <x:v>46064</x:v>
      </x:c>
      <x:c r="C5721" s="14" t="n">
        <x:v>46138</x:v>
      </x:c>
      <x:c r="D5721" s="14" t="n">
        <x:v>46139</x:v>
      </x:c>
      <x:c r="E5721" s="28" t="n">
        <x:v>3</x:v>
      </x:c>
      <x:c r="F5721" s="8" t="str">
        <x:v>rsi_14|chaikin_ad|obv</x:v>
      </x:c>
    </x:row>
    <x:row r="5722">
      <x:c r="A5722" s="28" t="n">
        <x:v>75</x:v>
      </x:c>
      <x:c r="B5722" s="14" t="n">
        <x:v>46065</x:v>
      </x:c>
      <x:c r="C5722" s="14" t="n">
        <x:v>46139</x:v>
      </x:c>
      <x:c r="D5722" s="14" t="n">
        <x:v>46140</x:v>
      </x:c>
      <x:c r="E5722" s="28" t="n">
        <x:v>3</x:v>
      </x:c>
      <x:c r="F5722" s="8" t="str">
        <x:v>rsi_14|chaikin_ad|obv</x:v>
      </x:c>
    </x:row>
    <x:row r="5723">
      <x:c r="A5723" s="28" t="n">
        <x:v>75</x:v>
      </x:c>
      <x:c r="B5723" s="14" t="n">
        <x:v>46066</x:v>
      </x:c>
      <x:c r="C5723" s="14" t="n">
        <x:v>46140</x:v>
      </x:c>
      <x:c r="D5723" s="14" t="n">
        <x:v>46141</x:v>
      </x:c>
      <x:c r="E5723" s="28" t="n">
        <x:v>3</x:v>
      </x:c>
      <x:c r="F5723" s="8" t="str">
        <x:v>rsi_14|chaikin_ad|obv</x:v>
      </x:c>
    </x:row>
    <x:row r="5724">
      <x:c r="A5724" s="28" t="n">
        <x:v>75</x:v>
      </x:c>
      <x:c r="B5724" s="14" t="n">
        <x:v>46067</x:v>
      </x:c>
      <x:c r="C5724" s="14" t="n">
        <x:v>46141</x:v>
      </x:c>
      <x:c r="D5724" s="14" t="n">
        <x:v>46142</x:v>
      </x:c>
      <x:c r="E5724" s="28" t="n">
        <x:v>3</x:v>
      </x:c>
      <x:c r="F5724" s="8" t="str">
        <x:v>rsi_14|chaikin_ad|obv</x:v>
      </x:c>
    </x:row>
    <x:row r="5725">
      <x:c r="A5725" s="28" t="n">
        <x:v>75</x:v>
      </x:c>
      <x:c r="B5725" s="14" t="n">
        <x:v>46068</x:v>
      </x:c>
      <x:c r="C5725" s="14" t="n">
        <x:v>46142</x:v>
      </x:c>
      <x:c r="D5725" s="14" t="n">
        <x:v>46143</x:v>
      </x:c>
      <x:c r="E5725" s="28" t="n">
        <x:v>3</x:v>
      </x:c>
      <x:c r="F5725" s="8" t="str">
        <x:v>rsi_14|chaikin_ad|obv</x:v>
      </x:c>
    </x:row>
    <x:row r="5726">
      <x:c r="A5726" s="28" t="n">
        <x:v>75</x:v>
      </x:c>
      <x:c r="B5726" s="14" t="n">
        <x:v>46069</x:v>
      </x:c>
      <x:c r="C5726" s="14" t="n">
        <x:v>46143</x:v>
      </x:c>
      <x:c r="D5726" s="14" t="n">
        <x:v>46144</x:v>
      </x:c>
      <x:c r="E5726" s="28" t="n">
        <x:v>3</x:v>
      </x:c>
      <x:c r="F5726" s="8" t="str">
        <x:v>rsi_14|chaikin_ad|obv</x:v>
      </x:c>
    </x:row>
    <x:row r="5727">
      <x:c r="A5727" s="28" t="n">
        <x:v>75</x:v>
      </x:c>
      <x:c r="B5727" s="14" t="n">
        <x:v>46070</x:v>
      </x:c>
      <x:c r="C5727" s="14" t="n">
        <x:v>46144</x:v>
      </x:c>
      <x:c r="D5727" s="14" t="n">
        <x:v>46145</x:v>
      </x:c>
      <x:c r="E5727" s="28" t="n">
        <x:v>3</x:v>
      </x:c>
      <x:c r="F5727" s="8" t="str">
        <x:v>rsi_14|chaikin_ad|obv</x:v>
      </x:c>
    </x:row>
    <x:row r="5728">
      <x:c r="A5728" s="28" t="n">
        <x:v>75</x:v>
      </x:c>
      <x:c r="B5728" s="14" t="n">
        <x:v>46071</x:v>
      </x:c>
      <x:c r="C5728" s="14" t="n">
        <x:v>46145</x:v>
      </x:c>
      <x:c r="D5728" s="14" t="n">
        <x:v>46146</x:v>
      </x:c>
      <x:c r="E5728" s="28" t="n">
        <x:v>3</x:v>
      </x:c>
      <x:c r="F5728" s="8" t="str">
        <x:v>rsi_14|chaikin_ad|obv</x:v>
      </x:c>
    </x:row>
    <x:row r="5729">
      <x:c r="A5729" s="28" t="n">
        <x:v>75</x:v>
      </x:c>
      <x:c r="B5729" s="14" t="n">
        <x:v>46072</x:v>
      </x:c>
      <x:c r="C5729" s="14" t="n">
        <x:v>46146</x:v>
      </x:c>
      <x:c r="D5729" s="14" t="n">
        <x:v>46147</x:v>
      </x:c>
      <x:c r="E5729" s="28" t="n">
        <x:v>3</x:v>
      </x:c>
      <x:c r="F5729" s="8" t="str">
        <x:v>rsi_14|chaikin_ad|obv</x:v>
      </x:c>
    </x:row>
    <x:row r="5730">
      <x:c r="A5730" s="28" t="n">
        <x:v>75</x:v>
      </x:c>
      <x:c r="B5730" s="14" t="n">
        <x:v>46073</x:v>
      </x:c>
      <x:c r="C5730" s="14" t="n">
        <x:v>46147</x:v>
      </x:c>
      <x:c r="D5730" s="14" t="n">
        <x:v>46148</x:v>
      </x:c>
      <x:c r="E5730" s="28" t="n">
        <x:v>3</x:v>
      </x:c>
      <x:c r="F5730" s="8" t="str">
        <x:v>rsi_14|chaikin_ad|obv</x:v>
      </x:c>
    </x:row>
    <x:row r="5731">
      <x:c r="A5731" s="28" t="n">
        <x:v>75</x:v>
      </x:c>
      <x:c r="B5731" s="14" t="n">
        <x:v>46074</x:v>
      </x:c>
      <x:c r="C5731" s="14" t="n">
        <x:v>46148</x:v>
      </x:c>
      <x:c r="D5731" s="14" t="n">
        <x:v>46149</x:v>
      </x:c>
      <x:c r="E5731" s="28" t="n">
        <x:v>3</x:v>
      </x:c>
      <x:c r="F5731" s="8" t="str">
        <x:v>rsi_14|chaikin_ad|obv</x:v>
      </x:c>
    </x:row>
    <x:row r="5732">
      <x:c r="A5732" s="28" t="n">
        <x:v>75</x:v>
      </x:c>
      <x:c r="B5732" s="14" t="n">
        <x:v>46075</x:v>
      </x:c>
      <x:c r="C5732" s="14" t="n">
        <x:v>46149</x:v>
      </x:c>
      <x:c r="D5732" s="14" t="n">
        <x:v>46150</x:v>
      </x:c>
      <x:c r="E5732" s="28" t="n">
        <x:v>3</x:v>
      </x:c>
      <x:c r="F5732" s="8" t="str">
        <x:v>rsi_14|chaikin_ad|obv</x:v>
      </x:c>
    </x:row>
    <x:row r="5733">
      <x:c r="A5733" s="28" t="n">
        <x:v>75</x:v>
      </x:c>
      <x:c r="B5733" s="14" t="n">
        <x:v>46076</x:v>
      </x:c>
      <x:c r="C5733" s="14" t="n">
        <x:v>46150</x:v>
      </x:c>
      <x:c r="D5733" s="14" t="n">
        <x:v>46151</x:v>
      </x:c>
      <x:c r="E5733" s="28" t="n">
        <x:v>3</x:v>
      </x:c>
      <x:c r="F5733" s="8" t="str">
        <x:v>rsi_14|chaikin_ad|obv</x:v>
      </x:c>
    </x:row>
    <x:row r="5734">
      <x:c r="A5734" s="28" t="n">
        <x:v>75</x:v>
      </x:c>
      <x:c r="B5734" s="14" t="n">
        <x:v>46077</x:v>
      </x:c>
      <x:c r="C5734" s="14" t="n">
        <x:v>46151</x:v>
      </x:c>
      <x:c r="D5734" s="14" t="n">
        <x:v>46152</x:v>
      </x:c>
      <x:c r="E5734" s="28" t="n">
        <x:v>3</x:v>
      </x:c>
      <x:c r="F5734" s="8" t="str">
        <x:v>rsi_14|chaikin_ad|obv</x:v>
      </x:c>
    </x:row>
    <x:row r="5735">
      <x:c r="A5735" s="28" t="n">
        <x:v>75</x:v>
      </x:c>
      <x:c r="B5735" s="14" t="n">
        <x:v>46078</x:v>
      </x:c>
      <x:c r="C5735" s="14" t="n">
        <x:v>46152</x:v>
      </x:c>
      <x:c r="D5735" s="14" t="n">
        <x:v>46153</x:v>
      </x:c>
      <x:c r="E5735" s="28" t="n">
        <x:v>3</x:v>
      </x:c>
      <x:c r="F5735" s="8" t="str">
        <x:v>rsi_14|chaikin_ad|obv</x:v>
      </x:c>
    </x:row>
    <x:row r="5736">
      <x:c r="A5736" s="28" t="n">
        <x:v>75</x:v>
      </x:c>
      <x:c r="B5736" s="14" t="n">
        <x:v>46079</x:v>
      </x:c>
      <x:c r="C5736" s="14" t="n">
        <x:v>46153</x:v>
      </x:c>
      <x:c r="D5736" s="14" t="n">
        <x:v>46154</x:v>
      </x:c>
      <x:c r="E5736" s="28" t="n">
        <x:v>3</x:v>
      </x:c>
      <x:c r="F5736" s="8" t="str">
        <x:v>rsi_14|chaikin_ad|obv</x:v>
      </x:c>
    </x:row>
    <x:row r="5737">
      <x:c r="A5737" s="28" t="n">
        <x:v>75</x:v>
      </x:c>
      <x:c r="B5737" s="14" t="n">
        <x:v>46080</x:v>
      </x:c>
      <x:c r="C5737" s="14" t="n">
        <x:v>46154</x:v>
      </x:c>
      <x:c r="D5737" s="14" t="n">
        <x:v>46155</x:v>
      </x:c>
      <x:c r="E5737" s="28" t="n">
        <x:v>3</x:v>
      </x:c>
      <x:c r="F5737" s="8" t="str">
        <x:v>rsi_14|chaikin_ad|obv</x:v>
      </x:c>
    </x:row>
    <x:row r="5738">
      <x:c r="A5738" s="28" t="n">
        <x:v>75</x:v>
      </x:c>
      <x:c r="B5738" s="14" t="n">
        <x:v>46081</x:v>
      </x:c>
      <x:c r="C5738" s="14" t="n">
        <x:v>46155</x:v>
      </x:c>
      <x:c r="D5738" s="14" t="n">
        <x:v>46156</x:v>
      </x:c>
      <x:c r="E5738" s="28" t="n">
        <x:v>3</x:v>
      </x:c>
      <x:c r="F5738" s="8" t="str">
        <x:v>rsi_14|chaikin_ad|obv</x:v>
      </x:c>
    </x:row>
    <x:row r="5739">
      <x:c r="A5739" s="28" t="n">
        <x:v>75</x:v>
      </x:c>
      <x:c r="B5739" s="14" t="n">
        <x:v>46082</x:v>
      </x:c>
      <x:c r="C5739" s="14" t="n">
        <x:v>46156</x:v>
      </x:c>
      <x:c r="D5739" s="14" t="n">
        <x:v>46157</x:v>
      </x:c>
      <x:c r="E5739" s="28" t="n">
        <x:v>3</x:v>
      </x:c>
      <x:c r="F5739" s="8" t="str">
        <x:v>rsi_14|chaikin_ad|obv</x:v>
      </x:c>
    </x:row>
    <x:row r="5740">
      <x:c r="A5740" s="28" t="n">
        <x:v>75</x:v>
      </x:c>
      <x:c r="B5740" s="14" t="n">
        <x:v>46083</x:v>
      </x:c>
      <x:c r="C5740" s="14" t="n">
        <x:v>46157</x:v>
      </x:c>
      <x:c r="D5740" s="14" t="n">
        <x:v>46158</x:v>
      </x:c>
      <x:c r="E5740" s="28" t="n">
        <x:v>3</x:v>
      </x:c>
      <x:c r="F5740" s="8" t="str">
        <x:v>rsi_14|chaikin_ad|obv</x:v>
      </x:c>
    </x:row>
    <x:row r="5741">
      <x:c r="A5741" s="28" t="n">
        <x:v>75</x:v>
      </x:c>
      <x:c r="B5741" s="14" t="n">
        <x:v>46084</x:v>
      </x:c>
      <x:c r="C5741" s="14" t="n">
        <x:v>46158</x:v>
      </x:c>
      <x:c r="D5741" s="14" t="n">
        <x:v>46159</x:v>
      </x:c>
      <x:c r="E5741" s="28" t="n">
        <x:v>3</x:v>
      </x:c>
      <x:c r="F5741" s="8" t="str">
        <x:v>rsi_14|chaikin_ad|obv</x:v>
      </x:c>
    </x:row>
    <x:row r="5742">
      <x:c r="A5742" s="28" t="n">
        <x:v>75</x:v>
      </x:c>
      <x:c r="B5742" s="14" t="n">
        <x:v>46085</x:v>
      </x:c>
      <x:c r="C5742" s="14" t="n">
        <x:v>46159</x:v>
      </x:c>
      <x:c r="D5742" s="14" t="n">
        <x:v>46160</x:v>
      </x:c>
      <x:c r="E5742" s="28" t="n">
        <x:v>3</x:v>
      </x:c>
      <x:c r="F5742" s="8" t="str">
        <x:v>rsi_14|chaikin_ad|obv</x:v>
      </x:c>
    </x:row>
    <x:row r="5743">
      <x:c r="A5743" s="28" t="n">
        <x:v>75</x:v>
      </x:c>
      <x:c r="B5743" s="14" t="n">
        <x:v>46086</x:v>
      </x:c>
      <x:c r="C5743" s="14" t="n">
        <x:v>46160</x:v>
      </x:c>
      <x:c r="D5743" s="14" t="n">
        <x:v>46161</x:v>
      </x:c>
      <x:c r="E5743" s="28" t="n">
        <x:v>3</x:v>
      </x:c>
      <x:c r="F5743" s="8" t="str">
        <x:v>rsi_14|chaikin_ad|obv</x:v>
      </x:c>
    </x:row>
    <x:row r="5744">
      <x:c r="A5744" s="28" t="n">
        <x:v>75</x:v>
      </x:c>
      <x:c r="B5744" s="14" t="n">
        <x:v>46087</x:v>
      </x:c>
      <x:c r="C5744" s="14" t="n">
        <x:v>46161</x:v>
      </x:c>
      <x:c r="D5744" s="14" t="n">
        <x:v>46162</x:v>
      </x:c>
      <x:c r="E5744" s="28" t="n">
        <x:v>3</x:v>
      </x:c>
      <x:c r="F5744" s="8" t="str">
        <x:v>rsi_14|chaikin_ad|obv</x:v>
      </x:c>
    </x:row>
    <x:row r="5745">
      <x:c r="A5745" s="28" t="n">
        <x:v>75</x:v>
      </x:c>
      <x:c r="B5745" s="14" t="n">
        <x:v>46088</x:v>
      </x:c>
      <x:c r="C5745" s="14" t="n">
        <x:v>46162</x:v>
      </x:c>
      <x:c r="D5745" s="14" t="n">
        <x:v>46163</x:v>
      </x:c>
      <x:c r="E5745" s="28" t="n">
        <x:v>3</x:v>
      </x:c>
      <x:c r="F5745" s="8" t="str">
        <x:v>rsi_14|chaikin_ad|obv</x:v>
      </x:c>
    </x:row>
    <x:row r="5746">
      <x:c r="A5746" s="28" t="n">
        <x:v>75</x:v>
      </x:c>
      <x:c r="B5746" s="14" t="n">
        <x:v>46089</x:v>
      </x:c>
      <x:c r="C5746" s="14" t="n">
        <x:v>46163</x:v>
      </x:c>
      <x:c r="D5746" s="14" t="n">
        <x:v>46164</x:v>
      </x:c>
      <x:c r="E5746" s="28" t="n">
        <x:v>3</x:v>
      </x:c>
      <x:c r="F5746" s="8" t="str">
        <x:v>rsi_14|chaikin_ad|obv</x:v>
      </x:c>
    </x:row>
    <x:row r="5747">
      <x:c r="A5747" s="28" t="n">
        <x:v>75</x:v>
      </x:c>
      <x:c r="B5747" s="14" t="n">
        <x:v>46090</x:v>
      </x:c>
      <x:c r="C5747" s="14" t="n">
        <x:v>46164</x:v>
      </x:c>
      <x:c r="D5747" s="14" t="n">
        <x:v>46165</x:v>
      </x:c>
      <x:c r="E5747" s="28" t="n">
        <x:v>3</x:v>
      </x:c>
      <x:c r="F5747" s="8" t="str">
        <x:v>rsi_14|chaikin_ad|obv</x:v>
      </x:c>
    </x:row>
    <x:row r="5748">
      <x:c r="A5748" s="28" t="n">
        <x:v>75</x:v>
      </x:c>
      <x:c r="B5748" s="14" t="n">
        <x:v>46091</x:v>
      </x:c>
      <x:c r="C5748" s="14" t="n">
        <x:v>46165</x:v>
      </x:c>
      <x:c r="D5748" s="14" t="n">
        <x:v>46166</x:v>
      </x:c>
      <x:c r="E5748" s="28" t="n">
        <x:v>3</x:v>
      </x:c>
      <x:c r="F5748" s="8" t="str">
        <x:v>rsi_14|chaikin_ad|obv</x:v>
      </x:c>
    </x:row>
    <x:row r="5749">
      <x:c r="A5749" s="28" t="n">
        <x:v>75</x:v>
      </x:c>
      <x:c r="B5749" s="14" t="n">
        <x:v>46092</x:v>
      </x:c>
      <x:c r="C5749" s="14" t="n">
        <x:v>46166</x:v>
      </x:c>
      <x:c r="D5749" s="14" t="n">
        <x:v>46167</x:v>
      </x:c>
      <x:c r="E5749" s="28" t="n">
        <x:v>3</x:v>
      </x:c>
      <x:c r="F5749" s="8" t="str">
        <x:v>rsi_14|chaikin_ad|obv</x:v>
      </x:c>
    </x:row>
    <x:row r="5750">
      <x:c r="A5750" s="28" t="n">
        <x:v>75</x:v>
      </x:c>
      <x:c r="B5750" s="14" t="n">
        <x:v>46093</x:v>
      </x:c>
      <x:c r="C5750" s="14" t="n">
        <x:v>46167</x:v>
      </x:c>
      <x:c r="D5750" s="14" t="n">
        <x:v>46168</x:v>
      </x:c>
      <x:c r="E5750" s="28" t="n">
        <x:v>2</x:v>
      </x:c>
      <x:c r="F5750" s="8" t="str">
        <x:v>chaikin_ad|obv</x:v>
      </x:c>
    </x:row>
    <x:row r="5751">
      <x:c r="A5751" s="28" t="n">
        <x:v>75</x:v>
      </x:c>
      <x:c r="B5751" s="14" t="n">
        <x:v>46094</x:v>
      </x:c>
      <x:c r="C5751" s="14" t="n">
        <x:v>46168</x:v>
      </x:c>
      <x:c r="D5751" s="14" t="n">
        <x:v>46169</x:v>
      </x:c>
      <x:c r="E5751" s="28" t="n">
        <x:v>2</x:v>
      </x:c>
      <x:c r="F5751" s="8" t="str">
        <x:v>chaikin_ad|obv</x:v>
      </x:c>
    </x:row>
    <x:row r="5752">
      <x:c r="A5752" s="28" t="n">
        <x:v>75</x:v>
      </x:c>
      <x:c r="B5752" s="14" t="n">
        <x:v>46095</x:v>
      </x:c>
      <x:c r="C5752" s="14" t="n">
        <x:v>46169</x:v>
      </x:c>
      <x:c r="D5752" s="14" t="n">
        <x:v>46170</x:v>
      </x:c>
      <x:c r="E5752" s="28" t="n">
        <x:v>2</x:v>
      </x:c>
      <x:c r="F5752" s="8" t="str">
        <x:v>chaikin_ad|obv</x:v>
      </x:c>
    </x:row>
    <x:row r="5753">
      <x:c r="A5753" s="28" t="n">
        <x:v>75</x:v>
      </x:c>
      <x:c r="B5753" s="14" t="n">
        <x:v>46096</x:v>
      </x:c>
      <x:c r="C5753" s="14" t="n">
        <x:v>46170</x:v>
      </x:c>
      <x:c r="D5753" s="14" t="n">
        <x:v>46171</x:v>
      </x:c>
      <x:c r="E5753" s="28" t="n">
        <x:v>3</x:v>
      </x:c>
      <x:c r="F5753" s="8" t="str">
        <x:v>rsi_14|chaikin_ad|obv</x:v>
      </x:c>
    </x:row>
    <x:row r="5754">
      <x:c r="A5754" s="28" t="n">
        <x:v>75</x:v>
      </x:c>
      <x:c r="B5754" s="14" t="n">
        <x:v>46097</x:v>
      </x:c>
      <x:c r="C5754" s="14" t="n">
        <x:v>46171</x:v>
      </x:c>
      <x:c r="D5754" s="14" t="n">
        <x:v>46172</x:v>
      </x:c>
      <x:c r="E5754" s="28" t="n">
        <x:v>3</x:v>
      </x:c>
      <x:c r="F5754" s="8" t="str">
        <x:v>rsi_14|chaikin_ad|obv</x:v>
      </x:c>
    </x:row>
    <x:row r="5755">
      <x:c r="A5755" s="28" t="n">
        <x:v>75</x:v>
      </x:c>
      <x:c r="B5755" s="14" t="n">
        <x:v>46098</x:v>
      </x:c>
      <x:c r="C5755" s="14" t="n">
        <x:v>46172</x:v>
      </x:c>
      <x:c r="D5755" s="14" t="n">
        <x:v>46173</x:v>
      </x:c>
      <x:c r="E5755" s="28" t="n">
        <x:v>3</x:v>
      </x:c>
      <x:c r="F5755" s="8" t="str">
        <x:v>rsi_14|chaikin_ad|obv</x:v>
      </x:c>
    </x:row>
    <x:row r="5756">
      <x:c r="A5756" s="28" t="n">
        <x:v>75</x:v>
      </x:c>
      <x:c r="B5756" s="14" t="n">
        <x:v>46099</x:v>
      </x:c>
      <x:c r="C5756" s="14" t="n">
        <x:v>46173</x:v>
      </x:c>
      <x:c r="D5756" s="14" t="n">
        <x:v>46174</x:v>
      </x:c>
      <x:c r="E5756" s="28" t="n">
        <x:v>3</x:v>
      </x:c>
      <x:c r="F5756" s="8" t="str">
        <x:v>rsi_14|chaikin_ad|obv</x:v>
      </x:c>
    </x:row>
    <x:row r="5757">
      <x:c r="A5757" s="28" t="n">
        <x:v>75</x:v>
      </x:c>
      <x:c r="B5757" s="14" t="n">
        <x:v>46100</x:v>
      </x:c>
      <x:c r="C5757" s="14" t="n">
        <x:v>46174</x:v>
      </x:c>
      <x:c r="D5757" s="14" t="n">
        <x:v>46175</x:v>
      </x:c>
      <x:c r="E5757" s="28" t="n">
        <x:v>3</x:v>
      </x:c>
      <x:c r="F5757" s="8" t="str">
        <x:v>rsi_14|chaikin_ad|obv</x:v>
      </x:c>
    </x:row>
    <x:row r="5758">
      <x:c r="A5758" s="28" t="n">
        <x:v>75</x:v>
      </x:c>
      <x:c r="B5758" s="14" t="n">
        <x:v>46101</x:v>
      </x:c>
      <x:c r="C5758" s="14" t="n">
        <x:v>46175</x:v>
      </x:c>
      <x:c r="D5758" s="14" t="n">
        <x:v>46176</x:v>
      </x:c>
      <x:c r="E5758" s="28" t="n">
        <x:v>2</x:v>
      </x:c>
      <x:c r="F5758" s="8" t="str">
        <x:v>rsi_14|chaikin_ad</x:v>
      </x:c>
    </x:row>
    <x:row r="5759">
      <x:c r="A5759" s="28" t="n">
        <x:v>75</x:v>
      </x:c>
      <x:c r="B5759" s="14" t="n">
        <x:v>46102</x:v>
      </x:c>
      <x:c r="C5759" s="14" t="n">
        <x:v>46176</x:v>
      </x:c>
      <x:c r="D5759" s="14" t="n">
        <x:v>46177</x:v>
      </x:c>
      <x:c r="E5759" s="28" t="n">
        <x:v>2</x:v>
      </x:c>
      <x:c r="F5759" s="8" t="str">
        <x:v>rsi_14|chaikin_ad</x:v>
      </x:c>
    </x:row>
    <x:row r="5760">
      <x:c r="A5760" s="28" t="n">
        <x:v>75</x:v>
      </x:c>
      <x:c r="B5760" s="14" t="n">
        <x:v>46103</x:v>
      </x:c>
      <x:c r="C5760" s="14" t="n">
        <x:v>46177</x:v>
      </x:c>
      <x:c r="D5760" s="14" t="n">
        <x:v>46178</x:v>
      </x:c>
      <x:c r="E5760" s="28" t="n">
        <x:v>2</x:v>
      </x:c>
      <x:c r="F5760" s="8" t="str">
        <x:v>rsi_14|chaikin_ad</x:v>
      </x:c>
    </x:row>
    <x:row r="5761">
      <x:c r="A5761" s="28" t="n">
        <x:v>75</x:v>
      </x:c>
      <x:c r="B5761" s="14" t="n">
        <x:v>46104</x:v>
      </x:c>
      <x:c r="C5761" s="14" t="n">
        <x:v>46178</x:v>
      </x:c>
      <x:c r="D5761" s="14" t="n">
        <x:v>46179</x:v>
      </x:c>
      <x:c r="E5761" s="28" t="n">
        <x:v>2</x:v>
      </x:c>
      <x:c r="F5761" s="8" t="str">
        <x:v>rsi_14|chaikin_ad</x:v>
      </x:c>
    </x:row>
    <x:row r="5762">
      <x:c r="A5762" s="28" t="n">
        <x:v>75</x:v>
      </x:c>
      <x:c r="B5762" s="14" t="n">
        <x:v>46105</x:v>
      </x:c>
      <x:c r="C5762" s="14" t="n">
        <x:v>46179</x:v>
      </x:c>
      <x:c r="D5762" s="14" t="n">
        <x:v>46180</x:v>
      </x:c>
      <x:c r="E5762" s="28" t="n">
        <x:v>2</x:v>
      </x:c>
      <x:c r="F5762" s="8" t="str">
        <x:v>rsi_14|chaikin_ad</x:v>
      </x:c>
    </x:row>
    <x:row r="5763">
      <x:c r="A5763" s="28" t="n">
        <x:v>75</x:v>
      </x:c>
      <x:c r="B5763" s="14" t="n">
        <x:v>46106</x:v>
      </x:c>
      <x:c r="C5763" s="14" t="n">
        <x:v>46180</x:v>
      </x:c>
      <x:c r="D5763" s="14" t="n">
        <x:v>46181</x:v>
      </x:c>
      <x:c r="E5763" s="28" t="n">
        <x:v>2</x:v>
      </x:c>
      <x:c r="F5763" s="8" t="str">
        <x:v>rsi_14|chaikin_ad</x:v>
      </x:c>
    </x:row>
    <x:row r="5764">
      <x:c r="A5764" s="28" t="n">
        <x:v>75</x:v>
      </x:c>
      <x:c r="B5764" s="14" t="n">
        <x:v>46107</x:v>
      </x:c>
      <x:c r="C5764" s="14" t="n">
        <x:v>46181</x:v>
      </x:c>
      <x:c r="D5764" s="14" t="n">
        <x:v>46182</x:v>
      </x:c>
      <x:c r="E5764" s="28" t="n">
        <x:v>2</x:v>
      </x:c>
      <x:c r="F5764" s="8" t="str">
        <x:v>rsi_14|chaikin_ad</x:v>
      </x:c>
    </x:row>
    <x:row r="5765">
      <x:c r="A5765" s="28" t="n">
        <x:v>75</x:v>
      </x:c>
      <x:c r="B5765" s="14" t="n">
        <x:v>46108</x:v>
      </x:c>
      <x:c r="C5765" s="14" t="n">
        <x:v>46182</x:v>
      </x:c>
      <x:c r="D5765" s="14" t="n">
        <x:v>46183</x:v>
      </x:c>
      <x:c r="E5765" s="28" t="n">
        <x:v>2</x:v>
      </x:c>
      <x:c r="F5765" s="8" t="str">
        <x:v>rsi_14|chaikin_ad</x:v>
      </x:c>
    </x:row>
    <x:row r="5766">
      <x:c r="A5766" s="28" t="n">
        <x:v>75</x:v>
      </x:c>
      <x:c r="B5766" s="14" t="n">
        <x:v>46109</x:v>
      </x:c>
      <x:c r="C5766" s="14" t="n">
        <x:v>46183</x:v>
      </x:c>
      <x:c r="D5766" s="14" t="n">
        <x:v>46184</x:v>
      </x:c>
      <x:c r="E5766" s="28" t="n">
        <x:v>2</x:v>
      </x:c>
      <x:c r="F5766" s="8" t="str">
        <x:v>rsi_14|chaikin_ad</x:v>
      </x:c>
    </x:row>
    <x:row r="5767">
      <x:c r="A5767" s="28" t="n">
        <x:v>75</x:v>
      </x:c>
      <x:c r="B5767" s="14" t="n">
        <x:v>46110</x:v>
      </x:c>
      <x:c r="C5767" s="14" t="n">
        <x:v>46184</x:v>
      </x:c>
      <x:c r="D5767" s="14" t="n">
        <x:v>46185</x:v>
      </x:c>
      <x:c r="E5767" s="28" t="n">
        <x:v>2</x:v>
      </x:c>
      <x:c r="F5767" s="8" t="str">
        <x:v>rsi_14|chaikin_ad</x:v>
      </x:c>
    </x:row>
    <x:row r="5768">
      <x:c r="A5768" s="28" t="n">
        <x:v>75</x:v>
      </x:c>
      <x:c r="B5768" s="14" t="n">
        <x:v>46111</x:v>
      </x:c>
      <x:c r="C5768" s="14" t="n">
        <x:v>46185</x:v>
      </x:c>
      <x:c r="D5768" s="14" t="n">
        <x:v>46186</x:v>
      </x:c>
      <x:c r="E5768" s="28" t="n">
        <x:v>2</x:v>
      </x:c>
      <x:c r="F5768" s="8" t="str">
        <x:v>rsi_14|chaikin_ad</x:v>
      </x:c>
    </x:row>
    <x:row r="5769">
      <x:c r="A5769" s="28" t="n">
        <x:v>75</x:v>
      </x:c>
      <x:c r="B5769" s="14" t="n">
        <x:v>46112</x:v>
      </x:c>
      <x:c r="C5769" s="14" t="n">
        <x:v>46186</x:v>
      </x:c>
      <x:c r="D5769" s="14" t="n">
        <x:v>46187</x:v>
      </x:c>
      <x:c r="E5769" s="28" t="n">
        <x:v>2</x:v>
      </x:c>
      <x:c r="F5769" s="8" t="str">
        <x:v>rsi_14|chaikin_ad</x:v>
      </x:c>
    </x:row>
    <x:row r="5770">
      <x:c r="A5770" s="28" t="n">
        <x:v>75</x:v>
      </x:c>
      <x:c r="B5770" s="14" t="n">
        <x:v>46113</x:v>
      </x:c>
      <x:c r="C5770" s="14" t="n">
        <x:v>46187</x:v>
      </x:c>
      <x:c r="D5770" s="14" t="n">
        <x:v>46188</x:v>
      </x:c>
      <x:c r="E5770" s="28" t="n">
        <x:v>2</x:v>
      </x:c>
      <x:c r="F5770" s="8" t="str">
        <x:v>rsi_14|chaikin_ad</x:v>
      </x:c>
    </x:row>
    <x:row r="5771">
      <x:c r="A5771" s="28" t="n">
        <x:v>75</x:v>
      </x:c>
      <x:c r="B5771" s="14" t="n">
        <x:v>46114</x:v>
      </x:c>
      <x:c r="C5771" s="14" t="n">
        <x:v>46188</x:v>
      </x:c>
      <x:c r="D5771" s="14" t="n">
        <x:v>46189</x:v>
      </x:c>
      <x:c r="E5771" s="28" t="n">
        <x:v>2</x:v>
      </x:c>
      <x:c r="F5771" s="8" t="str">
        <x:v>rsi_14|chaikin_ad</x:v>
      </x:c>
    </x:row>
    <x:row r="5772">
      <x:c r="A5772" s="28" t="n">
        <x:v>75</x:v>
      </x:c>
      <x:c r="B5772" s="14" t="n">
        <x:v>46115</x:v>
      </x:c>
      <x:c r="C5772" s="14" t="n">
        <x:v>46189</x:v>
      </x:c>
      <x:c r="D5772" s="14" t="n">
        <x:v>46190</x:v>
      </x:c>
      <x:c r="E5772" s="28" t="n">
        <x:v>2</x:v>
      </x:c>
      <x:c r="F5772" s="8" t="str">
        <x:v>rsi_14|chaikin_ad</x:v>
      </x:c>
    </x:row>
    <x:row r="5773">
      <x:c r="A5773" s="28" t="n">
        <x:v>75</x:v>
      </x:c>
      <x:c r="B5773" s="14" t="n">
        <x:v>46116</x:v>
      </x:c>
      <x:c r="C5773" s="14" t="n">
        <x:v>46190</x:v>
      </x:c>
      <x:c r="D5773" s="14" t="n">
        <x:v>46191</x:v>
      </x:c>
      <x:c r="E5773" s="28" t="n">
        <x:v>2</x:v>
      </x:c>
      <x:c r="F5773" s="8" t="str">
        <x:v>rsi_14|chaikin_ad</x:v>
      </x:c>
    </x:row>
    <x:row r="5774">
      <x:c r="A5774" s="28" t="n">
        <x:v>75</x:v>
      </x:c>
      <x:c r="B5774" s="14" t="n">
        <x:v>46117</x:v>
      </x:c>
      <x:c r="C5774" s="14" t="n">
        <x:v>46191</x:v>
      </x:c>
      <x:c r="D5774" s="14" t="n">
        <x:v>46192</x:v>
      </x:c>
      <x:c r="E5774" s="28" t="n">
        <x:v>2</x:v>
      </x:c>
      <x:c r="F5774" s="8" t="str">
        <x:v>rsi_14|chaikin_ad</x:v>
      </x:c>
    </x:row>
    <x:row r="5775">
      <x:c r="A5775" s="28" t="n">
        <x:v>75</x:v>
      </x:c>
      <x:c r="B5775" s="14" t="n">
        <x:v>46118</x:v>
      </x:c>
      <x:c r="C5775" s="14" t="n">
        <x:v>46192</x:v>
      </x:c>
      <x:c r="D5775" s="14" t="n">
        <x:v>46193</x:v>
      </x:c>
      <x:c r="E5775" s="28" t="n">
        <x:v>2</x:v>
      </x:c>
      <x:c r="F5775" s="8" t="str">
        <x:v>rsi_14|chaikin_ad</x:v>
      </x:c>
    </x:row>
    <x:row r="5776">
      <x:c r="A5776" s="28" t="n">
        <x:v>75</x:v>
      </x:c>
      <x:c r="B5776" s="14" t="n">
        <x:v>46119</x:v>
      </x:c>
      <x:c r="C5776" s="14" t="n">
        <x:v>46193</x:v>
      </x:c>
      <x:c r="D5776" s="14" t="n">
        <x:v>46194</x:v>
      </x:c>
      <x:c r="E5776" s="28" t="n">
        <x:v>2</x:v>
      </x:c>
      <x:c r="F5776" s="8" t="str">
        <x:v>rsi_14|chaikin_ad</x:v>
      </x:c>
    </x:row>
    <x:row r="5777">
      <x:c r="A5777" s="28" t="n">
        <x:v>75</x:v>
      </x:c>
      <x:c r="B5777" s="14" t="n">
        <x:v>46120</x:v>
      </x:c>
      <x:c r="C5777" s="14" t="n">
        <x:v>46194</x:v>
      </x:c>
      <x:c r="D5777" s="14" t="n">
        <x:v>46195</x:v>
      </x:c>
      <x:c r="E5777" s="28" t="n">
        <x:v>2</x:v>
      </x:c>
      <x:c r="F5777" s="8" t="str">
        <x:v>rsi_14|chaikin_ad</x:v>
      </x:c>
    </x:row>
    <x:row r="5778">
      <x:c r="A5778" s="28" t="n">
        <x:v>75</x:v>
      </x:c>
      <x:c r="B5778" s="14" t="n">
        <x:v>46121</x:v>
      </x:c>
      <x:c r="C5778" s="14" t="n">
        <x:v>46195</x:v>
      </x:c>
      <x:c r="D5778" s="14" t="n">
        <x:v>46196</x:v>
      </x:c>
      <x:c r="E5778" s="28" t="n">
        <x:v>2</x:v>
      </x:c>
      <x:c r="F5778" s="8" t="str">
        <x:v>rsi_14|chaikin_ad</x:v>
      </x:c>
    </x:row>
    <x:row r="5779">
      <x:c r="A5779" s="28" t="n">
        <x:v>75</x:v>
      </x:c>
      <x:c r="B5779" s="14" t="n">
        <x:v>46122</x:v>
      </x:c>
      <x:c r="C5779" s="14" t="n">
        <x:v>46196</x:v>
      </x:c>
      <x:c r="D5779" s="14" t="n">
        <x:v>46197</x:v>
      </x:c>
      <x:c r="E5779" s="28" t="n">
        <x:v>2</x:v>
      </x:c>
      <x:c r="F5779" s="8" t="str">
        <x:v>rsi_14|chaikin_ad</x:v>
      </x:c>
    </x:row>
    <x:row r="5780">
      <x:c r="A5780" s="28" t="n">
        <x:v>75</x:v>
      </x:c>
      <x:c r="B5780" s="14" t="n">
        <x:v>46123</x:v>
      </x:c>
      <x:c r="C5780" s="14" t="n">
        <x:v>46197</x:v>
      </x:c>
      <x:c r="D5780" s="14" t="n">
        <x:v>46198</x:v>
      </x:c>
      <x:c r="E5780" s="28" t="n">
        <x:v>2</x:v>
      </x:c>
      <x:c r="F5780" s="8" t="str">
        <x:v>rsi_14|chaikin_ad</x:v>
      </x:c>
    </x:row>
    <x:row r="5781">
      <x:c r="A5781" s="28" t="n">
        <x:v>75</x:v>
      </x:c>
      <x:c r="B5781" s="14" t="n">
        <x:v>46124</x:v>
      </x:c>
      <x:c r="C5781" s="14" t="n">
        <x:v>46198</x:v>
      </x:c>
      <x:c r="D5781" s="14" t="n">
        <x:v>46199</x:v>
      </x:c>
      <x:c r="E5781" s="28" t="n">
        <x:v>2</x:v>
      </x:c>
      <x:c r="F5781" s="8" t="str">
        <x:v>rsi_14|chaikin_ad</x:v>
      </x:c>
    </x:row>
    <x:row r="5782">
      <x:c r="A5782" s="28" t="n">
        <x:v>75</x:v>
      </x:c>
      <x:c r="B5782" s="14" t="n">
        <x:v>46125</x:v>
      </x:c>
      <x:c r="C5782" s="14" t="n">
        <x:v>46199</x:v>
      </x:c>
      <x:c r="D5782" s="14" t="n">
        <x:v>46200</x:v>
      </x:c>
      <x:c r="E5782" s="28" t="n">
        <x:v>2</x:v>
      </x:c>
      <x:c r="F5782" s="8" t="str">
        <x:v>rsi_14|chaikin_ad</x:v>
      </x:c>
    </x:row>
    <x:row r="5783">
      <x:c r="A5783" s="28" t="n">
        <x:v>75</x:v>
      </x:c>
      <x:c r="B5783" s="14" t="n">
        <x:v>46126</x:v>
      </x:c>
      <x:c r="C5783" s="14" t="n">
        <x:v>46200</x:v>
      </x:c>
      <x:c r="D5783" s="14" t="n">
        <x:v>46201</x:v>
      </x:c>
      <x:c r="E5783" s="28" t="n">
        <x:v>2</x:v>
      </x:c>
      <x:c r="F5783" s="8" t="str">
        <x:v>rsi_14|chaikin_ad</x:v>
      </x:c>
    </x:row>
    <x:row r="5784">
      <x:c r="A5784" s="28" t="n">
        <x:v>75</x:v>
      </x:c>
      <x:c r="B5784" s="14" t="n">
        <x:v>46127</x:v>
      </x:c>
      <x:c r="C5784" s="14" t="n">
        <x:v>46201</x:v>
      </x:c>
      <x:c r="D5784" s="14" t="n">
        <x:v>46202</x:v>
      </x:c>
      <x:c r="E5784" s="28" t="n">
        <x:v>2</x:v>
      </x:c>
      <x:c r="F5784" s="8" t="str">
        <x:v>rsi_14|chaikin_ad</x:v>
      </x:c>
    </x:row>
    <x:row r="5785">
      <x:c r="A5785" s="28" t="n">
        <x:v>75</x:v>
      </x:c>
      <x:c r="B5785" s="14" t="n">
        <x:v>46128</x:v>
      </x:c>
      <x:c r="C5785" s="14" t="n">
        <x:v>46202</x:v>
      </x:c>
      <x:c r="D5785" s="14" t="n">
        <x:v>46203</x:v>
      </x:c>
      <x:c r="E5785" s="28" t="n">
        <x:v>2</x:v>
      </x:c>
      <x:c r="F5785" s="8" t="str">
        <x:v>rsi_14|chaikin_ad</x:v>
      </x:c>
    </x:row>
    <x:row r="5786">
      <x:c r="A5786" s="28" t="n">
        <x:v>75</x:v>
      </x:c>
      <x:c r="B5786" s="14" t="n">
        <x:v>46129</x:v>
      </x:c>
      <x:c r="C5786" s="14" t="n">
        <x:v>46203</x:v>
      </x:c>
      <x:c r="D5786" s="14" t="n">
        <x:v>46204</x:v>
      </x:c>
      <x:c r="E5786" s="28" t="n">
        <x:v>2</x:v>
      </x:c>
      <x:c r="F5786" s="8" t="str">
        <x:v>rsi_14|chaikin_ad</x:v>
      </x:c>
    </x:row>
    <x:row r="5787">
      <x:c r="A5787" s="28" t="n">
        <x:v>75</x:v>
      </x:c>
      <x:c r="B5787" s="14" t="n">
        <x:v>46130</x:v>
      </x:c>
      <x:c r="C5787" s="14" t="n">
        <x:v>46204</x:v>
      </x:c>
      <x:c r="D5787" s="14" t="n">
        <x:v>46205</x:v>
      </x:c>
      <x:c r="E5787" s="28" t="n">
        <x:v>2</x:v>
      </x:c>
      <x:c r="F5787" s="8" t="str">
        <x:v>rsi_14|chaikin_ad</x:v>
      </x:c>
    </x:row>
    <x:row r="5788">
      <x:c r="A5788" s="28" t="n">
        <x:v>75</x:v>
      </x:c>
      <x:c r="B5788" s="14" t="n">
        <x:v>46131</x:v>
      </x:c>
      <x:c r="C5788" s="14" t="n">
        <x:v>46205</x:v>
      </x:c>
      <x:c r="D5788" s="14" t="n">
        <x:v>46206</x:v>
      </x:c>
      <x:c r="E5788" s="28" t="n">
        <x:v>2</x:v>
      </x:c>
      <x:c r="F5788" s="8" t="str">
        <x:v>rsi_14|chaikin_ad</x:v>
      </x:c>
    </x:row>
    <x:row r="5789">
      <x:c r="A5789" s="28" t="n">
        <x:v>75</x:v>
      </x:c>
      <x:c r="B5789" s="14" t="n">
        <x:v>46132</x:v>
      </x:c>
      <x:c r="C5789" s="14" t="n">
        <x:v>46206</x:v>
      </x:c>
      <x:c r="D5789" s="14" t="n">
        <x:v>46207</x:v>
      </x:c>
      <x:c r="E5789" s="28" t="n">
        <x:v>2</x:v>
      </x:c>
      <x:c r="F5789" s="8" t="str">
        <x:v>rsi_14|chaikin_ad</x:v>
      </x:c>
    </x:row>
    <x:row r="5790">
      <x:c r="A5790" s="28" t="n">
        <x:v>75</x:v>
      </x:c>
      <x:c r="B5790" s="14" t="n">
        <x:v>46133</x:v>
      </x:c>
      <x:c r="C5790" s="14" t="n">
        <x:v>46207</x:v>
      </x:c>
      <x:c r="D5790" s="14" t="n">
        <x:v>46208</x:v>
      </x:c>
      <x:c r="E5790" s="28" t="n">
        <x:v>2</x:v>
      </x:c>
      <x:c r="F5790" s="8" t="str">
        <x:v>rsi_14|chaikin_ad</x:v>
      </x:c>
    </x:row>
    <x:row r="5791">
      <x:c r="A5791" s="28" t="n">
        <x:v>75</x:v>
      </x:c>
      <x:c r="B5791" s="14" t="n">
        <x:v>46134</x:v>
      </x:c>
      <x:c r="C5791" s="14" t="n">
        <x:v>46208</x:v>
      </x:c>
      <x:c r="D5791" s="14" t="n">
        <x:v>46209</x:v>
      </x:c>
      <x:c r="E5791" s="28" t="n">
        <x:v>3</x:v>
      </x:c>
      <x:c r="F5791" s="8" t="str">
        <x:v>rsi_14|chaikin_ad|obv</x:v>
      </x:c>
    </x:row>
    <x:row r="5792">
      <x:c r="A5792" s="28" t="n">
        <x:v>75</x:v>
      </x:c>
      <x:c r="B5792" s="14" t="n">
        <x:v>46135</x:v>
      </x:c>
      <x:c r="C5792" s="14" t="n">
        <x:v>46209</x:v>
      </x:c>
      <x:c r="D5792" s="14" t="n">
        <x:v>46210</x:v>
      </x:c>
      <x:c r="E5792" s="28" t="n">
        <x:v>3</x:v>
      </x:c>
      <x:c r="F5792" s="8" t="str">
        <x:v>rsi_14|chaikin_ad|obv</x:v>
      </x:c>
    </x:row>
    <x:row r="5793">
      <x:c r="A5793" s="28" t="n">
        <x:v>75</x:v>
      </x:c>
      <x:c r="B5793" s="14" t="n">
        <x:v>46136</x:v>
      </x:c>
      <x:c r="C5793" s="14" t="n">
        <x:v>46210</x:v>
      </x:c>
      <x:c r="D5793" s="14" t="n">
        <x:v>46211</x:v>
      </x:c>
      <x:c r="E5793" s="28" t="n">
        <x:v>3</x:v>
      </x:c>
      <x:c r="F5793" s="8" t="str">
        <x:v>rsi_14|chaikin_ad|obv</x:v>
      </x:c>
    </x:row>
    <x:row r="5794">
      <x:c r="A5794" s="28" t="n">
        <x:v>75</x:v>
      </x:c>
      <x:c r="B5794" s="14" t="n">
        <x:v>46137</x:v>
      </x:c>
      <x:c r="C5794" s="14" t="n">
        <x:v>46211</x:v>
      </x:c>
      <x:c r="D5794" s="14" t="n">
        <x:v>46212</x:v>
      </x:c>
      <x:c r="E5794" s="28" t="n">
        <x:v>3</x:v>
      </x:c>
      <x:c r="F5794" s="8" t="str">
        <x:v>rsi_14|chaikin_ad|obv</x:v>
      </x:c>
    </x:row>
    <x:row r="5795">
      <x:c r="A5795" s="28" t="n">
        <x:v>75</x:v>
      </x:c>
      <x:c r="B5795" s="14" t="n">
        <x:v>46138</x:v>
      </x:c>
      <x:c r="C5795" s="14" t="n">
        <x:v>46212</x:v>
      </x:c>
      <x:c r="D5795" s="14" t="n">
        <x:v>46213</x:v>
      </x:c>
      <x:c r="E5795" s="28" t="n">
        <x:v>3</x:v>
      </x:c>
      <x:c r="F5795" s="8" t="str">
        <x:v>rsi_14|chaikin_ad|obv</x:v>
      </x:c>
    </x:row>
    <x:row r="5796">
      <x:c r="A5796" s="28" t="n">
        <x:v>75</x:v>
      </x:c>
      <x:c r="B5796" s="14" t="n">
        <x:v>46139</x:v>
      </x:c>
      <x:c r="C5796" s="14" t="n">
        <x:v>46213</x:v>
      </x:c>
      <x:c r="D5796" s="14" t="n">
        <x:v>46214</x:v>
      </x:c>
      <x:c r="E5796" s="28" t="n">
        <x:v>3</x:v>
      </x:c>
      <x:c r="F5796" s="8" t="str">
        <x:v>rsi_14|chaikin_ad|obv</x:v>
      </x:c>
    </x:row>
    <x:row r="5797">
      <x:c r="A5797" s="28" t="n">
        <x:v>75</x:v>
      </x:c>
      <x:c r="B5797" s="14" t="n">
        <x:v>46140</x:v>
      </x:c>
      <x:c r="C5797" s="14" t="n">
        <x:v>46214</x:v>
      </x:c>
      <x:c r="D5797" s="14" t="n">
        <x:v>46215</x:v>
      </x:c>
      <x:c r="E5797" s="28" t="n">
        <x:v>3</x:v>
      </x:c>
      <x:c r="F5797" s="8" t="str">
        <x:v>rsi_14|chaikin_ad|obv</x:v>
      </x:c>
    </x:row>
    <x:row r="5798">
      <x:c r="A5798" s="28" t="n">
        <x:v>75</x:v>
      </x:c>
      <x:c r="B5798" s="14" t="n">
        <x:v>46141</x:v>
      </x:c>
      <x:c r="C5798" s="14" t="n">
        <x:v>46215</x:v>
      </x:c>
      <x:c r="D5798" s="14" t="n">
        <x:v>46216</x:v>
      </x:c>
      <x:c r="E5798" s="28" t="n">
        <x:v>3</x:v>
      </x:c>
      <x:c r="F5798" s="8" t="str">
        <x:v>rsi_14|chaikin_ad|obv</x:v>
      </x:c>
    </x:row>
    <x:row r="5799">
      <x:c r="A5799" s="28" t="n">
        <x:v>75</x:v>
      </x:c>
      <x:c r="B5799" s="14" t="n">
        <x:v>46142</x:v>
      </x:c>
      <x:c r="C5799" s="14" t="n">
        <x:v>46216</x:v>
      </x:c>
      <x:c r="D5799" s="14" t="n">
        <x:v>46217</x:v>
      </x:c>
      <x:c r="E5799" s="28" t="n">
        <x:v>3</x:v>
      </x:c>
      <x:c r="F5799" s="8" t="str">
        <x:v>rsi_14|chaikin_ad|obv</x:v>
      </x:c>
    </x:row>
    <x:row r="5800">
      <x:c r="A5800" s="28" t="n">
        <x:v>75</x:v>
      </x:c>
      <x:c r="B5800" s="14" t="n">
        <x:v>46143</x:v>
      </x:c>
      <x:c r="C5800" s="14" t="n">
        <x:v>46217</x:v>
      </x:c>
      <x:c r="D5800" s="14" t="n">
        <x:v>46218</x:v>
      </x:c>
      <x:c r="E5800" s="28" t="n">
        <x:v>3</x:v>
      </x:c>
      <x:c r="F5800" s="8" t="str">
        <x:v>rsi_14|chaikin_ad|obv</x:v>
      </x:c>
    </x:row>
    <x:row r="5801">
      <x:c r="A5801" s="28" t="n">
        <x:v>75</x:v>
      </x:c>
      <x:c r="B5801" s="14" t="n">
        <x:v>46144</x:v>
      </x:c>
      <x:c r="C5801" s="14" t="n">
        <x:v>46218</x:v>
      </x:c>
      <x:c r="D5801" s="14" t="n">
        <x:v>46219</x:v>
      </x:c>
      <x:c r="E5801" s="28" t="n">
        <x:v>3</x:v>
      </x:c>
      <x:c r="F5801" s="8" t="str">
        <x:v>rsi_14|chaikin_ad|obv</x:v>
      </x:c>
    </x:row>
    <x:row r="5802">
      <x:c r="A5802" s="28" t="n">
        <x:v>75</x:v>
      </x:c>
      <x:c r="B5802" s="14" t="n">
        <x:v>46145</x:v>
      </x:c>
      <x:c r="C5802" s="14" t="n">
        <x:v>46219</x:v>
      </x:c>
      <x:c r="D5802" s="14" t="n">
        <x:v>46220</x:v>
      </x:c>
      <x:c r="E5802" s="28" t="n">
        <x:v>3</x:v>
      </x:c>
      <x:c r="F5802" s="8" t="str">
        <x:v>rsi_14|chaikin_ad|obv</x:v>
      </x:c>
    </x:row>
    <x:row r="5803">
      <x:c r="A5803" s="28" t="n">
        <x:v>75</x:v>
      </x:c>
      <x:c r="B5803" s="14" t="n">
        <x:v>46146</x:v>
      </x:c>
      <x:c r="C5803" s="14" t="n">
        <x:v>46220</x:v>
      </x:c>
      <x:c r="D5803" s="14" t="n">
        <x:v>46221</x:v>
      </x:c>
      <x:c r="E5803" s="28" t="n">
        <x:v>3</x:v>
      </x:c>
      <x:c r="F5803" s="8" t="str">
        <x:v>rsi_14|chaikin_ad|obv</x:v>
      </x:c>
    </x:row>
    <x:row r="5804">
      <x:c r="A5804" s="28" t="n">
        <x:v>75</x:v>
      </x:c>
      <x:c r="B5804" s="14" t="n">
        <x:v>46147</x:v>
      </x:c>
      <x:c r="C5804" s="14" t="n">
        <x:v>46221</x:v>
      </x:c>
      <x:c r="D5804" s="14" t="n">
        <x:v>46222</x:v>
      </x:c>
      <x:c r="E5804" s="28" t="n">
        <x:v>3</x:v>
      </x:c>
      <x:c r="F5804" s="8" t="str">
        <x:v>rsi_14|chaikin_ad|obv</x:v>
      </x:c>
    </x:row>
    <x:row r="5805">
      <x:c r="A5805" s="28" t="n">
        <x:v>75</x:v>
      </x:c>
      <x:c r="B5805" s="14" t="n">
        <x:v>46148</x:v>
      </x:c>
      <x:c r="C5805" s="14" t="n">
        <x:v>46222</x:v>
      </x:c>
      <x:c r="D5805" s="14" t="n">
        <x:v>46223</x:v>
      </x:c>
      <x:c r="E5805" s="28" t="n">
        <x:v>3</x:v>
      </x:c>
      <x:c r="F5805" s="8" t="str">
        <x:v>rsi_14|chaikin_ad|obv</x:v>
      </x:c>
    </x:row>
    <x:row r="5806">
      <x:c r="A5806" s="28" t="n">
        <x:v>75</x:v>
      </x:c>
      <x:c r="B5806" s="14" t="n">
        <x:v>46149</x:v>
      </x:c>
      <x:c r="C5806" s="14" t="n">
        <x:v>46223</x:v>
      </x:c>
      <x:c r="D5806" s="14" t="n">
        <x:v>46224</x:v>
      </x:c>
      <x:c r="E5806" s="28" t="n">
        <x:v>3</x:v>
      </x:c>
      <x:c r="F5806" s="8" t="str">
        <x:v>rsi_14|chaikin_ad|obv</x:v>
      </x:c>
    </x:row>
    <x:row r="5807">
      <x:c r="A5807" s="28" t="n">
        <x:v>75</x:v>
      </x:c>
      <x:c r="B5807" s="14" t="n">
        <x:v>46150</x:v>
      </x:c>
      <x:c r="C5807" s="14" t="n">
        <x:v>46224</x:v>
      </x:c>
      <x:c r="D5807" s="14" t="n">
        <x:v>46225</x:v>
      </x:c>
      <x:c r="E5807" s="28" t="n">
        <x:v>3</x:v>
      </x:c>
      <x:c r="F5807" s="8" t="str">
        <x:v>rsi_14|chaikin_ad|obv</x:v>
      </x:c>
    </x:row>
    <x:row r="5808">
      <x:c r="A5808" s="28" t="n">
        <x:v>75</x:v>
      </x:c>
      <x:c r="B5808" s="14" t="n">
        <x:v>46151</x:v>
      </x:c>
      <x:c r="C5808" s="14" t="n">
        <x:v>46225</x:v>
      </x:c>
      <x:c r="D5808" s="14" t="n">
        <x:v>46226</x:v>
      </x:c>
      <x:c r="E5808" s="28" t="n">
        <x:v>3</x:v>
      </x:c>
      <x:c r="F5808" s="8" t="str">
        <x:v>rsi_14|chaikin_ad|obv</x:v>
      </x:c>
    </x:row>
    <x:row r="5809">
      <x:c r="A5809" s="28" t="n">
        <x:v>75</x:v>
      </x:c>
      <x:c r="B5809" s="14" t="n">
        <x:v>46152</x:v>
      </x:c>
      <x:c r="C5809" s="14" t="n">
        <x:v>46226</x:v>
      </x:c>
      <x:c r="D5809" s="14" t="n">
        <x:v>46227</x:v>
      </x:c>
      <x:c r="E5809" s="28" t="n">
        <x:v>3</x:v>
      </x:c>
      <x:c r="F5809" s="8" t="str">
        <x:v>rsi_14|chaikin_ad|obv</x:v>
      </x:c>
    </x:row>
    <x:row r="5810">
      <x:c r="A5810" s="28" t="n">
        <x:v>75</x:v>
      </x:c>
      <x:c r="B5810" s="14" t="n">
        <x:v>46153</x:v>
      </x:c>
      <x:c r="C5810" s="14" t="n">
        <x:v>46227</x:v>
      </x:c>
      <x:c r="D5810" s="14" t="n">
        <x:v>46228</x:v>
      </x:c>
      <x:c r="E5810" s="28" t="n">
        <x:v>3</x:v>
      </x:c>
      <x:c r="F5810" s="8" t="str">
        <x:v>rsi_14|chaikin_ad|obv</x:v>
      </x:c>
    </x:row>
    <x:row r="5811">
      <x:c r="A5811" s="28" t="n">
        <x:v>75</x:v>
      </x:c>
      <x:c r="B5811" s="14" t="n">
        <x:v>46154</x:v>
      </x:c>
      <x:c r="C5811" s="14" t="n">
        <x:v>46228</x:v>
      </x:c>
      <x:c r="D5811" s="14" t="n">
        <x:v>46229</x:v>
      </x:c>
      <x:c r="E5811" s="28" t="n">
        <x:v>3</x:v>
      </x:c>
      <x:c r="F5811" s="8" t="str">
        <x:v>rsi_14|chaikin_ad|obv</x:v>
      </x:c>
    </x:row>
    <x:row r="5812">
      <x:c r="A5812" s="28" t="n">
        <x:v>75</x:v>
      </x:c>
      <x:c r="B5812" s="14" t="n">
        <x:v>46155</x:v>
      </x:c>
      <x:c r="C5812" s="14" t="n">
        <x:v>46229</x:v>
      </x:c>
      <x:c r="D5812" s="14" t="n">
        <x:v>46230</x:v>
      </x:c>
      <x:c r="E5812" s="28" t="n">
        <x:v>3</x:v>
      </x:c>
      <x:c r="F5812" s="8" t="str">
        <x:v>rsi_14|chaikin_ad|obv</x:v>
      </x:c>
    </x:row>
    <x:row r="5813">
      <x:c r="A5813" s="28" t="n">
        <x:v>75</x:v>
      </x:c>
      <x:c r="B5813" s="14" t="n">
        <x:v>46156</x:v>
      </x:c>
      <x:c r="C5813" s="14" t="n">
        <x:v>46230</x:v>
      </x:c>
      <x:c r="D5813" s="14" t="n">
        <x:v>46231</x:v>
      </x:c>
      <x:c r="E5813" s="28" t="n">
        <x:v>3</x:v>
      </x:c>
      <x:c r="F5813" s="8" t="str">
        <x:v>rsi_14|chaikin_ad|obv</x:v>
      </x:c>
    </x:row>
    <x:row r="5814">
      <x:c r="A5814" s="28" t="n">
        <x:v>75</x:v>
      </x:c>
      <x:c r="B5814" s="14" t="n">
        <x:v>46157</x:v>
      </x:c>
      <x:c r="C5814" s="14" t="n">
        <x:v>46231</x:v>
      </x:c>
      <x:c r="D5814" s="14" t="n">
        <x:v>46232</x:v>
      </x:c>
      <x:c r="E5814" s="28" t="n">
        <x:v>3</x:v>
      </x:c>
      <x:c r="F5814" s="8" t="str">
        <x:v>rsi_14|chaikin_ad|obv</x:v>
      </x:c>
    </x:row>
    <x:row r="5815">
      <x:c r="A5815" s="28" t="n">
        <x:v>75</x:v>
      </x:c>
      <x:c r="B5815" s="14" t="n">
        <x:v>46158</x:v>
      </x:c>
      <x:c r="C5815" s="14" t="n">
        <x:v>46232</x:v>
      </x:c>
      <x:c r="D5815" s="14" t="n">
        <x:v>46233</x:v>
      </x:c>
      <x:c r="E5815" s="28" t="n">
        <x:v>3</x:v>
      </x:c>
      <x:c r="F5815" s="8" t="str">
        <x:v>rsi_14|chaikin_ad|obv</x:v>
      </x:c>
    </x:row>
    <x:row r="5816">
      <x:c r="A5816" s="28" t="n">
        <x:v>75</x:v>
      </x:c>
      <x:c r="B5816" s="14" t="n">
        <x:v>46159</x:v>
      </x:c>
      <x:c r="C5816" s="14" t="n">
        <x:v>46233</x:v>
      </x:c>
      <x:c r="D5816" s="14" t="n">
        <x:v>46234</x:v>
      </x:c>
      <x:c r="E5816" s="28" t="n">
        <x:v>3</x:v>
      </x:c>
      <x:c r="F5816" s="8" t="str">
        <x:v>rsi_14|chaikin_ad|obv</x:v>
      </x:c>
    </x:row>
    <x:row r="5817">
      <x:c r="A5817" s="28" t="n">
        <x:v>75</x:v>
      </x:c>
      <x:c r="B5817" s="14" t="n">
        <x:v>46160</x:v>
      </x:c>
      <x:c r="C5817" s="14" t="n">
        <x:v>46234</x:v>
      </x:c>
      <x:c r="D5817" s="14" t="n">
        <x:v>46235</x:v>
      </x:c>
      <x:c r="E5817" s="28" t="n">
        <x:v>3</x:v>
      </x:c>
      <x:c r="F5817" s="8" t="str">
        <x:v>rsi_14|chaikin_ad|obv</x:v>
      </x:c>
    </x:row>
    <x:row r="5818">
      <x:c r="A5818" s="28" t="n">
        <x:v>75</x:v>
      </x:c>
      <x:c r="B5818" s="14" t="n">
        <x:v>46161</x:v>
      </x:c>
      <x:c r="C5818" s="14" t="n">
        <x:v>46235</x:v>
      </x:c>
      <x:c r="D5818" s="14" t="n">
        <x:v>46236</x:v>
      </x:c>
      <x:c r="E5818" s="28" t="n">
        <x:v>3</x:v>
      </x:c>
      <x:c r="F5818" s="8" t="str">
        <x:v>rsi_14|chaikin_ad|obv</x:v>
      </x:c>
    </x:row>
    <x:row r="5819">
      <x:c r="A5819" s="28" t="n">
        <x:v>75</x:v>
      </x:c>
      <x:c r="B5819" s="14" t="n">
        <x:v>46162</x:v>
      </x:c>
      <x:c r="C5819" s="14" t="n">
        <x:v>46236</x:v>
      </x:c>
      <x:c r="D5819" s="14" t="n">
        <x:v>46237</x:v>
      </x:c>
      <x:c r="E5819" s="28" t="n">
        <x:v>3</x:v>
      </x:c>
      <x:c r="F5819" s="8" t="str">
        <x:v>rsi_14|chaikin_ad|obv</x:v>
      </x:c>
    </x:row>
    <x:row r="5820">
      <x:c r="A5820" s="28" t="n">
        <x:v>75</x:v>
      </x:c>
      <x:c r="B5820" s="14" t="n">
        <x:v>46163</x:v>
      </x:c>
      <x:c r="C5820" s="14" t="n">
        <x:v>46237</x:v>
      </x:c>
      <x:c r="D5820" s="14" t="n">
        <x:v>46238</x:v>
      </x:c>
      <x:c r="E5820" s="28" t="n">
        <x:v>3</x:v>
      </x:c>
      <x:c r="F5820" s="8" t="str">
        <x:v>rsi_14|chaikin_ad|obv</x:v>
      </x:c>
    </x:row>
    <x:row r="5821">
      <x:c r="A5821" s="28" t="n">
        <x:v>75</x:v>
      </x:c>
      <x:c r="B5821" s="14" t="n">
        <x:v>46164</x:v>
      </x:c>
      <x:c r="C5821" s="14" t="n">
        <x:v>46238</x:v>
      </x:c>
      <x:c r="D5821" s="14" t="n">
        <x:v>46239</x:v>
      </x:c>
      <x:c r="E5821" s="28" t="n">
        <x:v>3</x:v>
      </x:c>
      <x:c r="F5821" s="8" t="str">
        <x:v>rsi_14|chaikin_ad|obv</x:v>
      </x:c>
    </x:row>
    <x:row r="5822">
      <x:c r="A5822" s="28" t="n">
        <x:v>75</x:v>
      </x:c>
      <x:c r="B5822" s="14" t="n">
        <x:v>46165</x:v>
      </x:c>
      <x:c r="C5822" s="14" t="n">
        <x:v>46239</x:v>
      </x:c>
      <x:c r="D5822" s="14" t="n">
        <x:v>46240</x:v>
      </x:c>
      <x:c r="E5822" s="28" t="n">
        <x:v>3</x:v>
      </x:c>
      <x:c r="F5822" s="8" t="str">
        <x:v>rsi_14|chaikin_ad|obv</x:v>
      </x:c>
    </x:row>
    <x:row r="5823">
      <x:c r="A5823" s="28" t="n">
        <x:v>75</x:v>
      </x:c>
      <x:c r="B5823" s="14" t="n">
        <x:v>46166</x:v>
      </x:c>
      <x:c r="C5823" s="14" t="n">
        <x:v>46240</x:v>
      </x:c>
      <x:c r="D5823" s="14" t="n">
        <x:v>46241</x:v>
      </x:c>
      <x:c r="E5823" s="28" t="n">
        <x:v>3</x:v>
      </x:c>
      <x:c r="F5823" s="8" t="str">
        <x:v>rsi_14|chaikin_ad|obv</x:v>
      </x:c>
    </x:row>
    <x:row r="5824">
      <x:c r="A5824" s="28" t="n">
        <x:v>75</x:v>
      </x:c>
      <x:c r="B5824" s="14" t="n">
        <x:v>46167</x:v>
      </x:c>
      <x:c r="C5824" s="14" t="n">
        <x:v>46241</x:v>
      </x:c>
      <x:c r="D5824" s="14" t="n">
        <x:v>46242</x:v>
      </x:c>
      <x:c r="E5824" s="28" t="n">
        <x:v>3</x:v>
      </x:c>
      <x:c r="F5824" s="8" t="str">
        <x:v>rsi_14|chaikin_ad|obv</x:v>
      </x:c>
    </x:row>
    <x:row r="5825">
      <x:c r="A5825" s="28" t="n">
        <x:v>75</x:v>
      </x:c>
      <x:c r="B5825" s="14" t="n">
        <x:v>46168</x:v>
      </x:c>
      <x:c r="C5825" s="14" t="n">
        <x:v>46242</x:v>
      </x:c>
      <x:c r="D5825" s="14" t="n">
        <x:v>46243</x:v>
      </x:c>
      <x:c r="E5825" s="28" t="n">
        <x:v>3</x:v>
      </x:c>
      <x:c r="F5825" s="8" t="str">
        <x:v>rsi_14|chaikin_ad|obv</x:v>
      </x:c>
    </x:row>
    <x:row r="5826">
      <x:c r="A5826" s="28" t="n">
        <x:v>75</x:v>
      </x:c>
      <x:c r="B5826" s="14" t="n">
        <x:v>46169</x:v>
      </x:c>
      <x:c r="C5826" s="14" t="n">
        <x:v>46243</x:v>
      </x:c>
      <x:c r="D5826" s="14" t="n">
        <x:v>46244</x:v>
      </x:c>
      <x:c r="E5826" s="28" t="n">
        <x:v>3</x:v>
      </x:c>
      <x:c r="F5826" s="8" t="str">
        <x:v>rsi_14|chaikin_ad|obv</x:v>
      </x:c>
    </x:row>
    <x:row r="5827">
      <x:c r="A5827" s="28" t="n">
        <x:v>75</x:v>
      </x:c>
      <x:c r="B5827" s="14" t="n">
        <x:v>46170</x:v>
      </x:c>
      <x:c r="C5827" s="14" t="n">
        <x:v>46244</x:v>
      </x:c>
      <x:c r="D5827" s="14" t="n">
        <x:v>46245</x:v>
      </x:c>
      <x:c r="E5827" s="28" t="n">
        <x:v>3</x:v>
      </x:c>
      <x:c r="F5827" s="8" t="str">
        <x:v>rsi_14|chaikin_ad|obv</x:v>
      </x:c>
    </x:row>
    <x:row r="5828">
      <x:c r="A5828" s="28" t="n">
        <x:v>75</x:v>
      </x:c>
      <x:c r="B5828" s="14" t="n">
        <x:v>46171</x:v>
      </x:c>
      <x:c r="C5828" s="14" t="n">
        <x:v>46245</x:v>
      </x:c>
      <x:c r="D5828" s="14" t="n">
        <x:v>46246</x:v>
      </x:c>
      <x:c r="E5828" s="28" t="n">
        <x:v>3</x:v>
      </x:c>
      <x:c r="F5828" s="8" t="str">
        <x:v>rsi_14|chaikin_ad|obv</x:v>
      </x:c>
    </x:row>
    <x:row r="5829">
      <x:c r="A5829" s="28" t="n">
        <x:v>75</x:v>
      </x:c>
      <x:c r="B5829" s="14" t="n">
        <x:v>46172</x:v>
      </x:c>
      <x:c r="C5829" s="14" t="n">
        <x:v>46246</x:v>
      </x:c>
      <x:c r="D5829" s="14" t="n">
        <x:v>46247</x:v>
      </x:c>
      <x:c r="E5829" s="28" t="n">
        <x:v>3</x:v>
      </x:c>
      <x:c r="F5829" s="8" t="str">
        <x:v>rsi_14|chaikin_ad|obv</x:v>
      </x:c>
    </x:row>
    <x:row r="5830">
      <x:c r="A5830" s="28" t="n">
        <x:v>75</x:v>
      </x:c>
      <x:c r="B5830" s="14" t="n">
        <x:v>46173</x:v>
      </x:c>
      <x:c r="C5830" s="14" t="n">
        <x:v>46247</x:v>
      </x:c>
      <x:c r="D5830" s="14" t="n">
        <x:v>46248</x:v>
      </x:c>
      <x:c r="E5830" s="28" t="n">
        <x:v>3</x:v>
      </x:c>
      <x:c r="F5830" s="8" t="str">
        <x:v>rsi_14|chaikin_ad|obv</x:v>
      </x:c>
    </x:row>
    <x:row r="5831">
      <x:c r="A5831" s="28" t="n">
        <x:v>75</x:v>
      </x:c>
      <x:c r="B5831" s="14" t="n">
        <x:v>46174</x:v>
      </x:c>
      <x:c r="C5831" s="14" t="n">
        <x:v>46248</x:v>
      </x:c>
      <x:c r="D5831" s="14" t="n">
        <x:v>46249</x:v>
      </x:c>
      <x:c r="E5831" s="28" t="n">
        <x:v>3</x:v>
      </x:c>
      <x:c r="F5831" s="8" t="str">
        <x:v>rsi_14|chaikin_ad|obv</x:v>
      </x:c>
    </x:row>
    <x:row r="5832">
      <x:c r="A5832" s="28" t="n">
        <x:v>75</x:v>
      </x:c>
      <x:c r="B5832" s="14" t="n">
        <x:v>46175</x:v>
      </x:c>
      <x:c r="C5832" s="14" t="n">
        <x:v>46249</x:v>
      </x:c>
      <x:c r="D5832" s="14" t="n">
        <x:v>46250</x:v>
      </x:c>
      <x:c r="E5832" s="28" t="n">
        <x:v>3</x:v>
      </x:c>
      <x:c r="F5832" s="8" t="str">
        <x:v>rsi_14|chaikin_ad|obv</x:v>
      </x:c>
    </x:row>
    <x:row r="5833">
      <x:c r="A5833" s="28" t="n">
        <x:v>75</x:v>
      </x:c>
      <x:c r="B5833" s="14" t="n">
        <x:v>46176</x:v>
      </x:c>
      <x:c r="C5833" s="14" t="n">
        <x:v>46250</x:v>
      </x:c>
      <x:c r="D5833" s="14" t="n">
        <x:v>46251</x:v>
      </x:c>
      <x:c r="E5833" s="28" t="n">
        <x:v>3</x:v>
      </x:c>
      <x:c r="F5833" s="8" t="str">
        <x:v>rsi_14|chaikin_ad|obv</x:v>
      </x:c>
    </x:row>
    <x:row r="5834">
      <x:c r="A5834" s="28" t="n">
        <x:v>75</x:v>
      </x:c>
      <x:c r="B5834" s="14" t="n">
        <x:v>46177</x:v>
      </x:c>
      <x:c r="C5834" s="14" t="n">
        <x:v>46251</x:v>
      </x:c>
      <x:c r="D5834" s="14" t="n">
        <x:v>46252</x:v>
      </x:c>
      <x:c r="E5834" s="28" t="n">
        <x:v>3</x:v>
      </x:c>
      <x:c r="F5834" s="8" t="str">
        <x:v>rsi_14|chaikin_ad|obv</x:v>
      </x:c>
    </x:row>
    <x:row r="5835">
      <x:c r="A5835" s="28" t="n">
        <x:v>75</x:v>
      </x:c>
      <x:c r="B5835" s="14" t="n">
        <x:v>46178</x:v>
      </x:c>
      <x:c r="C5835" s="14" t="n">
        <x:v>46252</x:v>
      </x:c>
      <x:c r="D5835" s="14" t="n">
        <x:v>46253</x:v>
      </x:c>
      <x:c r="E5835" s="28" t="n">
        <x:v>3</x:v>
      </x:c>
      <x:c r="F5835" s="8" t="str">
        <x:v>rsi_14|chaikin_ad|obv</x:v>
      </x:c>
    </x:row>
    <x:row r="5836">
      <x:c r="A5836" s="28" t="n">
        <x:v>75</x:v>
      </x:c>
      <x:c r="B5836" s="14" t="n">
        <x:v>46179</x:v>
      </x:c>
      <x:c r="C5836" s="14" t="n">
        <x:v>46253</x:v>
      </x:c>
      <x:c r="D5836" s="14" t="n">
        <x:v>46254</x:v>
      </x:c>
      <x:c r="E5836" s="28" t="n">
        <x:v>3</x:v>
      </x:c>
      <x:c r="F5836" s="8" t="str">
        <x:v>rsi_14|chaikin_ad|obv</x:v>
      </x:c>
    </x:row>
    <x:row r="5837">
      <x:c r="A5837" s="28" t="n">
        <x:v>75</x:v>
      </x:c>
      <x:c r="B5837" s="14" t="n">
        <x:v>46180</x:v>
      </x:c>
      <x:c r="C5837" s="14" t="n">
        <x:v>46254</x:v>
      </x:c>
      <x:c r="D5837" s="14" t="n">
        <x:v>46255</x:v>
      </x:c>
      <x:c r="E5837" s="28" t="n">
        <x:v>3</x:v>
      </x:c>
      <x:c r="F5837" s="8" t="str">
        <x:v>rsi_14|chaikin_ad|obv</x:v>
      </x:c>
    </x:row>
    <x:row r="5838">
      <x:c r="A5838" s="28" t="n">
        <x:v>75</x:v>
      </x:c>
      <x:c r="B5838" s="14" t="n">
        <x:v>46181</x:v>
      </x:c>
      <x:c r="C5838" s="14" t="n">
        <x:v>46255</x:v>
      </x:c>
      <x:c r="D5838" s="14" t="n">
        <x:v>46256</x:v>
      </x:c>
      <x:c r="E5838" s="28" t="n">
        <x:v>3</x:v>
      </x:c>
      <x:c r="F5838" s="8" t="str">
        <x:v>rsi_14|chaikin_ad|obv</x:v>
      </x:c>
    </x:row>
    <x:row r="5839">
      <x:c r="A5839" s="28" t="n">
        <x:v>75</x:v>
      </x:c>
      <x:c r="B5839" s="14" t="n">
        <x:v>46182</x:v>
      </x:c>
      <x:c r="C5839" s="14" t="n">
        <x:v>46256</x:v>
      </x:c>
      <x:c r="D5839" s="14" t="n">
        <x:v>46257</x:v>
      </x:c>
      <x:c r="E5839" s="28" t="n">
        <x:v>3</x:v>
      </x:c>
      <x:c r="F5839" s="8" t="str">
        <x:v>rsi_14|chaikin_ad|obv</x:v>
      </x:c>
    </x:row>
    <x:row r="5840">
      <x:c r="A5840" s="28" t="n">
        <x:v>75</x:v>
      </x:c>
      <x:c r="B5840" s="14" t="n">
        <x:v>46183</x:v>
      </x:c>
      <x:c r="C5840" s="14" t="n">
        <x:v>46257</x:v>
      </x:c>
      <x:c r="D5840" s="14" t="n">
        <x:v>46258</x:v>
      </x:c>
      <x:c r="E5840" s="28" t="n">
        <x:v>2</x:v>
      </x:c>
      <x:c r="F5840" s="8" t="str">
        <x:v>chaikin_ad|obv</x:v>
      </x:c>
    </x:row>
    <x:row r="5841">
      <x:c r="A5841" s="28" t="n">
        <x:v>75</x:v>
      </x:c>
      <x:c r="B5841" s="14" t="n">
        <x:v>46184</x:v>
      </x:c>
      <x:c r="C5841" s="14" t="n">
        <x:v>46258</x:v>
      </x:c>
      <x:c r="D5841" s="14" t="n">
        <x:v>46259</x:v>
      </x:c>
      <x:c r="E5841" s="28" t="n">
        <x:v>2</x:v>
      </x:c>
      <x:c r="F5841" s="8" t="str">
        <x:v>chaikin_ad|obv</x:v>
      </x:c>
    </x:row>
    <x:row r="5842">
      <x:c r="A5842" s="28" t="n">
        <x:v>75</x:v>
      </x:c>
      <x:c r="B5842" s="14" t="n">
        <x:v>46185</x:v>
      </x:c>
      <x:c r="C5842" s="14" t="n">
        <x:v>46259</x:v>
      </x:c>
      <x:c r="D5842" s="14" t="n">
        <x:v>46260</x:v>
      </x:c>
      <x:c r="E5842" s="28" t="n">
        <x:v>2</x:v>
      </x:c>
      <x:c r="F5842" s="8" t="str">
        <x:v>chaikin_ad|obv</x:v>
      </x:c>
    </x:row>
    <x:row r="5843">
      <x:c r="A5843" s="28" t="n">
        <x:v>75</x:v>
      </x:c>
      <x:c r="B5843" s="14" t="n">
        <x:v>46186</x:v>
      </x:c>
      <x:c r="C5843" s="14" t="n">
        <x:v>46260</x:v>
      </x:c>
      <x:c r="D5843" s="14" t="n">
        <x:v>46261</x:v>
      </x:c>
      <x:c r="E5843" s="28" t="n">
        <x:v>2</x:v>
      </x:c>
      <x:c r="F5843" s="8" t="str">
        <x:v>chaikin_ad|obv</x:v>
      </x:c>
    </x:row>
    <x:row r="5844">
      <x:c r="A5844" s="28" t="n">
        <x:v>75</x:v>
      </x:c>
      <x:c r="B5844" s="14" t="n">
        <x:v>46187</x:v>
      </x:c>
      <x:c r="C5844" s="14" t="n">
        <x:v>46261</x:v>
      </x:c>
      <x:c r="D5844" s="14" t="n">
        <x:v>46262</x:v>
      </x:c>
      <x:c r="E5844" s="28" t="n">
        <x:v>2</x:v>
      </x:c>
      <x:c r="F5844" s="8" t="str">
        <x:v>chaikin_ad|obv</x:v>
      </x:c>
    </x:row>
    <x:row r="5845">
      <x:c r="A5845" s="28" t="n">
        <x:v>75</x:v>
      </x:c>
      <x:c r="B5845" s="14" t="n">
        <x:v>46188</x:v>
      </x:c>
      <x:c r="C5845" s="14" t="n">
        <x:v>46262</x:v>
      </x:c>
      <x:c r="D5845" s="14" t="n">
        <x:v>46263</x:v>
      </x:c>
      <x:c r="E5845" s="28" t="n">
        <x:v>2</x:v>
      </x:c>
      <x:c r="F5845" s="8" t="str">
        <x:v>chaikin_ad|obv</x:v>
      </x:c>
    </x:row>
    <x:row r="5846">
      <x:c r="A5846" s="28" t="n">
        <x:v>75</x:v>
      </x:c>
      <x:c r="B5846" s="14" t="n">
        <x:v>46189</x:v>
      </x:c>
      <x:c r="C5846" s="14" t="n">
        <x:v>46263</x:v>
      </x:c>
      <x:c r="D5846" s="14" t="n">
        <x:v>46264</x:v>
      </x:c>
      <x:c r="E5846" s="28" t="n">
        <x:v>2</x:v>
      </x:c>
      <x:c r="F5846" s="8" t="str">
        <x:v>chaikin_ad|obv</x:v>
      </x:c>
    </x:row>
    <x:row r="5847">
      <x:c r="A5847" s="28" t="n">
        <x:v>75</x:v>
      </x:c>
      <x:c r="B5847" s="14" t="n">
        <x:v>46190</x:v>
      </x:c>
      <x:c r="C5847" s="14" t="n">
        <x:v>46264</x:v>
      </x:c>
      <x:c r="D5847" s="14" t="n">
        <x:v>46265</x:v>
      </x:c>
      <x:c r="E5847" s="28" t="n">
        <x:v>2</x:v>
      </x:c>
      <x:c r="F5847" s="8" t="str">
        <x:v>chaikin_ad|obv</x:v>
      </x:c>
    </x:row>
    <x:row r="5848">
      <x:c r="A5848" s="28" t="n">
        <x:v>75</x:v>
      </x:c>
      <x:c r="B5848" s="14" t="n">
        <x:v>46191</x:v>
      </x:c>
      <x:c r="C5848" s="14" t="n">
        <x:v>46265</x:v>
      </x:c>
      <x:c r="D5848" s="14" t="n">
        <x:v>46266</x:v>
      </x:c>
      <x:c r="E5848" s="28" t="n">
        <x:v>3</x:v>
      </x:c>
      <x:c r="F5848" s="8" t="str">
        <x:v>rsi_14|chaikin_ad|obv</x:v>
      </x:c>
    </x:row>
    <x:row r="5849">
      <x:c r="A5849" s="28" t="n">
        <x:v>90</x:v>
      </x:c>
      <x:c r="B5849" s="14" t="n">
        <x:v>43276</x:v>
      </x:c>
      <x:c r="C5849" s="14" t="n">
        <x:v>43365</x:v>
      </x:c>
      <x:c r="D5849" s="14" t="n">
        <x:v>43366</x:v>
      </x:c>
      <x:c r="E5849" s="28" t="n">
        <x:v>3</x:v>
      </x:c>
      <x:c r="F5849" s="8" t="str">
        <x:v>r8|rsi_14|chaikin_ad</x:v>
      </x:c>
    </x:row>
    <x:row r="5850">
      <x:c r="A5850" s="28" t="n">
        <x:v>90</x:v>
      </x:c>
      <x:c r="B5850" s="14" t="n">
        <x:v>43277</x:v>
      </x:c>
      <x:c r="C5850" s="14" t="n">
        <x:v>43366</x:v>
      </x:c>
      <x:c r="D5850" s="14" t="n">
        <x:v>43367</x:v>
      </x:c>
      <x:c r="E5850" s="28" t="n">
        <x:v>3</x:v>
      </x:c>
      <x:c r="F5850" s="8" t="str">
        <x:v>r8|rsi_14|chaikin_ad</x:v>
      </x:c>
    </x:row>
    <x:row r="5851">
      <x:c r="A5851" s="28" t="n">
        <x:v>90</x:v>
      </x:c>
      <x:c r="B5851" s="14" t="n">
        <x:v>43278</x:v>
      </x:c>
      <x:c r="C5851" s="14" t="n">
        <x:v>43367</x:v>
      </x:c>
      <x:c r="D5851" s="14" t="n">
        <x:v>43368</x:v>
      </x:c>
      <x:c r="E5851" s="28" t="n">
        <x:v>3</x:v>
      </x:c>
      <x:c r="F5851" s="8" t="str">
        <x:v>r8|rsi_14|chaikin_ad</x:v>
      </x:c>
    </x:row>
    <x:row r="5852">
      <x:c r="A5852" s="28" t="n">
        <x:v>90</x:v>
      </x:c>
      <x:c r="B5852" s="14" t="n">
        <x:v>43279</x:v>
      </x:c>
      <x:c r="C5852" s="14" t="n">
        <x:v>43368</x:v>
      </x:c>
      <x:c r="D5852" s="14" t="n">
        <x:v>43369</x:v>
      </x:c>
      <x:c r="E5852" s="28" t="n">
        <x:v>3</x:v>
      </x:c>
      <x:c r="F5852" s="8" t="str">
        <x:v>r8|rsi_14|chaikin_ad</x:v>
      </x:c>
    </x:row>
    <x:row r="5853">
      <x:c r="A5853" s="28" t="n">
        <x:v>90</x:v>
      </x:c>
      <x:c r="B5853" s="14" t="n">
        <x:v>43280</x:v>
      </x:c>
      <x:c r="C5853" s="14" t="n">
        <x:v>43369</x:v>
      </x:c>
      <x:c r="D5853" s="14" t="n">
        <x:v>43370</x:v>
      </x:c>
      <x:c r="E5853" s="28" t="n">
        <x:v>3</x:v>
      </x:c>
      <x:c r="F5853" s="8" t="str">
        <x:v>r8|rsi_14|chaikin_ad</x:v>
      </x:c>
    </x:row>
    <x:row r="5854">
      <x:c r="A5854" s="28" t="n">
        <x:v>90</x:v>
      </x:c>
      <x:c r="B5854" s="14" t="n">
        <x:v>43281</x:v>
      </x:c>
      <x:c r="C5854" s="14" t="n">
        <x:v>43370</x:v>
      </x:c>
      <x:c r="D5854" s="14" t="n">
        <x:v>43371</x:v>
      </x:c>
      <x:c r="E5854" s="28" t="n">
        <x:v>3</x:v>
      </x:c>
      <x:c r="F5854" s="8" t="str">
        <x:v>r8|rsi_14|chaikin_ad</x:v>
      </x:c>
    </x:row>
    <x:row r="5855">
      <x:c r="A5855" s="28" t="n">
        <x:v>90</x:v>
      </x:c>
      <x:c r="B5855" s="14" t="n">
        <x:v>43282</x:v>
      </x:c>
      <x:c r="C5855" s="14" t="n">
        <x:v>43371</x:v>
      </x:c>
      <x:c r="D5855" s="14" t="n">
        <x:v>43372</x:v>
      </x:c>
      <x:c r="E5855" s="28" t="n">
        <x:v>3</x:v>
      </x:c>
      <x:c r="F5855" s="8" t="str">
        <x:v>r8|rsi_14|chaikin_ad</x:v>
      </x:c>
    </x:row>
    <x:row r="5856">
      <x:c r="A5856" s="28" t="n">
        <x:v>90</x:v>
      </x:c>
      <x:c r="B5856" s="14" t="n">
        <x:v>43283</x:v>
      </x:c>
      <x:c r="C5856" s="14" t="n">
        <x:v>43372</x:v>
      </x:c>
      <x:c r="D5856" s="14" t="n">
        <x:v>43373</x:v>
      </x:c>
      <x:c r="E5856" s="28" t="n">
        <x:v>3</x:v>
      </x:c>
      <x:c r="F5856" s="8" t="str">
        <x:v>r8|rsi_14|chaikin_ad</x:v>
      </x:c>
    </x:row>
    <x:row r="5857">
      <x:c r="A5857" s="28" t="n">
        <x:v>90</x:v>
      </x:c>
      <x:c r="B5857" s="14" t="n">
        <x:v>43284</x:v>
      </x:c>
      <x:c r="C5857" s="14" t="n">
        <x:v>43373</x:v>
      </x:c>
      <x:c r="D5857" s="14" t="n">
        <x:v>43374</x:v>
      </x:c>
      <x:c r="E5857" s="28" t="n">
        <x:v>3</x:v>
      </x:c>
      <x:c r="F5857" s="8" t="str">
        <x:v>r8|rsi_14|chaikin_ad</x:v>
      </x:c>
    </x:row>
    <x:row r="5858">
      <x:c r="A5858" s="28" t="n">
        <x:v>90</x:v>
      </x:c>
      <x:c r="B5858" s="14" t="n">
        <x:v>43285</x:v>
      </x:c>
      <x:c r="C5858" s="14" t="n">
        <x:v>43374</x:v>
      </x:c>
      <x:c r="D5858" s="14" t="n">
        <x:v>43375</x:v>
      </x:c>
      <x:c r="E5858" s="28" t="n">
        <x:v>3</x:v>
      </x:c>
      <x:c r="F5858" s="8" t="str">
        <x:v>r8|rsi_14|chaikin_ad</x:v>
      </x:c>
    </x:row>
    <x:row r="5859">
      <x:c r="A5859" s="28" t="n">
        <x:v>90</x:v>
      </x:c>
      <x:c r="B5859" s="14" t="n">
        <x:v>43286</x:v>
      </x:c>
      <x:c r="C5859" s="14" t="n">
        <x:v>43375</x:v>
      </x:c>
      <x:c r="D5859" s="14" t="n">
        <x:v>43376</x:v>
      </x:c>
      <x:c r="E5859" s="28" t="n">
        <x:v>3</x:v>
      </x:c>
      <x:c r="F5859" s="8" t="str">
        <x:v>r8|rsi_14|chaikin_ad</x:v>
      </x:c>
    </x:row>
    <x:row r="5860">
      <x:c r="A5860" s="28" t="n">
        <x:v>90</x:v>
      </x:c>
      <x:c r="B5860" s="14" t="n">
        <x:v>43287</x:v>
      </x:c>
      <x:c r="C5860" s="14" t="n">
        <x:v>43376</x:v>
      </x:c>
      <x:c r="D5860" s="14" t="n">
        <x:v>43377</x:v>
      </x:c>
      <x:c r="E5860" s="28" t="n">
        <x:v>3</x:v>
      </x:c>
      <x:c r="F5860" s="8" t="str">
        <x:v>r8|rsi_14|chaikin_ad</x:v>
      </x:c>
    </x:row>
    <x:row r="5861">
      <x:c r="A5861" s="28" t="n">
        <x:v>90</x:v>
      </x:c>
      <x:c r="B5861" s="14" t="n">
        <x:v>43288</x:v>
      </x:c>
      <x:c r="C5861" s="14" t="n">
        <x:v>43377</x:v>
      </x:c>
      <x:c r="D5861" s="14" t="n">
        <x:v>43378</x:v>
      </x:c>
      <x:c r="E5861" s="28" t="n">
        <x:v>3</x:v>
      </x:c>
      <x:c r="F5861" s="8" t="str">
        <x:v>r8|rsi_14|chaikin_ad</x:v>
      </x:c>
    </x:row>
    <x:row r="5862">
      <x:c r="A5862" s="28" t="n">
        <x:v>90</x:v>
      </x:c>
      <x:c r="B5862" s="14" t="n">
        <x:v>43289</x:v>
      </x:c>
      <x:c r="C5862" s="14" t="n">
        <x:v>43378</x:v>
      </x:c>
      <x:c r="D5862" s="14" t="n">
        <x:v>43379</x:v>
      </x:c>
      <x:c r="E5862" s="28" t="n">
        <x:v>3</x:v>
      </x:c>
      <x:c r="F5862" s="8" t="str">
        <x:v>r8|rsi_14|chaikin_ad</x:v>
      </x:c>
    </x:row>
    <x:row r="5863">
      <x:c r="A5863" s="28" t="n">
        <x:v>90</x:v>
      </x:c>
      <x:c r="B5863" s="14" t="n">
        <x:v>43290</x:v>
      </x:c>
      <x:c r="C5863" s="14" t="n">
        <x:v>43379</x:v>
      </x:c>
      <x:c r="D5863" s="14" t="n">
        <x:v>43380</x:v>
      </x:c>
      <x:c r="E5863" s="28" t="n">
        <x:v>3</x:v>
      </x:c>
      <x:c r="F5863" s="8" t="str">
        <x:v>r8|rsi_14|chaikin_ad</x:v>
      </x:c>
    </x:row>
    <x:row r="5864">
      <x:c r="A5864" s="28" t="n">
        <x:v>90</x:v>
      </x:c>
      <x:c r="B5864" s="14" t="n">
        <x:v>43291</x:v>
      </x:c>
      <x:c r="C5864" s="14" t="n">
        <x:v>43380</x:v>
      </x:c>
      <x:c r="D5864" s="14" t="n">
        <x:v>43381</x:v>
      </x:c>
      <x:c r="E5864" s="28" t="n">
        <x:v>3</x:v>
      </x:c>
      <x:c r="F5864" s="8" t="str">
        <x:v>r8|rsi_14|chaikin_ad</x:v>
      </x:c>
    </x:row>
    <x:row r="5865">
      <x:c r="A5865" s="28" t="n">
        <x:v>90</x:v>
      </x:c>
      <x:c r="B5865" s="14" t="n">
        <x:v>43292</x:v>
      </x:c>
      <x:c r="C5865" s="14" t="n">
        <x:v>43381</x:v>
      </x:c>
      <x:c r="D5865" s="14" t="n">
        <x:v>43382</x:v>
      </x:c>
      <x:c r="E5865" s="28" t="n">
        <x:v>3</x:v>
      </x:c>
      <x:c r="F5865" s="8" t="str">
        <x:v>r8|rsi_14|chaikin_ad</x:v>
      </x:c>
    </x:row>
    <x:row r="5866">
      <x:c r="A5866" s="28" t="n">
        <x:v>90</x:v>
      </x:c>
      <x:c r="B5866" s="14" t="n">
        <x:v>43293</x:v>
      </x:c>
      <x:c r="C5866" s="14" t="n">
        <x:v>43382</x:v>
      </x:c>
      <x:c r="D5866" s="14" t="n">
        <x:v>43383</x:v>
      </x:c>
      <x:c r="E5866" s="28" t="n">
        <x:v>3</x:v>
      </x:c>
      <x:c r="F5866" s="8" t="str">
        <x:v>r8|rsi_14|chaikin_ad</x:v>
      </x:c>
    </x:row>
    <x:row r="5867">
      <x:c r="A5867" s="28" t="n">
        <x:v>90</x:v>
      </x:c>
      <x:c r="B5867" s="14" t="n">
        <x:v>43294</x:v>
      </x:c>
      <x:c r="C5867" s="14" t="n">
        <x:v>43383</x:v>
      </x:c>
      <x:c r="D5867" s="14" t="n">
        <x:v>43384</x:v>
      </x:c>
      <x:c r="E5867" s="28" t="n">
        <x:v>3</x:v>
      </x:c>
      <x:c r="F5867" s="8" t="str">
        <x:v>r8|rsi_14|chaikin_ad</x:v>
      </x:c>
    </x:row>
    <x:row r="5868">
      <x:c r="A5868" s="28" t="n">
        <x:v>90</x:v>
      </x:c>
      <x:c r="B5868" s="14" t="n">
        <x:v>43295</x:v>
      </x:c>
      <x:c r="C5868" s="14" t="n">
        <x:v>43384</x:v>
      </x:c>
      <x:c r="D5868" s="14" t="n">
        <x:v>43385</x:v>
      </x:c>
      <x:c r="E5868" s="28" t="n">
        <x:v>3</x:v>
      </x:c>
      <x:c r="F5868" s="8" t="str">
        <x:v>r8|rsi_14|chaikin_ad</x:v>
      </x:c>
    </x:row>
    <x:row r="5869">
      <x:c r="A5869" s="28" t="n">
        <x:v>90</x:v>
      </x:c>
      <x:c r="B5869" s="14" t="n">
        <x:v>43296</x:v>
      </x:c>
      <x:c r="C5869" s="14" t="n">
        <x:v>43385</x:v>
      </x:c>
      <x:c r="D5869" s="14" t="n">
        <x:v>43386</x:v>
      </x:c>
      <x:c r="E5869" s="28" t="n">
        <x:v>3</x:v>
      </x:c>
      <x:c r="F5869" s="8" t="str">
        <x:v>r8|rsi_14|chaikin_ad</x:v>
      </x:c>
    </x:row>
    <x:row r="5870">
      <x:c r="A5870" s="28" t="n">
        <x:v>90</x:v>
      </x:c>
      <x:c r="B5870" s="14" t="n">
        <x:v>43297</x:v>
      </x:c>
      <x:c r="C5870" s="14" t="n">
        <x:v>43386</x:v>
      </x:c>
      <x:c r="D5870" s="14" t="n">
        <x:v>43387</x:v>
      </x:c>
      <x:c r="E5870" s="28" t="n">
        <x:v>3</x:v>
      </x:c>
      <x:c r="F5870" s="8" t="str">
        <x:v>r8|rsi_14|chaikin_ad</x:v>
      </x:c>
    </x:row>
    <x:row r="5871">
      <x:c r="A5871" s="28" t="n">
        <x:v>90</x:v>
      </x:c>
      <x:c r="B5871" s="14" t="n">
        <x:v>43298</x:v>
      </x:c>
      <x:c r="C5871" s="14" t="n">
        <x:v>43387</x:v>
      </x:c>
      <x:c r="D5871" s="14" t="n">
        <x:v>43388</x:v>
      </x:c>
      <x:c r="E5871" s="28" t="n">
        <x:v>3</x:v>
      </x:c>
      <x:c r="F5871" s="8" t="str">
        <x:v>r8|rsi_14|chaikin_ad</x:v>
      </x:c>
    </x:row>
    <x:row r="5872">
      <x:c r="A5872" s="28" t="n">
        <x:v>90</x:v>
      </x:c>
      <x:c r="B5872" s="14" t="n">
        <x:v>43299</x:v>
      </x:c>
      <x:c r="C5872" s="14" t="n">
        <x:v>43388</x:v>
      </x:c>
      <x:c r="D5872" s="14" t="n">
        <x:v>43389</x:v>
      </x:c>
      <x:c r="E5872" s="28" t="n">
        <x:v>3</x:v>
      </x:c>
      <x:c r="F5872" s="8" t="str">
        <x:v>r7|rsi_14|chaikin_ad</x:v>
      </x:c>
    </x:row>
    <x:row r="5873">
      <x:c r="A5873" s="28" t="n">
        <x:v>90</x:v>
      </x:c>
      <x:c r="B5873" s="14" t="n">
        <x:v>43300</x:v>
      </x:c>
      <x:c r="C5873" s="14" t="n">
        <x:v>43389</x:v>
      </x:c>
      <x:c r="D5873" s="14" t="n">
        <x:v>43390</x:v>
      </x:c>
      <x:c r="E5873" s="28" t="n">
        <x:v>3</x:v>
      </x:c>
      <x:c r="F5873" s="8" t="str">
        <x:v>r8|rsi_14|chaikin_ad</x:v>
      </x:c>
    </x:row>
    <x:row r="5874">
      <x:c r="A5874" s="28" t="n">
        <x:v>90</x:v>
      </x:c>
      <x:c r="B5874" s="14" t="n">
        <x:v>43301</x:v>
      </x:c>
      <x:c r="C5874" s="14" t="n">
        <x:v>43390</x:v>
      </x:c>
      <x:c r="D5874" s="14" t="n">
        <x:v>43391</x:v>
      </x:c>
      <x:c r="E5874" s="28" t="n">
        <x:v>3</x:v>
      </x:c>
      <x:c r="F5874" s="8" t="str">
        <x:v>r8|rsi_14|chaikin_ad</x:v>
      </x:c>
    </x:row>
    <x:row r="5875">
      <x:c r="A5875" s="28" t="n">
        <x:v>90</x:v>
      </x:c>
      <x:c r="B5875" s="14" t="n">
        <x:v>43302</x:v>
      </x:c>
      <x:c r="C5875" s="14" t="n">
        <x:v>43391</x:v>
      </x:c>
      <x:c r="D5875" s="14" t="n">
        <x:v>43392</x:v>
      </x:c>
      <x:c r="E5875" s="28" t="n">
        <x:v>3</x:v>
      </x:c>
      <x:c r="F5875" s="8" t="str">
        <x:v>r8|rsi_14|chaikin_ad</x:v>
      </x:c>
    </x:row>
    <x:row r="5876">
      <x:c r="A5876" s="28" t="n">
        <x:v>90</x:v>
      </x:c>
      <x:c r="B5876" s="14" t="n">
        <x:v>43303</x:v>
      </x:c>
      <x:c r="C5876" s="14" t="n">
        <x:v>43392</x:v>
      </x:c>
      <x:c r="D5876" s="14" t="n">
        <x:v>43393</x:v>
      </x:c>
      <x:c r="E5876" s="28" t="n">
        <x:v>3</x:v>
      </x:c>
      <x:c r="F5876" s="8" t="str">
        <x:v>r8|rsi_14|chaikin_ad</x:v>
      </x:c>
    </x:row>
    <x:row r="5877">
      <x:c r="A5877" s="28" t="n">
        <x:v>90</x:v>
      </x:c>
      <x:c r="B5877" s="14" t="n">
        <x:v>43304</x:v>
      </x:c>
      <x:c r="C5877" s="14" t="n">
        <x:v>43393</x:v>
      </x:c>
      <x:c r="D5877" s="14" t="n">
        <x:v>43394</x:v>
      </x:c>
      <x:c r="E5877" s="28" t="n">
        <x:v>3</x:v>
      </x:c>
      <x:c r="F5877" s="8" t="str">
        <x:v>r8|rsi_14|chaikin_ad</x:v>
      </x:c>
    </x:row>
    <x:row r="5878">
      <x:c r="A5878" s="28" t="n">
        <x:v>90</x:v>
      </x:c>
      <x:c r="B5878" s="14" t="n">
        <x:v>43305</x:v>
      </x:c>
      <x:c r="C5878" s="14" t="n">
        <x:v>43394</x:v>
      </x:c>
      <x:c r="D5878" s="14" t="n">
        <x:v>43395</x:v>
      </x:c>
      <x:c r="E5878" s="28" t="n">
        <x:v>3</x:v>
      </x:c>
      <x:c r="F5878" s="8" t="str">
        <x:v>r8|rsi_14|chaikin_ad</x:v>
      </x:c>
    </x:row>
    <x:row r="5879">
      <x:c r="A5879" s="28" t="n">
        <x:v>90</x:v>
      </x:c>
      <x:c r="B5879" s="14" t="n">
        <x:v>43306</x:v>
      </x:c>
      <x:c r="C5879" s="14" t="n">
        <x:v>43395</x:v>
      </x:c>
      <x:c r="D5879" s="14" t="n">
        <x:v>43396</x:v>
      </x:c>
      <x:c r="E5879" s="28" t="n">
        <x:v>3</x:v>
      </x:c>
      <x:c r="F5879" s="8" t="str">
        <x:v>r8|rsi_14|chaikin_ad</x:v>
      </x:c>
    </x:row>
    <x:row r="5880">
      <x:c r="A5880" s="28" t="n">
        <x:v>90</x:v>
      </x:c>
      <x:c r="B5880" s="14" t="n">
        <x:v>43307</x:v>
      </x:c>
      <x:c r="C5880" s="14" t="n">
        <x:v>43396</x:v>
      </x:c>
      <x:c r="D5880" s="14" t="n">
        <x:v>43397</x:v>
      </x:c>
      <x:c r="E5880" s="28" t="n">
        <x:v>3</x:v>
      </x:c>
      <x:c r="F5880" s="8" t="str">
        <x:v>r8|rsi_14|chaikin_ad</x:v>
      </x:c>
    </x:row>
    <x:row r="5881">
      <x:c r="A5881" s="28" t="n">
        <x:v>90</x:v>
      </x:c>
      <x:c r="B5881" s="14" t="n">
        <x:v>43308</x:v>
      </x:c>
      <x:c r="C5881" s="14" t="n">
        <x:v>43397</x:v>
      </x:c>
      <x:c r="D5881" s="14" t="n">
        <x:v>43398</x:v>
      </x:c>
      <x:c r="E5881" s="28" t="n">
        <x:v>3</x:v>
      </x:c>
      <x:c r="F5881" s="8" t="str">
        <x:v>r8|rsi_14|chaikin_ad</x:v>
      </x:c>
    </x:row>
    <x:row r="5882">
      <x:c r="A5882" s="28" t="n">
        <x:v>90</x:v>
      </x:c>
      <x:c r="B5882" s="14" t="n">
        <x:v>43309</x:v>
      </x:c>
      <x:c r="C5882" s="14" t="n">
        <x:v>43398</x:v>
      </x:c>
      <x:c r="D5882" s="14" t="n">
        <x:v>43399</x:v>
      </x:c>
      <x:c r="E5882" s="28" t="n">
        <x:v>3</x:v>
      </x:c>
      <x:c r="F5882" s="8" t="str">
        <x:v>r8|rsi_14|chaikin_ad</x:v>
      </x:c>
    </x:row>
    <x:row r="5883">
      <x:c r="A5883" s="28" t="n">
        <x:v>90</x:v>
      </x:c>
      <x:c r="B5883" s="14" t="n">
        <x:v>43310</x:v>
      </x:c>
      <x:c r="C5883" s="14" t="n">
        <x:v>43399</x:v>
      </x:c>
      <x:c r="D5883" s="14" t="n">
        <x:v>43400</x:v>
      </x:c>
      <x:c r="E5883" s="28" t="n">
        <x:v>3</x:v>
      </x:c>
      <x:c r="F5883" s="8" t="str">
        <x:v>r8|rsi_14|chaikin_ad</x:v>
      </x:c>
    </x:row>
    <x:row r="5884">
      <x:c r="A5884" s="28" t="n">
        <x:v>90</x:v>
      </x:c>
      <x:c r="B5884" s="14" t="n">
        <x:v>43311</x:v>
      </x:c>
      <x:c r="C5884" s="14" t="n">
        <x:v>43400</x:v>
      </x:c>
      <x:c r="D5884" s="14" t="n">
        <x:v>43401</x:v>
      </x:c>
      <x:c r="E5884" s="28" t="n">
        <x:v>3</x:v>
      </x:c>
      <x:c r="F5884" s="8" t="str">
        <x:v>r8|rsi_14|chaikin_ad</x:v>
      </x:c>
    </x:row>
    <x:row r="5885">
      <x:c r="A5885" s="28" t="n">
        <x:v>90</x:v>
      </x:c>
      <x:c r="B5885" s="14" t="n">
        <x:v>43312</x:v>
      </x:c>
      <x:c r="C5885" s="14" t="n">
        <x:v>43401</x:v>
      </x:c>
      <x:c r="D5885" s="14" t="n">
        <x:v>43402</x:v>
      </x:c>
      <x:c r="E5885" s="28" t="n">
        <x:v>4</x:v>
      </x:c>
      <x:c r="F5885" s="8" t="str">
        <x:v>r8|rsi_14|chaikin_ad|obv</x:v>
      </x:c>
    </x:row>
    <x:row r="5886">
      <x:c r="A5886" s="28" t="n">
        <x:v>90</x:v>
      </x:c>
      <x:c r="B5886" s="14" t="n">
        <x:v>43313</x:v>
      </x:c>
      <x:c r="C5886" s="14" t="n">
        <x:v>43402</x:v>
      </x:c>
      <x:c r="D5886" s="14" t="n">
        <x:v>43403</x:v>
      </x:c>
      <x:c r="E5886" s="28" t="n">
        <x:v>4</x:v>
      </x:c>
      <x:c r="F5886" s="8" t="str">
        <x:v>r8|rsi_14|chaikin_ad|obv</x:v>
      </x:c>
    </x:row>
    <x:row r="5887">
      <x:c r="A5887" s="28" t="n">
        <x:v>90</x:v>
      </x:c>
      <x:c r="B5887" s="14" t="n">
        <x:v>43314</x:v>
      </x:c>
      <x:c r="C5887" s="14" t="n">
        <x:v>43403</x:v>
      </x:c>
      <x:c r="D5887" s="14" t="n">
        <x:v>43404</x:v>
      </x:c>
      <x:c r="E5887" s="28" t="n">
        <x:v>3</x:v>
      </x:c>
      <x:c r="F5887" s="8" t="str">
        <x:v>r8|chaikin_ad|obv</x:v>
      </x:c>
    </x:row>
    <x:row r="5888">
      <x:c r="A5888" s="28" t="n">
        <x:v>90</x:v>
      </x:c>
      <x:c r="B5888" s="14" t="n">
        <x:v>43315</x:v>
      </x:c>
      <x:c r="C5888" s="14" t="n">
        <x:v>43404</x:v>
      </x:c>
      <x:c r="D5888" s="14" t="n">
        <x:v>43405</x:v>
      </x:c>
      <x:c r="E5888" s="28" t="n">
        <x:v>3</x:v>
      </x:c>
      <x:c r="F5888" s="8" t="str">
        <x:v>r8|chaikin_ad|obv</x:v>
      </x:c>
    </x:row>
    <x:row r="5889">
      <x:c r="A5889" s="28" t="n">
        <x:v>90</x:v>
      </x:c>
      <x:c r="B5889" s="14" t="n">
        <x:v>43316</x:v>
      </x:c>
      <x:c r="C5889" s="14" t="n">
        <x:v>43405</x:v>
      </x:c>
      <x:c r="D5889" s="14" t="n">
        <x:v>43406</x:v>
      </x:c>
      <x:c r="E5889" s="28" t="n">
        <x:v>3</x:v>
      </x:c>
      <x:c r="F5889" s="8" t="str">
        <x:v>r8|chaikin_ad|obv</x:v>
      </x:c>
    </x:row>
    <x:row r="5890">
      <x:c r="A5890" s="28" t="n">
        <x:v>90</x:v>
      </x:c>
      <x:c r="B5890" s="14" t="n">
        <x:v>43317</x:v>
      </x:c>
      <x:c r="C5890" s="14" t="n">
        <x:v>43406</x:v>
      </x:c>
      <x:c r="D5890" s="14" t="n">
        <x:v>43407</x:v>
      </x:c>
      <x:c r="E5890" s="28" t="n">
        <x:v>3</x:v>
      </x:c>
      <x:c r="F5890" s="8" t="str">
        <x:v>r8|chaikin_ad|obv</x:v>
      </x:c>
    </x:row>
    <x:row r="5891">
      <x:c r="A5891" s="28" t="n">
        <x:v>90</x:v>
      </x:c>
      <x:c r="B5891" s="14" t="n">
        <x:v>43318</x:v>
      </x:c>
      <x:c r="C5891" s="14" t="n">
        <x:v>43407</x:v>
      </x:c>
      <x:c r="D5891" s="14" t="n">
        <x:v>43408</x:v>
      </x:c>
      <x:c r="E5891" s="28" t="n">
        <x:v>3</x:v>
      </x:c>
      <x:c r="F5891" s="8" t="str">
        <x:v>r8|chaikin_ad|obv</x:v>
      </x:c>
    </x:row>
    <x:row r="5892">
      <x:c r="A5892" s="28" t="n">
        <x:v>90</x:v>
      </x:c>
      <x:c r="B5892" s="14" t="n">
        <x:v>43319</x:v>
      </x:c>
      <x:c r="C5892" s="14" t="n">
        <x:v>43408</x:v>
      </x:c>
      <x:c r="D5892" s="14" t="n">
        <x:v>43409</x:v>
      </x:c>
      <x:c r="E5892" s="28" t="n">
        <x:v>3</x:v>
      </x:c>
      <x:c r="F5892" s="8" t="str">
        <x:v>r8|chaikin_ad|obv</x:v>
      </x:c>
    </x:row>
    <x:row r="5893">
      <x:c r="A5893" s="28" t="n">
        <x:v>90</x:v>
      </x:c>
      <x:c r="B5893" s="14" t="n">
        <x:v>43320</x:v>
      </x:c>
      <x:c r="C5893" s="14" t="n">
        <x:v>43409</x:v>
      </x:c>
      <x:c r="D5893" s="14" t="n">
        <x:v>43410</x:v>
      </x:c>
      <x:c r="E5893" s="28" t="n">
        <x:v>3</x:v>
      </x:c>
      <x:c r="F5893" s="8" t="str">
        <x:v>r8|chaikin_ad|obv</x:v>
      </x:c>
    </x:row>
    <x:row r="5894">
      <x:c r="A5894" s="28" t="n">
        <x:v>90</x:v>
      </x:c>
      <x:c r="B5894" s="14" t="n">
        <x:v>43321</x:v>
      </x:c>
      <x:c r="C5894" s="14" t="n">
        <x:v>43410</x:v>
      </x:c>
      <x:c r="D5894" s="14" t="n">
        <x:v>43411</x:v>
      </x:c>
      <x:c r="E5894" s="28" t="n">
        <x:v>3</x:v>
      </x:c>
      <x:c r="F5894" s="8" t="str">
        <x:v>r8|rsi_14|chaikin_ad</x:v>
      </x:c>
    </x:row>
    <x:row r="5895">
      <x:c r="A5895" s="28" t="n">
        <x:v>90</x:v>
      </x:c>
      <x:c r="B5895" s="14" t="n">
        <x:v>43322</x:v>
      </x:c>
      <x:c r="C5895" s="14" t="n">
        <x:v>43411</x:v>
      </x:c>
      <x:c r="D5895" s="14" t="n">
        <x:v>43412</x:v>
      </x:c>
      <x:c r="E5895" s="28" t="n">
        <x:v>2</x:v>
      </x:c>
      <x:c r="F5895" s="8" t="str">
        <x:v>r8|chaikin_ad</x:v>
      </x:c>
    </x:row>
    <x:row r="5896">
      <x:c r="A5896" s="28" t="n">
        <x:v>90</x:v>
      </x:c>
      <x:c r="B5896" s="14" t="n">
        <x:v>43323</x:v>
      </x:c>
      <x:c r="C5896" s="14" t="n">
        <x:v>43412</x:v>
      </x:c>
      <x:c r="D5896" s="14" t="n">
        <x:v>43413</x:v>
      </x:c>
      <x:c r="E5896" s="28" t="n">
        <x:v>2</x:v>
      </x:c>
      <x:c r="F5896" s="8" t="str">
        <x:v>r8|chaikin_ad</x:v>
      </x:c>
    </x:row>
    <x:row r="5897">
      <x:c r="A5897" s="28" t="n">
        <x:v>90</x:v>
      </x:c>
      <x:c r="B5897" s="14" t="n">
        <x:v>43324</x:v>
      </x:c>
      <x:c r="C5897" s="14" t="n">
        <x:v>43413</x:v>
      </x:c>
      <x:c r="D5897" s="14" t="n">
        <x:v>43414</x:v>
      </x:c>
      <x:c r="E5897" s="28" t="n">
        <x:v>2</x:v>
      </x:c>
      <x:c r="F5897" s="8" t="str">
        <x:v>r8|chaikin_ad</x:v>
      </x:c>
    </x:row>
    <x:row r="5898">
      <x:c r="A5898" s="28" t="n">
        <x:v>90</x:v>
      </x:c>
      <x:c r="B5898" s="14" t="n">
        <x:v>43325</x:v>
      </x:c>
      <x:c r="C5898" s="14" t="n">
        <x:v>43414</x:v>
      </x:c>
      <x:c r="D5898" s="14" t="n">
        <x:v>43415</x:v>
      </x:c>
      <x:c r="E5898" s="28" t="n">
        <x:v>2</x:v>
      </x:c>
      <x:c r="F5898" s="8" t="str">
        <x:v>r8|chaikin_ad</x:v>
      </x:c>
    </x:row>
    <x:row r="5899">
      <x:c r="A5899" s="28" t="n">
        <x:v>90</x:v>
      </x:c>
      <x:c r="B5899" s="14" t="n">
        <x:v>43326</x:v>
      </x:c>
      <x:c r="C5899" s="14" t="n">
        <x:v>43415</x:v>
      </x:c>
      <x:c r="D5899" s="14" t="n">
        <x:v>43416</x:v>
      </x:c>
      <x:c r="E5899" s="28" t="n">
        <x:v>2</x:v>
      </x:c>
      <x:c r="F5899" s="8" t="str">
        <x:v>r8|chaikin_ad</x:v>
      </x:c>
    </x:row>
    <x:row r="5900">
      <x:c r="A5900" s="28" t="n">
        <x:v>90</x:v>
      </x:c>
      <x:c r="B5900" s="14" t="n">
        <x:v>43327</x:v>
      </x:c>
      <x:c r="C5900" s="14" t="n">
        <x:v>43416</x:v>
      </x:c>
      <x:c r="D5900" s="14" t="n">
        <x:v>43417</x:v>
      </x:c>
      <x:c r="E5900" s="28" t="n">
        <x:v>2</x:v>
      </x:c>
      <x:c r="F5900" s="8" t="str">
        <x:v>r8|chaikin_ad</x:v>
      </x:c>
    </x:row>
    <x:row r="5901">
      <x:c r="A5901" s="28" t="n">
        <x:v>90</x:v>
      </x:c>
      <x:c r="B5901" s="14" t="n">
        <x:v>43328</x:v>
      </x:c>
      <x:c r="C5901" s="14" t="n">
        <x:v>43417</x:v>
      </x:c>
      <x:c r="D5901" s="14" t="n">
        <x:v>43418</x:v>
      </x:c>
      <x:c r="E5901" s="28" t="n">
        <x:v>3</x:v>
      </x:c>
      <x:c r="F5901" s="8" t="str">
        <x:v>r8|rsi_14|chaikin_ad</x:v>
      </x:c>
    </x:row>
    <x:row r="5902">
      <x:c r="A5902" s="28" t="n">
        <x:v>90</x:v>
      </x:c>
      <x:c r="B5902" s="14" t="n">
        <x:v>43329</x:v>
      </x:c>
      <x:c r="C5902" s="14" t="n">
        <x:v>43418</x:v>
      </x:c>
      <x:c r="D5902" s="14" t="n">
        <x:v>43419</x:v>
      </x:c>
      <x:c r="E5902" s="28" t="n">
        <x:v>3</x:v>
      </x:c>
      <x:c r="F5902" s="8" t="str">
        <x:v>r8|rsi_14|chaikin_ad</x:v>
      </x:c>
    </x:row>
    <x:row r="5903">
      <x:c r="A5903" s="28" t="n">
        <x:v>90</x:v>
      </x:c>
      <x:c r="B5903" s="14" t="n">
        <x:v>43330</x:v>
      </x:c>
      <x:c r="C5903" s="14" t="n">
        <x:v>43419</x:v>
      </x:c>
      <x:c r="D5903" s="14" t="n">
        <x:v>43420</x:v>
      </x:c>
      <x:c r="E5903" s="28" t="n">
        <x:v>4</x:v>
      </x:c>
      <x:c r="F5903" s="8" t="str">
        <x:v>r8|rsi_14|chaikin_ad|obv</x:v>
      </x:c>
    </x:row>
    <x:row r="5904">
      <x:c r="A5904" s="28" t="n">
        <x:v>90</x:v>
      </x:c>
      <x:c r="B5904" s="14" t="n">
        <x:v>43331</x:v>
      </x:c>
      <x:c r="C5904" s="14" t="n">
        <x:v>43420</x:v>
      </x:c>
      <x:c r="D5904" s="14" t="n">
        <x:v>43421</x:v>
      </x:c>
      <x:c r="E5904" s="28" t="n">
        <x:v>4</x:v>
      </x:c>
      <x:c r="F5904" s="8" t="str">
        <x:v>r8|rsi_14|chaikin_ad|obv</x:v>
      </x:c>
    </x:row>
    <x:row r="5905">
      <x:c r="A5905" s="28" t="n">
        <x:v>90</x:v>
      </x:c>
      <x:c r="B5905" s="14" t="n">
        <x:v>43332</x:v>
      </x:c>
      <x:c r="C5905" s="14" t="n">
        <x:v>43421</x:v>
      </x:c>
      <x:c r="D5905" s="14" t="n">
        <x:v>43422</x:v>
      </x:c>
      <x:c r="E5905" s="28" t="n">
        <x:v>4</x:v>
      </x:c>
      <x:c r="F5905" s="8" t="str">
        <x:v>r8|rsi_14|chaikin_ad|obv</x:v>
      </x:c>
    </x:row>
    <x:row r="5906">
      <x:c r="A5906" s="28" t="n">
        <x:v>90</x:v>
      </x:c>
      <x:c r="B5906" s="14" t="n">
        <x:v>43333</x:v>
      </x:c>
      <x:c r="C5906" s="14" t="n">
        <x:v>43422</x:v>
      </x:c>
      <x:c r="D5906" s="14" t="n">
        <x:v>43423</x:v>
      </x:c>
      <x:c r="E5906" s="28" t="n">
        <x:v>3</x:v>
      </x:c>
      <x:c r="F5906" s="8" t="str">
        <x:v>r8|chaikin_ad|obv</x:v>
      </x:c>
    </x:row>
    <x:row r="5907">
      <x:c r="A5907" s="28" t="n">
        <x:v>90</x:v>
      </x:c>
      <x:c r="B5907" s="14" t="n">
        <x:v>43334</x:v>
      </x:c>
      <x:c r="C5907" s="14" t="n">
        <x:v>43423</x:v>
      </x:c>
      <x:c r="D5907" s="14" t="n">
        <x:v>43424</x:v>
      </x:c>
      <x:c r="E5907" s="28" t="n">
        <x:v>3</x:v>
      </x:c>
      <x:c r="F5907" s="8" t="str">
        <x:v>r8|chaikin_ad|obv</x:v>
      </x:c>
    </x:row>
    <x:row r="5908">
      <x:c r="A5908" s="28" t="n">
        <x:v>90</x:v>
      </x:c>
      <x:c r="B5908" s="14" t="n">
        <x:v>43335</x:v>
      </x:c>
      <x:c r="C5908" s="14" t="n">
        <x:v>43424</x:v>
      </x:c>
      <x:c r="D5908" s="14" t="n">
        <x:v>43425</x:v>
      </x:c>
      <x:c r="E5908" s="28" t="n">
        <x:v>3</x:v>
      </x:c>
      <x:c r="F5908" s="8" t="str">
        <x:v>r8|chaikin_ad|obv</x:v>
      </x:c>
    </x:row>
    <x:row r="5909">
      <x:c r="A5909" s="28" t="n">
        <x:v>90</x:v>
      </x:c>
      <x:c r="B5909" s="14" t="n">
        <x:v>43336</x:v>
      </x:c>
      <x:c r="C5909" s="14" t="n">
        <x:v>43425</x:v>
      </x:c>
      <x:c r="D5909" s="14" t="n">
        <x:v>43426</x:v>
      </x:c>
      <x:c r="E5909" s="28" t="n">
        <x:v>3</x:v>
      </x:c>
      <x:c r="F5909" s="8" t="str">
        <x:v>r8|chaikin_ad|obv</x:v>
      </x:c>
    </x:row>
    <x:row r="5910">
      <x:c r="A5910" s="28" t="n">
        <x:v>90</x:v>
      </x:c>
      <x:c r="B5910" s="14" t="n">
        <x:v>43337</x:v>
      </x:c>
      <x:c r="C5910" s="14" t="n">
        <x:v>43426</x:v>
      </x:c>
      <x:c r="D5910" s="14" t="n">
        <x:v>43427</x:v>
      </x:c>
      <x:c r="E5910" s="28" t="n">
        <x:v>3</x:v>
      </x:c>
      <x:c r="F5910" s="8" t="str">
        <x:v>r8|chaikin_ad|obv</x:v>
      </x:c>
    </x:row>
    <x:row r="5911">
      <x:c r="A5911" s="28" t="n">
        <x:v>90</x:v>
      </x:c>
      <x:c r="B5911" s="14" t="n">
        <x:v>43338</x:v>
      </x:c>
      <x:c r="C5911" s="14" t="n">
        <x:v>43427</x:v>
      </x:c>
      <x:c r="D5911" s="14" t="n">
        <x:v>43428</x:v>
      </x:c>
      <x:c r="E5911" s="28" t="n">
        <x:v>3</x:v>
      </x:c>
      <x:c r="F5911" s="8" t="str">
        <x:v>r8|chaikin_ad|obv</x:v>
      </x:c>
    </x:row>
    <x:row r="5912">
      <x:c r="A5912" s="28" t="n">
        <x:v>90</x:v>
      </x:c>
      <x:c r="B5912" s="14" t="n">
        <x:v>43339</x:v>
      </x:c>
      <x:c r="C5912" s="14" t="n">
        <x:v>43428</x:v>
      </x:c>
      <x:c r="D5912" s="14" t="n">
        <x:v>43429</x:v>
      </x:c>
      <x:c r="E5912" s="28" t="n">
        <x:v>3</x:v>
      </x:c>
      <x:c r="F5912" s="8" t="str">
        <x:v>r8|chaikin_ad|obv</x:v>
      </x:c>
    </x:row>
    <x:row r="5913">
      <x:c r="A5913" s="28" t="n">
        <x:v>90</x:v>
      </x:c>
      <x:c r="B5913" s="14" t="n">
        <x:v>43340</x:v>
      </x:c>
      <x:c r="C5913" s="14" t="n">
        <x:v>43429</x:v>
      </x:c>
      <x:c r="D5913" s="14" t="n">
        <x:v>43430</x:v>
      </x:c>
      <x:c r="E5913" s="28" t="n">
        <x:v>3</x:v>
      </x:c>
      <x:c r="F5913" s="8" t="str">
        <x:v>r8|chaikin_ad|obv</x:v>
      </x:c>
    </x:row>
    <x:row r="5914">
      <x:c r="A5914" s="28" t="n">
        <x:v>90</x:v>
      </x:c>
      <x:c r="B5914" s="14" t="n">
        <x:v>43341</x:v>
      </x:c>
      <x:c r="C5914" s="14" t="n">
        <x:v>43430</x:v>
      </x:c>
      <x:c r="D5914" s="14" t="n">
        <x:v>43431</x:v>
      </x:c>
      <x:c r="E5914" s="28" t="n">
        <x:v>3</x:v>
      </x:c>
      <x:c r="F5914" s="8" t="str">
        <x:v>r8|chaikin_ad|obv</x:v>
      </x:c>
    </x:row>
    <x:row r="5915">
      <x:c r="A5915" s="28" t="n">
        <x:v>90</x:v>
      </x:c>
      <x:c r="B5915" s="14" t="n">
        <x:v>43342</x:v>
      </x:c>
      <x:c r="C5915" s="14" t="n">
        <x:v>43431</x:v>
      </x:c>
      <x:c r="D5915" s="14" t="n">
        <x:v>43432</x:v>
      </x:c>
      <x:c r="E5915" s="28" t="n">
        <x:v>3</x:v>
      </x:c>
      <x:c r="F5915" s="8" t="str">
        <x:v>r8|chaikin_ad|obv</x:v>
      </x:c>
    </x:row>
    <x:row r="5916">
      <x:c r="A5916" s="28" t="n">
        <x:v>90</x:v>
      </x:c>
      <x:c r="B5916" s="14" t="n">
        <x:v>43343</x:v>
      </x:c>
      <x:c r="C5916" s="14" t="n">
        <x:v>43432</x:v>
      </x:c>
      <x:c r="D5916" s="14" t="n">
        <x:v>43433</x:v>
      </x:c>
      <x:c r="E5916" s="28" t="n">
        <x:v>3</x:v>
      </x:c>
      <x:c r="F5916" s="8" t="str">
        <x:v>r8|chaikin_ad|obv</x:v>
      </x:c>
    </x:row>
    <x:row r="5917">
      <x:c r="A5917" s="28" t="n">
        <x:v>90</x:v>
      </x:c>
      <x:c r="B5917" s="14" t="n">
        <x:v>43344</x:v>
      </x:c>
      <x:c r="C5917" s="14" t="n">
        <x:v>43433</x:v>
      </x:c>
      <x:c r="D5917" s="14" t="n">
        <x:v>43434</x:v>
      </x:c>
      <x:c r="E5917" s="28" t="n">
        <x:v>3</x:v>
      </x:c>
      <x:c r="F5917" s="8" t="str">
        <x:v>r8|chaikin_ad|obv</x:v>
      </x:c>
    </x:row>
    <x:row r="5918">
      <x:c r="A5918" s="28" t="n">
        <x:v>90</x:v>
      </x:c>
      <x:c r="B5918" s="14" t="n">
        <x:v>43345</x:v>
      </x:c>
      <x:c r="C5918" s="14" t="n">
        <x:v>43434</x:v>
      </x:c>
      <x:c r="D5918" s="14" t="n">
        <x:v>43435</x:v>
      </x:c>
      <x:c r="E5918" s="28" t="n">
        <x:v>3</x:v>
      </x:c>
      <x:c r="F5918" s="8" t="str">
        <x:v>r8|chaikin_ad|obv</x:v>
      </x:c>
    </x:row>
    <x:row r="5919">
      <x:c r="A5919" s="28" t="n">
        <x:v>90</x:v>
      </x:c>
      <x:c r="B5919" s="14" t="n">
        <x:v>43346</x:v>
      </x:c>
      <x:c r="C5919" s="14" t="n">
        <x:v>43435</x:v>
      </x:c>
      <x:c r="D5919" s="14" t="n">
        <x:v>43436</x:v>
      </x:c>
      <x:c r="E5919" s="28" t="n">
        <x:v>3</x:v>
      </x:c>
      <x:c r="F5919" s="8" t="str">
        <x:v>r8|chaikin_ad|obv</x:v>
      </x:c>
    </x:row>
    <x:row r="5920">
      <x:c r="A5920" s="28" t="n">
        <x:v>90</x:v>
      </x:c>
      <x:c r="B5920" s="14" t="n">
        <x:v>43347</x:v>
      </x:c>
      <x:c r="C5920" s="14" t="n">
        <x:v>43436</x:v>
      </x:c>
      <x:c r="D5920" s="14" t="n">
        <x:v>43437</x:v>
      </x:c>
      <x:c r="E5920" s="28" t="n">
        <x:v>3</x:v>
      </x:c>
      <x:c r="F5920" s="8" t="str">
        <x:v>r8|chaikin_ad|obv</x:v>
      </x:c>
    </x:row>
    <x:row r="5921">
      <x:c r="A5921" s="28" t="n">
        <x:v>90</x:v>
      </x:c>
      <x:c r="B5921" s="14" t="n">
        <x:v>43348</x:v>
      </x:c>
      <x:c r="C5921" s="14" t="n">
        <x:v>43437</x:v>
      </x:c>
      <x:c r="D5921" s="14" t="n">
        <x:v>43438</x:v>
      </x:c>
      <x:c r="E5921" s="28" t="n">
        <x:v>3</x:v>
      </x:c>
      <x:c r="F5921" s="8" t="str">
        <x:v>r8|chaikin_ad|obv</x:v>
      </x:c>
    </x:row>
    <x:row r="5922">
      <x:c r="A5922" s="28" t="n">
        <x:v>90</x:v>
      </x:c>
      <x:c r="B5922" s="14" t="n">
        <x:v>43349</x:v>
      </x:c>
      <x:c r="C5922" s="14" t="n">
        <x:v>43438</x:v>
      </x:c>
      <x:c r="D5922" s="14" t="n">
        <x:v>43439</x:v>
      </x:c>
      <x:c r="E5922" s="28" t="n">
        <x:v>3</x:v>
      </x:c>
      <x:c r="F5922" s="8" t="str">
        <x:v>r8|chaikin_ad|obv</x:v>
      </x:c>
    </x:row>
    <x:row r="5923">
      <x:c r="A5923" s="28" t="n">
        <x:v>90</x:v>
      </x:c>
      <x:c r="B5923" s="14" t="n">
        <x:v>43350</x:v>
      </x:c>
      <x:c r="C5923" s="14" t="n">
        <x:v>43439</x:v>
      </x:c>
      <x:c r="D5923" s="14" t="n">
        <x:v>43440</x:v>
      </x:c>
      <x:c r="E5923" s="28" t="n">
        <x:v>3</x:v>
      </x:c>
      <x:c r="F5923" s="8" t="str">
        <x:v>r8|chaikin_ad|obv</x:v>
      </x:c>
    </x:row>
    <x:row r="5924">
      <x:c r="A5924" s="28" t="n">
        <x:v>90</x:v>
      </x:c>
      <x:c r="B5924" s="14" t="n">
        <x:v>43351</x:v>
      </x:c>
      <x:c r="C5924" s="14" t="n">
        <x:v>43440</x:v>
      </x:c>
      <x:c r="D5924" s="14" t="n">
        <x:v>43441</x:v>
      </x:c>
      <x:c r="E5924" s="28" t="n">
        <x:v>3</x:v>
      </x:c>
      <x:c r="F5924" s="8" t="str">
        <x:v>r8|chaikin_ad|obv</x:v>
      </x:c>
    </x:row>
    <x:row r="5925">
      <x:c r="A5925" s="28" t="n">
        <x:v>90</x:v>
      </x:c>
      <x:c r="B5925" s="14" t="n">
        <x:v>43352</x:v>
      </x:c>
      <x:c r="C5925" s="14" t="n">
        <x:v>43441</x:v>
      </x:c>
      <x:c r="D5925" s="14" t="n">
        <x:v>43442</x:v>
      </x:c>
      <x:c r="E5925" s="28" t="n">
        <x:v>3</x:v>
      </x:c>
      <x:c r="F5925" s="8" t="str">
        <x:v>r8|chaikin_ad|obv</x:v>
      </x:c>
    </x:row>
    <x:row r="5926">
      <x:c r="A5926" s="28" t="n">
        <x:v>90</x:v>
      </x:c>
      <x:c r="B5926" s="14" t="n">
        <x:v>43353</x:v>
      </x:c>
      <x:c r="C5926" s="14" t="n">
        <x:v>43442</x:v>
      </x:c>
      <x:c r="D5926" s="14" t="n">
        <x:v>43443</x:v>
      </x:c>
      <x:c r="E5926" s="28" t="n">
        <x:v>3</x:v>
      </x:c>
      <x:c r="F5926" s="8" t="str">
        <x:v>r8|chaikin_ad|obv</x:v>
      </x:c>
    </x:row>
    <x:row r="5927">
      <x:c r="A5927" s="28" t="n">
        <x:v>90</x:v>
      </x:c>
      <x:c r="B5927" s="14" t="n">
        <x:v>43354</x:v>
      </x:c>
      <x:c r="C5927" s="14" t="n">
        <x:v>43443</x:v>
      </x:c>
      <x:c r="D5927" s="14" t="n">
        <x:v>43444</x:v>
      </x:c>
      <x:c r="E5927" s="28" t="n">
        <x:v>3</x:v>
      </x:c>
      <x:c r="F5927" s="8" t="str">
        <x:v>r8|chaikin_ad|obv</x:v>
      </x:c>
    </x:row>
    <x:row r="5928">
      <x:c r="A5928" s="28" t="n">
        <x:v>90</x:v>
      </x:c>
      <x:c r="B5928" s="14" t="n">
        <x:v>43355</x:v>
      </x:c>
      <x:c r="C5928" s="14" t="n">
        <x:v>43444</x:v>
      </x:c>
      <x:c r="D5928" s="14" t="n">
        <x:v>43445</x:v>
      </x:c>
      <x:c r="E5928" s="28" t="n">
        <x:v>3</x:v>
      </x:c>
      <x:c r="F5928" s="8" t="str">
        <x:v>r8|chaikin_ad|obv</x:v>
      </x:c>
    </x:row>
    <x:row r="5929">
      <x:c r="A5929" s="28" t="n">
        <x:v>90</x:v>
      </x:c>
      <x:c r="B5929" s="14" t="n">
        <x:v>43356</x:v>
      </x:c>
      <x:c r="C5929" s="14" t="n">
        <x:v>43445</x:v>
      </x:c>
      <x:c r="D5929" s="14" t="n">
        <x:v>43446</x:v>
      </x:c>
      <x:c r="E5929" s="28" t="n">
        <x:v>3</x:v>
      </x:c>
      <x:c r="F5929" s="8" t="str">
        <x:v>r8|chaikin_ad|obv</x:v>
      </x:c>
    </x:row>
    <x:row r="5930">
      <x:c r="A5930" s="28" t="n">
        <x:v>90</x:v>
      </x:c>
      <x:c r="B5930" s="14" t="n">
        <x:v>43357</x:v>
      </x:c>
      <x:c r="C5930" s="14" t="n">
        <x:v>43446</x:v>
      </x:c>
      <x:c r="D5930" s="14" t="n">
        <x:v>43447</x:v>
      </x:c>
      <x:c r="E5930" s="28" t="n">
        <x:v>3</x:v>
      </x:c>
      <x:c r="F5930" s="8" t="str">
        <x:v>r8|chaikin_ad|obv</x:v>
      </x:c>
    </x:row>
    <x:row r="5931">
      <x:c r="A5931" s="28" t="n">
        <x:v>90</x:v>
      </x:c>
      <x:c r="B5931" s="14" t="n">
        <x:v>43358</x:v>
      </x:c>
      <x:c r="C5931" s="14" t="n">
        <x:v>43447</x:v>
      </x:c>
      <x:c r="D5931" s="14" t="n">
        <x:v>43448</x:v>
      </x:c>
      <x:c r="E5931" s="28" t="n">
        <x:v>3</x:v>
      </x:c>
      <x:c r="F5931" s="8" t="str">
        <x:v>r8|chaikin_ad|obv</x:v>
      </x:c>
    </x:row>
    <x:row r="5932">
      <x:c r="A5932" s="28" t="n">
        <x:v>90</x:v>
      </x:c>
      <x:c r="B5932" s="14" t="n">
        <x:v>43359</x:v>
      </x:c>
      <x:c r="C5932" s="14" t="n">
        <x:v>43448</x:v>
      </x:c>
      <x:c r="D5932" s="14" t="n">
        <x:v>43449</x:v>
      </x:c>
      <x:c r="E5932" s="28" t="n">
        <x:v>3</x:v>
      </x:c>
      <x:c r="F5932" s="8" t="str">
        <x:v>r8|chaikin_ad|obv</x:v>
      </x:c>
    </x:row>
    <x:row r="5933">
      <x:c r="A5933" s="28" t="n">
        <x:v>90</x:v>
      </x:c>
      <x:c r="B5933" s="14" t="n">
        <x:v>43360</x:v>
      </x:c>
      <x:c r="C5933" s="14" t="n">
        <x:v>43449</x:v>
      </x:c>
      <x:c r="D5933" s="14" t="n">
        <x:v>43450</x:v>
      </x:c>
      <x:c r="E5933" s="28" t="n">
        <x:v>3</x:v>
      </x:c>
      <x:c r="F5933" s="8" t="str">
        <x:v>r8|chaikin_ad|obv</x:v>
      </x:c>
    </x:row>
    <x:row r="5934">
      <x:c r="A5934" s="28" t="n">
        <x:v>90</x:v>
      </x:c>
      <x:c r="B5934" s="14" t="n">
        <x:v>43361</x:v>
      </x:c>
      <x:c r="C5934" s="14" t="n">
        <x:v>43450</x:v>
      </x:c>
      <x:c r="D5934" s="14" t="n">
        <x:v>43451</x:v>
      </x:c>
      <x:c r="E5934" s="28" t="n">
        <x:v>3</x:v>
      </x:c>
      <x:c r="F5934" s="8" t="str">
        <x:v>r8|chaikin_ad|obv</x:v>
      </x:c>
    </x:row>
    <x:row r="5935">
      <x:c r="A5935" s="28" t="n">
        <x:v>90</x:v>
      </x:c>
      <x:c r="B5935" s="14" t="n">
        <x:v>43362</x:v>
      </x:c>
      <x:c r="C5935" s="14" t="n">
        <x:v>43451</x:v>
      </x:c>
      <x:c r="D5935" s="14" t="n">
        <x:v>43452</x:v>
      </x:c>
      <x:c r="E5935" s="28" t="n">
        <x:v>3</x:v>
      </x:c>
      <x:c r="F5935" s="8" t="str">
        <x:v>r8|chaikin_ad|obv</x:v>
      </x:c>
    </x:row>
    <x:row r="5936">
      <x:c r="A5936" s="28" t="n">
        <x:v>90</x:v>
      </x:c>
      <x:c r="B5936" s="14" t="n">
        <x:v>43363</x:v>
      </x:c>
      <x:c r="C5936" s="14" t="n">
        <x:v>43452</x:v>
      </x:c>
      <x:c r="D5936" s="14" t="n">
        <x:v>43453</x:v>
      </x:c>
      <x:c r="E5936" s="28" t="n">
        <x:v>3</x:v>
      </x:c>
      <x:c r="F5936" s="8" t="str">
        <x:v>r8|chaikin_ad|obv</x:v>
      </x:c>
    </x:row>
    <x:row r="5937">
      <x:c r="A5937" s="28" t="n">
        <x:v>90</x:v>
      </x:c>
      <x:c r="B5937" s="14" t="n">
        <x:v>43364</x:v>
      </x:c>
      <x:c r="C5937" s="14" t="n">
        <x:v>43453</x:v>
      </x:c>
      <x:c r="D5937" s="14" t="n">
        <x:v>43454</x:v>
      </x:c>
      <x:c r="E5937" s="28" t="n">
        <x:v>3</x:v>
      </x:c>
      <x:c r="F5937" s="8" t="str">
        <x:v>r8|chaikin_ad|obv</x:v>
      </x:c>
    </x:row>
    <x:row r="5938">
      <x:c r="A5938" s="28" t="n">
        <x:v>90</x:v>
      </x:c>
      <x:c r="B5938" s="14" t="n">
        <x:v>43365</x:v>
      </x:c>
      <x:c r="C5938" s="14" t="n">
        <x:v>43454</x:v>
      </x:c>
      <x:c r="D5938" s="14" t="n">
        <x:v>43455</x:v>
      </x:c>
      <x:c r="E5938" s="28" t="n">
        <x:v>3</x:v>
      </x:c>
      <x:c r="F5938" s="8" t="str">
        <x:v>r8|chaikin_ad|obv</x:v>
      </x:c>
    </x:row>
    <x:row r="5939">
      <x:c r="A5939" s="28" t="n">
        <x:v>90</x:v>
      </x:c>
      <x:c r="B5939" s="14" t="n">
        <x:v>43366</x:v>
      </x:c>
      <x:c r="C5939" s="14" t="n">
        <x:v>43455</x:v>
      </x:c>
      <x:c r="D5939" s="14" t="n">
        <x:v>43456</x:v>
      </x:c>
      <x:c r="E5939" s="28" t="n">
        <x:v>3</x:v>
      </x:c>
      <x:c r="F5939" s="8" t="str">
        <x:v>r7|chaikin_ad|obv</x:v>
      </x:c>
    </x:row>
    <x:row r="5940">
      <x:c r="A5940" s="28" t="n">
        <x:v>90</x:v>
      </x:c>
      <x:c r="B5940" s="14" t="n">
        <x:v>43367</x:v>
      </x:c>
      <x:c r="C5940" s="14" t="n">
        <x:v>43456</x:v>
      </x:c>
      <x:c r="D5940" s="14" t="n">
        <x:v>43457</x:v>
      </x:c>
      <x:c r="E5940" s="28" t="n">
        <x:v>3</x:v>
      </x:c>
      <x:c r="F5940" s="8" t="str">
        <x:v>r7|chaikin_ad|obv</x:v>
      </x:c>
    </x:row>
    <x:row r="5941">
      <x:c r="A5941" s="28" t="n">
        <x:v>90</x:v>
      </x:c>
      <x:c r="B5941" s="14" t="n">
        <x:v>43368</x:v>
      </x:c>
      <x:c r="C5941" s="14" t="n">
        <x:v>43457</x:v>
      </x:c>
      <x:c r="D5941" s="14" t="n">
        <x:v>43458</x:v>
      </x:c>
      <x:c r="E5941" s="28" t="n">
        <x:v>3</x:v>
      </x:c>
      <x:c r="F5941" s="8" t="str">
        <x:v>r7|chaikin_ad|obv</x:v>
      </x:c>
    </x:row>
    <x:row r="5942">
      <x:c r="A5942" s="28" t="n">
        <x:v>90</x:v>
      </x:c>
      <x:c r="B5942" s="14" t="n">
        <x:v>43369</x:v>
      </x:c>
      <x:c r="C5942" s="14" t="n">
        <x:v>43458</x:v>
      </x:c>
      <x:c r="D5942" s="14" t="n">
        <x:v>43459</x:v>
      </x:c>
      <x:c r="E5942" s="28" t="n">
        <x:v>3</x:v>
      </x:c>
      <x:c r="F5942" s="8" t="str">
        <x:v>r7|chaikin_ad|obv</x:v>
      </x:c>
    </x:row>
    <x:row r="5943">
      <x:c r="A5943" s="28" t="n">
        <x:v>90</x:v>
      </x:c>
      <x:c r="B5943" s="14" t="n">
        <x:v>43370</x:v>
      </x:c>
      <x:c r="C5943" s="14" t="n">
        <x:v>43459</x:v>
      </x:c>
      <x:c r="D5943" s="14" t="n">
        <x:v>43460</x:v>
      </x:c>
      <x:c r="E5943" s="28" t="n">
        <x:v>3</x:v>
      </x:c>
      <x:c r="F5943" s="8" t="str">
        <x:v>r7|chaikin_ad|obv</x:v>
      </x:c>
    </x:row>
    <x:row r="5944">
      <x:c r="A5944" s="28" t="n">
        <x:v>90</x:v>
      </x:c>
      <x:c r="B5944" s="14" t="n">
        <x:v>43371</x:v>
      </x:c>
      <x:c r="C5944" s="14" t="n">
        <x:v>43460</x:v>
      </x:c>
      <x:c r="D5944" s="14" t="n">
        <x:v>43461</x:v>
      </x:c>
      <x:c r="E5944" s="28" t="n">
        <x:v>3</x:v>
      </x:c>
      <x:c r="F5944" s="8" t="str">
        <x:v>r7|chaikin_ad|obv</x:v>
      </x:c>
    </x:row>
    <x:row r="5945">
      <x:c r="A5945" s="28" t="n">
        <x:v>90</x:v>
      </x:c>
      <x:c r="B5945" s="14" t="n">
        <x:v>43372</x:v>
      </x:c>
      <x:c r="C5945" s="14" t="n">
        <x:v>43461</x:v>
      </x:c>
      <x:c r="D5945" s="14" t="n">
        <x:v>43462</x:v>
      </x:c>
      <x:c r="E5945" s="28" t="n">
        <x:v>3</x:v>
      </x:c>
      <x:c r="F5945" s="8" t="str">
        <x:v>r7|chaikin_ad|obv</x:v>
      </x:c>
    </x:row>
    <x:row r="5946">
      <x:c r="A5946" s="28" t="n">
        <x:v>90</x:v>
      </x:c>
      <x:c r="B5946" s="14" t="n">
        <x:v>43373</x:v>
      </x:c>
      <x:c r="C5946" s="14" t="n">
        <x:v>43462</x:v>
      </x:c>
      <x:c r="D5946" s="14" t="n">
        <x:v>43463</x:v>
      </x:c>
      <x:c r="E5946" s="28" t="n">
        <x:v>3</x:v>
      </x:c>
      <x:c r="F5946" s="8" t="str">
        <x:v>r7|chaikin_ad|obv</x:v>
      </x:c>
    </x:row>
    <x:row r="5947">
      <x:c r="A5947" s="28" t="n">
        <x:v>90</x:v>
      </x:c>
      <x:c r="B5947" s="14" t="n">
        <x:v>43374</x:v>
      </x:c>
      <x:c r="C5947" s="14" t="n">
        <x:v>43463</x:v>
      </x:c>
      <x:c r="D5947" s="14" t="n">
        <x:v>43464</x:v>
      </x:c>
      <x:c r="E5947" s="28" t="n">
        <x:v>3</x:v>
      </x:c>
      <x:c r="F5947" s="8" t="str">
        <x:v>r7|chaikin_ad|obv</x:v>
      </x:c>
    </x:row>
    <x:row r="5948">
      <x:c r="A5948" s="28" t="n">
        <x:v>90</x:v>
      </x:c>
      <x:c r="B5948" s="14" t="n">
        <x:v>43375</x:v>
      </x:c>
      <x:c r="C5948" s="14" t="n">
        <x:v>43464</x:v>
      </x:c>
      <x:c r="D5948" s="14" t="n">
        <x:v>43465</x:v>
      </x:c>
      <x:c r="E5948" s="28" t="n">
        <x:v>3</x:v>
      </x:c>
      <x:c r="F5948" s="8" t="str">
        <x:v>r7|chaikin_ad|obv</x:v>
      </x:c>
    </x:row>
    <x:row r="5949">
      <x:c r="A5949" s="28" t="n">
        <x:v>90</x:v>
      </x:c>
      <x:c r="B5949" s="14" t="n">
        <x:v>43376</x:v>
      </x:c>
      <x:c r="C5949" s="14" t="n">
        <x:v>43465</x:v>
      </x:c>
      <x:c r="D5949" s="14" t="n">
        <x:v>43466</x:v>
      </x:c>
      <x:c r="E5949" s="28" t="n">
        <x:v>3</x:v>
      </x:c>
      <x:c r="F5949" s="8" t="str">
        <x:v>r7|chaikin_ad|obv</x:v>
      </x:c>
    </x:row>
    <x:row r="5950">
      <x:c r="A5950" s="28" t="n">
        <x:v>90</x:v>
      </x:c>
      <x:c r="B5950" s="14" t="n">
        <x:v>43377</x:v>
      </x:c>
      <x:c r="C5950" s="14" t="n">
        <x:v>43466</x:v>
      </x:c>
      <x:c r="D5950" s="14" t="n">
        <x:v>43467</x:v>
      </x:c>
      <x:c r="E5950" s="28" t="n">
        <x:v>3</x:v>
      </x:c>
      <x:c r="F5950" s="8" t="str">
        <x:v>r7|chaikin_ad|obv</x:v>
      </x:c>
    </x:row>
    <x:row r="5951">
      <x:c r="A5951" s="28" t="n">
        <x:v>90</x:v>
      </x:c>
      <x:c r="B5951" s="14" t="n">
        <x:v>43378</x:v>
      </x:c>
      <x:c r="C5951" s="14" t="n">
        <x:v>43467</x:v>
      </x:c>
      <x:c r="D5951" s="14" t="n">
        <x:v>43468</x:v>
      </x:c>
      <x:c r="E5951" s="28" t="n">
        <x:v>3</x:v>
      </x:c>
      <x:c r="F5951" s="8" t="str">
        <x:v>r7|chaikin_ad|obv</x:v>
      </x:c>
    </x:row>
    <x:row r="5952">
      <x:c r="A5952" s="28" t="n">
        <x:v>90</x:v>
      </x:c>
      <x:c r="B5952" s="14" t="n">
        <x:v>43379</x:v>
      </x:c>
      <x:c r="C5952" s="14" t="n">
        <x:v>43468</x:v>
      </x:c>
      <x:c r="D5952" s="14" t="n">
        <x:v>43469</x:v>
      </x:c>
      <x:c r="E5952" s="28" t="n">
        <x:v>3</x:v>
      </x:c>
      <x:c r="F5952" s="8" t="str">
        <x:v>r7|chaikin_ad|obv</x:v>
      </x:c>
    </x:row>
    <x:row r="5953">
      <x:c r="A5953" s="28" t="n">
        <x:v>90</x:v>
      </x:c>
      <x:c r="B5953" s="14" t="n">
        <x:v>43380</x:v>
      </x:c>
      <x:c r="C5953" s="14" t="n">
        <x:v>43469</x:v>
      </x:c>
      <x:c r="D5953" s="14" t="n">
        <x:v>43470</x:v>
      </x:c>
      <x:c r="E5953" s="28" t="n">
        <x:v>3</x:v>
      </x:c>
      <x:c r="F5953" s="8" t="str">
        <x:v>r7|chaikin_ad|obv</x:v>
      </x:c>
    </x:row>
    <x:row r="5954">
      <x:c r="A5954" s="28" t="n">
        <x:v>90</x:v>
      </x:c>
      <x:c r="B5954" s="14" t="n">
        <x:v>43381</x:v>
      </x:c>
      <x:c r="C5954" s="14" t="n">
        <x:v>43470</x:v>
      </x:c>
      <x:c r="D5954" s="14" t="n">
        <x:v>43471</x:v>
      </x:c>
      <x:c r="E5954" s="28" t="n">
        <x:v>3</x:v>
      </x:c>
      <x:c r="F5954" s="8" t="str">
        <x:v>r7|chaikin_ad|obv</x:v>
      </x:c>
    </x:row>
    <x:row r="5955">
      <x:c r="A5955" s="28" t="n">
        <x:v>90</x:v>
      </x:c>
      <x:c r="B5955" s="14" t="n">
        <x:v>43382</x:v>
      </x:c>
      <x:c r="C5955" s="14" t="n">
        <x:v>43471</x:v>
      </x:c>
      <x:c r="D5955" s="14" t="n">
        <x:v>43472</x:v>
      </x:c>
      <x:c r="E5955" s="28" t="n">
        <x:v>3</x:v>
      </x:c>
      <x:c r="F5955" s="8" t="str">
        <x:v>r7|chaikin_ad|obv</x:v>
      </x:c>
    </x:row>
    <x:row r="5956">
      <x:c r="A5956" s="28" t="n">
        <x:v>90</x:v>
      </x:c>
      <x:c r="B5956" s="14" t="n">
        <x:v>43383</x:v>
      </x:c>
      <x:c r="C5956" s="14" t="n">
        <x:v>43472</x:v>
      </x:c>
      <x:c r="D5956" s="14" t="n">
        <x:v>43473</x:v>
      </x:c>
      <x:c r="E5956" s="28" t="n">
        <x:v>3</x:v>
      </x:c>
      <x:c r="F5956" s="8" t="str">
        <x:v>r7|chaikin_ad|obv</x:v>
      </x:c>
    </x:row>
    <x:row r="5957">
      <x:c r="A5957" s="28" t="n">
        <x:v>90</x:v>
      </x:c>
      <x:c r="B5957" s="14" t="n">
        <x:v>43384</x:v>
      </x:c>
      <x:c r="C5957" s="14" t="n">
        <x:v>43473</x:v>
      </x:c>
      <x:c r="D5957" s="14" t="n">
        <x:v>43474</x:v>
      </x:c>
      <x:c r="E5957" s="28" t="n">
        <x:v>3</x:v>
      </x:c>
      <x:c r="F5957" s="8" t="str">
        <x:v>r7|chaikin_ad|obv</x:v>
      </x:c>
    </x:row>
    <x:row r="5958">
      <x:c r="A5958" s="28" t="n">
        <x:v>90</x:v>
      </x:c>
      <x:c r="B5958" s="14" t="n">
        <x:v>43385</x:v>
      </x:c>
      <x:c r="C5958" s="14" t="n">
        <x:v>43474</x:v>
      </x:c>
      <x:c r="D5958" s="14" t="n">
        <x:v>43475</x:v>
      </x:c>
      <x:c r="E5958" s="28" t="n">
        <x:v>3</x:v>
      </x:c>
      <x:c r="F5958" s="8" t="str">
        <x:v>r7|chaikin_ad|obv</x:v>
      </x:c>
    </x:row>
    <x:row r="5959">
      <x:c r="A5959" s="28" t="n">
        <x:v>90</x:v>
      </x:c>
      <x:c r="B5959" s="14" t="n">
        <x:v>43386</x:v>
      </x:c>
      <x:c r="C5959" s="14" t="n">
        <x:v>43475</x:v>
      </x:c>
      <x:c r="D5959" s="14" t="n">
        <x:v>43476</x:v>
      </x:c>
      <x:c r="E5959" s="28" t="n">
        <x:v>3</x:v>
      </x:c>
      <x:c r="F5959" s="8" t="str">
        <x:v>r7|chaikin_ad|obv</x:v>
      </x:c>
    </x:row>
    <x:row r="5960">
      <x:c r="A5960" s="28" t="n">
        <x:v>90</x:v>
      </x:c>
      <x:c r="B5960" s="14" t="n">
        <x:v>43387</x:v>
      </x:c>
      <x:c r="C5960" s="14" t="n">
        <x:v>43476</x:v>
      </x:c>
      <x:c r="D5960" s="14" t="n">
        <x:v>43477</x:v>
      </x:c>
      <x:c r="E5960" s="28" t="n">
        <x:v>3</x:v>
      </x:c>
      <x:c r="F5960" s="8" t="str">
        <x:v>r7|chaikin_ad|obv</x:v>
      </x:c>
    </x:row>
    <x:row r="5961">
      <x:c r="A5961" s="28" t="n">
        <x:v>90</x:v>
      </x:c>
      <x:c r="B5961" s="14" t="n">
        <x:v>43388</x:v>
      </x:c>
      <x:c r="C5961" s="14" t="n">
        <x:v>43477</x:v>
      </x:c>
      <x:c r="D5961" s="14" t="n">
        <x:v>43478</x:v>
      </x:c>
      <x:c r="E5961" s="28" t="n">
        <x:v>3</x:v>
      </x:c>
      <x:c r="F5961" s="8" t="str">
        <x:v>r7|chaikin_ad|obv</x:v>
      </x:c>
    </x:row>
    <x:row r="5962">
      <x:c r="A5962" s="28" t="n">
        <x:v>90</x:v>
      </x:c>
      <x:c r="B5962" s="14" t="n">
        <x:v>43389</x:v>
      </x:c>
      <x:c r="C5962" s="14" t="n">
        <x:v>43478</x:v>
      </x:c>
      <x:c r="D5962" s="14" t="n">
        <x:v>43479</x:v>
      </x:c>
      <x:c r="E5962" s="28" t="n">
        <x:v>3</x:v>
      </x:c>
      <x:c r="F5962" s="8" t="str">
        <x:v>r7|chaikin_ad|obv</x:v>
      </x:c>
    </x:row>
    <x:row r="5963">
      <x:c r="A5963" s="28" t="n">
        <x:v>90</x:v>
      </x:c>
      <x:c r="B5963" s="14" t="n">
        <x:v>43390</x:v>
      </x:c>
      <x:c r="C5963" s="14" t="n">
        <x:v>43479</x:v>
      </x:c>
      <x:c r="D5963" s="14" t="n">
        <x:v>43480</x:v>
      </x:c>
      <x:c r="E5963" s="28" t="n">
        <x:v>3</x:v>
      </x:c>
      <x:c r="F5963" s="8" t="str">
        <x:v>r7|chaikin_ad|obv</x:v>
      </x:c>
    </x:row>
    <x:row r="5964">
      <x:c r="A5964" s="28" t="n">
        <x:v>90</x:v>
      </x:c>
      <x:c r="B5964" s="14" t="n">
        <x:v>43391</x:v>
      </x:c>
      <x:c r="C5964" s="14" t="n">
        <x:v>43480</x:v>
      </x:c>
      <x:c r="D5964" s="14" t="n">
        <x:v>43481</x:v>
      </x:c>
      <x:c r="E5964" s="28" t="n">
        <x:v>3</x:v>
      </x:c>
      <x:c r="F5964" s="8" t="str">
        <x:v>r7|chaikin_ad|obv</x:v>
      </x:c>
    </x:row>
    <x:row r="5965">
      <x:c r="A5965" s="28" t="n">
        <x:v>90</x:v>
      </x:c>
      <x:c r="B5965" s="14" t="n">
        <x:v>43392</x:v>
      </x:c>
      <x:c r="C5965" s="14" t="n">
        <x:v>43481</x:v>
      </x:c>
      <x:c r="D5965" s="14" t="n">
        <x:v>43482</x:v>
      </x:c>
      <x:c r="E5965" s="28" t="n">
        <x:v>3</x:v>
      </x:c>
      <x:c r="F5965" s="8" t="str">
        <x:v>r7|chaikin_ad|obv</x:v>
      </x:c>
    </x:row>
    <x:row r="5966">
      <x:c r="A5966" s="28" t="n">
        <x:v>90</x:v>
      </x:c>
      <x:c r="B5966" s="14" t="n">
        <x:v>43393</x:v>
      </x:c>
      <x:c r="C5966" s="14" t="n">
        <x:v>43482</x:v>
      </x:c>
      <x:c r="D5966" s="14" t="n">
        <x:v>43483</x:v>
      </x:c>
      <x:c r="E5966" s="28" t="n">
        <x:v>3</x:v>
      </x:c>
      <x:c r="F5966" s="8" t="str">
        <x:v>r7|chaikin_ad|obv</x:v>
      </x:c>
    </x:row>
    <x:row r="5967">
      <x:c r="A5967" s="28" t="n">
        <x:v>90</x:v>
      </x:c>
      <x:c r="B5967" s="14" t="n">
        <x:v>43394</x:v>
      </x:c>
      <x:c r="C5967" s="14" t="n">
        <x:v>43483</x:v>
      </x:c>
      <x:c r="D5967" s="14" t="n">
        <x:v>43484</x:v>
      </x:c>
      <x:c r="E5967" s="28" t="n">
        <x:v>3</x:v>
      </x:c>
      <x:c r="F5967" s="8" t="str">
        <x:v>r7|chaikin_ad|obv</x:v>
      </x:c>
    </x:row>
    <x:row r="5968">
      <x:c r="A5968" s="28" t="n">
        <x:v>90</x:v>
      </x:c>
      <x:c r="B5968" s="14" t="n">
        <x:v>43395</x:v>
      </x:c>
      <x:c r="C5968" s="14" t="n">
        <x:v>43484</x:v>
      </x:c>
      <x:c r="D5968" s="14" t="n">
        <x:v>43485</x:v>
      </x:c>
      <x:c r="E5968" s="28" t="n">
        <x:v>3</x:v>
      </x:c>
      <x:c r="F5968" s="8" t="str">
        <x:v>r7|chaikin_ad|obv</x:v>
      </x:c>
    </x:row>
    <x:row r="5969">
      <x:c r="A5969" s="28" t="n">
        <x:v>90</x:v>
      </x:c>
      <x:c r="B5969" s="14" t="n">
        <x:v>43396</x:v>
      </x:c>
      <x:c r="C5969" s="14" t="n">
        <x:v>43485</x:v>
      </x:c>
      <x:c r="D5969" s="14" t="n">
        <x:v>43486</x:v>
      </x:c>
      <x:c r="E5969" s="28" t="n">
        <x:v>3</x:v>
      </x:c>
      <x:c r="F5969" s="8" t="str">
        <x:v>r7|chaikin_ad|obv</x:v>
      </x:c>
    </x:row>
    <x:row r="5970">
      <x:c r="A5970" s="28" t="n">
        <x:v>90</x:v>
      </x:c>
      <x:c r="B5970" s="14" t="n">
        <x:v>43397</x:v>
      </x:c>
      <x:c r="C5970" s="14" t="n">
        <x:v>43486</x:v>
      </x:c>
      <x:c r="D5970" s="14" t="n">
        <x:v>43487</x:v>
      </x:c>
      <x:c r="E5970" s="28" t="n">
        <x:v>3</x:v>
      </x:c>
      <x:c r="F5970" s="8" t="str">
        <x:v>r7|chaikin_ad|obv</x:v>
      </x:c>
    </x:row>
    <x:row r="5971">
      <x:c r="A5971" s="28" t="n">
        <x:v>90</x:v>
      </x:c>
      <x:c r="B5971" s="14" t="n">
        <x:v>43398</x:v>
      </x:c>
      <x:c r="C5971" s="14" t="n">
        <x:v>43487</x:v>
      </x:c>
      <x:c r="D5971" s="14" t="n">
        <x:v>43488</x:v>
      </x:c>
      <x:c r="E5971" s="28" t="n">
        <x:v>3</x:v>
      </x:c>
      <x:c r="F5971" s="8" t="str">
        <x:v>r7|chaikin_ad|obv</x:v>
      </x:c>
    </x:row>
    <x:row r="5972">
      <x:c r="A5972" s="28" t="n">
        <x:v>90</x:v>
      </x:c>
      <x:c r="B5972" s="14" t="n">
        <x:v>43399</x:v>
      </x:c>
      <x:c r="C5972" s="14" t="n">
        <x:v>43488</x:v>
      </x:c>
      <x:c r="D5972" s="14" t="n">
        <x:v>43489</x:v>
      </x:c>
      <x:c r="E5972" s="28" t="n">
        <x:v>3</x:v>
      </x:c>
      <x:c r="F5972" s="8" t="str">
        <x:v>r7|chaikin_ad|obv</x:v>
      </x:c>
    </x:row>
    <x:row r="5973">
      <x:c r="A5973" s="28" t="n">
        <x:v>90</x:v>
      </x:c>
      <x:c r="B5973" s="14" t="n">
        <x:v>43400</x:v>
      </x:c>
      <x:c r="C5973" s="14" t="n">
        <x:v>43489</x:v>
      </x:c>
      <x:c r="D5973" s="14" t="n">
        <x:v>43490</x:v>
      </x:c>
      <x:c r="E5973" s="28" t="n">
        <x:v>3</x:v>
      </x:c>
      <x:c r="F5973" s="8" t="str">
        <x:v>r7|chaikin_ad|obv</x:v>
      </x:c>
    </x:row>
    <x:row r="5974">
      <x:c r="A5974" s="28" t="n">
        <x:v>90</x:v>
      </x:c>
      <x:c r="B5974" s="14" t="n">
        <x:v>43401</x:v>
      </x:c>
      <x:c r="C5974" s="14" t="n">
        <x:v>43490</x:v>
      </x:c>
      <x:c r="D5974" s="14" t="n">
        <x:v>43491</x:v>
      </x:c>
      <x:c r="E5974" s="28" t="n">
        <x:v>3</x:v>
      </x:c>
      <x:c r="F5974" s="8" t="str">
        <x:v>r7|chaikin_ad|obv</x:v>
      </x:c>
    </x:row>
    <x:row r="5975">
      <x:c r="A5975" s="28" t="n">
        <x:v>90</x:v>
      </x:c>
      <x:c r="B5975" s="14" t="n">
        <x:v>43402</x:v>
      </x:c>
      <x:c r="C5975" s="14" t="n">
        <x:v>43491</x:v>
      </x:c>
      <x:c r="D5975" s="14" t="n">
        <x:v>43492</x:v>
      </x:c>
      <x:c r="E5975" s="28" t="n">
        <x:v>3</x:v>
      </x:c>
      <x:c r="F5975" s="8" t="str">
        <x:v>r7|chaikin_ad|obv</x:v>
      </x:c>
    </x:row>
    <x:row r="5976">
      <x:c r="A5976" s="28" t="n">
        <x:v>90</x:v>
      </x:c>
      <x:c r="B5976" s="14" t="n">
        <x:v>43403</x:v>
      </x:c>
      <x:c r="C5976" s="14" t="n">
        <x:v>43492</x:v>
      </x:c>
      <x:c r="D5976" s="14" t="n">
        <x:v>43493</x:v>
      </x:c>
      <x:c r="E5976" s="28" t="n">
        <x:v>3</x:v>
      </x:c>
      <x:c r="F5976" s="8" t="str">
        <x:v>r7|chaikin_ad|obv</x:v>
      </x:c>
    </x:row>
    <x:row r="5977">
      <x:c r="A5977" s="28" t="n">
        <x:v>90</x:v>
      </x:c>
      <x:c r="B5977" s="14" t="n">
        <x:v>43404</x:v>
      </x:c>
      <x:c r="C5977" s="14" t="n">
        <x:v>43493</x:v>
      </x:c>
      <x:c r="D5977" s="14" t="n">
        <x:v>43494</x:v>
      </x:c>
      <x:c r="E5977" s="28" t="n">
        <x:v>3</x:v>
      </x:c>
      <x:c r="F5977" s="8" t="str">
        <x:v>r7|chaikin_ad|obv</x:v>
      </x:c>
    </x:row>
    <x:row r="5978">
      <x:c r="A5978" s="28" t="n">
        <x:v>90</x:v>
      </x:c>
      <x:c r="B5978" s="14" t="n">
        <x:v>43405</x:v>
      </x:c>
      <x:c r="C5978" s="14" t="n">
        <x:v>43494</x:v>
      </x:c>
      <x:c r="D5978" s="14" t="n">
        <x:v>43495</x:v>
      </x:c>
      <x:c r="E5978" s="28" t="n">
        <x:v>3</x:v>
      </x:c>
      <x:c r="F5978" s="8" t="str">
        <x:v>r7|chaikin_ad|obv</x:v>
      </x:c>
    </x:row>
    <x:row r="5979">
      <x:c r="A5979" s="28" t="n">
        <x:v>90</x:v>
      </x:c>
      <x:c r="B5979" s="14" t="n">
        <x:v>43406</x:v>
      </x:c>
      <x:c r="C5979" s="14" t="n">
        <x:v>43495</x:v>
      </x:c>
      <x:c r="D5979" s="14" t="n">
        <x:v>43496</x:v>
      </x:c>
      <x:c r="E5979" s="28" t="n">
        <x:v>3</x:v>
      </x:c>
      <x:c r="F5979" s="8" t="str">
        <x:v>r7|chaikin_ad|obv</x:v>
      </x:c>
    </x:row>
    <x:row r="5980">
      <x:c r="A5980" s="28" t="n">
        <x:v>90</x:v>
      </x:c>
      <x:c r="B5980" s="14" t="n">
        <x:v>43407</x:v>
      </x:c>
      <x:c r="C5980" s="14" t="n">
        <x:v>43496</x:v>
      </x:c>
      <x:c r="D5980" s="14" t="n">
        <x:v>43497</x:v>
      </x:c>
      <x:c r="E5980" s="28" t="n">
        <x:v>3</x:v>
      </x:c>
      <x:c r="F5980" s="8" t="str">
        <x:v>r7|chaikin_ad|obv</x:v>
      </x:c>
    </x:row>
    <x:row r="5981">
      <x:c r="A5981" s="28" t="n">
        <x:v>90</x:v>
      </x:c>
      <x:c r="B5981" s="14" t="n">
        <x:v>43408</x:v>
      </x:c>
      <x:c r="C5981" s="14" t="n">
        <x:v>43497</x:v>
      </x:c>
      <x:c r="D5981" s="14" t="n">
        <x:v>43498</x:v>
      </x:c>
      <x:c r="E5981" s="28" t="n">
        <x:v>3</x:v>
      </x:c>
      <x:c r="F5981" s="8" t="str">
        <x:v>r7|chaikin_ad|obv</x:v>
      </x:c>
    </x:row>
    <x:row r="5982">
      <x:c r="A5982" s="28" t="n">
        <x:v>90</x:v>
      </x:c>
      <x:c r="B5982" s="14" t="n">
        <x:v>43409</x:v>
      </x:c>
      <x:c r="C5982" s="14" t="n">
        <x:v>43498</x:v>
      </x:c>
      <x:c r="D5982" s="14" t="n">
        <x:v>43499</x:v>
      </x:c>
      <x:c r="E5982" s="28" t="n">
        <x:v>3</x:v>
      </x:c>
      <x:c r="F5982" s="8" t="str">
        <x:v>r7|chaikin_ad|obv</x:v>
      </x:c>
    </x:row>
    <x:row r="5983">
      <x:c r="A5983" s="28" t="n">
        <x:v>90</x:v>
      </x:c>
      <x:c r="B5983" s="14" t="n">
        <x:v>43410</x:v>
      </x:c>
      <x:c r="C5983" s="14" t="n">
        <x:v>43499</x:v>
      </x:c>
      <x:c r="D5983" s="14" t="n">
        <x:v>43500</x:v>
      </x:c>
      <x:c r="E5983" s="28" t="n">
        <x:v>3</x:v>
      </x:c>
      <x:c r="F5983" s="8" t="str">
        <x:v>r7|chaikin_ad|obv</x:v>
      </x:c>
    </x:row>
    <x:row r="5984">
      <x:c r="A5984" s="28" t="n">
        <x:v>90</x:v>
      </x:c>
      <x:c r="B5984" s="14" t="n">
        <x:v>43411</x:v>
      </x:c>
      <x:c r="C5984" s="14" t="n">
        <x:v>43500</x:v>
      </x:c>
      <x:c r="D5984" s="14" t="n">
        <x:v>43501</x:v>
      </x:c>
      <x:c r="E5984" s="28" t="n">
        <x:v>3</x:v>
      </x:c>
      <x:c r="F5984" s="8" t="str">
        <x:v>r7|chaikin_ad|obv</x:v>
      </x:c>
    </x:row>
    <x:row r="5985">
      <x:c r="A5985" s="28" t="n">
        <x:v>90</x:v>
      </x:c>
      <x:c r="B5985" s="14" t="n">
        <x:v>43412</x:v>
      </x:c>
      <x:c r="C5985" s="14" t="n">
        <x:v>43501</x:v>
      </x:c>
      <x:c r="D5985" s="14" t="n">
        <x:v>43502</x:v>
      </x:c>
      <x:c r="E5985" s="28" t="n">
        <x:v>3</x:v>
      </x:c>
      <x:c r="F5985" s="8" t="str">
        <x:v>r7|chaikin_ad|obv</x:v>
      </x:c>
    </x:row>
    <x:row r="5986">
      <x:c r="A5986" s="28" t="n">
        <x:v>90</x:v>
      </x:c>
      <x:c r="B5986" s="14" t="n">
        <x:v>43413</x:v>
      </x:c>
      <x:c r="C5986" s="14" t="n">
        <x:v>43502</x:v>
      </x:c>
      <x:c r="D5986" s="14" t="n">
        <x:v>43503</x:v>
      </x:c>
      <x:c r="E5986" s="28" t="n">
        <x:v>3</x:v>
      </x:c>
      <x:c r="F5986" s="8" t="str">
        <x:v>r7|chaikin_ad|obv</x:v>
      </x:c>
    </x:row>
    <x:row r="5987">
      <x:c r="A5987" s="28" t="n">
        <x:v>90</x:v>
      </x:c>
      <x:c r="B5987" s="14" t="n">
        <x:v>43414</x:v>
      </x:c>
      <x:c r="C5987" s="14" t="n">
        <x:v>43503</x:v>
      </x:c>
      <x:c r="D5987" s="14" t="n">
        <x:v>43504</x:v>
      </x:c>
      <x:c r="E5987" s="28" t="n">
        <x:v>3</x:v>
      </x:c>
      <x:c r="F5987" s="8" t="str">
        <x:v>r7|chaikin_ad|obv</x:v>
      </x:c>
    </x:row>
    <x:row r="5988">
      <x:c r="A5988" s="28" t="n">
        <x:v>90</x:v>
      </x:c>
      <x:c r="B5988" s="14" t="n">
        <x:v>43415</x:v>
      </x:c>
      <x:c r="C5988" s="14" t="n">
        <x:v>43504</x:v>
      </x:c>
      <x:c r="D5988" s="14" t="n">
        <x:v>43505</x:v>
      </x:c>
      <x:c r="E5988" s="28" t="n">
        <x:v>3</x:v>
      </x:c>
      <x:c r="F5988" s="8" t="str">
        <x:v>r7|chaikin_ad|obv</x:v>
      </x:c>
    </x:row>
    <x:row r="5989">
      <x:c r="A5989" s="28" t="n">
        <x:v>90</x:v>
      </x:c>
      <x:c r="B5989" s="14" t="n">
        <x:v>43416</x:v>
      </x:c>
      <x:c r="C5989" s="14" t="n">
        <x:v>43505</x:v>
      </x:c>
      <x:c r="D5989" s="14" t="n">
        <x:v>43506</x:v>
      </x:c>
      <x:c r="E5989" s="28" t="n">
        <x:v>3</x:v>
      </x:c>
      <x:c r="F5989" s="8" t="str">
        <x:v>r7|chaikin_ad|obv</x:v>
      </x:c>
    </x:row>
    <x:row r="5990">
      <x:c r="A5990" s="28" t="n">
        <x:v>90</x:v>
      </x:c>
      <x:c r="B5990" s="14" t="n">
        <x:v>43417</x:v>
      </x:c>
      <x:c r="C5990" s="14" t="n">
        <x:v>43506</x:v>
      </x:c>
      <x:c r="D5990" s="14" t="n">
        <x:v>43507</x:v>
      </x:c>
      <x:c r="E5990" s="28" t="n">
        <x:v>3</x:v>
      </x:c>
      <x:c r="F5990" s="8" t="str">
        <x:v>r7|chaikin_ad|obv</x:v>
      </x:c>
    </x:row>
    <x:row r="5991">
      <x:c r="A5991" s="28" t="n">
        <x:v>90</x:v>
      </x:c>
      <x:c r="B5991" s="14" t="n">
        <x:v>43418</x:v>
      </x:c>
      <x:c r="C5991" s="14" t="n">
        <x:v>43507</x:v>
      </x:c>
      <x:c r="D5991" s="14" t="n">
        <x:v>43508</x:v>
      </x:c>
      <x:c r="E5991" s="28" t="n">
        <x:v>3</x:v>
      </x:c>
      <x:c r="F5991" s="8" t="str">
        <x:v>r7|chaikin_ad|obv</x:v>
      </x:c>
    </x:row>
    <x:row r="5992">
      <x:c r="A5992" s="28" t="n">
        <x:v>90</x:v>
      </x:c>
      <x:c r="B5992" s="14" t="n">
        <x:v>43419</x:v>
      </x:c>
      <x:c r="C5992" s="14" t="n">
        <x:v>43508</x:v>
      </x:c>
      <x:c r="D5992" s="14" t="n">
        <x:v>43509</x:v>
      </x:c>
      <x:c r="E5992" s="28" t="n">
        <x:v>3</x:v>
      </x:c>
      <x:c r="F5992" s="8" t="str">
        <x:v>r7|chaikin_ad|obv</x:v>
      </x:c>
    </x:row>
    <x:row r="5993">
      <x:c r="A5993" s="28" t="n">
        <x:v>90</x:v>
      </x:c>
      <x:c r="B5993" s="14" t="n">
        <x:v>43420</x:v>
      </x:c>
      <x:c r="C5993" s="14" t="n">
        <x:v>43509</x:v>
      </x:c>
      <x:c r="D5993" s="14" t="n">
        <x:v>43510</x:v>
      </x:c>
      <x:c r="E5993" s="28" t="n">
        <x:v>3</x:v>
      </x:c>
      <x:c r="F5993" s="8" t="str">
        <x:v>r7|chaikin_ad|obv</x:v>
      </x:c>
    </x:row>
    <x:row r="5994">
      <x:c r="A5994" s="28" t="n">
        <x:v>90</x:v>
      </x:c>
      <x:c r="B5994" s="14" t="n">
        <x:v>43421</x:v>
      </x:c>
      <x:c r="C5994" s="14" t="n">
        <x:v>43510</x:v>
      </x:c>
      <x:c r="D5994" s="14" t="n">
        <x:v>43511</x:v>
      </x:c>
      <x:c r="E5994" s="28" t="n">
        <x:v>3</x:v>
      </x:c>
      <x:c r="F5994" s="8" t="str">
        <x:v>r7|chaikin_ad|obv</x:v>
      </x:c>
    </x:row>
    <x:row r="5995">
      <x:c r="A5995" s="28" t="n">
        <x:v>90</x:v>
      </x:c>
      <x:c r="B5995" s="14" t="n">
        <x:v>43422</x:v>
      </x:c>
      <x:c r="C5995" s="14" t="n">
        <x:v>43511</x:v>
      </x:c>
      <x:c r="D5995" s="14" t="n">
        <x:v>43512</x:v>
      </x:c>
      <x:c r="E5995" s="28" t="n">
        <x:v>3</x:v>
      </x:c>
      <x:c r="F5995" s="8" t="str">
        <x:v>r7|chaikin_ad|obv</x:v>
      </x:c>
    </x:row>
    <x:row r="5996">
      <x:c r="A5996" s="28" t="n">
        <x:v>90</x:v>
      </x:c>
      <x:c r="B5996" s="14" t="n">
        <x:v>43423</x:v>
      </x:c>
      <x:c r="C5996" s="14" t="n">
        <x:v>43512</x:v>
      </x:c>
      <x:c r="D5996" s="14" t="n">
        <x:v>43513</x:v>
      </x:c>
      <x:c r="E5996" s="28" t="n">
        <x:v>3</x:v>
      </x:c>
      <x:c r="F5996" s="8" t="str">
        <x:v>r7|chaikin_ad|obv</x:v>
      </x:c>
    </x:row>
    <x:row r="5997">
      <x:c r="A5997" s="28" t="n">
        <x:v>90</x:v>
      </x:c>
      <x:c r="B5997" s="14" t="n">
        <x:v>43424</x:v>
      </x:c>
      <x:c r="C5997" s="14" t="n">
        <x:v>43513</x:v>
      </x:c>
      <x:c r="D5997" s="14" t="n">
        <x:v>43514</x:v>
      </x:c>
      <x:c r="E5997" s="28" t="n">
        <x:v>3</x:v>
      </x:c>
      <x:c r="F5997" s="8" t="str">
        <x:v>r7|chaikin_ad|obv</x:v>
      </x:c>
    </x:row>
    <x:row r="5998">
      <x:c r="A5998" s="28" t="n">
        <x:v>90</x:v>
      </x:c>
      <x:c r="B5998" s="14" t="n">
        <x:v>43425</x:v>
      </x:c>
      <x:c r="C5998" s="14" t="n">
        <x:v>43514</x:v>
      </x:c>
      <x:c r="D5998" s="14" t="n">
        <x:v>43515</x:v>
      </x:c>
      <x:c r="E5998" s="28" t="n">
        <x:v>3</x:v>
      </x:c>
      <x:c r="F5998" s="8" t="str">
        <x:v>r7|chaikin_ad|obv</x:v>
      </x:c>
    </x:row>
    <x:row r="5999">
      <x:c r="A5999" s="28" t="n">
        <x:v>90</x:v>
      </x:c>
      <x:c r="B5999" s="14" t="n">
        <x:v>43426</x:v>
      </x:c>
      <x:c r="C5999" s="14" t="n">
        <x:v>43515</x:v>
      </x:c>
      <x:c r="D5999" s="14" t="n">
        <x:v>43516</x:v>
      </x:c>
      <x:c r="E5999" s="28" t="n">
        <x:v>4</x:v>
      </x:c>
      <x:c r="F5999" s="8" t="str">
        <x:v>r7|rsi_14|chaikin_ad|obv</x:v>
      </x:c>
    </x:row>
    <x:row r="6000">
      <x:c r="A6000" s="28" t="n">
        <x:v>90</x:v>
      </x:c>
      <x:c r="B6000" s="14" t="n">
        <x:v>43427</x:v>
      </x:c>
      <x:c r="C6000" s="14" t="n">
        <x:v>43516</x:v>
      </x:c>
      <x:c r="D6000" s="14" t="n">
        <x:v>43517</x:v>
      </x:c>
      <x:c r="E6000" s="28" t="n">
        <x:v>4</x:v>
      </x:c>
      <x:c r="F6000" s="8" t="str">
        <x:v>r7|rsi_14|chaikin_ad|obv</x:v>
      </x:c>
    </x:row>
    <x:row r="6001">
      <x:c r="A6001" s="28" t="n">
        <x:v>90</x:v>
      </x:c>
      <x:c r="B6001" s="14" t="n">
        <x:v>43428</x:v>
      </x:c>
      <x:c r="C6001" s="14" t="n">
        <x:v>43517</x:v>
      </x:c>
      <x:c r="D6001" s="14" t="n">
        <x:v>43518</x:v>
      </x:c>
      <x:c r="E6001" s="28" t="n">
        <x:v>4</x:v>
      </x:c>
      <x:c r="F6001" s="8" t="str">
        <x:v>r7|rsi_14|chaikin_ad|obv</x:v>
      </x:c>
    </x:row>
    <x:row r="6002">
      <x:c r="A6002" s="28" t="n">
        <x:v>90</x:v>
      </x:c>
      <x:c r="B6002" s="14" t="n">
        <x:v>43429</x:v>
      </x:c>
      <x:c r="C6002" s="14" t="n">
        <x:v>43518</x:v>
      </x:c>
      <x:c r="D6002" s="14" t="n">
        <x:v>43519</x:v>
      </x:c>
      <x:c r="E6002" s="28" t="n">
        <x:v>4</x:v>
      </x:c>
      <x:c r="F6002" s="8" t="str">
        <x:v>r7|rsi_14|chaikin_ad|obv</x:v>
      </x:c>
    </x:row>
    <x:row r="6003">
      <x:c r="A6003" s="28" t="n">
        <x:v>90</x:v>
      </x:c>
      <x:c r="B6003" s="14" t="n">
        <x:v>43430</x:v>
      </x:c>
      <x:c r="C6003" s="14" t="n">
        <x:v>43519</x:v>
      </x:c>
      <x:c r="D6003" s="14" t="n">
        <x:v>43520</x:v>
      </x:c>
      <x:c r="E6003" s="28" t="n">
        <x:v>4</x:v>
      </x:c>
      <x:c r="F6003" s="8" t="str">
        <x:v>r7|rsi_14|chaikin_ad|obv</x:v>
      </x:c>
    </x:row>
    <x:row r="6004">
      <x:c r="A6004" s="28" t="n">
        <x:v>90</x:v>
      </x:c>
      <x:c r="B6004" s="14" t="n">
        <x:v>43431</x:v>
      </x:c>
      <x:c r="C6004" s="14" t="n">
        <x:v>43520</x:v>
      </x:c>
      <x:c r="D6004" s="14" t="n">
        <x:v>43521</x:v>
      </x:c>
      <x:c r="E6004" s="28" t="n">
        <x:v>4</x:v>
      </x:c>
      <x:c r="F6004" s="8" t="str">
        <x:v>r7|rsi_14|chaikin_ad|obv</x:v>
      </x:c>
    </x:row>
    <x:row r="6005">
      <x:c r="A6005" s="28" t="n">
        <x:v>90</x:v>
      </x:c>
      <x:c r="B6005" s="14" t="n">
        <x:v>43432</x:v>
      </x:c>
      <x:c r="C6005" s="14" t="n">
        <x:v>43521</x:v>
      </x:c>
      <x:c r="D6005" s="14" t="n">
        <x:v>43522</x:v>
      </x:c>
      <x:c r="E6005" s="28" t="n">
        <x:v>4</x:v>
      </x:c>
      <x:c r="F6005" s="8" t="str">
        <x:v>r7|rsi_14|chaikin_ad|obv</x:v>
      </x:c>
    </x:row>
    <x:row r="6006">
      <x:c r="A6006" s="28" t="n">
        <x:v>90</x:v>
      </x:c>
      <x:c r="B6006" s="14" t="n">
        <x:v>43433</x:v>
      </x:c>
      <x:c r="C6006" s="14" t="n">
        <x:v>43522</x:v>
      </x:c>
      <x:c r="D6006" s="14" t="n">
        <x:v>43523</x:v>
      </x:c>
      <x:c r="E6006" s="28" t="n">
        <x:v>4</x:v>
      </x:c>
      <x:c r="F6006" s="8" t="str">
        <x:v>r7|rsi_14|chaikin_ad|obv</x:v>
      </x:c>
    </x:row>
    <x:row r="6007">
      <x:c r="A6007" s="28" t="n">
        <x:v>90</x:v>
      </x:c>
      <x:c r="B6007" s="14" t="n">
        <x:v>43434</x:v>
      </x:c>
      <x:c r="C6007" s="14" t="n">
        <x:v>43523</x:v>
      </x:c>
      <x:c r="D6007" s="14" t="n">
        <x:v>43524</x:v>
      </x:c>
      <x:c r="E6007" s="28" t="n">
        <x:v>4</x:v>
      </x:c>
      <x:c r="F6007" s="8" t="str">
        <x:v>r8|rsi_14|chaikin_ad|obv</x:v>
      </x:c>
    </x:row>
    <x:row r="6008">
      <x:c r="A6008" s="28" t="n">
        <x:v>90</x:v>
      </x:c>
      <x:c r="B6008" s="14" t="n">
        <x:v>43435</x:v>
      </x:c>
      <x:c r="C6008" s="14" t="n">
        <x:v>43524</x:v>
      </x:c>
      <x:c r="D6008" s="14" t="n">
        <x:v>43525</x:v>
      </x:c>
      <x:c r="E6008" s="28" t="n">
        <x:v>4</x:v>
      </x:c>
      <x:c r="F6008" s="8" t="str">
        <x:v>r8|rsi_14|chaikin_ad|obv</x:v>
      </x:c>
    </x:row>
    <x:row r="6009">
      <x:c r="A6009" s="28" t="n">
        <x:v>90</x:v>
      </x:c>
      <x:c r="B6009" s="14" t="n">
        <x:v>43436</x:v>
      </x:c>
      <x:c r="C6009" s="14" t="n">
        <x:v>43525</x:v>
      </x:c>
      <x:c r="D6009" s="14" t="n">
        <x:v>43526</x:v>
      </x:c>
      <x:c r="E6009" s="28" t="n">
        <x:v>4</x:v>
      </x:c>
      <x:c r="F6009" s="8" t="str">
        <x:v>r8|rsi_14|chaikin_ad|obv</x:v>
      </x:c>
    </x:row>
    <x:row r="6010">
      <x:c r="A6010" s="28" t="n">
        <x:v>90</x:v>
      </x:c>
      <x:c r="B6010" s="14" t="n">
        <x:v>43437</x:v>
      </x:c>
      <x:c r="C6010" s="14" t="n">
        <x:v>43526</x:v>
      </x:c>
      <x:c r="D6010" s="14" t="n">
        <x:v>43527</x:v>
      </x:c>
      <x:c r="E6010" s="28" t="n">
        <x:v>4</x:v>
      </x:c>
      <x:c r="F6010" s="8" t="str">
        <x:v>r8|rsi_14|chaikin_ad|obv</x:v>
      </x:c>
    </x:row>
    <x:row r="6011">
      <x:c r="A6011" s="28" t="n">
        <x:v>90</x:v>
      </x:c>
      <x:c r="B6011" s="14" t="n">
        <x:v>43438</x:v>
      </x:c>
      <x:c r="C6011" s="14" t="n">
        <x:v>43527</x:v>
      </x:c>
      <x:c r="D6011" s="14" t="n">
        <x:v>43528</x:v>
      </x:c>
      <x:c r="E6011" s="28" t="n">
        <x:v>4</x:v>
      </x:c>
      <x:c r="F6011" s="8" t="str">
        <x:v>r8|rsi_14|chaikin_ad|obv</x:v>
      </x:c>
    </x:row>
    <x:row r="6012">
      <x:c r="A6012" s="28" t="n">
        <x:v>90</x:v>
      </x:c>
      <x:c r="B6012" s="14" t="n">
        <x:v>43439</x:v>
      </x:c>
      <x:c r="C6012" s="14" t="n">
        <x:v>43528</x:v>
      </x:c>
      <x:c r="D6012" s="14" t="n">
        <x:v>43529</x:v>
      </x:c>
      <x:c r="E6012" s="28" t="n">
        <x:v>4</x:v>
      </x:c>
      <x:c r="F6012" s="8" t="str">
        <x:v>r8|rsi_14|chaikin_ad|obv</x:v>
      </x:c>
    </x:row>
    <x:row r="6013">
      <x:c r="A6013" s="28" t="n">
        <x:v>90</x:v>
      </x:c>
      <x:c r="B6013" s="14" t="n">
        <x:v>43440</x:v>
      </x:c>
      <x:c r="C6013" s="14" t="n">
        <x:v>43529</x:v>
      </x:c>
      <x:c r="D6013" s="14" t="n">
        <x:v>43530</x:v>
      </x:c>
      <x:c r="E6013" s="28" t="n">
        <x:v>4</x:v>
      </x:c>
      <x:c r="F6013" s="8" t="str">
        <x:v>r8|rsi_14|chaikin_ad|obv</x:v>
      </x:c>
    </x:row>
    <x:row r="6014">
      <x:c r="A6014" s="28" t="n">
        <x:v>90</x:v>
      </x:c>
      <x:c r="B6014" s="14" t="n">
        <x:v>43441</x:v>
      </x:c>
      <x:c r="C6014" s="14" t="n">
        <x:v>43530</x:v>
      </x:c>
      <x:c r="D6014" s="14" t="n">
        <x:v>43531</x:v>
      </x:c>
      <x:c r="E6014" s="28" t="n">
        <x:v>4</x:v>
      </x:c>
      <x:c r="F6014" s="8" t="str">
        <x:v>r8|rsi_14|chaikin_ad|obv</x:v>
      </x:c>
    </x:row>
    <x:row r="6015">
      <x:c r="A6015" s="28" t="n">
        <x:v>90</x:v>
      </x:c>
      <x:c r="B6015" s="14" t="n">
        <x:v>43442</x:v>
      </x:c>
      <x:c r="C6015" s="14" t="n">
        <x:v>43531</x:v>
      </x:c>
      <x:c r="D6015" s="14" t="n">
        <x:v>43532</x:v>
      </x:c>
      <x:c r="E6015" s="28" t="n">
        <x:v>4</x:v>
      </x:c>
      <x:c r="F6015" s="8" t="str">
        <x:v>r8|rsi_14|chaikin_ad|obv</x:v>
      </x:c>
    </x:row>
    <x:row r="6016">
      <x:c r="A6016" s="28" t="n">
        <x:v>90</x:v>
      </x:c>
      <x:c r="B6016" s="14" t="n">
        <x:v>43443</x:v>
      </x:c>
      <x:c r="C6016" s="14" t="n">
        <x:v>43532</x:v>
      </x:c>
      <x:c r="D6016" s="14" t="n">
        <x:v>43533</x:v>
      </x:c>
      <x:c r="E6016" s="28" t="n">
        <x:v>4</x:v>
      </x:c>
      <x:c r="F6016" s="8" t="str">
        <x:v>r8|rsi_14|chaikin_ad|obv</x:v>
      </x:c>
    </x:row>
    <x:row r="6017">
      <x:c r="A6017" s="28" t="n">
        <x:v>90</x:v>
      </x:c>
      <x:c r="B6017" s="14" t="n">
        <x:v>43444</x:v>
      </x:c>
      <x:c r="C6017" s="14" t="n">
        <x:v>43533</x:v>
      </x:c>
      <x:c r="D6017" s="14" t="n">
        <x:v>43534</x:v>
      </x:c>
      <x:c r="E6017" s="28" t="n">
        <x:v>4</x:v>
      </x:c>
      <x:c r="F6017" s="8" t="str">
        <x:v>r8|rsi_14|chaikin_ad|obv</x:v>
      </x:c>
    </x:row>
    <x:row r="6018">
      <x:c r="A6018" s="28" t="n">
        <x:v>90</x:v>
      </x:c>
      <x:c r="B6018" s="14" t="n">
        <x:v>43445</x:v>
      </x:c>
      <x:c r="C6018" s="14" t="n">
        <x:v>43534</x:v>
      </x:c>
      <x:c r="D6018" s="14" t="n">
        <x:v>43535</x:v>
      </x:c>
      <x:c r="E6018" s="28" t="n">
        <x:v>4</x:v>
      </x:c>
      <x:c r="F6018" s="8" t="str">
        <x:v>r8|rsi_14|chaikin_ad|obv</x:v>
      </x:c>
    </x:row>
    <x:row r="6019">
      <x:c r="A6019" s="28" t="n">
        <x:v>90</x:v>
      </x:c>
      <x:c r="B6019" s="14" t="n">
        <x:v>43446</x:v>
      </x:c>
      <x:c r="C6019" s="14" t="n">
        <x:v>43535</x:v>
      </x:c>
      <x:c r="D6019" s="14" t="n">
        <x:v>43536</x:v>
      </x:c>
      <x:c r="E6019" s="28" t="n">
        <x:v>4</x:v>
      </x:c>
      <x:c r="F6019" s="8" t="str">
        <x:v>r8|rsi_14|chaikin_ad|obv</x:v>
      </x:c>
    </x:row>
    <x:row r="6020">
      <x:c r="A6020" s="28" t="n">
        <x:v>90</x:v>
      </x:c>
      <x:c r="B6020" s="14" t="n">
        <x:v>43447</x:v>
      </x:c>
      <x:c r="C6020" s="14" t="n">
        <x:v>43536</x:v>
      </x:c>
      <x:c r="D6020" s="14" t="n">
        <x:v>43537</x:v>
      </x:c>
      <x:c r="E6020" s="28" t="n">
        <x:v>4</x:v>
      </x:c>
      <x:c r="F6020" s="8" t="str">
        <x:v>r8|rsi_14|chaikin_ad|obv</x:v>
      </x:c>
    </x:row>
    <x:row r="6021">
      <x:c r="A6021" s="28" t="n">
        <x:v>90</x:v>
      </x:c>
      <x:c r="B6021" s="14" t="n">
        <x:v>43448</x:v>
      </x:c>
      <x:c r="C6021" s="14" t="n">
        <x:v>43537</x:v>
      </x:c>
      <x:c r="D6021" s="14" t="n">
        <x:v>43538</x:v>
      </x:c>
      <x:c r="E6021" s="28" t="n">
        <x:v>4</x:v>
      </x:c>
      <x:c r="F6021" s="8" t="str">
        <x:v>r8|rsi_14|chaikin_ad|obv</x:v>
      </x:c>
    </x:row>
    <x:row r="6022">
      <x:c r="A6022" s="28" t="n">
        <x:v>90</x:v>
      </x:c>
      <x:c r="B6022" s="14" t="n">
        <x:v>43449</x:v>
      </x:c>
      <x:c r="C6022" s="14" t="n">
        <x:v>43538</x:v>
      </x:c>
      <x:c r="D6022" s="14" t="n">
        <x:v>43539</x:v>
      </x:c>
      <x:c r="E6022" s="28" t="n">
        <x:v>4</x:v>
      </x:c>
      <x:c r="F6022" s="8" t="str">
        <x:v>r8|rsi_14|chaikin_ad|obv</x:v>
      </x:c>
    </x:row>
    <x:row r="6023">
      <x:c r="A6023" s="28" t="n">
        <x:v>90</x:v>
      </x:c>
      <x:c r="B6023" s="14" t="n">
        <x:v>43450</x:v>
      </x:c>
      <x:c r="C6023" s="14" t="n">
        <x:v>43539</x:v>
      </x:c>
      <x:c r="D6023" s="14" t="n">
        <x:v>43540</x:v>
      </x:c>
      <x:c r="E6023" s="28" t="n">
        <x:v>4</x:v>
      </x:c>
      <x:c r="F6023" s="8" t="str">
        <x:v>r8|rsi_14|chaikin_ad|obv</x:v>
      </x:c>
    </x:row>
    <x:row r="6024">
      <x:c r="A6024" s="28" t="n">
        <x:v>90</x:v>
      </x:c>
      <x:c r="B6024" s="14" t="n">
        <x:v>43451</x:v>
      </x:c>
      <x:c r="C6024" s="14" t="n">
        <x:v>43540</x:v>
      </x:c>
      <x:c r="D6024" s="14" t="n">
        <x:v>43541</x:v>
      </x:c>
      <x:c r="E6024" s="28" t="n">
        <x:v>3</x:v>
      </x:c>
      <x:c r="F6024" s="8" t="str">
        <x:v>r8|chaikin_ad|obv</x:v>
      </x:c>
    </x:row>
    <x:row r="6025">
      <x:c r="A6025" s="28" t="n">
        <x:v>90</x:v>
      </x:c>
      <x:c r="B6025" s="14" t="n">
        <x:v>43452</x:v>
      </x:c>
      <x:c r="C6025" s="14" t="n">
        <x:v>43541</x:v>
      </x:c>
      <x:c r="D6025" s="14" t="n">
        <x:v>43542</x:v>
      </x:c>
      <x:c r="E6025" s="28" t="n">
        <x:v>3</x:v>
      </x:c>
      <x:c r="F6025" s="8" t="str">
        <x:v>r8|chaikin_ad|obv</x:v>
      </x:c>
    </x:row>
    <x:row r="6026">
      <x:c r="A6026" s="28" t="n">
        <x:v>90</x:v>
      </x:c>
      <x:c r="B6026" s="14" t="n">
        <x:v>43453</x:v>
      </x:c>
      <x:c r="C6026" s="14" t="n">
        <x:v>43542</x:v>
      </x:c>
      <x:c r="D6026" s="14" t="n">
        <x:v>43543</x:v>
      </x:c>
      <x:c r="E6026" s="28" t="n">
        <x:v>3</x:v>
      </x:c>
      <x:c r="F6026" s="8" t="str">
        <x:v>r8|chaikin_ad|obv</x:v>
      </x:c>
    </x:row>
    <x:row r="6027">
      <x:c r="A6027" s="28" t="n">
        <x:v>90</x:v>
      </x:c>
      <x:c r="B6027" s="14" t="n">
        <x:v>43454</x:v>
      </x:c>
      <x:c r="C6027" s="14" t="n">
        <x:v>43543</x:v>
      </x:c>
      <x:c r="D6027" s="14" t="n">
        <x:v>43544</x:v>
      </x:c>
      <x:c r="E6027" s="28" t="n">
        <x:v>3</x:v>
      </x:c>
      <x:c r="F6027" s="8" t="str">
        <x:v>r8|chaikin_ad|obv</x:v>
      </x:c>
    </x:row>
    <x:row r="6028">
      <x:c r="A6028" s="28" t="n">
        <x:v>90</x:v>
      </x:c>
      <x:c r="B6028" s="14" t="n">
        <x:v>43455</x:v>
      </x:c>
      <x:c r="C6028" s="14" t="n">
        <x:v>43544</x:v>
      </x:c>
      <x:c r="D6028" s="14" t="n">
        <x:v>43545</x:v>
      </x:c>
      <x:c r="E6028" s="28" t="n">
        <x:v>3</x:v>
      </x:c>
      <x:c r="F6028" s="8" t="str">
        <x:v>r8|chaikin_ad|obv</x:v>
      </x:c>
    </x:row>
    <x:row r="6029">
      <x:c r="A6029" s="28" t="n">
        <x:v>90</x:v>
      </x:c>
      <x:c r="B6029" s="14" t="n">
        <x:v>43456</x:v>
      </x:c>
      <x:c r="C6029" s="14" t="n">
        <x:v>43545</x:v>
      </x:c>
      <x:c r="D6029" s="14" t="n">
        <x:v>43546</x:v>
      </x:c>
      <x:c r="E6029" s="28" t="n">
        <x:v>2</x:v>
      </x:c>
      <x:c r="F6029" s="8" t="str">
        <x:v>chaikin_ad|obv</x:v>
      </x:c>
    </x:row>
    <x:row r="6030">
      <x:c r="A6030" s="28" t="n">
        <x:v>90</x:v>
      </x:c>
      <x:c r="B6030" s="14" t="n">
        <x:v>43457</x:v>
      </x:c>
      <x:c r="C6030" s="14" t="n">
        <x:v>43546</x:v>
      </x:c>
      <x:c r="D6030" s="14" t="n">
        <x:v>43547</x:v>
      </x:c>
      <x:c r="E6030" s="28" t="n">
        <x:v>2</x:v>
      </x:c>
      <x:c r="F6030" s="8" t="str">
        <x:v>chaikin_ad|obv</x:v>
      </x:c>
    </x:row>
    <x:row r="6031">
      <x:c r="A6031" s="28" t="n">
        <x:v>90</x:v>
      </x:c>
      <x:c r="B6031" s="14" t="n">
        <x:v>43458</x:v>
      </x:c>
      <x:c r="C6031" s="14" t="n">
        <x:v>43547</x:v>
      </x:c>
      <x:c r="D6031" s="14" t="n">
        <x:v>43548</x:v>
      </x:c>
      <x:c r="E6031" s="28" t="n">
        <x:v>2</x:v>
      </x:c>
      <x:c r="F6031" s="8" t="str">
        <x:v>chaikin_ad|obv</x:v>
      </x:c>
    </x:row>
    <x:row r="6032">
      <x:c r="A6032" s="28" t="n">
        <x:v>90</x:v>
      </x:c>
      <x:c r="B6032" s="14" t="n">
        <x:v>43459</x:v>
      </x:c>
      <x:c r="C6032" s="14" t="n">
        <x:v>43548</x:v>
      </x:c>
      <x:c r="D6032" s="14" t="n">
        <x:v>43549</x:v>
      </x:c>
      <x:c r="E6032" s="28" t="n">
        <x:v>2</x:v>
      </x:c>
      <x:c r="F6032" s="8" t="str">
        <x:v>chaikin_ad|obv</x:v>
      </x:c>
    </x:row>
    <x:row r="6033">
      <x:c r="A6033" s="28" t="n">
        <x:v>90</x:v>
      </x:c>
      <x:c r="B6033" s="14" t="n">
        <x:v>43460</x:v>
      </x:c>
      <x:c r="C6033" s="14" t="n">
        <x:v>43549</x:v>
      </x:c>
      <x:c r="D6033" s="14" t="n">
        <x:v>43550</x:v>
      </x:c>
      <x:c r="E6033" s="28" t="n">
        <x:v>2</x:v>
      </x:c>
      <x:c r="F6033" s="8" t="str">
        <x:v>chaikin_ad|obv</x:v>
      </x:c>
    </x:row>
    <x:row r="6034">
      <x:c r="A6034" s="28" t="n">
        <x:v>90</x:v>
      </x:c>
      <x:c r="B6034" s="14" t="n">
        <x:v>43461</x:v>
      </x:c>
      <x:c r="C6034" s="14" t="n">
        <x:v>43550</x:v>
      </x:c>
      <x:c r="D6034" s="14" t="n">
        <x:v>43551</x:v>
      </x:c>
      <x:c r="E6034" s="28" t="n">
        <x:v>2</x:v>
      </x:c>
      <x:c r="F6034" s="8" t="str">
        <x:v>chaikin_ad|obv</x:v>
      </x:c>
    </x:row>
    <x:row r="6035">
      <x:c r="A6035" s="28" t="n">
        <x:v>90</x:v>
      </x:c>
      <x:c r="B6035" s="14" t="n">
        <x:v>43462</x:v>
      </x:c>
      <x:c r="C6035" s="14" t="n">
        <x:v>43551</x:v>
      </x:c>
      <x:c r="D6035" s="14" t="n">
        <x:v>43552</x:v>
      </x:c>
      <x:c r="E6035" s="28" t="n">
        <x:v>2</x:v>
      </x:c>
      <x:c r="F6035" s="8" t="str">
        <x:v>chaikin_ad|obv</x:v>
      </x:c>
    </x:row>
    <x:row r="6036">
      <x:c r="A6036" s="28" t="n">
        <x:v>90</x:v>
      </x:c>
      <x:c r="B6036" s="14" t="n">
        <x:v>43463</x:v>
      </x:c>
      <x:c r="C6036" s="14" t="n">
        <x:v>43552</x:v>
      </x:c>
      <x:c r="D6036" s="14" t="n">
        <x:v>43553</x:v>
      </x:c>
      <x:c r="E6036" s="28" t="n">
        <x:v>2</x:v>
      </x:c>
      <x:c r="F6036" s="8" t="str">
        <x:v>chaikin_ad|obv</x:v>
      </x:c>
    </x:row>
    <x:row r="6037">
      <x:c r="A6037" s="28" t="n">
        <x:v>90</x:v>
      </x:c>
      <x:c r="B6037" s="14" t="n">
        <x:v>43464</x:v>
      </x:c>
      <x:c r="C6037" s="14" t="n">
        <x:v>43553</x:v>
      </x:c>
      <x:c r="D6037" s="14" t="n">
        <x:v>43554</x:v>
      </x:c>
      <x:c r="E6037" s="28" t="n">
        <x:v>2</x:v>
      </x:c>
      <x:c r="F6037" s="8" t="str">
        <x:v>chaikin_ad|obv</x:v>
      </x:c>
    </x:row>
    <x:row r="6038">
      <x:c r="A6038" s="28" t="n">
        <x:v>90</x:v>
      </x:c>
      <x:c r="B6038" s="14" t="n">
        <x:v>43465</x:v>
      </x:c>
      <x:c r="C6038" s="14" t="n">
        <x:v>43554</x:v>
      </x:c>
      <x:c r="D6038" s="14" t="n">
        <x:v>43555</x:v>
      </x:c>
      <x:c r="E6038" s="28" t="n">
        <x:v>2</x:v>
      </x:c>
      <x:c r="F6038" s="8" t="str">
        <x:v>chaikin_ad|obv</x:v>
      </x:c>
    </x:row>
    <x:row r="6039">
      <x:c r="A6039" s="28" t="n">
        <x:v>90</x:v>
      </x:c>
      <x:c r="B6039" s="14" t="n">
        <x:v>43466</x:v>
      </x:c>
      <x:c r="C6039" s="14" t="n">
        <x:v>43555</x:v>
      </x:c>
      <x:c r="D6039" s="14" t="n">
        <x:v>43556</x:v>
      </x:c>
      <x:c r="E6039" s="28" t="n">
        <x:v>2</x:v>
      </x:c>
      <x:c r="F6039" s="8" t="str">
        <x:v>chaikin_ad|obv</x:v>
      </x:c>
    </x:row>
    <x:row r="6040">
      <x:c r="A6040" s="28" t="n">
        <x:v>90</x:v>
      </x:c>
      <x:c r="B6040" s="14" t="n">
        <x:v>43467</x:v>
      </x:c>
      <x:c r="C6040" s="14" t="n">
        <x:v>43556</x:v>
      </x:c>
      <x:c r="D6040" s="14" t="n">
        <x:v>43557</x:v>
      </x:c>
      <x:c r="E6040" s="28" t="n">
        <x:v>2</x:v>
      </x:c>
      <x:c r="F6040" s="8" t="str">
        <x:v>chaikin_ad|obv</x:v>
      </x:c>
    </x:row>
    <x:row r="6041">
      <x:c r="A6041" s="28" t="n">
        <x:v>90</x:v>
      </x:c>
      <x:c r="B6041" s="14" t="n">
        <x:v>43468</x:v>
      </x:c>
      <x:c r="C6041" s="14" t="n">
        <x:v>43557</x:v>
      </x:c>
      <x:c r="D6041" s="14" t="n">
        <x:v>43558</x:v>
      </x:c>
      <x:c r="E6041" s="28" t="n">
        <x:v>2</x:v>
      </x:c>
      <x:c r="F6041" s="8" t="str">
        <x:v>chaikin_ad|obv</x:v>
      </x:c>
    </x:row>
    <x:row r="6042">
      <x:c r="A6042" s="28" t="n">
        <x:v>90</x:v>
      </x:c>
      <x:c r="B6042" s="14" t="n">
        <x:v>43469</x:v>
      </x:c>
      <x:c r="C6042" s="14" t="n">
        <x:v>43558</x:v>
      </x:c>
      <x:c r="D6042" s="14" t="n">
        <x:v>43559</x:v>
      </x:c>
      <x:c r="E6042" s="28" t="n">
        <x:v>2</x:v>
      </x:c>
      <x:c r="F6042" s="8" t="str">
        <x:v>chaikin_ad|obv</x:v>
      </x:c>
    </x:row>
    <x:row r="6043">
      <x:c r="A6043" s="28" t="n">
        <x:v>90</x:v>
      </x:c>
      <x:c r="B6043" s="14" t="n">
        <x:v>43470</x:v>
      </x:c>
      <x:c r="C6043" s="14" t="n">
        <x:v>43559</x:v>
      </x:c>
      <x:c r="D6043" s="14" t="n">
        <x:v>43560</x:v>
      </x:c>
      <x:c r="E6043" s="28" t="n">
        <x:v>2</x:v>
      </x:c>
      <x:c r="F6043" s="8" t="str">
        <x:v>chaikin_ad|obv</x:v>
      </x:c>
    </x:row>
    <x:row r="6044">
      <x:c r="A6044" s="28" t="n">
        <x:v>90</x:v>
      </x:c>
      <x:c r="B6044" s="14" t="n">
        <x:v>43471</x:v>
      </x:c>
      <x:c r="C6044" s="14" t="n">
        <x:v>43560</x:v>
      </x:c>
      <x:c r="D6044" s="14" t="n">
        <x:v>43561</x:v>
      </x:c>
      <x:c r="E6044" s="28" t="n">
        <x:v>2</x:v>
      </x:c>
      <x:c r="F6044" s="8" t="str">
        <x:v>chaikin_ad|obv</x:v>
      </x:c>
    </x:row>
    <x:row r="6045">
      <x:c r="A6045" s="28" t="n">
        <x:v>90</x:v>
      </x:c>
      <x:c r="B6045" s="14" t="n">
        <x:v>43472</x:v>
      </x:c>
      <x:c r="C6045" s="14" t="n">
        <x:v>43561</x:v>
      </x:c>
      <x:c r="D6045" s="14" t="n">
        <x:v>43562</x:v>
      </x:c>
      <x:c r="E6045" s="28" t="n">
        <x:v>2</x:v>
      </x:c>
      <x:c r="F6045" s="8" t="str">
        <x:v>chaikin_ad|obv</x:v>
      </x:c>
    </x:row>
    <x:row r="6046">
      <x:c r="A6046" s="28" t="n">
        <x:v>90</x:v>
      </x:c>
      <x:c r="B6046" s="14" t="n">
        <x:v>43473</x:v>
      </x:c>
      <x:c r="C6046" s="14" t="n">
        <x:v>43562</x:v>
      </x:c>
      <x:c r="D6046" s="14" t="n">
        <x:v>43563</x:v>
      </x:c>
      <x:c r="E6046" s="28" t="n">
        <x:v>2</x:v>
      </x:c>
      <x:c r="F6046" s="8" t="str">
        <x:v>chaikin_ad|obv</x:v>
      </x:c>
    </x:row>
    <x:row r="6047">
      <x:c r="A6047" s="28" t="n">
        <x:v>90</x:v>
      </x:c>
      <x:c r="B6047" s="14" t="n">
        <x:v>43474</x:v>
      </x:c>
      <x:c r="C6047" s="14" t="n">
        <x:v>43563</x:v>
      </x:c>
      <x:c r="D6047" s="14" t="n">
        <x:v>43564</x:v>
      </x:c>
      <x:c r="E6047" s="28" t="n">
        <x:v>2</x:v>
      </x:c>
      <x:c r="F6047" s="8" t="str">
        <x:v>chaikin_ad|obv</x:v>
      </x:c>
    </x:row>
    <x:row r="6048">
      <x:c r="A6048" s="28" t="n">
        <x:v>90</x:v>
      </x:c>
      <x:c r="B6048" s="14" t="n">
        <x:v>43475</x:v>
      </x:c>
      <x:c r="C6048" s="14" t="n">
        <x:v>43564</x:v>
      </x:c>
      <x:c r="D6048" s="14" t="n">
        <x:v>43565</x:v>
      </x:c>
      <x:c r="E6048" s="28" t="n">
        <x:v>2</x:v>
      </x:c>
      <x:c r="F6048" s="8" t="str">
        <x:v>chaikin_ad|obv</x:v>
      </x:c>
    </x:row>
    <x:row r="6049">
      <x:c r="A6049" s="28" t="n">
        <x:v>90</x:v>
      </x:c>
      <x:c r="B6049" s="14" t="n">
        <x:v>43476</x:v>
      </x:c>
      <x:c r="C6049" s="14" t="n">
        <x:v>43565</x:v>
      </x:c>
      <x:c r="D6049" s="14" t="n">
        <x:v>43566</x:v>
      </x:c>
      <x:c r="E6049" s="28" t="n">
        <x:v>2</x:v>
      </x:c>
      <x:c r="F6049" s="8" t="str">
        <x:v>chaikin_ad|obv</x:v>
      </x:c>
    </x:row>
    <x:row r="6050">
      <x:c r="A6050" s="28" t="n">
        <x:v>90</x:v>
      </x:c>
      <x:c r="B6050" s="14" t="n">
        <x:v>43477</x:v>
      </x:c>
      <x:c r="C6050" s="14" t="n">
        <x:v>43566</x:v>
      </x:c>
      <x:c r="D6050" s="14" t="n">
        <x:v>43567</x:v>
      </x:c>
      <x:c r="E6050" s="28" t="n">
        <x:v>2</x:v>
      </x:c>
      <x:c r="F6050" s="8" t="str">
        <x:v>chaikin_ad|obv</x:v>
      </x:c>
    </x:row>
    <x:row r="6051">
      <x:c r="A6051" s="28" t="n">
        <x:v>90</x:v>
      </x:c>
      <x:c r="B6051" s="14" t="n">
        <x:v>43478</x:v>
      </x:c>
      <x:c r="C6051" s="14" t="n">
        <x:v>43567</x:v>
      </x:c>
      <x:c r="D6051" s="14" t="n">
        <x:v>43568</x:v>
      </x:c>
      <x:c r="E6051" s="28" t="n">
        <x:v>2</x:v>
      </x:c>
      <x:c r="F6051" s="8" t="str">
        <x:v>chaikin_ad|obv</x:v>
      </x:c>
    </x:row>
    <x:row r="6052">
      <x:c r="A6052" s="28" t="n">
        <x:v>90</x:v>
      </x:c>
      <x:c r="B6052" s="14" t="n">
        <x:v>43479</x:v>
      </x:c>
      <x:c r="C6052" s="14" t="n">
        <x:v>43568</x:v>
      </x:c>
      <x:c r="D6052" s="14" t="n">
        <x:v>43569</x:v>
      </x:c>
      <x:c r="E6052" s="28" t="n">
        <x:v>2</x:v>
      </x:c>
      <x:c r="F6052" s="8" t="str">
        <x:v>chaikin_ad|obv</x:v>
      </x:c>
    </x:row>
    <x:row r="6053">
      <x:c r="A6053" s="28" t="n">
        <x:v>90</x:v>
      </x:c>
      <x:c r="B6053" s="14" t="n">
        <x:v>43480</x:v>
      </x:c>
      <x:c r="C6053" s="14" t="n">
        <x:v>43569</x:v>
      </x:c>
      <x:c r="D6053" s="14" t="n">
        <x:v>43570</x:v>
      </x:c>
      <x:c r="E6053" s="28" t="n">
        <x:v>2</x:v>
      </x:c>
      <x:c r="F6053" s="8" t="str">
        <x:v>chaikin_ad|obv</x:v>
      </x:c>
    </x:row>
    <x:row r="6054">
      <x:c r="A6054" s="28" t="n">
        <x:v>90</x:v>
      </x:c>
      <x:c r="B6054" s="14" t="n">
        <x:v>43481</x:v>
      </x:c>
      <x:c r="C6054" s="14" t="n">
        <x:v>43570</x:v>
      </x:c>
      <x:c r="D6054" s="14" t="n">
        <x:v>43571</x:v>
      </x:c>
      <x:c r="E6054" s="28" t="n">
        <x:v>2</x:v>
      </x:c>
      <x:c r="F6054" s="8" t="str">
        <x:v>chaikin_ad|obv</x:v>
      </x:c>
    </x:row>
    <x:row r="6055">
      <x:c r="A6055" s="28" t="n">
        <x:v>90</x:v>
      </x:c>
      <x:c r="B6055" s="14" t="n">
        <x:v>43482</x:v>
      </x:c>
      <x:c r="C6055" s="14" t="n">
        <x:v>43571</x:v>
      </x:c>
      <x:c r="D6055" s="14" t="n">
        <x:v>43572</x:v>
      </x:c>
      <x:c r="E6055" s="28" t="n">
        <x:v>2</x:v>
      </x:c>
      <x:c r="F6055" s="8" t="str">
        <x:v>chaikin_ad|obv</x:v>
      </x:c>
    </x:row>
    <x:row r="6056">
      <x:c r="A6056" s="28" t="n">
        <x:v>90</x:v>
      </x:c>
      <x:c r="B6056" s="14" t="n">
        <x:v>43483</x:v>
      </x:c>
      <x:c r="C6056" s="14" t="n">
        <x:v>43572</x:v>
      </x:c>
      <x:c r="D6056" s="14" t="n">
        <x:v>43573</x:v>
      </x:c>
      <x:c r="E6056" s="28" t="n">
        <x:v>2</x:v>
      </x:c>
      <x:c r="F6056" s="8" t="str">
        <x:v>chaikin_ad|obv</x:v>
      </x:c>
    </x:row>
    <x:row r="6057">
      <x:c r="A6057" s="28" t="n">
        <x:v>90</x:v>
      </x:c>
      <x:c r="B6057" s="14" t="n">
        <x:v>43484</x:v>
      </x:c>
      <x:c r="C6057" s="14" t="n">
        <x:v>43573</x:v>
      </x:c>
      <x:c r="D6057" s="14" t="n">
        <x:v>43574</x:v>
      </x:c>
      <x:c r="E6057" s="28" t="n">
        <x:v>2</x:v>
      </x:c>
      <x:c r="F6057" s="8" t="str">
        <x:v>chaikin_ad|obv</x:v>
      </x:c>
    </x:row>
    <x:row r="6058">
      <x:c r="A6058" s="28" t="n">
        <x:v>90</x:v>
      </x:c>
      <x:c r="B6058" s="14" t="n">
        <x:v>43485</x:v>
      </x:c>
      <x:c r="C6058" s="14" t="n">
        <x:v>43574</x:v>
      </x:c>
      <x:c r="D6058" s="14" t="n">
        <x:v>43575</x:v>
      </x:c>
      <x:c r="E6058" s="28" t="n">
        <x:v>2</x:v>
      </x:c>
      <x:c r="F6058" s="8" t="str">
        <x:v>chaikin_ad|obv</x:v>
      </x:c>
    </x:row>
    <x:row r="6059">
      <x:c r="A6059" s="28" t="n">
        <x:v>90</x:v>
      </x:c>
      <x:c r="B6059" s="14" t="n">
        <x:v>43486</x:v>
      </x:c>
      <x:c r="C6059" s="14" t="n">
        <x:v>43575</x:v>
      </x:c>
      <x:c r="D6059" s="14" t="n">
        <x:v>43576</x:v>
      </x:c>
      <x:c r="E6059" s="28" t="n">
        <x:v>2</x:v>
      </x:c>
      <x:c r="F6059" s="8" t="str">
        <x:v>chaikin_ad|obv</x:v>
      </x:c>
    </x:row>
    <x:row r="6060">
      <x:c r="A6060" s="28" t="n">
        <x:v>90</x:v>
      </x:c>
      <x:c r="B6060" s="14" t="n">
        <x:v>43487</x:v>
      </x:c>
      <x:c r="C6060" s="14" t="n">
        <x:v>43576</x:v>
      </x:c>
      <x:c r="D6060" s="14" t="n">
        <x:v>43577</x:v>
      </x:c>
      <x:c r="E6060" s="28" t="n">
        <x:v>3</x:v>
      </x:c>
      <x:c r="F6060" s="8" t="str">
        <x:v>rsi_14|chaikin_ad|obv</x:v>
      </x:c>
    </x:row>
    <x:row r="6061">
      <x:c r="A6061" s="28" t="n">
        <x:v>90</x:v>
      </x:c>
      <x:c r="B6061" s="14" t="n">
        <x:v>43488</x:v>
      </x:c>
      <x:c r="C6061" s="14" t="n">
        <x:v>43577</x:v>
      </x:c>
      <x:c r="D6061" s="14" t="n">
        <x:v>43578</x:v>
      </x:c>
      <x:c r="E6061" s="28" t="n">
        <x:v>3</x:v>
      </x:c>
      <x:c r="F6061" s="8" t="str">
        <x:v>rsi_14|chaikin_ad|obv</x:v>
      </x:c>
    </x:row>
    <x:row r="6062">
      <x:c r="A6062" s="28" t="n">
        <x:v>90</x:v>
      </x:c>
      <x:c r="B6062" s="14" t="n">
        <x:v>43489</x:v>
      </x:c>
      <x:c r="C6062" s="14" t="n">
        <x:v>43578</x:v>
      </x:c>
      <x:c r="D6062" s="14" t="n">
        <x:v>43579</x:v>
      </x:c>
      <x:c r="E6062" s="28" t="n">
        <x:v>3</x:v>
      </x:c>
      <x:c r="F6062" s="8" t="str">
        <x:v>rsi_14|chaikin_ad|obv</x:v>
      </x:c>
    </x:row>
    <x:row r="6063">
      <x:c r="A6063" s="28" t="n">
        <x:v>90</x:v>
      </x:c>
      <x:c r="B6063" s="14" t="n">
        <x:v>43490</x:v>
      </x:c>
      <x:c r="C6063" s="14" t="n">
        <x:v>43579</x:v>
      </x:c>
      <x:c r="D6063" s="14" t="n">
        <x:v>43580</x:v>
      </x:c>
      <x:c r="E6063" s="28" t="n">
        <x:v>3</x:v>
      </x:c>
      <x:c r="F6063" s="8" t="str">
        <x:v>rsi_14|chaikin_ad|obv</x:v>
      </x:c>
    </x:row>
    <x:row r="6064">
      <x:c r="A6064" s="28" t="n">
        <x:v>90</x:v>
      </x:c>
      <x:c r="B6064" s="14" t="n">
        <x:v>43491</x:v>
      </x:c>
      <x:c r="C6064" s="14" t="n">
        <x:v>43580</x:v>
      </x:c>
      <x:c r="D6064" s="14" t="n">
        <x:v>43581</x:v>
      </x:c>
      <x:c r="E6064" s="28" t="n">
        <x:v>3</x:v>
      </x:c>
      <x:c r="F6064" s="8" t="str">
        <x:v>rsi_14|chaikin_ad|obv</x:v>
      </x:c>
    </x:row>
    <x:row r="6065">
      <x:c r="A6065" s="28" t="n">
        <x:v>90</x:v>
      </x:c>
      <x:c r="B6065" s="14" t="n">
        <x:v>43492</x:v>
      </x:c>
      <x:c r="C6065" s="14" t="n">
        <x:v>43581</x:v>
      </x:c>
      <x:c r="D6065" s="14" t="n">
        <x:v>43582</x:v>
      </x:c>
      <x:c r="E6065" s="28" t="n">
        <x:v>3</x:v>
      </x:c>
      <x:c r="F6065" s="8" t="str">
        <x:v>rsi_14|chaikin_ad|obv</x:v>
      </x:c>
    </x:row>
    <x:row r="6066">
      <x:c r="A6066" s="28" t="n">
        <x:v>90</x:v>
      </x:c>
      <x:c r="B6066" s="14" t="n">
        <x:v>43493</x:v>
      </x:c>
      <x:c r="C6066" s="14" t="n">
        <x:v>43582</x:v>
      </x:c>
      <x:c r="D6066" s="14" t="n">
        <x:v>43583</x:v>
      </x:c>
      <x:c r="E6066" s="28" t="n">
        <x:v>3</x:v>
      </x:c>
      <x:c r="F6066" s="8" t="str">
        <x:v>rsi_14|chaikin_ad|obv</x:v>
      </x:c>
    </x:row>
    <x:row r="6067">
      <x:c r="A6067" s="28" t="n">
        <x:v>90</x:v>
      </x:c>
      <x:c r="B6067" s="14" t="n">
        <x:v>43494</x:v>
      </x:c>
      <x:c r="C6067" s="14" t="n">
        <x:v>43583</x:v>
      </x:c>
      <x:c r="D6067" s="14" t="n">
        <x:v>43584</x:v>
      </x:c>
      <x:c r="E6067" s="28" t="n">
        <x:v>3</x:v>
      </x:c>
      <x:c r="F6067" s="8" t="str">
        <x:v>rsi_14|chaikin_ad|obv</x:v>
      </x:c>
    </x:row>
    <x:row r="6068">
      <x:c r="A6068" s="28" t="n">
        <x:v>90</x:v>
      </x:c>
      <x:c r="B6068" s="14" t="n">
        <x:v>43495</x:v>
      </x:c>
      <x:c r="C6068" s="14" t="n">
        <x:v>43584</x:v>
      </x:c>
      <x:c r="D6068" s="14" t="n">
        <x:v>43585</x:v>
      </x:c>
      <x:c r="E6068" s="28" t="n">
        <x:v>3</x:v>
      </x:c>
      <x:c r="F6068" s="8" t="str">
        <x:v>rsi_14|chaikin_ad|obv</x:v>
      </x:c>
    </x:row>
    <x:row r="6069">
      <x:c r="A6069" s="28" t="n">
        <x:v>90</x:v>
      </x:c>
      <x:c r="B6069" s="14" t="n">
        <x:v>43496</x:v>
      </x:c>
      <x:c r="C6069" s="14" t="n">
        <x:v>43585</x:v>
      </x:c>
      <x:c r="D6069" s="14" t="n">
        <x:v>43586</x:v>
      </x:c>
      <x:c r="E6069" s="28" t="n">
        <x:v>3</x:v>
      </x:c>
      <x:c r="F6069" s="8" t="str">
        <x:v>rsi_14|chaikin_ad|obv</x:v>
      </x:c>
    </x:row>
    <x:row r="6070">
      <x:c r="A6070" s="28" t="n">
        <x:v>90</x:v>
      </x:c>
      <x:c r="B6070" s="14" t="n">
        <x:v>43497</x:v>
      </x:c>
      <x:c r="C6070" s="14" t="n">
        <x:v>43586</x:v>
      </x:c>
      <x:c r="D6070" s="14" t="n">
        <x:v>43587</x:v>
      </x:c>
      <x:c r="E6070" s="28" t="n">
        <x:v>3</x:v>
      </x:c>
      <x:c r="F6070" s="8" t="str">
        <x:v>rsi_14|chaikin_ad|obv</x:v>
      </x:c>
    </x:row>
    <x:row r="6071">
      <x:c r="A6071" s="28" t="n">
        <x:v>90</x:v>
      </x:c>
      <x:c r="B6071" s="14" t="n">
        <x:v>43498</x:v>
      </x:c>
      <x:c r="C6071" s="14" t="n">
        <x:v>43587</x:v>
      </x:c>
      <x:c r="D6071" s="14" t="n">
        <x:v>43588</x:v>
      </x:c>
      <x:c r="E6071" s="28" t="n">
        <x:v>3</x:v>
      </x:c>
      <x:c r="F6071" s="8" t="str">
        <x:v>rsi_14|chaikin_ad|obv</x:v>
      </x:c>
    </x:row>
    <x:row r="6072">
      <x:c r="A6072" s="28" t="n">
        <x:v>90</x:v>
      </x:c>
      <x:c r="B6072" s="14" t="n">
        <x:v>43499</x:v>
      </x:c>
      <x:c r="C6072" s="14" t="n">
        <x:v>43588</x:v>
      </x:c>
      <x:c r="D6072" s="14" t="n">
        <x:v>43589</x:v>
      </x:c>
      <x:c r="E6072" s="28" t="n">
        <x:v>3</x:v>
      </x:c>
      <x:c r="F6072" s="8" t="str">
        <x:v>rsi_14|chaikin_ad|obv</x:v>
      </x:c>
    </x:row>
    <x:row r="6073">
      <x:c r="A6073" s="28" t="n">
        <x:v>90</x:v>
      </x:c>
      <x:c r="B6073" s="14" t="n">
        <x:v>43500</x:v>
      </x:c>
      <x:c r="C6073" s="14" t="n">
        <x:v>43589</x:v>
      </x:c>
      <x:c r="D6073" s="14" t="n">
        <x:v>43590</x:v>
      </x:c>
      <x:c r="E6073" s="28" t="n">
        <x:v>3</x:v>
      </x:c>
      <x:c r="F6073" s="8" t="str">
        <x:v>rsi_14|chaikin_ad|obv</x:v>
      </x:c>
    </x:row>
    <x:row r="6074">
      <x:c r="A6074" s="28" t="n">
        <x:v>90</x:v>
      </x:c>
      <x:c r="B6074" s="14" t="n">
        <x:v>43501</x:v>
      </x:c>
      <x:c r="C6074" s="14" t="n">
        <x:v>43590</x:v>
      </x:c>
      <x:c r="D6074" s="14" t="n">
        <x:v>43591</x:v>
      </x:c>
      <x:c r="E6074" s="28" t="n">
        <x:v>3</x:v>
      </x:c>
      <x:c r="F6074" s="8" t="str">
        <x:v>rsi_14|chaikin_ad|obv</x:v>
      </x:c>
    </x:row>
    <x:row r="6075">
      <x:c r="A6075" s="28" t="n">
        <x:v>90</x:v>
      </x:c>
      <x:c r="B6075" s="14" t="n">
        <x:v>43502</x:v>
      </x:c>
      <x:c r="C6075" s="14" t="n">
        <x:v>43591</x:v>
      </x:c>
      <x:c r="D6075" s="14" t="n">
        <x:v>43592</x:v>
      </x:c>
      <x:c r="E6075" s="28" t="n">
        <x:v>3</x:v>
      </x:c>
      <x:c r="F6075" s="8" t="str">
        <x:v>rsi_14|chaikin_ad|obv</x:v>
      </x:c>
    </x:row>
    <x:row r="6076">
      <x:c r="A6076" s="28" t="n">
        <x:v>90</x:v>
      </x:c>
      <x:c r="B6076" s="14" t="n">
        <x:v>43503</x:v>
      </x:c>
      <x:c r="C6076" s="14" t="n">
        <x:v>43592</x:v>
      </x:c>
      <x:c r="D6076" s="14" t="n">
        <x:v>43593</x:v>
      </x:c>
      <x:c r="E6076" s="28" t="n">
        <x:v>3</x:v>
      </x:c>
      <x:c r="F6076" s="8" t="str">
        <x:v>rsi_14|chaikin_ad|obv</x:v>
      </x:c>
    </x:row>
    <x:row r="6077">
      <x:c r="A6077" s="28" t="n">
        <x:v>90</x:v>
      </x:c>
      <x:c r="B6077" s="14" t="n">
        <x:v>43504</x:v>
      </x:c>
      <x:c r="C6077" s="14" t="n">
        <x:v>43593</x:v>
      </x:c>
      <x:c r="D6077" s="14" t="n">
        <x:v>43594</x:v>
      </x:c>
      <x:c r="E6077" s="28" t="n">
        <x:v>3</x:v>
      </x:c>
      <x:c r="F6077" s="8" t="str">
        <x:v>rsi_14|chaikin_ad|obv</x:v>
      </x:c>
    </x:row>
    <x:row r="6078">
      <x:c r="A6078" s="28" t="n">
        <x:v>90</x:v>
      </x:c>
      <x:c r="B6078" s="14" t="n">
        <x:v>43505</x:v>
      </x:c>
      <x:c r="C6078" s="14" t="n">
        <x:v>43594</x:v>
      </x:c>
      <x:c r="D6078" s="14" t="n">
        <x:v>43595</x:v>
      </x:c>
      <x:c r="E6078" s="28" t="n">
        <x:v>3</x:v>
      </x:c>
      <x:c r="F6078" s="8" t="str">
        <x:v>rsi_14|chaikin_ad|obv</x:v>
      </x:c>
    </x:row>
    <x:row r="6079">
      <x:c r="A6079" s="28" t="n">
        <x:v>90</x:v>
      </x:c>
      <x:c r="B6079" s="14" t="n">
        <x:v>43506</x:v>
      </x:c>
      <x:c r="C6079" s="14" t="n">
        <x:v>43595</x:v>
      </x:c>
      <x:c r="D6079" s="14" t="n">
        <x:v>43596</x:v>
      </x:c>
      <x:c r="E6079" s="28" t="n">
        <x:v>3</x:v>
      </x:c>
      <x:c r="F6079" s="8" t="str">
        <x:v>rsi_14|chaikin_ad|obv</x:v>
      </x:c>
    </x:row>
    <x:row r="6080">
      <x:c r="A6080" s="28" t="n">
        <x:v>90</x:v>
      </x:c>
      <x:c r="B6080" s="14" t="n">
        <x:v>43507</x:v>
      </x:c>
      <x:c r="C6080" s="14" t="n">
        <x:v>43596</x:v>
      </x:c>
      <x:c r="D6080" s="14" t="n">
        <x:v>43597</x:v>
      </x:c>
      <x:c r="E6080" s="28" t="n">
        <x:v>3</x:v>
      </x:c>
      <x:c r="F6080" s="8" t="str">
        <x:v>rsi_14|chaikin_ad|obv</x:v>
      </x:c>
    </x:row>
    <x:row r="6081">
      <x:c r="A6081" s="28" t="n">
        <x:v>90</x:v>
      </x:c>
      <x:c r="B6081" s="14" t="n">
        <x:v>43508</x:v>
      </x:c>
      <x:c r="C6081" s="14" t="n">
        <x:v>43597</x:v>
      </x:c>
      <x:c r="D6081" s="14" t="n">
        <x:v>43598</x:v>
      </x:c>
      <x:c r="E6081" s="28" t="n">
        <x:v>3</x:v>
      </x:c>
      <x:c r="F6081" s="8" t="str">
        <x:v>rsi_14|chaikin_ad|obv</x:v>
      </x:c>
    </x:row>
    <x:row r="6082">
      <x:c r="A6082" s="28" t="n">
        <x:v>90</x:v>
      </x:c>
      <x:c r="B6082" s="14" t="n">
        <x:v>43509</x:v>
      </x:c>
      <x:c r="C6082" s="14" t="n">
        <x:v>43598</x:v>
      </x:c>
      <x:c r="D6082" s="14" t="n">
        <x:v>43599</x:v>
      </x:c>
      <x:c r="E6082" s="28" t="n">
        <x:v>3</x:v>
      </x:c>
      <x:c r="F6082" s="8" t="str">
        <x:v>rsi_14|chaikin_ad|obv</x:v>
      </x:c>
    </x:row>
    <x:row r="6083">
      <x:c r="A6083" s="28" t="n">
        <x:v>90</x:v>
      </x:c>
      <x:c r="B6083" s="14" t="n">
        <x:v>43510</x:v>
      </x:c>
      <x:c r="C6083" s="14" t="n">
        <x:v>43599</x:v>
      </x:c>
      <x:c r="D6083" s="14" t="n">
        <x:v>43600</x:v>
      </x:c>
      <x:c r="E6083" s="28" t="n">
        <x:v>3</x:v>
      </x:c>
      <x:c r="F6083" s="8" t="str">
        <x:v>rsi_14|chaikin_ad|obv</x:v>
      </x:c>
    </x:row>
    <x:row r="6084">
      <x:c r="A6084" s="28" t="n">
        <x:v>90</x:v>
      </x:c>
      <x:c r="B6084" s="14" t="n">
        <x:v>43511</x:v>
      </x:c>
      <x:c r="C6084" s="14" t="n">
        <x:v>43600</x:v>
      </x:c>
      <x:c r="D6084" s="14" t="n">
        <x:v>43601</x:v>
      </x:c>
      <x:c r="E6084" s="28" t="n">
        <x:v>3</x:v>
      </x:c>
      <x:c r="F6084" s="8" t="str">
        <x:v>rsi_14|chaikin_ad|obv</x:v>
      </x:c>
    </x:row>
    <x:row r="6085">
      <x:c r="A6085" s="28" t="n">
        <x:v>90</x:v>
      </x:c>
      <x:c r="B6085" s="14" t="n">
        <x:v>43512</x:v>
      </x:c>
      <x:c r="C6085" s="14" t="n">
        <x:v>43601</x:v>
      </x:c>
      <x:c r="D6085" s="14" t="n">
        <x:v>43602</x:v>
      </x:c>
      <x:c r="E6085" s="28" t="n">
        <x:v>3</x:v>
      </x:c>
      <x:c r="F6085" s="8" t="str">
        <x:v>rsi_14|chaikin_ad|obv</x:v>
      </x:c>
    </x:row>
    <x:row r="6086">
      <x:c r="A6086" s="28" t="n">
        <x:v>90</x:v>
      </x:c>
      <x:c r="B6086" s="14" t="n">
        <x:v>43513</x:v>
      </x:c>
      <x:c r="C6086" s="14" t="n">
        <x:v>43602</x:v>
      </x:c>
      <x:c r="D6086" s="14" t="n">
        <x:v>43603</x:v>
      </x:c>
      <x:c r="E6086" s="28" t="n">
        <x:v>3</x:v>
      </x:c>
      <x:c r="F6086" s="8" t="str">
        <x:v>rsi_14|chaikin_ad|obv</x:v>
      </x:c>
    </x:row>
    <x:row r="6087">
      <x:c r="A6087" s="28" t="n">
        <x:v>90</x:v>
      </x:c>
      <x:c r="B6087" s="14" t="n">
        <x:v>43514</x:v>
      </x:c>
      <x:c r="C6087" s="14" t="n">
        <x:v>43603</x:v>
      </x:c>
      <x:c r="D6087" s="14" t="n">
        <x:v>43604</x:v>
      </x:c>
      <x:c r="E6087" s="28" t="n">
        <x:v>3</x:v>
      </x:c>
      <x:c r="F6087" s="8" t="str">
        <x:v>rsi_14|chaikin_ad|obv</x:v>
      </x:c>
    </x:row>
    <x:row r="6088">
      <x:c r="A6088" s="28" t="n">
        <x:v>90</x:v>
      </x:c>
      <x:c r="B6088" s="14" t="n">
        <x:v>43515</x:v>
      </x:c>
      <x:c r="C6088" s="14" t="n">
        <x:v>43604</x:v>
      </x:c>
      <x:c r="D6088" s="14" t="n">
        <x:v>43605</x:v>
      </x:c>
      <x:c r="E6088" s="28" t="n">
        <x:v>3</x:v>
      </x:c>
      <x:c r="F6088" s="8" t="str">
        <x:v>rsi_14|chaikin_ad|obv</x:v>
      </x:c>
    </x:row>
    <x:row r="6089">
      <x:c r="A6089" s="28" t="n">
        <x:v>90</x:v>
      </x:c>
      <x:c r="B6089" s="14" t="n">
        <x:v>43516</x:v>
      </x:c>
      <x:c r="C6089" s="14" t="n">
        <x:v>43605</x:v>
      </x:c>
      <x:c r="D6089" s="14" t="n">
        <x:v>43606</x:v>
      </x:c>
      <x:c r="E6089" s="28" t="n">
        <x:v>3</x:v>
      </x:c>
      <x:c r="F6089" s="8" t="str">
        <x:v>rsi_14|chaikin_ad|obv</x:v>
      </x:c>
    </x:row>
    <x:row r="6090">
      <x:c r="A6090" s="28" t="n">
        <x:v>90</x:v>
      </x:c>
      <x:c r="B6090" s="14" t="n">
        <x:v>43517</x:v>
      </x:c>
      <x:c r="C6090" s="14" t="n">
        <x:v>43606</x:v>
      </x:c>
      <x:c r="D6090" s="14" t="n">
        <x:v>43607</x:v>
      </x:c>
      <x:c r="E6090" s="28" t="n">
        <x:v>3</x:v>
      </x:c>
      <x:c r="F6090" s="8" t="str">
        <x:v>rsi_14|chaikin_ad|obv</x:v>
      </x:c>
    </x:row>
    <x:row r="6091">
      <x:c r="A6091" s="28" t="n">
        <x:v>90</x:v>
      </x:c>
      <x:c r="B6091" s="14" t="n">
        <x:v>43518</x:v>
      </x:c>
      <x:c r="C6091" s="14" t="n">
        <x:v>43607</x:v>
      </x:c>
      <x:c r="D6091" s="14" t="n">
        <x:v>43608</x:v>
      </x:c>
      <x:c r="E6091" s="28" t="n">
        <x:v>3</x:v>
      </x:c>
      <x:c r="F6091" s="8" t="str">
        <x:v>rsi_14|chaikin_ad|obv</x:v>
      </x:c>
    </x:row>
    <x:row r="6092">
      <x:c r="A6092" s="28" t="n">
        <x:v>90</x:v>
      </x:c>
      <x:c r="B6092" s="14" t="n">
        <x:v>43519</x:v>
      </x:c>
      <x:c r="C6092" s="14" t="n">
        <x:v>43608</x:v>
      </x:c>
      <x:c r="D6092" s="14" t="n">
        <x:v>43609</x:v>
      </x:c>
      <x:c r="E6092" s="28" t="n">
        <x:v>3</x:v>
      </x:c>
      <x:c r="F6092" s="8" t="str">
        <x:v>rsi_14|chaikin_ad|obv</x:v>
      </x:c>
    </x:row>
    <x:row r="6093">
      <x:c r="A6093" s="28" t="n">
        <x:v>90</x:v>
      </x:c>
      <x:c r="B6093" s="14" t="n">
        <x:v>43520</x:v>
      </x:c>
      <x:c r="C6093" s="14" t="n">
        <x:v>43609</x:v>
      </x:c>
      <x:c r="D6093" s="14" t="n">
        <x:v>43610</x:v>
      </x:c>
      <x:c r="E6093" s="28" t="n">
        <x:v>3</x:v>
      </x:c>
      <x:c r="F6093" s="8" t="str">
        <x:v>rsi_14|chaikin_ad|obv</x:v>
      </x:c>
    </x:row>
    <x:row r="6094">
      <x:c r="A6094" s="28" t="n">
        <x:v>90</x:v>
      </x:c>
      <x:c r="B6094" s="14" t="n">
        <x:v>43521</x:v>
      </x:c>
      <x:c r="C6094" s="14" t="n">
        <x:v>43610</x:v>
      </x:c>
      <x:c r="D6094" s="14" t="n">
        <x:v>43611</x:v>
      </x:c>
      <x:c r="E6094" s="28" t="n">
        <x:v>3</x:v>
      </x:c>
      <x:c r="F6094" s="8" t="str">
        <x:v>rsi_14|chaikin_ad|obv</x:v>
      </x:c>
    </x:row>
    <x:row r="6095">
      <x:c r="A6095" s="28" t="n">
        <x:v>90</x:v>
      </x:c>
      <x:c r="B6095" s="14" t="n">
        <x:v>43522</x:v>
      </x:c>
      <x:c r="C6095" s="14" t="n">
        <x:v>43611</x:v>
      </x:c>
      <x:c r="D6095" s="14" t="n">
        <x:v>43612</x:v>
      </x:c>
      <x:c r="E6095" s="28" t="n">
        <x:v>3</x:v>
      </x:c>
      <x:c r="F6095" s="8" t="str">
        <x:v>rsi_14|chaikin_ad|obv</x:v>
      </x:c>
    </x:row>
    <x:row r="6096">
      <x:c r="A6096" s="28" t="n">
        <x:v>90</x:v>
      </x:c>
      <x:c r="B6096" s="14" t="n">
        <x:v>43523</x:v>
      </x:c>
      <x:c r="C6096" s="14" t="n">
        <x:v>43612</x:v>
      </x:c>
      <x:c r="D6096" s="14" t="n">
        <x:v>43613</x:v>
      </x:c>
      <x:c r="E6096" s="28" t="n">
        <x:v>3</x:v>
      </x:c>
      <x:c r="F6096" s="8" t="str">
        <x:v>rsi_14|chaikin_ad|obv</x:v>
      </x:c>
    </x:row>
    <x:row r="6097">
      <x:c r="A6097" s="28" t="n">
        <x:v>90</x:v>
      </x:c>
      <x:c r="B6097" s="14" t="n">
        <x:v>43524</x:v>
      </x:c>
      <x:c r="C6097" s="14" t="n">
        <x:v>43613</x:v>
      </x:c>
      <x:c r="D6097" s="14" t="n">
        <x:v>43614</x:v>
      </x:c>
      <x:c r="E6097" s="28" t="n">
        <x:v>3</x:v>
      </x:c>
      <x:c r="F6097" s="8" t="str">
        <x:v>rsi_14|chaikin_ad|obv</x:v>
      </x:c>
    </x:row>
    <x:row r="6098">
      <x:c r="A6098" s="28" t="n">
        <x:v>90</x:v>
      </x:c>
      <x:c r="B6098" s="14" t="n">
        <x:v>43525</x:v>
      </x:c>
      <x:c r="C6098" s="14" t="n">
        <x:v>43614</x:v>
      </x:c>
      <x:c r="D6098" s="14" t="n">
        <x:v>43615</x:v>
      </x:c>
      <x:c r="E6098" s="28" t="n">
        <x:v>3</x:v>
      </x:c>
      <x:c r="F6098" s="8" t="str">
        <x:v>rsi_14|chaikin_ad|obv</x:v>
      </x:c>
    </x:row>
    <x:row r="6099">
      <x:c r="A6099" s="28" t="n">
        <x:v>90</x:v>
      </x:c>
      <x:c r="B6099" s="14" t="n">
        <x:v>43526</x:v>
      </x:c>
      <x:c r="C6099" s="14" t="n">
        <x:v>43615</x:v>
      </x:c>
      <x:c r="D6099" s="14" t="n">
        <x:v>43616</x:v>
      </x:c>
      <x:c r="E6099" s="28" t="n">
        <x:v>3</x:v>
      </x:c>
      <x:c r="F6099" s="8" t="str">
        <x:v>rsi_14|chaikin_ad|obv</x:v>
      </x:c>
    </x:row>
    <x:row r="6100">
      <x:c r="A6100" s="28" t="n">
        <x:v>90</x:v>
      </x:c>
      <x:c r="B6100" s="14" t="n">
        <x:v>43527</x:v>
      </x:c>
      <x:c r="C6100" s="14" t="n">
        <x:v>43616</x:v>
      </x:c>
      <x:c r="D6100" s="14" t="n">
        <x:v>43617</x:v>
      </x:c>
      <x:c r="E6100" s="28" t="n">
        <x:v>3</x:v>
      </x:c>
      <x:c r="F6100" s="8" t="str">
        <x:v>rsi_14|chaikin_ad|obv</x:v>
      </x:c>
    </x:row>
    <x:row r="6101">
      <x:c r="A6101" s="28" t="n">
        <x:v>90</x:v>
      </x:c>
      <x:c r="B6101" s="14" t="n">
        <x:v>43528</x:v>
      </x:c>
      <x:c r="C6101" s="14" t="n">
        <x:v>43617</x:v>
      </x:c>
      <x:c r="D6101" s="14" t="n">
        <x:v>43618</x:v>
      </x:c>
      <x:c r="E6101" s="28" t="n">
        <x:v>3</x:v>
      </x:c>
      <x:c r="F6101" s="8" t="str">
        <x:v>rsi_14|chaikin_ad|obv</x:v>
      </x:c>
    </x:row>
    <x:row r="6102">
      <x:c r="A6102" s="28" t="n">
        <x:v>90</x:v>
      </x:c>
      <x:c r="B6102" s="14" t="n">
        <x:v>43529</x:v>
      </x:c>
      <x:c r="C6102" s="14" t="n">
        <x:v>43618</x:v>
      </x:c>
      <x:c r="D6102" s="14" t="n">
        <x:v>43619</x:v>
      </x:c>
      <x:c r="E6102" s="28" t="n">
        <x:v>3</x:v>
      </x:c>
      <x:c r="F6102" s="8" t="str">
        <x:v>rsi_14|chaikin_ad|obv</x:v>
      </x:c>
    </x:row>
    <x:row r="6103">
      <x:c r="A6103" s="28" t="n">
        <x:v>90</x:v>
      </x:c>
      <x:c r="B6103" s="14" t="n">
        <x:v>43530</x:v>
      </x:c>
      <x:c r="C6103" s="14" t="n">
        <x:v>43619</x:v>
      </x:c>
      <x:c r="D6103" s="14" t="n">
        <x:v>43620</x:v>
      </x:c>
      <x:c r="E6103" s="28" t="n">
        <x:v>3</x:v>
      </x:c>
      <x:c r="F6103" s="8" t="str">
        <x:v>rsi_14|chaikin_ad|obv</x:v>
      </x:c>
    </x:row>
    <x:row r="6104">
      <x:c r="A6104" s="28" t="n">
        <x:v>90</x:v>
      </x:c>
      <x:c r="B6104" s="14" t="n">
        <x:v>43531</x:v>
      </x:c>
      <x:c r="C6104" s="14" t="n">
        <x:v>43620</x:v>
      </x:c>
      <x:c r="D6104" s="14" t="n">
        <x:v>43621</x:v>
      </x:c>
      <x:c r="E6104" s="28" t="n">
        <x:v>3</x:v>
      </x:c>
      <x:c r="F6104" s="8" t="str">
        <x:v>rsi_14|chaikin_ad|obv</x:v>
      </x:c>
    </x:row>
    <x:row r="6105">
      <x:c r="A6105" s="28" t="n">
        <x:v>90</x:v>
      </x:c>
      <x:c r="B6105" s="14" t="n">
        <x:v>43532</x:v>
      </x:c>
      <x:c r="C6105" s="14" t="n">
        <x:v>43621</x:v>
      </x:c>
      <x:c r="D6105" s="14" t="n">
        <x:v>43622</x:v>
      </x:c>
      <x:c r="E6105" s="28" t="n">
        <x:v>3</x:v>
      </x:c>
      <x:c r="F6105" s="8" t="str">
        <x:v>rsi_14|chaikin_ad|obv</x:v>
      </x:c>
    </x:row>
    <x:row r="6106">
      <x:c r="A6106" s="28" t="n">
        <x:v>90</x:v>
      </x:c>
      <x:c r="B6106" s="14" t="n">
        <x:v>43533</x:v>
      </x:c>
      <x:c r="C6106" s="14" t="n">
        <x:v>43622</x:v>
      </x:c>
      <x:c r="D6106" s="14" t="n">
        <x:v>43623</x:v>
      </x:c>
      <x:c r="E6106" s="28" t="n">
        <x:v>3</x:v>
      </x:c>
      <x:c r="F6106" s="8" t="str">
        <x:v>rsi_14|chaikin_ad|obv</x:v>
      </x:c>
    </x:row>
    <x:row r="6107">
      <x:c r="A6107" s="28" t="n">
        <x:v>90</x:v>
      </x:c>
      <x:c r="B6107" s="14" t="n">
        <x:v>43534</x:v>
      </x:c>
      <x:c r="C6107" s="14" t="n">
        <x:v>43623</x:v>
      </x:c>
      <x:c r="D6107" s="14" t="n">
        <x:v>43624</x:v>
      </x:c>
      <x:c r="E6107" s="28" t="n">
        <x:v>3</x:v>
      </x:c>
      <x:c r="F6107" s="8" t="str">
        <x:v>rsi_14|chaikin_ad|obv</x:v>
      </x:c>
    </x:row>
    <x:row r="6108">
      <x:c r="A6108" s="28" t="n">
        <x:v>90</x:v>
      </x:c>
      <x:c r="B6108" s="14" t="n">
        <x:v>43535</x:v>
      </x:c>
      <x:c r="C6108" s="14" t="n">
        <x:v>43624</x:v>
      </x:c>
      <x:c r="D6108" s="14" t="n">
        <x:v>43625</x:v>
      </x:c>
      <x:c r="E6108" s="28" t="n">
        <x:v>3</x:v>
      </x:c>
      <x:c r="F6108" s="8" t="str">
        <x:v>rsi_14|chaikin_ad|obv</x:v>
      </x:c>
    </x:row>
    <x:row r="6109">
      <x:c r="A6109" s="28" t="n">
        <x:v>90</x:v>
      </x:c>
      <x:c r="B6109" s="14" t="n">
        <x:v>43536</x:v>
      </x:c>
      <x:c r="C6109" s="14" t="n">
        <x:v>43625</x:v>
      </x:c>
      <x:c r="D6109" s="14" t="n">
        <x:v>43626</x:v>
      </x:c>
      <x:c r="E6109" s="28" t="n">
        <x:v>3</x:v>
      </x:c>
      <x:c r="F6109" s="8" t="str">
        <x:v>rsi_14|chaikin_ad|obv</x:v>
      </x:c>
    </x:row>
    <x:row r="6110">
      <x:c r="A6110" s="28" t="n">
        <x:v>90</x:v>
      </x:c>
      <x:c r="B6110" s="14" t="n">
        <x:v>43537</x:v>
      </x:c>
      <x:c r="C6110" s="14" t="n">
        <x:v>43626</x:v>
      </x:c>
      <x:c r="D6110" s="14" t="n">
        <x:v>43627</x:v>
      </x:c>
      <x:c r="E6110" s="28" t="n">
        <x:v>3</x:v>
      </x:c>
      <x:c r="F6110" s="8" t="str">
        <x:v>rsi_14|chaikin_ad|obv</x:v>
      </x:c>
    </x:row>
    <x:row r="6111">
      <x:c r="A6111" s="28" t="n">
        <x:v>90</x:v>
      </x:c>
      <x:c r="B6111" s="14" t="n">
        <x:v>43538</x:v>
      </x:c>
      <x:c r="C6111" s="14" t="n">
        <x:v>43627</x:v>
      </x:c>
      <x:c r="D6111" s="14" t="n">
        <x:v>43628</x:v>
      </x:c>
      <x:c r="E6111" s="28" t="n">
        <x:v>3</x:v>
      </x:c>
      <x:c r="F6111" s="8" t="str">
        <x:v>rsi_14|chaikin_ad|obv</x:v>
      </x:c>
    </x:row>
    <x:row r="6112">
      <x:c r="A6112" s="28" t="n">
        <x:v>90</x:v>
      </x:c>
      <x:c r="B6112" s="14" t="n">
        <x:v>43539</x:v>
      </x:c>
      <x:c r="C6112" s="14" t="n">
        <x:v>43628</x:v>
      </x:c>
      <x:c r="D6112" s="14" t="n">
        <x:v>43629</x:v>
      </x:c>
      <x:c r="E6112" s="28" t="n">
        <x:v>3</x:v>
      </x:c>
      <x:c r="F6112" s="8" t="str">
        <x:v>rsi_14|chaikin_ad|obv</x:v>
      </x:c>
    </x:row>
    <x:row r="6113">
      <x:c r="A6113" s="28" t="n">
        <x:v>90</x:v>
      </x:c>
      <x:c r="B6113" s="14" t="n">
        <x:v>43540</x:v>
      </x:c>
      <x:c r="C6113" s="14" t="n">
        <x:v>43629</x:v>
      </x:c>
      <x:c r="D6113" s="14" t="n">
        <x:v>43630</x:v>
      </x:c>
      <x:c r="E6113" s="28" t="n">
        <x:v>3</x:v>
      </x:c>
      <x:c r="F6113" s="8" t="str">
        <x:v>rsi_14|chaikin_ad|obv</x:v>
      </x:c>
    </x:row>
    <x:row r="6114">
      <x:c r="A6114" s="28" t="n">
        <x:v>90</x:v>
      </x:c>
      <x:c r="B6114" s="14" t="n">
        <x:v>43541</x:v>
      </x:c>
      <x:c r="C6114" s="14" t="n">
        <x:v>43630</x:v>
      </x:c>
      <x:c r="D6114" s="14" t="n">
        <x:v>43631</x:v>
      </x:c>
      <x:c r="E6114" s="28" t="n">
        <x:v>3</x:v>
      </x:c>
      <x:c r="F6114" s="8" t="str">
        <x:v>rsi_14|chaikin_ad|obv</x:v>
      </x:c>
    </x:row>
    <x:row r="6115">
      <x:c r="A6115" s="28" t="n">
        <x:v>90</x:v>
      </x:c>
      <x:c r="B6115" s="14" t="n">
        <x:v>43542</x:v>
      </x:c>
      <x:c r="C6115" s="14" t="n">
        <x:v>43631</x:v>
      </x:c>
      <x:c r="D6115" s="14" t="n">
        <x:v>43632</x:v>
      </x:c>
      <x:c r="E6115" s="28" t="n">
        <x:v>3</x:v>
      </x:c>
      <x:c r="F6115" s="8" t="str">
        <x:v>rsi_14|chaikin_ad|obv</x:v>
      </x:c>
    </x:row>
    <x:row r="6116">
      <x:c r="A6116" s="28" t="n">
        <x:v>90</x:v>
      </x:c>
      <x:c r="B6116" s="14" t="n">
        <x:v>43543</x:v>
      </x:c>
      <x:c r="C6116" s="14" t="n">
        <x:v>43632</x:v>
      </x:c>
      <x:c r="D6116" s="14" t="n">
        <x:v>43633</x:v>
      </x:c>
      <x:c r="E6116" s="28" t="n">
        <x:v>3</x:v>
      </x:c>
      <x:c r="F6116" s="8" t="str">
        <x:v>rsi_14|chaikin_ad|obv</x:v>
      </x:c>
    </x:row>
    <x:row r="6117">
      <x:c r="A6117" s="28" t="n">
        <x:v>90</x:v>
      </x:c>
      <x:c r="B6117" s="14" t="n">
        <x:v>43544</x:v>
      </x:c>
      <x:c r="C6117" s="14" t="n">
        <x:v>43633</x:v>
      </x:c>
      <x:c r="D6117" s="14" t="n">
        <x:v>43634</x:v>
      </x:c>
      <x:c r="E6117" s="28" t="n">
        <x:v>3</x:v>
      </x:c>
      <x:c r="F6117" s="8" t="str">
        <x:v>rsi_14|chaikin_ad|obv</x:v>
      </x:c>
    </x:row>
    <x:row r="6118">
      <x:c r="A6118" s="28" t="n">
        <x:v>90</x:v>
      </x:c>
      <x:c r="B6118" s="14" t="n">
        <x:v>43545</x:v>
      </x:c>
      <x:c r="C6118" s="14" t="n">
        <x:v>43634</x:v>
      </x:c>
      <x:c r="D6118" s="14" t="n">
        <x:v>43635</x:v>
      </x:c>
      <x:c r="E6118" s="28" t="n">
        <x:v>3</x:v>
      </x:c>
      <x:c r="F6118" s="8" t="str">
        <x:v>rsi_14|chaikin_ad|obv</x:v>
      </x:c>
    </x:row>
    <x:row r="6119">
      <x:c r="A6119" s="28" t="n">
        <x:v>90</x:v>
      </x:c>
      <x:c r="B6119" s="14" t="n">
        <x:v>43546</x:v>
      </x:c>
      <x:c r="C6119" s="14" t="n">
        <x:v>43635</x:v>
      </x:c>
      <x:c r="D6119" s="14" t="n">
        <x:v>43636</x:v>
      </x:c>
      <x:c r="E6119" s="28" t="n">
        <x:v>3</x:v>
      </x:c>
      <x:c r="F6119" s="8" t="str">
        <x:v>rsi_14|chaikin_ad|obv</x:v>
      </x:c>
    </x:row>
    <x:row r="6120">
      <x:c r="A6120" s="28" t="n">
        <x:v>90</x:v>
      </x:c>
      <x:c r="B6120" s="14" t="n">
        <x:v>43547</x:v>
      </x:c>
      <x:c r="C6120" s="14" t="n">
        <x:v>43636</x:v>
      </x:c>
      <x:c r="D6120" s="14" t="n">
        <x:v>43637</x:v>
      </x:c>
      <x:c r="E6120" s="28" t="n">
        <x:v>3</x:v>
      </x:c>
      <x:c r="F6120" s="8" t="str">
        <x:v>rsi_14|chaikin_ad|obv</x:v>
      </x:c>
    </x:row>
    <x:row r="6121">
      <x:c r="A6121" s="28" t="n">
        <x:v>90</x:v>
      </x:c>
      <x:c r="B6121" s="14" t="n">
        <x:v>43548</x:v>
      </x:c>
      <x:c r="C6121" s="14" t="n">
        <x:v>43637</x:v>
      </x:c>
      <x:c r="D6121" s="14" t="n">
        <x:v>43638</x:v>
      </x:c>
      <x:c r="E6121" s="28" t="n">
        <x:v>3</x:v>
      </x:c>
      <x:c r="F6121" s="8" t="str">
        <x:v>rsi_14|chaikin_ad|obv</x:v>
      </x:c>
    </x:row>
    <x:row r="6122">
      <x:c r="A6122" s="28" t="n">
        <x:v>90</x:v>
      </x:c>
      <x:c r="B6122" s="14" t="n">
        <x:v>43549</x:v>
      </x:c>
      <x:c r="C6122" s="14" t="n">
        <x:v>43638</x:v>
      </x:c>
      <x:c r="D6122" s="14" t="n">
        <x:v>43639</x:v>
      </x:c>
      <x:c r="E6122" s="28" t="n">
        <x:v>3</x:v>
      </x:c>
      <x:c r="F6122" s="8" t="str">
        <x:v>rsi_14|chaikin_ad|obv</x:v>
      </x:c>
    </x:row>
    <x:row r="6123">
      <x:c r="A6123" s="28" t="n">
        <x:v>90</x:v>
      </x:c>
      <x:c r="B6123" s="14" t="n">
        <x:v>43550</x:v>
      </x:c>
      <x:c r="C6123" s="14" t="n">
        <x:v>43639</x:v>
      </x:c>
      <x:c r="D6123" s="14" t="n">
        <x:v>43640</x:v>
      </x:c>
      <x:c r="E6123" s="28" t="n">
        <x:v>3</x:v>
      </x:c>
      <x:c r="F6123" s="8" t="str">
        <x:v>rsi_14|chaikin_ad|obv</x:v>
      </x:c>
    </x:row>
    <x:row r="6124">
      <x:c r="A6124" s="28" t="n">
        <x:v>90</x:v>
      </x:c>
      <x:c r="B6124" s="14" t="n">
        <x:v>43551</x:v>
      </x:c>
      <x:c r="C6124" s="14" t="n">
        <x:v>43640</x:v>
      </x:c>
      <x:c r="D6124" s="14" t="n">
        <x:v>43641</x:v>
      </x:c>
      <x:c r="E6124" s="28" t="n">
        <x:v>2</x:v>
      </x:c>
      <x:c r="F6124" s="8" t="str">
        <x:v>rsi_14|chaikin_ad</x:v>
      </x:c>
    </x:row>
    <x:row r="6125">
      <x:c r="A6125" s="28" t="n">
        <x:v>90</x:v>
      </x:c>
      <x:c r="B6125" s="14" t="n">
        <x:v>43552</x:v>
      </x:c>
      <x:c r="C6125" s="14" t="n">
        <x:v>43641</x:v>
      </x:c>
      <x:c r="D6125" s="14" t="n">
        <x:v>43642</x:v>
      </x:c>
      <x:c r="E6125" s="28" t="n">
        <x:v>2</x:v>
      </x:c>
      <x:c r="F6125" s="8" t="str">
        <x:v>rsi_14|chaikin_ad</x:v>
      </x:c>
    </x:row>
    <x:row r="6126">
      <x:c r="A6126" s="28" t="n">
        <x:v>90</x:v>
      </x:c>
      <x:c r="B6126" s="14" t="n">
        <x:v>43553</x:v>
      </x:c>
      <x:c r="C6126" s="14" t="n">
        <x:v>43642</x:v>
      </x:c>
      <x:c r="D6126" s="14" t="n">
        <x:v>43643</x:v>
      </x:c>
      <x:c r="E6126" s="28" t="n">
        <x:v>2</x:v>
      </x:c>
      <x:c r="F6126" s="8" t="str">
        <x:v>rsi_14|chaikin_ad</x:v>
      </x:c>
    </x:row>
    <x:row r="6127">
      <x:c r="A6127" s="28" t="n">
        <x:v>90</x:v>
      </x:c>
      <x:c r="B6127" s="14" t="n">
        <x:v>43554</x:v>
      </x:c>
      <x:c r="C6127" s="14" t="n">
        <x:v>43643</x:v>
      </x:c>
      <x:c r="D6127" s="14" t="n">
        <x:v>43644</x:v>
      </x:c>
      <x:c r="E6127" s="28" t="n">
        <x:v>2</x:v>
      </x:c>
      <x:c r="F6127" s="8" t="str">
        <x:v>rsi_14|chaikin_ad</x:v>
      </x:c>
    </x:row>
    <x:row r="6128">
      <x:c r="A6128" s="28" t="n">
        <x:v>90</x:v>
      </x:c>
      <x:c r="B6128" s="14" t="n">
        <x:v>43555</x:v>
      </x:c>
      <x:c r="C6128" s="14" t="n">
        <x:v>43644</x:v>
      </x:c>
      <x:c r="D6128" s="14" t="n">
        <x:v>43645</x:v>
      </x:c>
      <x:c r="E6128" s="28" t="n">
        <x:v>2</x:v>
      </x:c>
      <x:c r="F6128" s="8" t="str">
        <x:v>rsi_14|chaikin_ad</x:v>
      </x:c>
    </x:row>
    <x:row r="6129">
      <x:c r="A6129" s="28" t="n">
        <x:v>90</x:v>
      </x:c>
      <x:c r="B6129" s="14" t="n">
        <x:v>43556</x:v>
      </x:c>
      <x:c r="C6129" s="14" t="n">
        <x:v>43645</x:v>
      </x:c>
      <x:c r="D6129" s="14" t="n">
        <x:v>43646</x:v>
      </x:c>
      <x:c r="E6129" s="28" t="n">
        <x:v>2</x:v>
      </x:c>
      <x:c r="F6129" s="8" t="str">
        <x:v>rsi_14|chaikin_ad</x:v>
      </x:c>
    </x:row>
    <x:row r="6130">
      <x:c r="A6130" s="28" t="n">
        <x:v>90</x:v>
      </x:c>
      <x:c r="B6130" s="14" t="n">
        <x:v>43557</x:v>
      </x:c>
      <x:c r="C6130" s="14" t="n">
        <x:v>43646</x:v>
      </x:c>
      <x:c r="D6130" s="14" t="n">
        <x:v>43647</x:v>
      </x:c>
      <x:c r="E6130" s="28" t="n">
        <x:v>3</x:v>
      </x:c>
      <x:c r="F6130" s="8" t="str">
        <x:v>r8|rsi_14|chaikin_ad</x:v>
      </x:c>
    </x:row>
    <x:row r="6131">
      <x:c r="A6131" s="28" t="n">
        <x:v>90</x:v>
      </x:c>
      <x:c r="B6131" s="14" t="n">
        <x:v>43558</x:v>
      </x:c>
      <x:c r="C6131" s="14" t="n">
        <x:v>43647</x:v>
      </x:c>
      <x:c r="D6131" s="14" t="n">
        <x:v>43648</x:v>
      </x:c>
      <x:c r="E6131" s="28" t="n">
        <x:v>2</x:v>
      </x:c>
      <x:c r="F6131" s="8" t="str">
        <x:v>rsi_14|chaikin_ad</x:v>
      </x:c>
    </x:row>
    <x:row r="6132">
      <x:c r="A6132" s="28" t="n">
        <x:v>90</x:v>
      </x:c>
      <x:c r="B6132" s="14" t="n">
        <x:v>43559</x:v>
      </x:c>
      <x:c r="C6132" s="14" t="n">
        <x:v>43648</x:v>
      </x:c>
      <x:c r="D6132" s="14" t="n">
        <x:v>43649</x:v>
      </x:c>
      <x:c r="E6132" s="28" t="n">
        <x:v>2</x:v>
      </x:c>
      <x:c r="F6132" s="8" t="str">
        <x:v>rsi_14|chaikin_ad</x:v>
      </x:c>
    </x:row>
    <x:row r="6133">
      <x:c r="A6133" s="28" t="n">
        <x:v>90</x:v>
      </x:c>
      <x:c r="B6133" s="14" t="n">
        <x:v>43560</x:v>
      </x:c>
      <x:c r="C6133" s="14" t="n">
        <x:v>43649</x:v>
      </x:c>
      <x:c r="D6133" s="14" t="n">
        <x:v>43650</x:v>
      </x:c>
      <x:c r="E6133" s="28" t="n">
        <x:v>2</x:v>
      </x:c>
      <x:c r="F6133" s="8" t="str">
        <x:v>rsi_14|chaikin_ad</x:v>
      </x:c>
    </x:row>
    <x:row r="6134">
      <x:c r="A6134" s="28" t="n">
        <x:v>90</x:v>
      </x:c>
      <x:c r="B6134" s="14" t="n">
        <x:v>43561</x:v>
      </x:c>
      <x:c r="C6134" s="14" t="n">
        <x:v>43650</x:v>
      </x:c>
      <x:c r="D6134" s="14" t="n">
        <x:v>43651</x:v>
      </x:c>
      <x:c r="E6134" s="28" t="n">
        <x:v>2</x:v>
      </x:c>
      <x:c r="F6134" s="8" t="str">
        <x:v>rsi_14|chaikin_ad</x:v>
      </x:c>
    </x:row>
    <x:row r="6135">
      <x:c r="A6135" s="28" t="n">
        <x:v>90</x:v>
      </x:c>
      <x:c r="B6135" s="14" t="n">
        <x:v>43562</x:v>
      </x:c>
      <x:c r="C6135" s="14" t="n">
        <x:v>43651</x:v>
      </x:c>
      <x:c r="D6135" s="14" t="n">
        <x:v>43652</x:v>
      </x:c>
      <x:c r="E6135" s="28" t="n">
        <x:v>2</x:v>
      </x:c>
      <x:c r="F6135" s="8" t="str">
        <x:v>rsi_14|chaikin_ad</x:v>
      </x:c>
    </x:row>
    <x:row r="6136">
      <x:c r="A6136" s="28" t="n">
        <x:v>90</x:v>
      </x:c>
      <x:c r="B6136" s="14" t="n">
        <x:v>43563</x:v>
      </x:c>
      <x:c r="C6136" s="14" t="n">
        <x:v>43652</x:v>
      </x:c>
      <x:c r="D6136" s="14" t="n">
        <x:v>43653</x:v>
      </x:c>
      <x:c r="E6136" s="28" t="n">
        <x:v>2</x:v>
      </x:c>
      <x:c r="F6136" s="8" t="str">
        <x:v>rsi_14|chaikin_ad</x:v>
      </x:c>
    </x:row>
    <x:row r="6137">
      <x:c r="A6137" s="28" t="n">
        <x:v>90</x:v>
      </x:c>
      <x:c r="B6137" s="14" t="n">
        <x:v>43564</x:v>
      </x:c>
      <x:c r="C6137" s="14" t="n">
        <x:v>43653</x:v>
      </x:c>
      <x:c r="D6137" s="14" t="n">
        <x:v>43654</x:v>
      </x:c>
      <x:c r="E6137" s="28" t="n">
        <x:v>2</x:v>
      </x:c>
      <x:c r="F6137" s="8" t="str">
        <x:v>rsi_14|chaikin_ad</x:v>
      </x:c>
    </x:row>
    <x:row r="6138">
      <x:c r="A6138" s="28" t="n">
        <x:v>90</x:v>
      </x:c>
      <x:c r="B6138" s="14" t="n">
        <x:v>43565</x:v>
      </x:c>
      <x:c r="C6138" s="14" t="n">
        <x:v>43654</x:v>
      </x:c>
      <x:c r="D6138" s="14" t="n">
        <x:v>43655</x:v>
      </x:c>
      <x:c r="E6138" s="28" t="n">
        <x:v>2</x:v>
      </x:c>
      <x:c r="F6138" s="8" t="str">
        <x:v>rsi_14|chaikin_ad</x:v>
      </x:c>
    </x:row>
    <x:row r="6139">
      <x:c r="A6139" s="28" t="n">
        <x:v>90</x:v>
      </x:c>
      <x:c r="B6139" s="14" t="n">
        <x:v>43566</x:v>
      </x:c>
      <x:c r="C6139" s="14" t="n">
        <x:v>43655</x:v>
      </x:c>
      <x:c r="D6139" s="14" t="n">
        <x:v>43656</x:v>
      </x:c>
      <x:c r="E6139" s="28" t="n">
        <x:v>2</x:v>
      </x:c>
      <x:c r="F6139" s="8" t="str">
        <x:v>rsi_14|chaikin_ad</x:v>
      </x:c>
    </x:row>
    <x:row r="6140">
      <x:c r="A6140" s="28" t="n">
        <x:v>90</x:v>
      </x:c>
      <x:c r="B6140" s="14" t="n">
        <x:v>43567</x:v>
      </x:c>
      <x:c r="C6140" s="14" t="n">
        <x:v>43656</x:v>
      </x:c>
      <x:c r="D6140" s="14" t="n">
        <x:v>43657</x:v>
      </x:c>
      <x:c r="E6140" s="28" t="n">
        <x:v>2</x:v>
      </x:c>
      <x:c r="F6140" s="8" t="str">
        <x:v>rsi_14|chaikin_ad</x:v>
      </x:c>
    </x:row>
    <x:row r="6141">
      <x:c r="A6141" s="28" t="n">
        <x:v>90</x:v>
      </x:c>
      <x:c r="B6141" s="14" t="n">
        <x:v>43568</x:v>
      </x:c>
      <x:c r="C6141" s="14" t="n">
        <x:v>43657</x:v>
      </x:c>
      <x:c r="D6141" s="14" t="n">
        <x:v>43658</x:v>
      </x:c>
      <x:c r="E6141" s="28" t="n">
        <x:v>2</x:v>
      </x:c>
      <x:c r="F6141" s="8" t="str">
        <x:v>rsi_14|chaikin_ad</x:v>
      </x:c>
    </x:row>
    <x:row r="6142">
      <x:c r="A6142" s="28" t="n">
        <x:v>90</x:v>
      </x:c>
      <x:c r="B6142" s="14" t="n">
        <x:v>43569</x:v>
      </x:c>
      <x:c r="C6142" s="14" t="n">
        <x:v>43658</x:v>
      </x:c>
      <x:c r="D6142" s="14" t="n">
        <x:v>43659</x:v>
      </x:c>
      <x:c r="E6142" s="28" t="n">
        <x:v>2</x:v>
      </x:c>
      <x:c r="F6142" s="8" t="str">
        <x:v>rsi_14|chaikin_ad</x:v>
      </x:c>
    </x:row>
    <x:row r="6143">
      <x:c r="A6143" s="28" t="n">
        <x:v>90</x:v>
      </x:c>
      <x:c r="B6143" s="14" t="n">
        <x:v>43570</x:v>
      </x:c>
      <x:c r="C6143" s="14" t="n">
        <x:v>43659</x:v>
      </x:c>
      <x:c r="D6143" s="14" t="n">
        <x:v>43660</x:v>
      </x:c>
      <x:c r="E6143" s="28" t="n">
        <x:v>2</x:v>
      </x:c>
      <x:c r="F6143" s="8" t="str">
        <x:v>rsi_14|chaikin_ad</x:v>
      </x:c>
    </x:row>
    <x:row r="6144">
      <x:c r="A6144" s="28" t="n">
        <x:v>90</x:v>
      </x:c>
      <x:c r="B6144" s="14" t="n">
        <x:v>43571</x:v>
      </x:c>
      <x:c r="C6144" s="14" t="n">
        <x:v>43660</x:v>
      </x:c>
      <x:c r="D6144" s="14" t="n">
        <x:v>43661</x:v>
      </x:c>
      <x:c r="E6144" s="28" t="n">
        <x:v>2</x:v>
      </x:c>
      <x:c r="F6144" s="8" t="str">
        <x:v>rsi_14|chaikin_ad</x:v>
      </x:c>
    </x:row>
    <x:row r="6145">
      <x:c r="A6145" s="28" t="n">
        <x:v>90</x:v>
      </x:c>
      <x:c r="B6145" s="14" t="n">
        <x:v>43572</x:v>
      </x:c>
      <x:c r="C6145" s="14" t="n">
        <x:v>43661</x:v>
      </x:c>
      <x:c r="D6145" s="14" t="n">
        <x:v>43662</x:v>
      </x:c>
      <x:c r="E6145" s="28" t="n">
        <x:v>2</x:v>
      </x:c>
      <x:c r="F6145" s="8" t="str">
        <x:v>rsi_14|chaikin_ad</x:v>
      </x:c>
    </x:row>
    <x:row r="6146">
      <x:c r="A6146" s="28" t="n">
        <x:v>90</x:v>
      </x:c>
      <x:c r="B6146" s="14" t="n">
        <x:v>43573</x:v>
      </x:c>
      <x:c r="C6146" s="14" t="n">
        <x:v>43662</x:v>
      </x:c>
      <x:c r="D6146" s="14" t="n">
        <x:v>43663</x:v>
      </x:c>
      <x:c r="E6146" s="28" t="n">
        <x:v>3</x:v>
      </x:c>
      <x:c r="F6146" s="8" t="str">
        <x:v>r8|rsi_14|chaikin_ad</x:v>
      </x:c>
    </x:row>
    <x:row r="6147">
      <x:c r="A6147" s="28" t="n">
        <x:v>90</x:v>
      </x:c>
      <x:c r="B6147" s="14" t="n">
        <x:v>43574</x:v>
      </x:c>
      <x:c r="C6147" s="14" t="n">
        <x:v>43663</x:v>
      </x:c>
      <x:c r="D6147" s="14" t="n">
        <x:v>43664</x:v>
      </x:c>
      <x:c r="E6147" s="28" t="n">
        <x:v>3</x:v>
      </x:c>
      <x:c r="F6147" s="8" t="str">
        <x:v>r8|rsi_14|chaikin_ad</x:v>
      </x:c>
    </x:row>
    <x:row r="6148">
      <x:c r="A6148" s="28" t="n">
        <x:v>90</x:v>
      </x:c>
      <x:c r="B6148" s="14" t="n">
        <x:v>43575</x:v>
      </x:c>
      <x:c r="C6148" s="14" t="n">
        <x:v>43664</x:v>
      </x:c>
      <x:c r="D6148" s="14" t="n">
        <x:v>43665</x:v>
      </x:c>
      <x:c r="E6148" s="28" t="n">
        <x:v>3</x:v>
      </x:c>
      <x:c r="F6148" s="8" t="str">
        <x:v>r8|rsi_14|chaikin_ad</x:v>
      </x:c>
    </x:row>
    <x:row r="6149">
      <x:c r="A6149" s="28" t="n">
        <x:v>90</x:v>
      </x:c>
      <x:c r="B6149" s="14" t="n">
        <x:v>43576</x:v>
      </x:c>
      <x:c r="C6149" s="14" t="n">
        <x:v>43665</x:v>
      </x:c>
      <x:c r="D6149" s="14" t="n">
        <x:v>43666</x:v>
      </x:c>
      <x:c r="E6149" s="28" t="n">
        <x:v>3</x:v>
      </x:c>
      <x:c r="F6149" s="8" t="str">
        <x:v>r8|rsi_14|chaikin_ad</x:v>
      </x:c>
    </x:row>
    <x:row r="6150">
      <x:c r="A6150" s="28" t="n">
        <x:v>90</x:v>
      </x:c>
      <x:c r="B6150" s="14" t="n">
        <x:v>43577</x:v>
      </x:c>
      <x:c r="C6150" s="14" t="n">
        <x:v>43666</x:v>
      </x:c>
      <x:c r="D6150" s="14" t="n">
        <x:v>43667</x:v>
      </x:c>
      <x:c r="E6150" s="28" t="n">
        <x:v>3</x:v>
      </x:c>
      <x:c r="F6150" s="8" t="str">
        <x:v>r8|rsi_14|chaikin_ad</x:v>
      </x:c>
    </x:row>
    <x:row r="6151">
      <x:c r="A6151" s="28" t="n">
        <x:v>90</x:v>
      </x:c>
      <x:c r="B6151" s="14" t="n">
        <x:v>43578</x:v>
      </x:c>
      <x:c r="C6151" s="14" t="n">
        <x:v>43667</x:v>
      </x:c>
      <x:c r="D6151" s="14" t="n">
        <x:v>43668</x:v>
      </x:c>
      <x:c r="E6151" s="28" t="n">
        <x:v>3</x:v>
      </x:c>
      <x:c r="F6151" s="8" t="str">
        <x:v>r8|rsi_14|chaikin_ad</x:v>
      </x:c>
    </x:row>
    <x:row r="6152">
      <x:c r="A6152" s="28" t="n">
        <x:v>90</x:v>
      </x:c>
      <x:c r="B6152" s="14" t="n">
        <x:v>43579</x:v>
      </x:c>
      <x:c r="C6152" s="14" t="n">
        <x:v>43668</x:v>
      </x:c>
      <x:c r="D6152" s="14" t="n">
        <x:v>43669</x:v>
      </x:c>
      <x:c r="E6152" s="28" t="n">
        <x:v>3</x:v>
      </x:c>
      <x:c r="F6152" s="8" t="str">
        <x:v>r8|rsi_14|chaikin_ad</x:v>
      </x:c>
    </x:row>
    <x:row r="6153">
      <x:c r="A6153" s="28" t="n">
        <x:v>90</x:v>
      </x:c>
      <x:c r="B6153" s="14" t="n">
        <x:v>43580</x:v>
      </x:c>
      <x:c r="C6153" s="14" t="n">
        <x:v>43669</x:v>
      </x:c>
      <x:c r="D6153" s="14" t="n">
        <x:v>43670</x:v>
      </x:c>
      <x:c r="E6153" s="28" t="n">
        <x:v>3</x:v>
      </x:c>
      <x:c r="F6153" s="8" t="str">
        <x:v>r8|rsi_14|chaikin_ad</x:v>
      </x:c>
    </x:row>
    <x:row r="6154">
      <x:c r="A6154" s="28" t="n">
        <x:v>90</x:v>
      </x:c>
      <x:c r="B6154" s="14" t="n">
        <x:v>43581</x:v>
      </x:c>
      <x:c r="C6154" s="14" t="n">
        <x:v>43670</x:v>
      </x:c>
      <x:c r="D6154" s="14" t="n">
        <x:v>43671</x:v>
      </x:c>
      <x:c r="E6154" s="28" t="n">
        <x:v>3</x:v>
      </x:c>
      <x:c r="F6154" s="8" t="str">
        <x:v>r7|rsi_14|chaikin_ad</x:v>
      </x:c>
    </x:row>
    <x:row r="6155">
      <x:c r="A6155" s="28" t="n">
        <x:v>90</x:v>
      </x:c>
      <x:c r="B6155" s="14" t="n">
        <x:v>43582</x:v>
      </x:c>
      <x:c r="C6155" s="14" t="n">
        <x:v>43671</x:v>
      </x:c>
      <x:c r="D6155" s="14" t="n">
        <x:v>43672</x:v>
      </x:c>
      <x:c r="E6155" s="28" t="n">
        <x:v>3</x:v>
      </x:c>
      <x:c r="F6155" s="8" t="str">
        <x:v>r7|rsi_14|chaikin_ad</x:v>
      </x:c>
    </x:row>
    <x:row r="6156">
      <x:c r="A6156" s="28" t="n">
        <x:v>90</x:v>
      </x:c>
      <x:c r="B6156" s="14" t="n">
        <x:v>43583</x:v>
      </x:c>
      <x:c r="C6156" s="14" t="n">
        <x:v>43672</x:v>
      </x:c>
      <x:c r="D6156" s="14" t="n">
        <x:v>43673</x:v>
      </x:c>
      <x:c r="E6156" s="28" t="n">
        <x:v>3</x:v>
      </x:c>
      <x:c r="F6156" s="8" t="str">
        <x:v>r7|rsi_14|chaikin_ad</x:v>
      </x:c>
    </x:row>
    <x:row r="6157">
      <x:c r="A6157" s="28" t="n">
        <x:v>90</x:v>
      </x:c>
      <x:c r="B6157" s="14" t="n">
        <x:v>43584</x:v>
      </x:c>
      <x:c r="C6157" s="14" t="n">
        <x:v>43673</x:v>
      </x:c>
      <x:c r="D6157" s="14" t="n">
        <x:v>43674</x:v>
      </x:c>
      <x:c r="E6157" s="28" t="n">
        <x:v>3</x:v>
      </x:c>
      <x:c r="F6157" s="8" t="str">
        <x:v>r7|rsi_14|chaikin_ad</x:v>
      </x:c>
    </x:row>
    <x:row r="6158">
      <x:c r="A6158" s="28" t="n">
        <x:v>90</x:v>
      </x:c>
      <x:c r="B6158" s="14" t="n">
        <x:v>43585</x:v>
      </x:c>
      <x:c r="C6158" s="14" t="n">
        <x:v>43674</x:v>
      </x:c>
      <x:c r="D6158" s="14" t="n">
        <x:v>43675</x:v>
      </x:c>
      <x:c r="E6158" s="28" t="n">
        <x:v>3</x:v>
      </x:c>
      <x:c r="F6158" s="8" t="str">
        <x:v>r7|rsi_14|chaikin_ad</x:v>
      </x:c>
    </x:row>
    <x:row r="6159">
      <x:c r="A6159" s="28" t="n">
        <x:v>90</x:v>
      </x:c>
      <x:c r="B6159" s="14" t="n">
        <x:v>43586</x:v>
      </x:c>
      <x:c r="C6159" s="14" t="n">
        <x:v>43675</x:v>
      </x:c>
      <x:c r="D6159" s="14" t="n">
        <x:v>43676</x:v>
      </x:c>
      <x:c r="E6159" s="28" t="n">
        <x:v>3</x:v>
      </x:c>
      <x:c r="F6159" s="8" t="str">
        <x:v>r7|rsi_14|chaikin_ad</x:v>
      </x:c>
    </x:row>
    <x:row r="6160">
      <x:c r="A6160" s="28" t="n">
        <x:v>90</x:v>
      </x:c>
      <x:c r="B6160" s="14" t="n">
        <x:v>43587</x:v>
      </x:c>
      <x:c r="C6160" s="14" t="n">
        <x:v>43676</x:v>
      </x:c>
      <x:c r="D6160" s="14" t="n">
        <x:v>43677</x:v>
      </x:c>
      <x:c r="E6160" s="28" t="n">
        <x:v>3</x:v>
      </x:c>
      <x:c r="F6160" s="8" t="str">
        <x:v>r7|rsi_14|chaikin_ad</x:v>
      </x:c>
    </x:row>
    <x:row r="6161">
      <x:c r="A6161" s="28" t="n">
        <x:v>90</x:v>
      </x:c>
      <x:c r="B6161" s="14" t="n">
        <x:v>43588</x:v>
      </x:c>
      <x:c r="C6161" s="14" t="n">
        <x:v>43677</x:v>
      </x:c>
      <x:c r="D6161" s="14" t="n">
        <x:v>43678</x:v>
      </x:c>
      <x:c r="E6161" s="28" t="n">
        <x:v>3</x:v>
      </x:c>
      <x:c r="F6161" s="8" t="str">
        <x:v>r7|rsi_14|chaikin_ad</x:v>
      </x:c>
    </x:row>
    <x:row r="6162">
      <x:c r="A6162" s="28" t="n">
        <x:v>90</x:v>
      </x:c>
      <x:c r="B6162" s="14" t="n">
        <x:v>43589</x:v>
      </x:c>
      <x:c r="C6162" s="14" t="n">
        <x:v>43678</x:v>
      </x:c>
      <x:c r="D6162" s="14" t="n">
        <x:v>43679</x:v>
      </x:c>
      <x:c r="E6162" s="28" t="n">
        <x:v>3</x:v>
      </x:c>
      <x:c r="F6162" s="8" t="str">
        <x:v>r7|rsi_14|chaikin_ad</x:v>
      </x:c>
    </x:row>
    <x:row r="6163">
      <x:c r="A6163" s="28" t="n">
        <x:v>90</x:v>
      </x:c>
      <x:c r="B6163" s="14" t="n">
        <x:v>43590</x:v>
      </x:c>
      <x:c r="C6163" s="14" t="n">
        <x:v>43679</x:v>
      </x:c>
      <x:c r="D6163" s="14" t="n">
        <x:v>43680</x:v>
      </x:c>
      <x:c r="E6163" s="28" t="n">
        <x:v>3</x:v>
      </x:c>
      <x:c r="F6163" s="8" t="str">
        <x:v>r7|rsi_14|chaikin_ad</x:v>
      </x:c>
    </x:row>
    <x:row r="6164">
      <x:c r="A6164" s="28" t="n">
        <x:v>90</x:v>
      </x:c>
      <x:c r="B6164" s="14" t="n">
        <x:v>43591</x:v>
      </x:c>
      <x:c r="C6164" s="14" t="n">
        <x:v>43680</x:v>
      </x:c>
      <x:c r="D6164" s="14" t="n">
        <x:v>43681</x:v>
      </x:c>
      <x:c r="E6164" s="28" t="n">
        <x:v>3</x:v>
      </x:c>
      <x:c r="F6164" s="8" t="str">
        <x:v>r7|rsi_14|chaikin_ad</x:v>
      </x:c>
    </x:row>
    <x:row r="6165">
      <x:c r="A6165" s="28" t="n">
        <x:v>90</x:v>
      </x:c>
      <x:c r="B6165" s="14" t="n">
        <x:v>43592</x:v>
      </x:c>
      <x:c r="C6165" s="14" t="n">
        <x:v>43681</x:v>
      </x:c>
      <x:c r="D6165" s="14" t="n">
        <x:v>43682</x:v>
      </x:c>
      <x:c r="E6165" s="28" t="n">
        <x:v>3</x:v>
      </x:c>
      <x:c r="F6165" s="8" t="str">
        <x:v>r7|rsi_14|chaikin_ad</x:v>
      </x:c>
    </x:row>
    <x:row r="6166">
      <x:c r="A6166" s="28" t="n">
        <x:v>90</x:v>
      </x:c>
      <x:c r="B6166" s="14" t="n">
        <x:v>43593</x:v>
      </x:c>
      <x:c r="C6166" s="14" t="n">
        <x:v>43682</x:v>
      </x:c>
      <x:c r="D6166" s="14" t="n">
        <x:v>43683</x:v>
      </x:c>
      <x:c r="E6166" s="28" t="n">
        <x:v>3</x:v>
      </x:c>
      <x:c r="F6166" s="8" t="str">
        <x:v>r7|rsi_14|chaikin_ad</x:v>
      </x:c>
    </x:row>
    <x:row r="6167">
      <x:c r="A6167" s="28" t="n">
        <x:v>90</x:v>
      </x:c>
      <x:c r="B6167" s="14" t="n">
        <x:v>43594</x:v>
      </x:c>
      <x:c r="C6167" s="14" t="n">
        <x:v>43683</x:v>
      </x:c>
      <x:c r="D6167" s="14" t="n">
        <x:v>43684</x:v>
      </x:c>
      <x:c r="E6167" s="28" t="n">
        <x:v>3</x:v>
      </x:c>
      <x:c r="F6167" s="8" t="str">
        <x:v>r7|rsi_14|chaikin_ad</x:v>
      </x:c>
    </x:row>
    <x:row r="6168">
      <x:c r="A6168" s="28" t="n">
        <x:v>90</x:v>
      </x:c>
      <x:c r="B6168" s="14" t="n">
        <x:v>43595</x:v>
      </x:c>
      <x:c r="C6168" s="14" t="n">
        <x:v>43684</x:v>
      </x:c>
      <x:c r="D6168" s="14" t="n">
        <x:v>43685</x:v>
      </x:c>
      <x:c r="E6168" s="28" t="n">
        <x:v>3</x:v>
      </x:c>
      <x:c r="F6168" s="8" t="str">
        <x:v>r7|rsi_14|chaikin_ad</x:v>
      </x:c>
    </x:row>
    <x:row r="6169">
      <x:c r="A6169" s="28" t="n">
        <x:v>90</x:v>
      </x:c>
      <x:c r="B6169" s="14" t="n">
        <x:v>43596</x:v>
      </x:c>
      <x:c r="C6169" s="14" t="n">
        <x:v>43685</x:v>
      </x:c>
      <x:c r="D6169" s="14" t="n">
        <x:v>43686</x:v>
      </x:c>
      <x:c r="E6169" s="28" t="n">
        <x:v>3</x:v>
      </x:c>
      <x:c r="F6169" s="8" t="str">
        <x:v>r7|rsi_14|chaikin_ad</x:v>
      </x:c>
    </x:row>
    <x:row r="6170">
      <x:c r="A6170" s="28" t="n">
        <x:v>90</x:v>
      </x:c>
      <x:c r="B6170" s="14" t="n">
        <x:v>43597</x:v>
      </x:c>
      <x:c r="C6170" s="14" t="n">
        <x:v>43686</x:v>
      </x:c>
      <x:c r="D6170" s="14" t="n">
        <x:v>43687</x:v>
      </x:c>
      <x:c r="E6170" s="28" t="n">
        <x:v>3</x:v>
      </x:c>
      <x:c r="F6170" s="8" t="str">
        <x:v>r7|rsi_14|chaikin_ad</x:v>
      </x:c>
    </x:row>
    <x:row r="6171">
      <x:c r="A6171" s="28" t="n">
        <x:v>90</x:v>
      </x:c>
      <x:c r="B6171" s="14" t="n">
        <x:v>43598</x:v>
      </x:c>
      <x:c r="C6171" s="14" t="n">
        <x:v>43687</x:v>
      </x:c>
      <x:c r="D6171" s="14" t="n">
        <x:v>43688</x:v>
      </x:c>
      <x:c r="E6171" s="28" t="n">
        <x:v>3</x:v>
      </x:c>
      <x:c r="F6171" s="8" t="str">
        <x:v>r7|rsi_14|chaikin_ad</x:v>
      </x:c>
    </x:row>
    <x:row r="6172">
      <x:c r="A6172" s="28" t="n">
        <x:v>90</x:v>
      </x:c>
      <x:c r="B6172" s="14" t="n">
        <x:v>43599</x:v>
      </x:c>
      <x:c r="C6172" s="14" t="n">
        <x:v>43688</x:v>
      </x:c>
      <x:c r="D6172" s="14" t="n">
        <x:v>43689</x:v>
      </x:c>
      <x:c r="E6172" s="28" t="n">
        <x:v>3</x:v>
      </x:c>
      <x:c r="F6172" s="8" t="str">
        <x:v>r7|rsi_14|chaikin_ad</x:v>
      </x:c>
    </x:row>
    <x:row r="6173">
      <x:c r="A6173" s="28" t="n">
        <x:v>90</x:v>
      </x:c>
      <x:c r="B6173" s="14" t="n">
        <x:v>43600</x:v>
      </x:c>
      <x:c r="C6173" s="14" t="n">
        <x:v>43689</x:v>
      </x:c>
      <x:c r="D6173" s="14" t="n">
        <x:v>43690</x:v>
      </x:c>
      <x:c r="E6173" s="28" t="n">
        <x:v>3</x:v>
      </x:c>
      <x:c r="F6173" s="8" t="str">
        <x:v>r7|rsi_14|chaikin_ad</x:v>
      </x:c>
    </x:row>
    <x:row r="6174">
      <x:c r="A6174" s="28" t="n">
        <x:v>90</x:v>
      </x:c>
      <x:c r="B6174" s="14" t="n">
        <x:v>43601</x:v>
      </x:c>
      <x:c r="C6174" s="14" t="n">
        <x:v>43690</x:v>
      </x:c>
      <x:c r="D6174" s="14" t="n">
        <x:v>43691</x:v>
      </x:c>
      <x:c r="E6174" s="28" t="n">
        <x:v>3</x:v>
      </x:c>
      <x:c r="F6174" s="8" t="str">
        <x:v>r8|rsi_14|chaikin_ad</x:v>
      </x:c>
    </x:row>
    <x:row r="6175">
      <x:c r="A6175" s="28" t="n">
        <x:v>90</x:v>
      </x:c>
      <x:c r="B6175" s="14" t="n">
        <x:v>43602</x:v>
      </x:c>
      <x:c r="C6175" s="14" t="n">
        <x:v>43691</x:v>
      </x:c>
      <x:c r="D6175" s="14" t="n">
        <x:v>43692</x:v>
      </x:c>
      <x:c r="E6175" s="28" t="n">
        <x:v>3</x:v>
      </x:c>
      <x:c r="F6175" s="8" t="str">
        <x:v>r8|rsi_14|chaikin_ad</x:v>
      </x:c>
    </x:row>
    <x:row r="6176">
      <x:c r="A6176" s="28" t="n">
        <x:v>90</x:v>
      </x:c>
      <x:c r="B6176" s="14" t="n">
        <x:v>43603</x:v>
      </x:c>
      <x:c r="C6176" s="14" t="n">
        <x:v>43692</x:v>
      </x:c>
      <x:c r="D6176" s="14" t="n">
        <x:v>43693</x:v>
      </x:c>
      <x:c r="E6176" s="28" t="n">
        <x:v>3</x:v>
      </x:c>
      <x:c r="F6176" s="8" t="str">
        <x:v>r8|rsi_14|chaikin_ad</x:v>
      </x:c>
    </x:row>
    <x:row r="6177">
      <x:c r="A6177" s="28" t="n">
        <x:v>90</x:v>
      </x:c>
      <x:c r="B6177" s="14" t="n">
        <x:v>43604</x:v>
      </x:c>
      <x:c r="C6177" s="14" t="n">
        <x:v>43693</x:v>
      </x:c>
      <x:c r="D6177" s="14" t="n">
        <x:v>43694</x:v>
      </x:c>
      <x:c r="E6177" s="28" t="n">
        <x:v>3</x:v>
      </x:c>
      <x:c r="F6177" s="8" t="str">
        <x:v>r8|rsi_14|chaikin_ad</x:v>
      </x:c>
    </x:row>
    <x:row r="6178">
      <x:c r="A6178" s="28" t="n">
        <x:v>90</x:v>
      </x:c>
      <x:c r="B6178" s="14" t="n">
        <x:v>43605</x:v>
      </x:c>
      <x:c r="C6178" s="14" t="n">
        <x:v>43694</x:v>
      </x:c>
      <x:c r="D6178" s="14" t="n">
        <x:v>43695</x:v>
      </x:c>
      <x:c r="E6178" s="28" t="n">
        <x:v>3</x:v>
      </x:c>
      <x:c r="F6178" s="8" t="str">
        <x:v>r8|rsi_14|chaikin_ad</x:v>
      </x:c>
    </x:row>
    <x:row r="6179">
      <x:c r="A6179" s="28" t="n">
        <x:v>90</x:v>
      </x:c>
      <x:c r="B6179" s="14" t="n">
        <x:v>43606</x:v>
      </x:c>
      <x:c r="C6179" s="14" t="n">
        <x:v>43695</x:v>
      </x:c>
      <x:c r="D6179" s="14" t="n">
        <x:v>43696</x:v>
      </x:c>
      <x:c r="E6179" s="28" t="n">
        <x:v>4</x:v>
      </x:c>
      <x:c r="F6179" s="8" t="str">
        <x:v>r8|rsi_14|chaikin_ad|obv</x:v>
      </x:c>
    </x:row>
    <x:row r="6180">
      <x:c r="A6180" s="28" t="n">
        <x:v>90</x:v>
      </x:c>
      <x:c r="B6180" s="14" t="n">
        <x:v>43607</x:v>
      </x:c>
      <x:c r="C6180" s="14" t="n">
        <x:v>43696</x:v>
      </x:c>
      <x:c r="D6180" s="14" t="n">
        <x:v>43697</x:v>
      </x:c>
      <x:c r="E6180" s="28" t="n">
        <x:v>4</x:v>
      </x:c>
      <x:c r="F6180" s="8" t="str">
        <x:v>r8|rsi_14|chaikin_ad|obv</x:v>
      </x:c>
    </x:row>
    <x:row r="6181">
      <x:c r="A6181" s="28" t="n">
        <x:v>90</x:v>
      </x:c>
      <x:c r="B6181" s="14" t="n">
        <x:v>43608</x:v>
      </x:c>
      <x:c r="C6181" s="14" t="n">
        <x:v>43697</x:v>
      </x:c>
      <x:c r="D6181" s="14" t="n">
        <x:v>43698</x:v>
      </x:c>
      <x:c r="E6181" s="28" t="n">
        <x:v>4</x:v>
      </x:c>
      <x:c r="F6181" s="8" t="str">
        <x:v>r8|rsi_14|chaikin_ad|obv</x:v>
      </x:c>
    </x:row>
    <x:row r="6182">
      <x:c r="A6182" s="28" t="n">
        <x:v>90</x:v>
      </x:c>
      <x:c r="B6182" s="14" t="n">
        <x:v>43609</x:v>
      </x:c>
      <x:c r="C6182" s="14" t="n">
        <x:v>43698</x:v>
      </x:c>
      <x:c r="D6182" s="14" t="n">
        <x:v>43699</x:v>
      </x:c>
      <x:c r="E6182" s="28" t="n">
        <x:v>4</x:v>
      </x:c>
      <x:c r="F6182" s="8" t="str">
        <x:v>r8|rsi_14|chaikin_ad|obv</x:v>
      </x:c>
    </x:row>
    <x:row r="6183">
      <x:c r="A6183" s="28" t="n">
        <x:v>90</x:v>
      </x:c>
      <x:c r="B6183" s="14" t="n">
        <x:v>43610</x:v>
      </x:c>
      <x:c r="C6183" s="14" t="n">
        <x:v>43699</x:v>
      </x:c>
      <x:c r="D6183" s="14" t="n">
        <x:v>43700</x:v>
      </x:c>
      <x:c r="E6183" s="28" t="n">
        <x:v>4</x:v>
      </x:c>
      <x:c r="F6183" s="8" t="str">
        <x:v>r8|rsi_14|chaikin_ad|obv</x:v>
      </x:c>
    </x:row>
    <x:row r="6184">
      <x:c r="A6184" s="28" t="n">
        <x:v>90</x:v>
      </x:c>
      <x:c r="B6184" s="14" t="n">
        <x:v>43611</x:v>
      </x:c>
      <x:c r="C6184" s="14" t="n">
        <x:v>43700</x:v>
      </x:c>
      <x:c r="D6184" s="14" t="n">
        <x:v>43701</x:v>
      </x:c>
      <x:c r="E6184" s="28" t="n">
        <x:v>4</x:v>
      </x:c>
      <x:c r="F6184" s="8" t="str">
        <x:v>r8|rsi_14|chaikin_ad|obv</x:v>
      </x:c>
    </x:row>
    <x:row r="6185">
      <x:c r="A6185" s="28" t="n">
        <x:v>90</x:v>
      </x:c>
      <x:c r="B6185" s="14" t="n">
        <x:v>43612</x:v>
      </x:c>
      <x:c r="C6185" s="14" t="n">
        <x:v>43701</x:v>
      </x:c>
      <x:c r="D6185" s="14" t="n">
        <x:v>43702</x:v>
      </x:c>
      <x:c r="E6185" s="28" t="n">
        <x:v>4</x:v>
      </x:c>
      <x:c r="F6185" s="8" t="str">
        <x:v>r8|rsi_14|chaikin_ad|obv</x:v>
      </x:c>
    </x:row>
    <x:row r="6186">
      <x:c r="A6186" s="28" t="n">
        <x:v>90</x:v>
      </x:c>
      <x:c r="B6186" s="14" t="n">
        <x:v>43613</x:v>
      </x:c>
      <x:c r="C6186" s="14" t="n">
        <x:v>43702</x:v>
      </x:c>
      <x:c r="D6186" s="14" t="n">
        <x:v>43703</x:v>
      </x:c>
      <x:c r="E6186" s="28" t="n">
        <x:v>4</x:v>
      </x:c>
      <x:c r="F6186" s="8" t="str">
        <x:v>r8|rsi_14|chaikin_ad|obv</x:v>
      </x:c>
    </x:row>
    <x:row r="6187">
      <x:c r="A6187" s="28" t="n">
        <x:v>90</x:v>
      </x:c>
      <x:c r="B6187" s="14" t="n">
        <x:v>43614</x:v>
      </x:c>
      <x:c r="C6187" s="14" t="n">
        <x:v>43703</x:v>
      </x:c>
      <x:c r="D6187" s="14" t="n">
        <x:v>43704</x:v>
      </x:c>
      <x:c r="E6187" s="28" t="n">
        <x:v>4</x:v>
      </x:c>
      <x:c r="F6187" s="8" t="str">
        <x:v>r8|rsi_14|chaikin_ad|obv</x:v>
      </x:c>
    </x:row>
    <x:row r="6188">
      <x:c r="A6188" s="28" t="n">
        <x:v>90</x:v>
      </x:c>
      <x:c r="B6188" s="14" t="n">
        <x:v>43615</x:v>
      </x:c>
      <x:c r="C6188" s="14" t="n">
        <x:v>43704</x:v>
      </x:c>
      <x:c r="D6188" s="14" t="n">
        <x:v>43705</x:v>
      </x:c>
      <x:c r="E6188" s="28" t="n">
        <x:v>4</x:v>
      </x:c>
      <x:c r="F6188" s="8" t="str">
        <x:v>r8|rsi_14|chaikin_ad|obv</x:v>
      </x:c>
    </x:row>
    <x:row r="6189">
      <x:c r="A6189" s="28" t="n">
        <x:v>90</x:v>
      </x:c>
      <x:c r="B6189" s="14" t="n">
        <x:v>43616</x:v>
      </x:c>
      <x:c r="C6189" s="14" t="n">
        <x:v>43705</x:v>
      </x:c>
      <x:c r="D6189" s="14" t="n">
        <x:v>43706</x:v>
      </x:c>
      <x:c r="E6189" s="28" t="n">
        <x:v>3</x:v>
      </x:c>
      <x:c r="F6189" s="8" t="str">
        <x:v>rsi_14|chaikin_ad|obv</x:v>
      </x:c>
    </x:row>
    <x:row r="6190">
      <x:c r="A6190" s="28" t="n">
        <x:v>90</x:v>
      </x:c>
      <x:c r="B6190" s="14" t="n">
        <x:v>43617</x:v>
      </x:c>
      <x:c r="C6190" s="14" t="n">
        <x:v>43706</x:v>
      </x:c>
      <x:c r="D6190" s="14" t="n">
        <x:v>43707</x:v>
      </x:c>
      <x:c r="E6190" s="28" t="n">
        <x:v>4</x:v>
      </x:c>
      <x:c r="F6190" s="8" t="str">
        <x:v>r8|rsi_14|chaikin_ad|obv</x:v>
      </x:c>
    </x:row>
    <x:row r="6191">
      <x:c r="A6191" s="28" t="n">
        <x:v>90</x:v>
      </x:c>
      <x:c r="B6191" s="14" t="n">
        <x:v>43618</x:v>
      </x:c>
      <x:c r="C6191" s="14" t="n">
        <x:v>43707</x:v>
      </x:c>
      <x:c r="D6191" s="14" t="n">
        <x:v>43708</x:v>
      </x:c>
      <x:c r="E6191" s="28" t="n">
        <x:v>4</x:v>
      </x:c>
      <x:c r="F6191" s="8" t="str">
        <x:v>r8|rsi_14|chaikin_ad|obv</x:v>
      </x:c>
    </x:row>
    <x:row r="6192">
      <x:c r="A6192" s="28" t="n">
        <x:v>90</x:v>
      </x:c>
      <x:c r="B6192" s="14" t="n">
        <x:v>43619</x:v>
      </x:c>
      <x:c r="C6192" s="14" t="n">
        <x:v>43708</x:v>
      </x:c>
      <x:c r="D6192" s="14" t="n">
        <x:v>43709</x:v>
      </x:c>
      <x:c r="E6192" s="28" t="n">
        <x:v>3</x:v>
      </x:c>
      <x:c r="F6192" s="8" t="str">
        <x:v>rsi_14|chaikin_ad|obv</x:v>
      </x:c>
    </x:row>
    <x:row r="6193">
      <x:c r="A6193" s="28" t="n">
        <x:v>90</x:v>
      </x:c>
      <x:c r="B6193" s="14" t="n">
        <x:v>43620</x:v>
      </x:c>
      <x:c r="C6193" s="14" t="n">
        <x:v>43709</x:v>
      </x:c>
      <x:c r="D6193" s="14" t="n">
        <x:v>43710</x:v>
      </x:c>
      <x:c r="E6193" s="28" t="n">
        <x:v>3</x:v>
      </x:c>
      <x:c r="F6193" s="8" t="str">
        <x:v>rsi_14|chaikin_ad|obv</x:v>
      </x:c>
    </x:row>
    <x:row r="6194">
      <x:c r="A6194" s="28" t="n">
        <x:v>90</x:v>
      </x:c>
      <x:c r="B6194" s="14" t="n">
        <x:v>43621</x:v>
      </x:c>
      <x:c r="C6194" s="14" t="n">
        <x:v>43710</x:v>
      </x:c>
      <x:c r="D6194" s="14" t="n">
        <x:v>43711</x:v>
      </x:c>
      <x:c r="E6194" s="28" t="n">
        <x:v>3</x:v>
      </x:c>
      <x:c r="F6194" s="8" t="str">
        <x:v>rsi_14|chaikin_ad|obv</x:v>
      </x:c>
    </x:row>
    <x:row r="6195">
      <x:c r="A6195" s="28" t="n">
        <x:v>90</x:v>
      </x:c>
      <x:c r="B6195" s="14" t="n">
        <x:v>43622</x:v>
      </x:c>
      <x:c r="C6195" s="14" t="n">
        <x:v>43711</x:v>
      </x:c>
      <x:c r="D6195" s="14" t="n">
        <x:v>43712</x:v>
      </x:c>
      <x:c r="E6195" s="28" t="n">
        <x:v>3</x:v>
      </x:c>
      <x:c r="F6195" s="8" t="str">
        <x:v>rsi_14|chaikin_ad|obv</x:v>
      </x:c>
    </x:row>
    <x:row r="6196">
      <x:c r="A6196" s="28" t="n">
        <x:v>90</x:v>
      </x:c>
      <x:c r="B6196" s="14" t="n">
        <x:v>43623</x:v>
      </x:c>
      <x:c r="C6196" s="14" t="n">
        <x:v>43712</x:v>
      </x:c>
      <x:c r="D6196" s="14" t="n">
        <x:v>43713</x:v>
      </x:c>
      <x:c r="E6196" s="28" t="n">
        <x:v>3</x:v>
      </x:c>
      <x:c r="F6196" s="8" t="str">
        <x:v>rsi_14|chaikin_ad|obv</x:v>
      </x:c>
    </x:row>
    <x:row r="6197">
      <x:c r="A6197" s="28" t="n">
        <x:v>90</x:v>
      </x:c>
      <x:c r="B6197" s="14" t="n">
        <x:v>43624</x:v>
      </x:c>
      <x:c r="C6197" s="14" t="n">
        <x:v>43713</x:v>
      </x:c>
      <x:c r="D6197" s="14" t="n">
        <x:v>43714</x:v>
      </x:c>
      <x:c r="E6197" s="28" t="n">
        <x:v>2</x:v>
      </x:c>
      <x:c r="F6197" s="8" t="str">
        <x:v>rsi_14|chaikin_ad</x:v>
      </x:c>
    </x:row>
    <x:row r="6198">
      <x:c r="A6198" s="28" t="n">
        <x:v>90</x:v>
      </x:c>
      <x:c r="B6198" s="14" t="n">
        <x:v>43625</x:v>
      </x:c>
      <x:c r="C6198" s="14" t="n">
        <x:v>43714</x:v>
      </x:c>
      <x:c r="D6198" s="14" t="n">
        <x:v>43715</x:v>
      </x:c>
      <x:c r="E6198" s="28" t="n">
        <x:v>2</x:v>
      </x:c>
      <x:c r="F6198" s="8" t="str">
        <x:v>rsi_14|chaikin_ad</x:v>
      </x:c>
    </x:row>
    <x:row r="6199">
      <x:c r="A6199" s="28" t="n">
        <x:v>90</x:v>
      </x:c>
      <x:c r="B6199" s="14" t="n">
        <x:v>43626</x:v>
      </x:c>
      <x:c r="C6199" s="14" t="n">
        <x:v>43715</x:v>
      </x:c>
      <x:c r="D6199" s="14" t="n">
        <x:v>43716</x:v>
      </x:c>
      <x:c r="E6199" s="28" t="n">
        <x:v>2</x:v>
      </x:c>
      <x:c r="F6199" s="8" t="str">
        <x:v>rsi_14|chaikin_ad</x:v>
      </x:c>
    </x:row>
    <x:row r="6200">
      <x:c r="A6200" s="28" t="n">
        <x:v>90</x:v>
      </x:c>
      <x:c r="B6200" s="14" t="n">
        <x:v>43627</x:v>
      </x:c>
      <x:c r="C6200" s="14" t="n">
        <x:v>43716</x:v>
      </x:c>
      <x:c r="D6200" s="14" t="n">
        <x:v>43717</x:v>
      </x:c>
      <x:c r="E6200" s="28" t="n">
        <x:v>2</x:v>
      </x:c>
      <x:c r="F6200" s="8" t="str">
        <x:v>rsi_14|chaikin_ad</x:v>
      </x:c>
    </x:row>
    <x:row r="6201">
      <x:c r="A6201" s="28" t="n">
        <x:v>90</x:v>
      </x:c>
      <x:c r="B6201" s="14" t="n">
        <x:v>43628</x:v>
      </x:c>
      <x:c r="C6201" s="14" t="n">
        <x:v>43717</x:v>
      </x:c>
      <x:c r="D6201" s="14" t="n">
        <x:v>43718</x:v>
      </x:c>
      <x:c r="E6201" s="28" t="n">
        <x:v>2</x:v>
      </x:c>
      <x:c r="F6201" s="8" t="str">
        <x:v>rsi_14|chaikin_ad</x:v>
      </x:c>
    </x:row>
    <x:row r="6202">
      <x:c r="A6202" s="28" t="n">
        <x:v>90</x:v>
      </x:c>
      <x:c r="B6202" s="14" t="n">
        <x:v>43629</x:v>
      </x:c>
      <x:c r="C6202" s="14" t="n">
        <x:v>43718</x:v>
      </x:c>
      <x:c r="D6202" s="14" t="n">
        <x:v>43719</x:v>
      </x:c>
      <x:c r="E6202" s="28" t="n">
        <x:v>2</x:v>
      </x:c>
      <x:c r="F6202" s="8" t="str">
        <x:v>rsi_14|chaikin_ad</x:v>
      </x:c>
    </x:row>
    <x:row r="6203">
      <x:c r="A6203" s="28" t="n">
        <x:v>90</x:v>
      </x:c>
      <x:c r="B6203" s="14" t="n">
        <x:v>43630</x:v>
      </x:c>
      <x:c r="C6203" s="14" t="n">
        <x:v>43719</x:v>
      </x:c>
      <x:c r="D6203" s="14" t="n">
        <x:v>43720</x:v>
      </x:c>
      <x:c r="E6203" s="28" t="n">
        <x:v>2</x:v>
      </x:c>
      <x:c r="F6203" s="8" t="str">
        <x:v>rsi_14|chaikin_ad</x:v>
      </x:c>
    </x:row>
    <x:row r="6204">
      <x:c r="A6204" s="28" t="n">
        <x:v>90</x:v>
      </x:c>
      <x:c r="B6204" s="14" t="n">
        <x:v>43631</x:v>
      </x:c>
      <x:c r="C6204" s="14" t="n">
        <x:v>43720</x:v>
      </x:c>
      <x:c r="D6204" s="14" t="n">
        <x:v>43721</x:v>
      </x:c>
      <x:c r="E6204" s="28" t="n">
        <x:v>2</x:v>
      </x:c>
      <x:c r="F6204" s="8" t="str">
        <x:v>rsi_14|chaikin_ad</x:v>
      </x:c>
    </x:row>
    <x:row r="6205">
      <x:c r="A6205" s="28" t="n">
        <x:v>90</x:v>
      </x:c>
      <x:c r="B6205" s="14" t="n">
        <x:v>43632</x:v>
      </x:c>
      <x:c r="C6205" s="14" t="n">
        <x:v>43721</x:v>
      </x:c>
      <x:c r="D6205" s="14" t="n">
        <x:v>43722</x:v>
      </x:c>
      <x:c r="E6205" s="28" t="n">
        <x:v>2</x:v>
      </x:c>
      <x:c r="F6205" s="8" t="str">
        <x:v>rsi_14|chaikin_ad</x:v>
      </x:c>
    </x:row>
    <x:row r="6206">
      <x:c r="A6206" s="28" t="n">
        <x:v>90</x:v>
      </x:c>
      <x:c r="B6206" s="14" t="n">
        <x:v>43633</x:v>
      </x:c>
      <x:c r="C6206" s="14" t="n">
        <x:v>43722</x:v>
      </x:c>
      <x:c r="D6206" s="14" t="n">
        <x:v>43723</x:v>
      </x:c>
      <x:c r="E6206" s="28" t="n">
        <x:v>3</x:v>
      </x:c>
      <x:c r="F6206" s="8" t="str">
        <x:v>rsi_14|chaikin_ad|obv</x:v>
      </x:c>
    </x:row>
    <x:row r="6207">
      <x:c r="A6207" s="28" t="n">
        <x:v>90</x:v>
      </x:c>
      <x:c r="B6207" s="14" t="n">
        <x:v>43634</x:v>
      </x:c>
      <x:c r="C6207" s="14" t="n">
        <x:v>43723</x:v>
      </x:c>
      <x:c r="D6207" s="14" t="n">
        <x:v>43724</x:v>
      </x:c>
      <x:c r="E6207" s="28" t="n">
        <x:v>3</x:v>
      </x:c>
      <x:c r="F6207" s="8" t="str">
        <x:v>rsi_14|chaikin_ad|obv</x:v>
      </x:c>
    </x:row>
    <x:row r="6208">
      <x:c r="A6208" s="28" t="n">
        <x:v>90</x:v>
      </x:c>
      <x:c r="B6208" s="14" t="n">
        <x:v>43635</x:v>
      </x:c>
      <x:c r="C6208" s="14" t="n">
        <x:v>43724</x:v>
      </x:c>
      <x:c r="D6208" s="14" t="n">
        <x:v>43725</x:v>
      </x:c>
      <x:c r="E6208" s="28" t="n">
        <x:v>3</x:v>
      </x:c>
      <x:c r="F6208" s="8" t="str">
        <x:v>rsi_14|chaikin_ad|obv</x:v>
      </x:c>
    </x:row>
    <x:row r="6209">
      <x:c r="A6209" s="28" t="n">
        <x:v>90</x:v>
      </x:c>
      <x:c r="B6209" s="14" t="n">
        <x:v>43636</x:v>
      </x:c>
      <x:c r="C6209" s="14" t="n">
        <x:v>43725</x:v>
      </x:c>
      <x:c r="D6209" s="14" t="n">
        <x:v>43726</x:v>
      </x:c>
      <x:c r="E6209" s="28" t="n">
        <x:v>3</x:v>
      </x:c>
      <x:c r="F6209" s="8" t="str">
        <x:v>rsi_14|chaikin_ad|obv</x:v>
      </x:c>
    </x:row>
    <x:row r="6210">
      <x:c r="A6210" s="28" t="n">
        <x:v>90</x:v>
      </x:c>
      <x:c r="B6210" s="14" t="n">
        <x:v>43637</x:v>
      </x:c>
      <x:c r="C6210" s="14" t="n">
        <x:v>43726</x:v>
      </x:c>
      <x:c r="D6210" s="14" t="n">
        <x:v>43727</x:v>
      </x:c>
      <x:c r="E6210" s="28" t="n">
        <x:v>3</x:v>
      </x:c>
      <x:c r="F6210" s="8" t="str">
        <x:v>rsi_14|chaikin_ad|obv</x:v>
      </x:c>
    </x:row>
    <x:row r="6211">
      <x:c r="A6211" s="28" t="n">
        <x:v>90</x:v>
      </x:c>
      <x:c r="B6211" s="14" t="n">
        <x:v>43638</x:v>
      </x:c>
      <x:c r="C6211" s="14" t="n">
        <x:v>43727</x:v>
      </x:c>
      <x:c r="D6211" s="14" t="n">
        <x:v>43728</x:v>
      </x:c>
      <x:c r="E6211" s="28" t="n">
        <x:v>3</x:v>
      </x:c>
      <x:c r="F6211" s="8" t="str">
        <x:v>rsi_14|chaikin_ad|obv</x:v>
      </x:c>
    </x:row>
    <x:row r="6212">
      <x:c r="A6212" s="28" t="n">
        <x:v>90</x:v>
      </x:c>
      <x:c r="B6212" s="14" t="n">
        <x:v>43639</x:v>
      </x:c>
      <x:c r="C6212" s="14" t="n">
        <x:v>43728</x:v>
      </x:c>
      <x:c r="D6212" s="14" t="n">
        <x:v>43729</x:v>
      </x:c>
      <x:c r="E6212" s="28" t="n">
        <x:v>3</x:v>
      </x:c>
      <x:c r="F6212" s="8" t="str">
        <x:v>rsi_14|chaikin_ad|obv</x:v>
      </x:c>
    </x:row>
    <x:row r="6213">
      <x:c r="A6213" s="28" t="n">
        <x:v>90</x:v>
      </x:c>
      <x:c r="B6213" s="14" t="n">
        <x:v>43640</x:v>
      </x:c>
      <x:c r="C6213" s="14" t="n">
        <x:v>43729</x:v>
      </x:c>
      <x:c r="D6213" s="14" t="n">
        <x:v>43730</x:v>
      </x:c>
      <x:c r="E6213" s="28" t="n">
        <x:v>3</x:v>
      </x:c>
      <x:c r="F6213" s="8" t="str">
        <x:v>rsi_14|chaikin_ad|obv</x:v>
      </x:c>
    </x:row>
    <x:row r="6214">
      <x:c r="A6214" s="28" t="n">
        <x:v>90</x:v>
      </x:c>
      <x:c r="B6214" s="14" t="n">
        <x:v>43641</x:v>
      </x:c>
      <x:c r="C6214" s="14" t="n">
        <x:v>43730</x:v>
      </x:c>
      <x:c r="D6214" s="14" t="n">
        <x:v>43731</x:v>
      </x:c>
      <x:c r="E6214" s="28" t="n">
        <x:v>3</x:v>
      </x:c>
      <x:c r="F6214" s="8" t="str">
        <x:v>rsi_14|chaikin_ad|obv</x:v>
      </x:c>
    </x:row>
    <x:row r="6215">
      <x:c r="A6215" s="28" t="n">
        <x:v>90</x:v>
      </x:c>
      <x:c r="B6215" s="14" t="n">
        <x:v>43642</x:v>
      </x:c>
      <x:c r="C6215" s="14" t="n">
        <x:v>43731</x:v>
      </x:c>
      <x:c r="D6215" s="14" t="n">
        <x:v>43732</x:v>
      </x:c>
      <x:c r="E6215" s="28" t="n">
        <x:v>3</x:v>
      </x:c>
      <x:c r="F6215" s="8" t="str">
        <x:v>rsi_14|chaikin_ad|obv</x:v>
      </x:c>
    </x:row>
    <x:row r="6216">
      <x:c r="A6216" s="28" t="n">
        <x:v>90</x:v>
      </x:c>
      <x:c r="B6216" s="14" t="n">
        <x:v>43643</x:v>
      </x:c>
      <x:c r="C6216" s="14" t="n">
        <x:v>43732</x:v>
      </x:c>
      <x:c r="D6216" s="14" t="n">
        <x:v>43733</x:v>
      </x:c>
      <x:c r="E6216" s="28" t="n">
        <x:v>3</x:v>
      </x:c>
      <x:c r="F6216" s="8" t="str">
        <x:v>rsi_14|chaikin_ad|obv</x:v>
      </x:c>
    </x:row>
    <x:row r="6217">
      <x:c r="A6217" s="28" t="n">
        <x:v>90</x:v>
      </x:c>
      <x:c r="B6217" s="14" t="n">
        <x:v>43644</x:v>
      </x:c>
      <x:c r="C6217" s="14" t="n">
        <x:v>43733</x:v>
      </x:c>
      <x:c r="D6217" s="14" t="n">
        <x:v>43734</x:v>
      </x:c>
      <x:c r="E6217" s="28" t="n">
        <x:v>3</x:v>
      </x:c>
      <x:c r="F6217" s="8" t="str">
        <x:v>rsi_14|chaikin_ad|obv</x:v>
      </x:c>
    </x:row>
    <x:row r="6218">
      <x:c r="A6218" s="28" t="n">
        <x:v>90</x:v>
      </x:c>
      <x:c r="B6218" s="14" t="n">
        <x:v>43645</x:v>
      </x:c>
      <x:c r="C6218" s="14" t="n">
        <x:v>43734</x:v>
      </x:c>
      <x:c r="D6218" s="14" t="n">
        <x:v>43735</x:v>
      </x:c>
      <x:c r="E6218" s="28" t="n">
        <x:v>3</x:v>
      </x:c>
      <x:c r="F6218" s="8" t="str">
        <x:v>rsi_14|chaikin_ad|obv</x:v>
      </x:c>
    </x:row>
    <x:row r="6219">
      <x:c r="A6219" s="28" t="n">
        <x:v>90</x:v>
      </x:c>
      <x:c r="B6219" s="14" t="n">
        <x:v>43646</x:v>
      </x:c>
      <x:c r="C6219" s="14" t="n">
        <x:v>43735</x:v>
      </x:c>
      <x:c r="D6219" s="14" t="n">
        <x:v>43736</x:v>
      </x:c>
      <x:c r="E6219" s="28" t="n">
        <x:v>4</x:v>
      </x:c>
      <x:c r="F6219" s="8" t="str">
        <x:v>r8|rsi_14|chaikin_ad|obv</x:v>
      </x:c>
    </x:row>
    <x:row r="6220">
      <x:c r="A6220" s="28" t="n">
        <x:v>90</x:v>
      </x:c>
      <x:c r="B6220" s="14" t="n">
        <x:v>43647</x:v>
      </x:c>
      <x:c r="C6220" s="14" t="n">
        <x:v>43736</x:v>
      </x:c>
      <x:c r="D6220" s="14" t="n">
        <x:v>43737</x:v>
      </x:c>
      <x:c r="E6220" s="28" t="n">
        <x:v>4</x:v>
      </x:c>
      <x:c r="F6220" s="8" t="str">
        <x:v>r8|rsi_14|chaikin_ad|obv</x:v>
      </x:c>
    </x:row>
    <x:row r="6221">
      <x:c r="A6221" s="28" t="n">
        <x:v>90</x:v>
      </x:c>
      <x:c r="B6221" s="14" t="n">
        <x:v>43648</x:v>
      </x:c>
      <x:c r="C6221" s="14" t="n">
        <x:v>43737</x:v>
      </x:c>
      <x:c r="D6221" s="14" t="n">
        <x:v>43738</x:v>
      </x:c>
      <x:c r="E6221" s="28" t="n">
        <x:v>4</x:v>
      </x:c>
      <x:c r="F6221" s="8" t="str">
        <x:v>r8|rsi_14|chaikin_ad|obv</x:v>
      </x:c>
    </x:row>
    <x:row r="6222">
      <x:c r="A6222" s="28" t="n">
        <x:v>90</x:v>
      </x:c>
      <x:c r="B6222" s="14" t="n">
        <x:v>43649</x:v>
      </x:c>
      <x:c r="C6222" s="14" t="n">
        <x:v>43738</x:v>
      </x:c>
      <x:c r="D6222" s="14" t="n">
        <x:v>43739</x:v>
      </x:c>
      <x:c r="E6222" s="28" t="n">
        <x:v>4</x:v>
      </x:c>
      <x:c r="F6222" s="8" t="str">
        <x:v>r8|rsi_14|chaikin_ad|obv</x:v>
      </x:c>
    </x:row>
    <x:row r="6223">
      <x:c r="A6223" s="28" t="n">
        <x:v>90</x:v>
      </x:c>
      <x:c r="B6223" s="14" t="n">
        <x:v>43650</x:v>
      </x:c>
      <x:c r="C6223" s="14" t="n">
        <x:v>43739</x:v>
      </x:c>
      <x:c r="D6223" s="14" t="n">
        <x:v>43740</x:v>
      </x:c>
      <x:c r="E6223" s="28" t="n">
        <x:v>4</x:v>
      </x:c>
      <x:c r="F6223" s="8" t="str">
        <x:v>r8|rsi_14|chaikin_ad|obv</x:v>
      </x:c>
    </x:row>
    <x:row r="6224">
      <x:c r="A6224" s="28" t="n">
        <x:v>90</x:v>
      </x:c>
      <x:c r="B6224" s="14" t="n">
        <x:v>43651</x:v>
      </x:c>
      <x:c r="C6224" s="14" t="n">
        <x:v>43740</x:v>
      </x:c>
      <x:c r="D6224" s="14" t="n">
        <x:v>43741</x:v>
      </x:c>
      <x:c r="E6224" s="28" t="n">
        <x:v>4</x:v>
      </x:c>
      <x:c r="F6224" s="8" t="str">
        <x:v>r8|rsi_14|chaikin_ad|obv</x:v>
      </x:c>
    </x:row>
    <x:row r="6225">
      <x:c r="A6225" s="28" t="n">
        <x:v>90</x:v>
      </x:c>
      <x:c r="B6225" s="14" t="n">
        <x:v>43652</x:v>
      </x:c>
      <x:c r="C6225" s="14" t="n">
        <x:v>43741</x:v>
      </x:c>
      <x:c r="D6225" s="14" t="n">
        <x:v>43742</x:v>
      </x:c>
      <x:c r="E6225" s="28" t="n">
        <x:v>4</x:v>
      </x:c>
      <x:c r="F6225" s="8" t="str">
        <x:v>r8|rsi_14|chaikin_ad|obv</x:v>
      </x:c>
    </x:row>
    <x:row r="6226">
      <x:c r="A6226" s="28" t="n">
        <x:v>90</x:v>
      </x:c>
      <x:c r="B6226" s="14" t="n">
        <x:v>43653</x:v>
      </x:c>
      <x:c r="C6226" s="14" t="n">
        <x:v>43742</x:v>
      </x:c>
      <x:c r="D6226" s="14" t="n">
        <x:v>43743</x:v>
      </x:c>
      <x:c r="E6226" s="28" t="n">
        <x:v>4</x:v>
      </x:c>
      <x:c r="F6226" s="8" t="str">
        <x:v>r8|rsi_14|chaikin_ad|obv</x:v>
      </x:c>
    </x:row>
    <x:row r="6227">
      <x:c r="A6227" s="28" t="n">
        <x:v>90</x:v>
      </x:c>
      <x:c r="B6227" s="14" t="n">
        <x:v>43654</x:v>
      </x:c>
      <x:c r="C6227" s="14" t="n">
        <x:v>43743</x:v>
      </x:c>
      <x:c r="D6227" s="14" t="n">
        <x:v>43744</x:v>
      </x:c>
      <x:c r="E6227" s="28" t="n">
        <x:v>4</x:v>
      </x:c>
      <x:c r="F6227" s="8" t="str">
        <x:v>r8|rsi_14|chaikin_ad|obv</x:v>
      </x:c>
    </x:row>
    <x:row r="6228">
      <x:c r="A6228" s="28" t="n">
        <x:v>90</x:v>
      </x:c>
      <x:c r="B6228" s="14" t="n">
        <x:v>43655</x:v>
      </x:c>
      <x:c r="C6228" s="14" t="n">
        <x:v>43744</x:v>
      </x:c>
      <x:c r="D6228" s="14" t="n">
        <x:v>43745</x:v>
      </x:c>
      <x:c r="E6228" s="28" t="n">
        <x:v>4</x:v>
      </x:c>
      <x:c r="F6228" s="8" t="str">
        <x:v>r8|rsi_14|chaikin_ad|obv</x:v>
      </x:c>
    </x:row>
    <x:row r="6229">
      <x:c r="A6229" s="28" t="n">
        <x:v>90</x:v>
      </x:c>
      <x:c r="B6229" s="14" t="n">
        <x:v>43656</x:v>
      </x:c>
      <x:c r="C6229" s="14" t="n">
        <x:v>43745</x:v>
      </x:c>
      <x:c r="D6229" s="14" t="n">
        <x:v>43746</x:v>
      </x:c>
      <x:c r="E6229" s="28" t="n">
        <x:v>4</x:v>
      </x:c>
      <x:c r="F6229" s="8" t="str">
        <x:v>r8|rsi_14|chaikin_ad|obv</x:v>
      </x:c>
    </x:row>
    <x:row r="6230">
      <x:c r="A6230" s="28" t="n">
        <x:v>90</x:v>
      </x:c>
      <x:c r="B6230" s="14" t="n">
        <x:v>43657</x:v>
      </x:c>
      <x:c r="C6230" s="14" t="n">
        <x:v>43746</x:v>
      </x:c>
      <x:c r="D6230" s="14" t="n">
        <x:v>43747</x:v>
      </x:c>
      <x:c r="E6230" s="28" t="n">
        <x:v>3</x:v>
      </x:c>
      <x:c r="F6230" s="8" t="str">
        <x:v>r8|chaikin_ad|obv</x:v>
      </x:c>
    </x:row>
    <x:row r="6231">
      <x:c r="A6231" s="28" t="n">
        <x:v>90</x:v>
      </x:c>
      <x:c r="B6231" s="14" t="n">
        <x:v>43658</x:v>
      </x:c>
      <x:c r="C6231" s="14" t="n">
        <x:v>43747</x:v>
      </x:c>
      <x:c r="D6231" s="14" t="n">
        <x:v>43748</x:v>
      </x:c>
      <x:c r="E6231" s="28" t="n">
        <x:v>3</x:v>
      </x:c>
      <x:c r="F6231" s="8" t="str">
        <x:v>r8|chaikin_ad|obv</x:v>
      </x:c>
    </x:row>
    <x:row r="6232">
      <x:c r="A6232" s="28" t="n">
        <x:v>90</x:v>
      </x:c>
      <x:c r="B6232" s="14" t="n">
        <x:v>43659</x:v>
      </x:c>
      <x:c r="C6232" s="14" t="n">
        <x:v>43748</x:v>
      </x:c>
      <x:c r="D6232" s="14" t="n">
        <x:v>43749</x:v>
      </x:c>
      <x:c r="E6232" s="28" t="n">
        <x:v>3</x:v>
      </x:c>
      <x:c r="F6232" s="8" t="str">
        <x:v>r8|chaikin_ad|obv</x:v>
      </x:c>
    </x:row>
    <x:row r="6233">
      <x:c r="A6233" s="28" t="n">
        <x:v>90</x:v>
      </x:c>
      <x:c r="B6233" s="14" t="n">
        <x:v>43660</x:v>
      </x:c>
      <x:c r="C6233" s="14" t="n">
        <x:v>43749</x:v>
      </x:c>
      <x:c r="D6233" s="14" t="n">
        <x:v>43750</x:v>
      </x:c>
      <x:c r="E6233" s="28" t="n">
        <x:v>3</x:v>
      </x:c>
      <x:c r="F6233" s="8" t="str">
        <x:v>r8|chaikin_ad|obv</x:v>
      </x:c>
    </x:row>
    <x:row r="6234">
      <x:c r="A6234" s="28" t="n">
        <x:v>90</x:v>
      </x:c>
      <x:c r="B6234" s="14" t="n">
        <x:v>43661</x:v>
      </x:c>
      <x:c r="C6234" s="14" t="n">
        <x:v>43750</x:v>
      </x:c>
      <x:c r="D6234" s="14" t="n">
        <x:v>43751</x:v>
      </x:c>
      <x:c r="E6234" s="28" t="n">
        <x:v>3</x:v>
      </x:c>
      <x:c r="F6234" s="8" t="str">
        <x:v>r8|chaikin_ad|obv</x:v>
      </x:c>
    </x:row>
    <x:row r="6235">
      <x:c r="A6235" s="28" t="n">
        <x:v>90</x:v>
      </x:c>
      <x:c r="B6235" s="14" t="n">
        <x:v>43662</x:v>
      </x:c>
      <x:c r="C6235" s="14" t="n">
        <x:v>43751</x:v>
      </x:c>
      <x:c r="D6235" s="14" t="n">
        <x:v>43752</x:v>
      </x:c>
      <x:c r="E6235" s="28" t="n">
        <x:v>3</x:v>
      </x:c>
      <x:c r="F6235" s="8" t="str">
        <x:v>r8|chaikin_ad|obv</x:v>
      </x:c>
    </x:row>
    <x:row r="6236">
      <x:c r="A6236" s="28" t="n">
        <x:v>90</x:v>
      </x:c>
      <x:c r="B6236" s="14" t="n">
        <x:v>43663</x:v>
      </x:c>
      <x:c r="C6236" s="14" t="n">
        <x:v>43752</x:v>
      </x:c>
      <x:c r="D6236" s="14" t="n">
        <x:v>43753</x:v>
      </x:c>
      <x:c r="E6236" s="28" t="n">
        <x:v>3</x:v>
      </x:c>
      <x:c r="F6236" s="8" t="str">
        <x:v>r8|chaikin_ad|obv</x:v>
      </x:c>
    </x:row>
    <x:row r="6237">
      <x:c r="A6237" s="28" t="n">
        <x:v>90</x:v>
      </x:c>
      <x:c r="B6237" s="14" t="n">
        <x:v>43664</x:v>
      </x:c>
      <x:c r="C6237" s="14" t="n">
        <x:v>43753</x:v>
      </x:c>
      <x:c r="D6237" s="14" t="n">
        <x:v>43754</x:v>
      </x:c>
      <x:c r="E6237" s="28" t="n">
        <x:v>2</x:v>
      </x:c>
      <x:c r="F6237" s="8" t="str">
        <x:v>chaikin_ad|obv</x:v>
      </x:c>
    </x:row>
    <x:row r="6238">
      <x:c r="A6238" s="28" t="n">
        <x:v>90</x:v>
      </x:c>
      <x:c r="B6238" s="14" t="n">
        <x:v>43665</x:v>
      </x:c>
      <x:c r="C6238" s="14" t="n">
        <x:v>43754</x:v>
      </x:c>
      <x:c r="D6238" s="14" t="n">
        <x:v>43755</x:v>
      </x:c>
      <x:c r="E6238" s="28" t="n">
        <x:v>2</x:v>
      </x:c>
      <x:c r="F6238" s="8" t="str">
        <x:v>chaikin_ad|obv</x:v>
      </x:c>
    </x:row>
    <x:row r="6239">
      <x:c r="A6239" s="28" t="n">
        <x:v>90</x:v>
      </x:c>
      <x:c r="B6239" s="14" t="n">
        <x:v>43666</x:v>
      </x:c>
      <x:c r="C6239" s="14" t="n">
        <x:v>43755</x:v>
      </x:c>
      <x:c r="D6239" s="14" t="n">
        <x:v>43756</x:v>
      </x:c>
      <x:c r="E6239" s="28" t="n">
        <x:v>2</x:v>
      </x:c>
      <x:c r="F6239" s="8" t="str">
        <x:v>chaikin_ad|obv</x:v>
      </x:c>
    </x:row>
    <x:row r="6240">
      <x:c r="A6240" s="28" t="n">
        <x:v>90</x:v>
      </x:c>
      <x:c r="B6240" s="14" t="n">
        <x:v>43667</x:v>
      </x:c>
      <x:c r="C6240" s="14" t="n">
        <x:v>43756</x:v>
      </x:c>
      <x:c r="D6240" s="14" t="n">
        <x:v>43757</x:v>
      </x:c>
      <x:c r="E6240" s="28" t="n">
        <x:v>2</x:v>
      </x:c>
      <x:c r="F6240" s="8" t="str">
        <x:v>chaikin_ad|obv</x:v>
      </x:c>
    </x:row>
    <x:row r="6241">
      <x:c r="A6241" s="28" t="n">
        <x:v>90</x:v>
      </x:c>
      <x:c r="B6241" s="14" t="n">
        <x:v>43668</x:v>
      </x:c>
      <x:c r="C6241" s="14" t="n">
        <x:v>43757</x:v>
      </x:c>
      <x:c r="D6241" s="14" t="n">
        <x:v>43758</x:v>
      </x:c>
      <x:c r="E6241" s="28" t="n">
        <x:v>2</x:v>
      </x:c>
      <x:c r="F6241" s="8" t="str">
        <x:v>chaikin_ad|obv</x:v>
      </x:c>
    </x:row>
    <x:row r="6242">
      <x:c r="A6242" s="28" t="n">
        <x:v>90</x:v>
      </x:c>
      <x:c r="B6242" s="14" t="n">
        <x:v>43669</x:v>
      </x:c>
      <x:c r="C6242" s="14" t="n">
        <x:v>43758</x:v>
      </x:c>
      <x:c r="D6242" s="14" t="n">
        <x:v>43759</x:v>
      </x:c>
      <x:c r="E6242" s="28" t="n">
        <x:v>2</x:v>
      </x:c>
      <x:c r="F6242" s="8" t="str">
        <x:v>chaikin_ad|obv</x:v>
      </x:c>
    </x:row>
    <x:row r="6243">
      <x:c r="A6243" s="28" t="n">
        <x:v>90</x:v>
      </x:c>
      <x:c r="B6243" s="14" t="n">
        <x:v>43670</x:v>
      </x:c>
      <x:c r="C6243" s="14" t="n">
        <x:v>43759</x:v>
      </x:c>
      <x:c r="D6243" s="14" t="n">
        <x:v>43760</x:v>
      </x:c>
      <x:c r="E6243" s="28" t="n">
        <x:v>2</x:v>
      </x:c>
      <x:c r="F6243" s="8" t="str">
        <x:v>chaikin_ad|obv</x:v>
      </x:c>
    </x:row>
    <x:row r="6244">
      <x:c r="A6244" s="28" t="n">
        <x:v>90</x:v>
      </x:c>
      <x:c r="B6244" s="14" t="n">
        <x:v>43671</x:v>
      </x:c>
      <x:c r="C6244" s="14" t="n">
        <x:v>43760</x:v>
      </x:c>
      <x:c r="D6244" s="14" t="n">
        <x:v>43761</x:v>
      </x:c>
      <x:c r="E6244" s="28" t="n">
        <x:v>2</x:v>
      </x:c>
      <x:c r="F6244" s="8" t="str">
        <x:v>chaikin_ad|obv</x:v>
      </x:c>
    </x:row>
    <x:row r="6245">
      <x:c r="A6245" s="28" t="n">
        <x:v>90</x:v>
      </x:c>
      <x:c r="B6245" s="14" t="n">
        <x:v>43672</x:v>
      </x:c>
      <x:c r="C6245" s="14" t="n">
        <x:v>43761</x:v>
      </x:c>
      <x:c r="D6245" s="14" t="n">
        <x:v>43762</x:v>
      </x:c>
      <x:c r="E6245" s="28" t="n">
        <x:v>2</x:v>
      </x:c>
      <x:c r="F6245" s="8" t="str">
        <x:v>chaikin_ad|obv</x:v>
      </x:c>
    </x:row>
    <x:row r="6246">
      <x:c r="A6246" s="28" t="n">
        <x:v>90</x:v>
      </x:c>
      <x:c r="B6246" s="14" t="n">
        <x:v>43673</x:v>
      </x:c>
      <x:c r="C6246" s="14" t="n">
        <x:v>43762</x:v>
      </x:c>
      <x:c r="D6246" s="14" t="n">
        <x:v>43763</x:v>
      </x:c>
      <x:c r="E6246" s="28" t="n">
        <x:v>2</x:v>
      </x:c>
      <x:c r="F6246" s="8" t="str">
        <x:v>chaikin_ad|obv</x:v>
      </x:c>
    </x:row>
    <x:row r="6247">
      <x:c r="A6247" s="28" t="n">
        <x:v>90</x:v>
      </x:c>
      <x:c r="B6247" s="14" t="n">
        <x:v>43674</x:v>
      </x:c>
      <x:c r="C6247" s="14" t="n">
        <x:v>43763</x:v>
      </x:c>
      <x:c r="D6247" s="14" t="n">
        <x:v>43764</x:v>
      </x:c>
      <x:c r="E6247" s="28" t="n">
        <x:v>2</x:v>
      </x:c>
      <x:c r="F6247" s="8" t="str">
        <x:v>chaikin_ad|obv</x:v>
      </x:c>
    </x:row>
    <x:row r="6248">
      <x:c r="A6248" s="28" t="n">
        <x:v>90</x:v>
      </x:c>
      <x:c r="B6248" s="14" t="n">
        <x:v>43675</x:v>
      </x:c>
      <x:c r="C6248" s="14" t="n">
        <x:v>43764</x:v>
      </x:c>
      <x:c r="D6248" s="14" t="n">
        <x:v>43765</x:v>
      </x:c>
      <x:c r="E6248" s="28" t="n">
        <x:v>2</x:v>
      </x:c>
      <x:c r="F6248" s="8" t="str">
        <x:v>chaikin_ad|obv</x:v>
      </x:c>
    </x:row>
    <x:row r="6249">
      <x:c r="A6249" s="28" t="n">
        <x:v>90</x:v>
      </x:c>
      <x:c r="B6249" s="14" t="n">
        <x:v>43676</x:v>
      </x:c>
      <x:c r="C6249" s="14" t="n">
        <x:v>43765</x:v>
      </x:c>
      <x:c r="D6249" s="14" t="n">
        <x:v>43766</x:v>
      </x:c>
      <x:c r="E6249" s="28" t="n">
        <x:v>2</x:v>
      </x:c>
      <x:c r="F6249" s="8" t="str">
        <x:v>chaikin_ad|obv</x:v>
      </x:c>
    </x:row>
    <x:row r="6250">
      <x:c r="A6250" s="28" t="n">
        <x:v>90</x:v>
      </x:c>
      <x:c r="B6250" s="14" t="n">
        <x:v>43677</x:v>
      </x:c>
      <x:c r="C6250" s="14" t="n">
        <x:v>43766</x:v>
      </x:c>
      <x:c r="D6250" s="14" t="n">
        <x:v>43767</x:v>
      </x:c>
      <x:c r="E6250" s="28" t="n">
        <x:v>2</x:v>
      </x:c>
      <x:c r="F6250" s="8" t="str">
        <x:v>chaikin_ad|obv</x:v>
      </x:c>
    </x:row>
    <x:row r="6251">
      <x:c r="A6251" s="28" t="n">
        <x:v>90</x:v>
      </x:c>
      <x:c r="B6251" s="14" t="n">
        <x:v>43678</x:v>
      </x:c>
      <x:c r="C6251" s="14" t="n">
        <x:v>43767</x:v>
      </x:c>
      <x:c r="D6251" s="14" t="n">
        <x:v>43768</x:v>
      </x:c>
      <x:c r="E6251" s="28" t="n">
        <x:v>2</x:v>
      </x:c>
      <x:c r="F6251" s="8" t="str">
        <x:v>chaikin_ad|obv</x:v>
      </x:c>
    </x:row>
    <x:row r="6252">
      <x:c r="A6252" s="28" t="n">
        <x:v>90</x:v>
      </x:c>
      <x:c r="B6252" s="14" t="n">
        <x:v>43679</x:v>
      </x:c>
      <x:c r="C6252" s="14" t="n">
        <x:v>43768</x:v>
      </x:c>
      <x:c r="D6252" s="14" t="n">
        <x:v>43769</x:v>
      </x:c>
      <x:c r="E6252" s="28" t="n">
        <x:v>3</x:v>
      </x:c>
      <x:c r="F6252" s="8" t="str">
        <x:v>r8|chaikin_ad|obv</x:v>
      </x:c>
    </x:row>
    <x:row r="6253">
      <x:c r="A6253" s="28" t="n">
        <x:v>90</x:v>
      </x:c>
      <x:c r="B6253" s="14" t="n">
        <x:v>43680</x:v>
      </x:c>
      <x:c r="C6253" s="14" t="n">
        <x:v>43769</x:v>
      </x:c>
      <x:c r="D6253" s="14" t="n">
        <x:v>43770</x:v>
      </x:c>
      <x:c r="E6253" s="28" t="n">
        <x:v>3</x:v>
      </x:c>
      <x:c r="F6253" s="8" t="str">
        <x:v>r8|chaikin_ad|obv</x:v>
      </x:c>
    </x:row>
    <x:row r="6254">
      <x:c r="A6254" s="28" t="n">
        <x:v>90</x:v>
      </x:c>
      <x:c r="B6254" s="14" t="n">
        <x:v>43681</x:v>
      </x:c>
      <x:c r="C6254" s="14" t="n">
        <x:v>43770</x:v>
      </x:c>
      <x:c r="D6254" s="14" t="n">
        <x:v>43771</x:v>
      </x:c>
      <x:c r="E6254" s="28" t="n">
        <x:v>3</x:v>
      </x:c>
      <x:c r="F6254" s="8" t="str">
        <x:v>r8|chaikin_ad|obv</x:v>
      </x:c>
    </x:row>
    <x:row r="6255">
      <x:c r="A6255" s="28" t="n">
        <x:v>90</x:v>
      </x:c>
      <x:c r="B6255" s="14" t="n">
        <x:v>43682</x:v>
      </x:c>
      <x:c r="C6255" s="14" t="n">
        <x:v>43771</x:v>
      </x:c>
      <x:c r="D6255" s="14" t="n">
        <x:v>43772</x:v>
      </x:c>
      <x:c r="E6255" s="28" t="n">
        <x:v>3</x:v>
      </x:c>
      <x:c r="F6255" s="8" t="str">
        <x:v>r8|chaikin_ad|obv</x:v>
      </x:c>
    </x:row>
    <x:row r="6256">
      <x:c r="A6256" s="28" t="n">
        <x:v>90</x:v>
      </x:c>
      <x:c r="B6256" s="14" t="n">
        <x:v>43683</x:v>
      </x:c>
      <x:c r="C6256" s="14" t="n">
        <x:v>43772</x:v>
      </x:c>
      <x:c r="D6256" s="14" t="n">
        <x:v>43773</x:v>
      </x:c>
      <x:c r="E6256" s="28" t="n">
        <x:v>3</x:v>
      </x:c>
      <x:c r="F6256" s="8" t="str">
        <x:v>r8|chaikin_ad|obv</x:v>
      </x:c>
    </x:row>
    <x:row r="6257">
      <x:c r="A6257" s="28" t="n">
        <x:v>90</x:v>
      </x:c>
      <x:c r="B6257" s="14" t="n">
        <x:v>43684</x:v>
      </x:c>
      <x:c r="C6257" s="14" t="n">
        <x:v>43773</x:v>
      </x:c>
      <x:c r="D6257" s="14" t="n">
        <x:v>43774</x:v>
      </x:c>
      <x:c r="E6257" s="28" t="n">
        <x:v>3</x:v>
      </x:c>
      <x:c r="F6257" s="8" t="str">
        <x:v>r8|chaikin_ad|obv</x:v>
      </x:c>
    </x:row>
    <x:row r="6258">
      <x:c r="A6258" s="28" t="n">
        <x:v>90</x:v>
      </x:c>
      <x:c r="B6258" s="14" t="n">
        <x:v>43685</x:v>
      </x:c>
      <x:c r="C6258" s="14" t="n">
        <x:v>43774</x:v>
      </x:c>
      <x:c r="D6258" s="14" t="n">
        <x:v>43775</x:v>
      </x:c>
      <x:c r="E6258" s="28" t="n">
        <x:v>3</x:v>
      </x:c>
      <x:c r="F6258" s="8" t="str">
        <x:v>r8|chaikin_ad|obv</x:v>
      </x:c>
    </x:row>
    <x:row r="6259">
      <x:c r="A6259" s="28" t="n">
        <x:v>90</x:v>
      </x:c>
      <x:c r="B6259" s="14" t="n">
        <x:v>43686</x:v>
      </x:c>
      <x:c r="C6259" s="14" t="n">
        <x:v>43775</x:v>
      </x:c>
      <x:c r="D6259" s="14" t="n">
        <x:v>43776</x:v>
      </x:c>
      <x:c r="E6259" s="28" t="n">
        <x:v>3</x:v>
      </x:c>
      <x:c r="F6259" s="8" t="str">
        <x:v>r8|chaikin_ad|obv</x:v>
      </x:c>
    </x:row>
    <x:row r="6260">
      <x:c r="A6260" s="28" t="n">
        <x:v>90</x:v>
      </x:c>
      <x:c r="B6260" s="14" t="n">
        <x:v>43687</x:v>
      </x:c>
      <x:c r="C6260" s="14" t="n">
        <x:v>43776</x:v>
      </x:c>
      <x:c r="D6260" s="14" t="n">
        <x:v>43777</x:v>
      </x:c>
      <x:c r="E6260" s="28" t="n">
        <x:v>3</x:v>
      </x:c>
      <x:c r="F6260" s="8" t="str">
        <x:v>r8|chaikin_ad|obv</x:v>
      </x:c>
    </x:row>
    <x:row r="6261">
      <x:c r="A6261" s="28" t="n">
        <x:v>90</x:v>
      </x:c>
      <x:c r="B6261" s="14" t="n">
        <x:v>43688</x:v>
      </x:c>
      <x:c r="C6261" s="14" t="n">
        <x:v>43777</x:v>
      </x:c>
      <x:c r="D6261" s="14" t="n">
        <x:v>43778</x:v>
      </x:c>
      <x:c r="E6261" s="28" t="n">
        <x:v>3</x:v>
      </x:c>
      <x:c r="F6261" s="8" t="str">
        <x:v>r8|chaikin_ad|obv</x:v>
      </x:c>
    </x:row>
    <x:row r="6262">
      <x:c r="A6262" s="28" t="n">
        <x:v>90</x:v>
      </x:c>
      <x:c r="B6262" s="14" t="n">
        <x:v>43689</x:v>
      </x:c>
      <x:c r="C6262" s="14" t="n">
        <x:v>43778</x:v>
      </x:c>
      <x:c r="D6262" s="14" t="n">
        <x:v>43779</x:v>
      </x:c>
      <x:c r="E6262" s="28" t="n">
        <x:v>3</x:v>
      </x:c>
      <x:c r="F6262" s="8" t="str">
        <x:v>r8|chaikin_ad|obv</x:v>
      </x:c>
    </x:row>
    <x:row r="6263">
      <x:c r="A6263" s="28" t="n">
        <x:v>90</x:v>
      </x:c>
      <x:c r="B6263" s="14" t="n">
        <x:v>43690</x:v>
      </x:c>
      <x:c r="C6263" s="14" t="n">
        <x:v>43779</x:v>
      </x:c>
      <x:c r="D6263" s="14" t="n">
        <x:v>43780</x:v>
      </x:c>
      <x:c r="E6263" s="28" t="n">
        <x:v>3</x:v>
      </x:c>
      <x:c r="F6263" s="8" t="str">
        <x:v>r8|chaikin_ad|obv</x:v>
      </x:c>
    </x:row>
    <x:row r="6264">
      <x:c r="A6264" s="28" t="n">
        <x:v>90</x:v>
      </x:c>
      <x:c r="B6264" s="14" t="n">
        <x:v>43691</x:v>
      </x:c>
      <x:c r="C6264" s="14" t="n">
        <x:v>43780</x:v>
      </x:c>
      <x:c r="D6264" s="14" t="n">
        <x:v>43781</x:v>
      </x:c>
      <x:c r="E6264" s="28" t="n">
        <x:v>3</x:v>
      </x:c>
      <x:c r="F6264" s="8" t="str">
        <x:v>r8|chaikin_ad|obv</x:v>
      </x:c>
    </x:row>
    <x:row r="6265">
      <x:c r="A6265" s="28" t="n">
        <x:v>90</x:v>
      </x:c>
      <x:c r="B6265" s="14" t="n">
        <x:v>43692</x:v>
      </x:c>
      <x:c r="C6265" s="14" t="n">
        <x:v>43781</x:v>
      </x:c>
      <x:c r="D6265" s="14" t="n">
        <x:v>43782</x:v>
      </x:c>
      <x:c r="E6265" s="28" t="n">
        <x:v>3</x:v>
      </x:c>
      <x:c r="F6265" s="8" t="str">
        <x:v>r8|chaikin_ad|obv</x:v>
      </x:c>
    </x:row>
    <x:row r="6266">
      <x:c r="A6266" s="28" t="n">
        <x:v>90</x:v>
      </x:c>
      <x:c r="B6266" s="14" t="n">
        <x:v>43693</x:v>
      </x:c>
      <x:c r="C6266" s="14" t="n">
        <x:v>43782</x:v>
      </x:c>
      <x:c r="D6266" s="14" t="n">
        <x:v>43783</x:v>
      </x:c>
      <x:c r="E6266" s="28" t="n">
        <x:v>3</x:v>
      </x:c>
      <x:c r="F6266" s="8" t="str">
        <x:v>r8|chaikin_ad|obv</x:v>
      </x:c>
    </x:row>
    <x:row r="6267">
      <x:c r="A6267" s="28" t="n">
        <x:v>90</x:v>
      </x:c>
      <x:c r="B6267" s="14" t="n">
        <x:v>43694</x:v>
      </x:c>
      <x:c r="C6267" s="14" t="n">
        <x:v>43783</x:v>
      </x:c>
      <x:c r="D6267" s="14" t="n">
        <x:v>43784</x:v>
      </x:c>
      <x:c r="E6267" s="28" t="n">
        <x:v>3</x:v>
      </x:c>
      <x:c r="F6267" s="8" t="str">
        <x:v>r8|chaikin_ad|obv</x:v>
      </x:c>
    </x:row>
    <x:row r="6268">
      <x:c r="A6268" s="28" t="n">
        <x:v>90</x:v>
      </x:c>
      <x:c r="B6268" s="14" t="n">
        <x:v>43695</x:v>
      </x:c>
      <x:c r="C6268" s="14" t="n">
        <x:v>43784</x:v>
      </x:c>
      <x:c r="D6268" s="14" t="n">
        <x:v>43785</x:v>
      </x:c>
      <x:c r="E6268" s="28" t="n">
        <x:v>2</x:v>
      </x:c>
      <x:c r="F6268" s="8" t="str">
        <x:v>chaikin_ad|obv</x:v>
      </x:c>
    </x:row>
    <x:row r="6269">
      <x:c r="A6269" s="28" t="n">
        <x:v>90</x:v>
      </x:c>
      <x:c r="B6269" s="14" t="n">
        <x:v>43696</x:v>
      </x:c>
      <x:c r="C6269" s="14" t="n">
        <x:v>43785</x:v>
      </x:c>
      <x:c r="D6269" s="14" t="n">
        <x:v>43786</x:v>
      </x:c>
      <x:c r="E6269" s="28" t="n">
        <x:v>2</x:v>
      </x:c>
      <x:c r="F6269" s="8" t="str">
        <x:v>chaikin_ad|obv</x:v>
      </x:c>
    </x:row>
    <x:row r="6270">
      <x:c r="A6270" s="28" t="n">
        <x:v>90</x:v>
      </x:c>
      <x:c r="B6270" s="14" t="n">
        <x:v>43697</x:v>
      </x:c>
      <x:c r="C6270" s="14" t="n">
        <x:v>43786</x:v>
      </x:c>
      <x:c r="D6270" s="14" t="n">
        <x:v>43787</x:v>
      </x:c>
      <x:c r="E6270" s="28" t="n">
        <x:v>2</x:v>
      </x:c>
      <x:c r="F6270" s="8" t="str">
        <x:v>chaikin_ad|obv</x:v>
      </x:c>
    </x:row>
    <x:row r="6271">
      <x:c r="A6271" s="28" t="n">
        <x:v>90</x:v>
      </x:c>
      <x:c r="B6271" s="14" t="n">
        <x:v>43698</x:v>
      </x:c>
      <x:c r="C6271" s="14" t="n">
        <x:v>43787</x:v>
      </x:c>
      <x:c r="D6271" s="14" t="n">
        <x:v>43788</x:v>
      </x:c>
      <x:c r="E6271" s="28" t="n">
        <x:v>3</x:v>
      </x:c>
      <x:c r="F6271" s="8" t="str">
        <x:v>r8|chaikin_ad|obv</x:v>
      </x:c>
    </x:row>
    <x:row r="6272">
      <x:c r="A6272" s="28" t="n">
        <x:v>90</x:v>
      </x:c>
      <x:c r="B6272" s="14" t="n">
        <x:v>43699</x:v>
      </x:c>
      <x:c r="C6272" s="14" t="n">
        <x:v>43788</x:v>
      </x:c>
      <x:c r="D6272" s="14" t="n">
        <x:v>43789</x:v>
      </x:c>
      <x:c r="E6272" s="28" t="n">
        <x:v>3</x:v>
      </x:c>
      <x:c r="F6272" s="8" t="str">
        <x:v>r8|chaikin_ad|obv</x:v>
      </x:c>
    </x:row>
    <x:row r="6273">
      <x:c r="A6273" s="28" t="n">
        <x:v>90</x:v>
      </x:c>
      <x:c r="B6273" s="14" t="n">
        <x:v>43700</x:v>
      </x:c>
      <x:c r="C6273" s="14" t="n">
        <x:v>43789</x:v>
      </x:c>
      <x:c r="D6273" s="14" t="n">
        <x:v>43790</x:v>
      </x:c>
      <x:c r="E6273" s="28" t="n">
        <x:v>3</x:v>
      </x:c>
      <x:c r="F6273" s="8" t="str">
        <x:v>r8|chaikin_ad|obv</x:v>
      </x:c>
    </x:row>
    <x:row r="6274">
      <x:c r="A6274" s="28" t="n">
        <x:v>90</x:v>
      </x:c>
      <x:c r="B6274" s="14" t="n">
        <x:v>43701</x:v>
      </x:c>
      <x:c r="C6274" s="14" t="n">
        <x:v>43790</x:v>
      </x:c>
      <x:c r="D6274" s="14" t="n">
        <x:v>43791</x:v>
      </x:c>
      <x:c r="E6274" s="28" t="n">
        <x:v>4</x:v>
      </x:c>
      <x:c r="F6274" s="8" t="str">
        <x:v>r8|rsi_14|chaikin_ad|obv</x:v>
      </x:c>
    </x:row>
    <x:row r="6275">
      <x:c r="A6275" s="28" t="n">
        <x:v>90</x:v>
      </x:c>
      <x:c r="B6275" s="14" t="n">
        <x:v>43702</x:v>
      </x:c>
      <x:c r="C6275" s="14" t="n">
        <x:v>43791</x:v>
      </x:c>
      <x:c r="D6275" s="14" t="n">
        <x:v>43792</x:v>
      </x:c>
      <x:c r="E6275" s="28" t="n">
        <x:v>4</x:v>
      </x:c>
      <x:c r="F6275" s="8" t="str">
        <x:v>r8|rsi_14|chaikin_ad|obv</x:v>
      </x:c>
    </x:row>
    <x:row r="6276">
      <x:c r="A6276" s="28" t="n">
        <x:v>90</x:v>
      </x:c>
      <x:c r="B6276" s="14" t="n">
        <x:v>43703</x:v>
      </x:c>
      <x:c r="C6276" s="14" t="n">
        <x:v>43792</x:v>
      </x:c>
      <x:c r="D6276" s="14" t="n">
        <x:v>43793</x:v>
      </x:c>
      <x:c r="E6276" s="28" t="n">
        <x:v>4</x:v>
      </x:c>
      <x:c r="F6276" s="8" t="str">
        <x:v>r8|rsi_14|chaikin_ad|obv</x:v>
      </x:c>
    </x:row>
    <x:row r="6277">
      <x:c r="A6277" s="28" t="n">
        <x:v>90</x:v>
      </x:c>
      <x:c r="B6277" s="14" t="n">
        <x:v>43704</x:v>
      </x:c>
      <x:c r="C6277" s="14" t="n">
        <x:v>43793</x:v>
      </x:c>
      <x:c r="D6277" s="14" t="n">
        <x:v>43794</x:v>
      </x:c>
      <x:c r="E6277" s="28" t="n">
        <x:v>4</x:v>
      </x:c>
      <x:c r="F6277" s="8" t="str">
        <x:v>r8|rsi_14|chaikin_ad|obv</x:v>
      </x:c>
    </x:row>
    <x:row r="6278">
      <x:c r="A6278" s="28" t="n">
        <x:v>90</x:v>
      </x:c>
      <x:c r="B6278" s="14" t="n">
        <x:v>43705</x:v>
      </x:c>
      <x:c r="C6278" s="14" t="n">
        <x:v>43794</x:v>
      </x:c>
      <x:c r="D6278" s="14" t="n">
        <x:v>43795</x:v>
      </x:c>
      <x:c r="E6278" s="28" t="n">
        <x:v>4</x:v>
      </x:c>
      <x:c r="F6278" s="8" t="str">
        <x:v>r8|rsi_14|chaikin_ad|obv</x:v>
      </x:c>
    </x:row>
    <x:row r="6279">
      <x:c r="A6279" s="28" t="n">
        <x:v>90</x:v>
      </x:c>
      <x:c r="B6279" s="14" t="n">
        <x:v>43706</x:v>
      </x:c>
      <x:c r="C6279" s="14" t="n">
        <x:v>43795</x:v>
      </x:c>
      <x:c r="D6279" s="14" t="n">
        <x:v>43796</x:v>
      </x:c>
      <x:c r="E6279" s="28" t="n">
        <x:v>4</x:v>
      </x:c>
      <x:c r="F6279" s="8" t="str">
        <x:v>r8|rsi_14|chaikin_ad|obv</x:v>
      </x:c>
    </x:row>
    <x:row r="6280">
      <x:c r="A6280" s="28" t="n">
        <x:v>90</x:v>
      </x:c>
      <x:c r="B6280" s="14" t="n">
        <x:v>43707</x:v>
      </x:c>
      <x:c r="C6280" s="14" t="n">
        <x:v>43796</x:v>
      </x:c>
      <x:c r="D6280" s="14" t="n">
        <x:v>43797</x:v>
      </x:c>
      <x:c r="E6280" s="28" t="n">
        <x:v>4</x:v>
      </x:c>
      <x:c r="F6280" s="8" t="str">
        <x:v>r8|rsi_14|chaikin_ad|obv</x:v>
      </x:c>
    </x:row>
    <x:row r="6281">
      <x:c r="A6281" s="28" t="n">
        <x:v>90</x:v>
      </x:c>
      <x:c r="B6281" s="14" t="n">
        <x:v>43708</x:v>
      </x:c>
      <x:c r="C6281" s="14" t="n">
        <x:v>43797</x:v>
      </x:c>
      <x:c r="D6281" s="14" t="n">
        <x:v>43798</x:v>
      </x:c>
      <x:c r="E6281" s="28" t="n">
        <x:v>4</x:v>
      </x:c>
      <x:c r="F6281" s="8" t="str">
        <x:v>r8|rsi_14|chaikin_ad|obv</x:v>
      </x:c>
    </x:row>
    <x:row r="6282">
      <x:c r="A6282" s="28" t="n">
        <x:v>90</x:v>
      </x:c>
      <x:c r="B6282" s="14" t="n">
        <x:v>43709</x:v>
      </x:c>
      <x:c r="C6282" s="14" t="n">
        <x:v>43798</x:v>
      </x:c>
      <x:c r="D6282" s="14" t="n">
        <x:v>43799</x:v>
      </x:c>
      <x:c r="E6282" s="28" t="n">
        <x:v>4</x:v>
      </x:c>
      <x:c r="F6282" s="8" t="str">
        <x:v>r8|rsi_14|chaikin_ad|obv</x:v>
      </x:c>
    </x:row>
    <x:row r="6283">
      <x:c r="A6283" s="28" t="n">
        <x:v>90</x:v>
      </x:c>
      <x:c r="B6283" s="14" t="n">
        <x:v>43710</x:v>
      </x:c>
      <x:c r="C6283" s="14" t="n">
        <x:v>43799</x:v>
      </x:c>
      <x:c r="D6283" s="14" t="n">
        <x:v>43800</x:v>
      </x:c>
      <x:c r="E6283" s="28" t="n">
        <x:v>4</x:v>
      </x:c>
      <x:c r="F6283" s="8" t="str">
        <x:v>r8|rsi_14|chaikin_ad|obv</x:v>
      </x:c>
    </x:row>
    <x:row r="6284">
      <x:c r="A6284" s="28" t="n">
        <x:v>90</x:v>
      </x:c>
      <x:c r="B6284" s="14" t="n">
        <x:v>43711</x:v>
      </x:c>
      <x:c r="C6284" s="14" t="n">
        <x:v>43800</x:v>
      </x:c>
      <x:c r="D6284" s="14" t="n">
        <x:v>43801</x:v>
      </x:c>
      <x:c r="E6284" s="28" t="n">
        <x:v>4</x:v>
      </x:c>
      <x:c r="F6284" s="8" t="str">
        <x:v>r8|rsi_14|chaikin_ad|obv</x:v>
      </x:c>
    </x:row>
    <x:row r="6285">
      <x:c r="A6285" s="28" t="n">
        <x:v>90</x:v>
      </x:c>
      <x:c r="B6285" s="14" t="n">
        <x:v>43712</x:v>
      </x:c>
      <x:c r="C6285" s="14" t="n">
        <x:v>43801</x:v>
      </x:c>
      <x:c r="D6285" s="14" t="n">
        <x:v>43802</x:v>
      </x:c>
      <x:c r="E6285" s="28" t="n">
        <x:v>4</x:v>
      </x:c>
      <x:c r="F6285" s="8" t="str">
        <x:v>r8|rsi_14|chaikin_ad|obv</x:v>
      </x:c>
    </x:row>
    <x:row r="6286">
      <x:c r="A6286" s="28" t="n">
        <x:v>90</x:v>
      </x:c>
      <x:c r="B6286" s="14" t="n">
        <x:v>43713</x:v>
      </x:c>
      <x:c r="C6286" s="14" t="n">
        <x:v>43802</x:v>
      </x:c>
      <x:c r="D6286" s="14" t="n">
        <x:v>43803</x:v>
      </x:c>
      <x:c r="E6286" s="28" t="n">
        <x:v>4</x:v>
      </x:c>
      <x:c r="F6286" s="8" t="str">
        <x:v>r8|rsi_14|chaikin_ad|obv</x:v>
      </x:c>
    </x:row>
    <x:row r="6287">
      <x:c r="A6287" s="28" t="n">
        <x:v>90</x:v>
      </x:c>
      <x:c r="B6287" s="14" t="n">
        <x:v>43714</x:v>
      </x:c>
      <x:c r="C6287" s="14" t="n">
        <x:v>43803</x:v>
      </x:c>
      <x:c r="D6287" s="14" t="n">
        <x:v>43804</x:v>
      </x:c>
      <x:c r="E6287" s="28" t="n">
        <x:v>4</x:v>
      </x:c>
      <x:c r="F6287" s="8" t="str">
        <x:v>r8|rsi_14|chaikin_ad|obv</x:v>
      </x:c>
    </x:row>
    <x:row r="6288">
      <x:c r="A6288" s="28" t="n">
        <x:v>90</x:v>
      </x:c>
      <x:c r="B6288" s="14" t="n">
        <x:v>43715</x:v>
      </x:c>
      <x:c r="C6288" s="14" t="n">
        <x:v>43804</x:v>
      </x:c>
      <x:c r="D6288" s="14" t="n">
        <x:v>43805</x:v>
      </x:c>
      <x:c r="E6288" s="28" t="n">
        <x:v>4</x:v>
      </x:c>
      <x:c r="F6288" s="8" t="str">
        <x:v>r8|rsi_14|chaikin_ad|obv</x:v>
      </x:c>
    </x:row>
    <x:row r="6289">
      <x:c r="A6289" s="28" t="n">
        <x:v>90</x:v>
      </x:c>
      <x:c r="B6289" s="14" t="n">
        <x:v>43716</x:v>
      </x:c>
      <x:c r="C6289" s="14" t="n">
        <x:v>43805</x:v>
      </x:c>
      <x:c r="D6289" s="14" t="n">
        <x:v>43806</x:v>
      </x:c>
      <x:c r="E6289" s="28" t="n">
        <x:v>4</x:v>
      </x:c>
      <x:c r="F6289" s="8" t="str">
        <x:v>r8|rsi_14|chaikin_ad|obv</x:v>
      </x:c>
    </x:row>
    <x:row r="6290">
      <x:c r="A6290" s="28" t="n">
        <x:v>90</x:v>
      </x:c>
      <x:c r="B6290" s="14" t="n">
        <x:v>43717</x:v>
      </x:c>
      <x:c r="C6290" s="14" t="n">
        <x:v>43806</x:v>
      </x:c>
      <x:c r="D6290" s="14" t="n">
        <x:v>43807</x:v>
      </x:c>
      <x:c r="E6290" s="28" t="n">
        <x:v>4</x:v>
      </x:c>
      <x:c r="F6290" s="8" t="str">
        <x:v>r8|rsi_14|chaikin_ad|obv</x:v>
      </x:c>
    </x:row>
    <x:row r="6291">
      <x:c r="A6291" s="28" t="n">
        <x:v>90</x:v>
      </x:c>
      <x:c r="B6291" s="14" t="n">
        <x:v>43718</x:v>
      </x:c>
      <x:c r="C6291" s="14" t="n">
        <x:v>43807</x:v>
      </x:c>
      <x:c r="D6291" s="14" t="n">
        <x:v>43808</x:v>
      </x:c>
      <x:c r="E6291" s="28" t="n">
        <x:v>4</x:v>
      </x:c>
      <x:c r="F6291" s="8" t="str">
        <x:v>r8|rsi_14|chaikin_ad|obv</x:v>
      </x:c>
    </x:row>
    <x:row r="6292">
      <x:c r="A6292" s="28" t="n">
        <x:v>90</x:v>
      </x:c>
      <x:c r="B6292" s="14" t="n">
        <x:v>43719</x:v>
      </x:c>
      <x:c r="C6292" s="14" t="n">
        <x:v>43808</x:v>
      </x:c>
      <x:c r="D6292" s="14" t="n">
        <x:v>43809</x:v>
      </x:c>
      <x:c r="E6292" s="28" t="n">
        <x:v>4</x:v>
      </x:c>
      <x:c r="F6292" s="8" t="str">
        <x:v>r8|rsi_14|chaikin_ad|obv</x:v>
      </x:c>
    </x:row>
    <x:row r="6293">
      <x:c r="A6293" s="28" t="n">
        <x:v>90</x:v>
      </x:c>
      <x:c r="B6293" s="14" t="n">
        <x:v>43720</x:v>
      </x:c>
      <x:c r="C6293" s="14" t="n">
        <x:v>43809</x:v>
      </x:c>
      <x:c r="D6293" s="14" t="n">
        <x:v>43810</x:v>
      </x:c>
      <x:c r="E6293" s="28" t="n">
        <x:v>4</x:v>
      </x:c>
      <x:c r="F6293" s="8" t="str">
        <x:v>r8|rsi_14|chaikin_ad|obv</x:v>
      </x:c>
    </x:row>
    <x:row r="6294">
      <x:c r="A6294" s="28" t="n">
        <x:v>90</x:v>
      </x:c>
      <x:c r="B6294" s="14" t="n">
        <x:v>43721</x:v>
      </x:c>
      <x:c r="C6294" s="14" t="n">
        <x:v>43810</x:v>
      </x:c>
      <x:c r="D6294" s="14" t="n">
        <x:v>43811</x:v>
      </x:c>
      <x:c r="E6294" s="28" t="n">
        <x:v>4</x:v>
      </x:c>
      <x:c r="F6294" s="8" t="str">
        <x:v>r8|rsi_14|chaikin_ad|obv</x:v>
      </x:c>
    </x:row>
    <x:row r="6295">
      <x:c r="A6295" s="28" t="n">
        <x:v>90</x:v>
      </x:c>
      <x:c r="B6295" s="14" t="n">
        <x:v>43722</x:v>
      </x:c>
      <x:c r="C6295" s="14" t="n">
        <x:v>43811</x:v>
      </x:c>
      <x:c r="D6295" s="14" t="n">
        <x:v>43812</x:v>
      </x:c>
      <x:c r="E6295" s="28" t="n">
        <x:v>4</x:v>
      </x:c>
      <x:c r="F6295" s="8" t="str">
        <x:v>r8|rsi_14|chaikin_ad|obv</x:v>
      </x:c>
    </x:row>
    <x:row r="6296">
      <x:c r="A6296" s="28" t="n">
        <x:v>90</x:v>
      </x:c>
      <x:c r="B6296" s="14" t="n">
        <x:v>43723</x:v>
      </x:c>
      <x:c r="C6296" s="14" t="n">
        <x:v>43812</x:v>
      </x:c>
      <x:c r="D6296" s="14" t="n">
        <x:v>43813</x:v>
      </x:c>
      <x:c r="E6296" s="28" t="n">
        <x:v>4</x:v>
      </x:c>
      <x:c r="F6296" s="8" t="str">
        <x:v>r8|rsi_14|chaikin_ad|obv</x:v>
      </x:c>
    </x:row>
    <x:row r="6297">
      <x:c r="A6297" s="28" t="n">
        <x:v>90</x:v>
      </x:c>
      <x:c r="B6297" s="14" t="n">
        <x:v>43724</x:v>
      </x:c>
      <x:c r="C6297" s="14" t="n">
        <x:v>43813</x:v>
      </x:c>
      <x:c r="D6297" s="14" t="n">
        <x:v>43814</x:v>
      </x:c>
      <x:c r="E6297" s="28" t="n">
        <x:v>4</x:v>
      </x:c>
      <x:c r="F6297" s="8" t="str">
        <x:v>r8|rsi_14|chaikin_ad|obv</x:v>
      </x:c>
    </x:row>
    <x:row r="6298">
      <x:c r="A6298" s="28" t="n">
        <x:v>90</x:v>
      </x:c>
      <x:c r="B6298" s="14" t="n">
        <x:v>43725</x:v>
      </x:c>
      <x:c r="C6298" s="14" t="n">
        <x:v>43814</x:v>
      </x:c>
      <x:c r="D6298" s="14" t="n">
        <x:v>43815</x:v>
      </x:c>
      <x:c r="E6298" s="28" t="n">
        <x:v>4</x:v>
      </x:c>
      <x:c r="F6298" s="8" t="str">
        <x:v>r8|rsi_14|chaikin_ad|obv</x:v>
      </x:c>
    </x:row>
    <x:row r="6299">
      <x:c r="A6299" s="28" t="n">
        <x:v>90</x:v>
      </x:c>
      <x:c r="B6299" s="14" t="n">
        <x:v>43726</x:v>
      </x:c>
      <x:c r="C6299" s="14" t="n">
        <x:v>43815</x:v>
      </x:c>
      <x:c r="D6299" s="14" t="n">
        <x:v>43816</x:v>
      </x:c>
      <x:c r="E6299" s="28" t="n">
        <x:v>4</x:v>
      </x:c>
      <x:c r="F6299" s="8" t="str">
        <x:v>r8|rsi_14|chaikin_ad|obv</x:v>
      </x:c>
    </x:row>
    <x:row r="6300">
      <x:c r="A6300" s="28" t="n">
        <x:v>90</x:v>
      </x:c>
      <x:c r="B6300" s="14" t="n">
        <x:v>43727</x:v>
      </x:c>
      <x:c r="C6300" s="14" t="n">
        <x:v>43816</x:v>
      </x:c>
      <x:c r="D6300" s="14" t="n">
        <x:v>43817</x:v>
      </x:c>
      <x:c r="E6300" s="28" t="n">
        <x:v>4</x:v>
      </x:c>
      <x:c r="F6300" s="8" t="str">
        <x:v>r8|rsi_14|chaikin_ad|obv</x:v>
      </x:c>
    </x:row>
    <x:row r="6301">
      <x:c r="A6301" s="28" t="n">
        <x:v>90</x:v>
      </x:c>
      <x:c r="B6301" s="14" t="n">
        <x:v>43728</x:v>
      </x:c>
      <x:c r="C6301" s="14" t="n">
        <x:v>43817</x:v>
      </x:c>
      <x:c r="D6301" s="14" t="n">
        <x:v>43818</x:v>
      </x:c>
      <x:c r="E6301" s="28" t="n">
        <x:v>4</x:v>
      </x:c>
      <x:c r="F6301" s="8" t="str">
        <x:v>r8|rsi_14|chaikin_ad|obv</x:v>
      </x:c>
    </x:row>
    <x:row r="6302">
      <x:c r="A6302" s="28" t="n">
        <x:v>90</x:v>
      </x:c>
      <x:c r="B6302" s="14" t="n">
        <x:v>43729</x:v>
      </x:c>
      <x:c r="C6302" s="14" t="n">
        <x:v>43818</x:v>
      </x:c>
      <x:c r="D6302" s="14" t="n">
        <x:v>43819</x:v>
      </x:c>
      <x:c r="E6302" s="28" t="n">
        <x:v>4</x:v>
      </x:c>
      <x:c r="F6302" s="8" t="str">
        <x:v>r8|rsi_14|chaikin_ad|obv</x:v>
      </x:c>
    </x:row>
    <x:row r="6303">
      <x:c r="A6303" s="28" t="n">
        <x:v>90</x:v>
      </x:c>
      <x:c r="B6303" s="14" t="n">
        <x:v>43730</x:v>
      </x:c>
      <x:c r="C6303" s="14" t="n">
        <x:v>43819</x:v>
      </x:c>
      <x:c r="D6303" s="14" t="n">
        <x:v>43820</x:v>
      </x:c>
      <x:c r="E6303" s="28" t="n">
        <x:v>4</x:v>
      </x:c>
      <x:c r="F6303" s="8" t="str">
        <x:v>r8|rsi_14|chaikin_ad|obv</x:v>
      </x:c>
    </x:row>
    <x:row r="6304">
      <x:c r="A6304" s="28" t="n">
        <x:v>90</x:v>
      </x:c>
      <x:c r="B6304" s="14" t="n">
        <x:v>43731</x:v>
      </x:c>
      <x:c r="C6304" s="14" t="n">
        <x:v>43820</x:v>
      </x:c>
      <x:c r="D6304" s="14" t="n">
        <x:v>43821</x:v>
      </x:c>
      <x:c r="E6304" s="28" t="n">
        <x:v>4</x:v>
      </x:c>
      <x:c r="F6304" s="8" t="str">
        <x:v>r8|rsi_14|chaikin_ad|obv</x:v>
      </x:c>
    </x:row>
    <x:row r="6305">
      <x:c r="A6305" s="28" t="n">
        <x:v>90</x:v>
      </x:c>
      <x:c r="B6305" s="14" t="n">
        <x:v>43732</x:v>
      </x:c>
      <x:c r="C6305" s="14" t="n">
        <x:v>43821</x:v>
      </x:c>
      <x:c r="D6305" s="14" t="n">
        <x:v>43822</x:v>
      </x:c>
      <x:c r="E6305" s="28" t="n">
        <x:v>4</x:v>
      </x:c>
      <x:c r="F6305" s="8" t="str">
        <x:v>r8|rsi_14|chaikin_ad|obv</x:v>
      </x:c>
    </x:row>
    <x:row r="6306">
      <x:c r="A6306" s="28" t="n">
        <x:v>90</x:v>
      </x:c>
      <x:c r="B6306" s="14" t="n">
        <x:v>43733</x:v>
      </x:c>
      <x:c r="C6306" s="14" t="n">
        <x:v>43822</x:v>
      </x:c>
      <x:c r="D6306" s="14" t="n">
        <x:v>43823</x:v>
      </x:c>
      <x:c r="E6306" s="28" t="n">
        <x:v>4</x:v>
      </x:c>
      <x:c r="F6306" s="8" t="str">
        <x:v>r8|rsi_14|chaikin_ad|obv</x:v>
      </x:c>
    </x:row>
    <x:row r="6307">
      <x:c r="A6307" s="28" t="n">
        <x:v>90</x:v>
      </x:c>
      <x:c r="B6307" s="14" t="n">
        <x:v>43734</x:v>
      </x:c>
      <x:c r="C6307" s="14" t="n">
        <x:v>43823</x:v>
      </x:c>
      <x:c r="D6307" s="14" t="n">
        <x:v>43824</x:v>
      </x:c>
      <x:c r="E6307" s="28" t="n">
        <x:v>3</x:v>
      </x:c>
      <x:c r="F6307" s="8" t="str">
        <x:v>rsi_14|chaikin_ad|obv</x:v>
      </x:c>
    </x:row>
    <x:row r="6308">
      <x:c r="A6308" s="28" t="n">
        <x:v>90</x:v>
      </x:c>
      <x:c r="B6308" s="14" t="n">
        <x:v>43735</x:v>
      </x:c>
      <x:c r="C6308" s="14" t="n">
        <x:v>43824</x:v>
      </x:c>
      <x:c r="D6308" s="14" t="n">
        <x:v>43825</x:v>
      </x:c>
      <x:c r="E6308" s="28" t="n">
        <x:v>3</x:v>
      </x:c>
      <x:c r="F6308" s="8" t="str">
        <x:v>rsi_14|chaikin_ad|obv</x:v>
      </x:c>
    </x:row>
    <x:row r="6309">
      <x:c r="A6309" s="28" t="n">
        <x:v>90</x:v>
      </x:c>
      <x:c r="B6309" s="14" t="n">
        <x:v>43736</x:v>
      </x:c>
      <x:c r="C6309" s="14" t="n">
        <x:v>43825</x:v>
      </x:c>
      <x:c r="D6309" s="14" t="n">
        <x:v>43826</x:v>
      </x:c>
      <x:c r="E6309" s="28" t="n">
        <x:v>3</x:v>
      </x:c>
      <x:c r="F6309" s="8" t="str">
        <x:v>rsi_14|chaikin_ad|obv</x:v>
      </x:c>
    </x:row>
    <x:row r="6310">
      <x:c r="A6310" s="28" t="n">
        <x:v>90</x:v>
      </x:c>
      <x:c r="B6310" s="14" t="n">
        <x:v>43737</x:v>
      </x:c>
      <x:c r="C6310" s="14" t="n">
        <x:v>43826</x:v>
      </x:c>
      <x:c r="D6310" s="14" t="n">
        <x:v>43827</x:v>
      </x:c>
      <x:c r="E6310" s="28" t="n">
        <x:v>3</x:v>
      </x:c>
      <x:c r="F6310" s="8" t="str">
        <x:v>rsi_14|chaikin_ad|obv</x:v>
      </x:c>
    </x:row>
    <x:row r="6311">
      <x:c r="A6311" s="28" t="n">
        <x:v>90</x:v>
      </x:c>
      <x:c r="B6311" s="14" t="n">
        <x:v>43738</x:v>
      </x:c>
      <x:c r="C6311" s="14" t="n">
        <x:v>43827</x:v>
      </x:c>
      <x:c r="D6311" s="14" t="n">
        <x:v>43828</x:v>
      </x:c>
      <x:c r="E6311" s="28" t="n">
        <x:v>3</x:v>
      </x:c>
      <x:c r="F6311" s="8" t="str">
        <x:v>rsi_14|chaikin_ad|obv</x:v>
      </x:c>
    </x:row>
    <x:row r="6312">
      <x:c r="A6312" s="28" t="n">
        <x:v>90</x:v>
      </x:c>
      <x:c r="B6312" s="14" t="n">
        <x:v>43739</x:v>
      </x:c>
      <x:c r="C6312" s="14" t="n">
        <x:v>43828</x:v>
      </x:c>
      <x:c r="D6312" s="14" t="n">
        <x:v>43829</x:v>
      </x:c>
      <x:c r="E6312" s="28" t="n">
        <x:v>3</x:v>
      </x:c>
      <x:c r="F6312" s="8" t="str">
        <x:v>rsi_14|chaikin_ad|obv</x:v>
      </x:c>
    </x:row>
    <x:row r="6313">
      <x:c r="A6313" s="28" t="n">
        <x:v>90</x:v>
      </x:c>
      <x:c r="B6313" s="14" t="n">
        <x:v>43740</x:v>
      </x:c>
      <x:c r="C6313" s="14" t="n">
        <x:v>43829</x:v>
      </x:c>
      <x:c r="D6313" s="14" t="n">
        <x:v>43830</x:v>
      </x:c>
      <x:c r="E6313" s="28" t="n">
        <x:v>3</x:v>
      </x:c>
      <x:c r="F6313" s="8" t="str">
        <x:v>rsi_14|chaikin_ad|obv</x:v>
      </x:c>
    </x:row>
    <x:row r="6314">
      <x:c r="A6314" s="28" t="n">
        <x:v>90</x:v>
      </x:c>
      <x:c r="B6314" s="14" t="n">
        <x:v>43741</x:v>
      </x:c>
      <x:c r="C6314" s="14" t="n">
        <x:v>43830</x:v>
      </x:c>
      <x:c r="D6314" s="14" t="n">
        <x:v>43831</x:v>
      </x:c>
      <x:c r="E6314" s="28" t="n">
        <x:v>3</x:v>
      </x:c>
      <x:c r="F6314" s="8" t="str">
        <x:v>rsi_14|chaikin_ad|obv</x:v>
      </x:c>
    </x:row>
    <x:row r="6315">
      <x:c r="A6315" s="28" t="n">
        <x:v>90</x:v>
      </x:c>
      <x:c r="B6315" s="14" t="n">
        <x:v>43742</x:v>
      </x:c>
      <x:c r="C6315" s="14" t="n">
        <x:v>43831</x:v>
      </x:c>
      <x:c r="D6315" s="14" t="n">
        <x:v>43832</x:v>
      </x:c>
      <x:c r="E6315" s="28" t="n">
        <x:v>3</x:v>
      </x:c>
      <x:c r="F6315" s="8" t="str">
        <x:v>rsi_14|chaikin_ad|obv</x:v>
      </x:c>
    </x:row>
    <x:row r="6316">
      <x:c r="A6316" s="28" t="n">
        <x:v>90</x:v>
      </x:c>
      <x:c r="B6316" s="14" t="n">
        <x:v>43743</x:v>
      </x:c>
      <x:c r="C6316" s="14" t="n">
        <x:v>43832</x:v>
      </x:c>
      <x:c r="D6316" s="14" t="n">
        <x:v>43833</x:v>
      </x:c>
      <x:c r="E6316" s="28" t="n">
        <x:v>3</x:v>
      </x:c>
      <x:c r="F6316" s="8" t="str">
        <x:v>rsi_14|chaikin_ad|obv</x:v>
      </x:c>
    </x:row>
    <x:row r="6317">
      <x:c r="A6317" s="28" t="n">
        <x:v>90</x:v>
      </x:c>
      <x:c r="B6317" s="14" t="n">
        <x:v>43744</x:v>
      </x:c>
      <x:c r="C6317" s="14" t="n">
        <x:v>43833</x:v>
      </x:c>
      <x:c r="D6317" s="14" t="n">
        <x:v>43834</x:v>
      </x:c>
      <x:c r="E6317" s="28" t="n">
        <x:v>3</x:v>
      </x:c>
      <x:c r="F6317" s="8" t="str">
        <x:v>rsi_14|chaikin_ad|obv</x:v>
      </x:c>
    </x:row>
    <x:row r="6318">
      <x:c r="A6318" s="28" t="n">
        <x:v>90</x:v>
      </x:c>
      <x:c r="B6318" s="14" t="n">
        <x:v>43745</x:v>
      </x:c>
      <x:c r="C6318" s="14" t="n">
        <x:v>43834</x:v>
      </x:c>
      <x:c r="D6318" s="14" t="n">
        <x:v>43835</x:v>
      </x:c>
      <x:c r="E6318" s="28" t="n">
        <x:v>3</x:v>
      </x:c>
      <x:c r="F6318" s="8" t="str">
        <x:v>rsi_14|chaikin_ad|obv</x:v>
      </x:c>
    </x:row>
    <x:row r="6319">
      <x:c r="A6319" s="28" t="n">
        <x:v>90</x:v>
      </x:c>
      <x:c r="B6319" s="14" t="n">
        <x:v>43746</x:v>
      </x:c>
      <x:c r="C6319" s="14" t="n">
        <x:v>43835</x:v>
      </x:c>
      <x:c r="D6319" s="14" t="n">
        <x:v>43836</x:v>
      </x:c>
      <x:c r="E6319" s="28" t="n">
        <x:v>3</x:v>
      </x:c>
      <x:c r="F6319" s="8" t="str">
        <x:v>rsi_14|chaikin_ad|obv</x:v>
      </x:c>
    </x:row>
    <x:row r="6320">
      <x:c r="A6320" s="28" t="n">
        <x:v>90</x:v>
      </x:c>
      <x:c r="B6320" s="14" t="n">
        <x:v>43747</x:v>
      </x:c>
      <x:c r="C6320" s="14" t="n">
        <x:v>43836</x:v>
      </x:c>
      <x:c r="D6320" s="14" t="n">
        <x:v>43837</x:v>
      </x:c>
      <x:c r="E6320" s="28" t="n">
        <x:v>3</x:v>
      </x:c>
      <x:c r="F6320" s="8" t="str">
        <x:v>rsi_14|chaikin_ad|obv</x:v>
      </x:c>
    </x:row>
    <x:row r="6321">
      <x:c r="A6321" s="28" t="n">
        <x:v>90</x:v>
      </x:c>
      <x:c r="B6321" s="14" t="n">
        <x:v>43748</x:v>
      </x:c>
      <x:c r="C6321" s="14" t="n">
        <x:v>43837</x:v>
      </x:c>
      <x:c r="D6321" s="14" t="n">
        <x:v>43838</x:v>
      </x:c>
      <x:c r="E6321" s="28" t="n">
        <x:v>3</x:v>
      </x:c>
      <x:c r="F6321" s="8" t="str">
        <x:v>rsi_14|chaikin_ad|obv</x:v>
      </x:c>
    </x:row>
    <x:row r="6322">
      <x:c r="A6322" s="28" t="n">
        <x:v>90</x:v>
      </x:c>
      <x:c r="B6322" s="14" t="n">
        <x:v>43749</x:v>
      </x:c>
      <x:c r="C6322" s="14" t="n">
        <x:v>43838</x:v>
      </x:c>
      <x:c r="D6322" s="14" t="n">
        <x:v>43839</x:v>
      </x:c>
      <x:c r="E6322" s="28" t="n">
        <x:v>3</x:v>
      </x:c>
      <x:c r="F6322" s="8" t="str">
        <x:v>rsi_14|chaikin_ad|obv</x:v>
      </x:c>
    </x:row>
    <x:row r="6323">
      <x:c r="A6323" s="28" t="n">
        <x:v>90</x:v>
      </x:c>
      <x:c r="B6323" s="14" t="n">
        <x:v>43750</x:v>
      </x:c>
      <x:c r="C6323" s="14" t="n">
        <x:v>43839</x:v>
      </x:c>
      <x:c r="D6323" s="14" t="n">
        <x:v>43840</x:v>
      </x:c>
      <x:c r="E6323" s="28" t="n">
        <x:v>3</x:v>
      </x:c>
      <x:c r="F6323" s="8" t="str">
        <x:v>rsi_14|chaikin_ad|obv</x:v>
      </x:c>
    </x:row>
    <x:row r="6324">
      <x:c r="A6324" s="28" t="n">
        <x:v>90</x:v>
      </x:c>
      <x:c r="B6324" s="14" t="n">
        <x:v>43751</x:v>
      </x:c>
      <x:c r="C6324" s="14" t="n">
        <x:v>43840</x:v>
      </x:c>
      <x:c r="D6324" s="14" t="n">
        <x:v>43841</x:v>
      </x:c>
      <x:c r="E6324" s="28" t="n">
        <x:v>3</x:v>
      </x:c>
      <x:c r="F6324" s="8" t="str">
        <x:v>rsi_14|chaikin_ad|obv</x:v>
      </x:c>
    </x:row>
    <x:row r="6325">
      <x:c r="A6325" s="28" t="n">
        <x:v>90</x:v>
      </x:c>
      <x:c r="B6325" s="14" t="n">
        <x:v>43752</x:v>
      </x:c>
      <x:c r="C6325" s="14" t="n">
        <x:v>43841</x:v>
      </x:c>
      <x:c r="D6325" s="14" t="n">
        <x:v>43842</x:v>
      </x:c>
      <x:c r="E6325" s="28" t="n">
        <x:v>3</x:v>
      </x:c>
      <x:c r="F6325" s="8" t="str">
        <x:v>rsi_14|chaikin_ad|obv</x:v>
      </x:c>
    </x:row>
    <x:row r="6326">
      <x:c r="A6326" s="28" t="n">
        <x:v>90</x:v>
      </x:c>
      <x:c r="B6326" s="14" t="n">
        <x:v>43753</x:v>
      </x:c>
      <x:c r="C6326" s="14" t="n">
        <x:v>43842</x:v>
      </x:c>
      <x:c r="D6326" s="14" t="n">
        <x:v>43843</x:v>
      </x:c>
      <x:c r="E6326" s="28" t="n">
        <x:v>3</x:v>
      </x:c>
      <x:c r="F6326" s="8" t="str">
        <x:v>rsi_14|chaikin_ad|obv</x:v>
      </x:c>
    </x:row>
    <x:row r="6327">
      <x:c r="A6327" s="28" t="n">
        <x:v>90</x:v>
      </x:c>
      <x:c r="B6327" s="14" t="n">
        <x:v>43754</x:v>
      </x:c>
      <x:c r="C6327" s="14" t="n">
        <x:v>43843</x:v>
      </x:c>
      <x:c r="D6327" s="14" t="n">
        <x:v>43844</x:v>
      </x:c>
      <x:c r="E6327" s="28" t="n">
        <x:v>3</x:v>
      </x:c>
      <x:c r="F6327" s="8" t="str">
        <x:v>rsi_14|chaikin_ad|obv</x:v>
      </x:c>
    </x:row>
    <x:row r="6328">
      <x:c r="A6328" s="28" t="n">
        <x:v>90</x:v>
      </x:c>
      <x:c r="B6328" s="14" t="n">
        <x:v>43755</x:v>
      </x:c>
      <x:c r="C6328" s="14" t="n">
        <x:v>43844</x:v>
      </x:c>
      <x:c r="D6328" s="14" t="n">
        <x:v>43845</x:v>
      </x:c>
      <x:c r="E6328" s="28" t="n">
        <x:v>3</x:v>
      </x:c>
      <x:c r="F6328" s="8" t="str">
        <x:v>rsi_14|chaikin_ad|obv</x:v>
      </x:c>
    </x:row>
    <x:row r="6329">
      <x:c r="A6329" s="28" t="n">
        <x:v>90</x:v>
      </x:c>
      <x:c r="B6329" s="14" t="n">
        <x:v>43756</x:v>
      </x:c>
      <x:c r="C6329" s="14" t="n">
        <x:v>43845</x:v>
      </x:c>
      <x:c r="D6329" s="14" t="n">
        <x:v>43846</x:v>
      </x:c>
      <x:c r="E6329" s="28" t="n">
        <x:v>3</x:v>
      </x:c>
      <x:c r="F6329" s="8" t="str">
        <x:v>rsi_14|chaikin_ad|obv</x:v>
      </x:c>
    </x:row>
    <x:row r="6330">
      <x:c r="A6330" s="28" t="n">
        <x:v>90</x:v>
      </x:c>
      <x:c r="B6330" s="14" t="n">
        <x:v>43757</x:v>
      </x:c>
      <x:c r="C6330" s="14" t="n">
        <x:v>43846</x:v>
      </x:c>
      <x:c r="D6330" s="14" t="n">
        <x:v>43847</x:v>
      </x:c>
      <x:c r="E6330" s="28" t="n">
        <x:v>3</x:v>
      </x:c>
      <x:c r="F6330" s="8" t="str">
        <x:v>rsi_14|chaikin_ad|obv</x:v>
      </x:c>
    </x:row>
    <x:row r="6331">
      <x:c r="A6331" s="28" t="n">
        <x:v>90</x:v>
      </x:c>
      <x:c r="B6331" s="14" t="n">
        <x:v>43758</x:v>
      </x:c>
      <x:c r="C6331" s="14" t="n">
        <x:v>43847</x:v>
      </x:c>
      <x:c r="D6331" s="14" t="n">
        <x:v>43848</x:v>
      </x:c>
      <x:c r="E6331" s="28" t="n">
        <x:v>3</x:v>
      </x:c>
      <x:c r="F6331" s="8" t="str">
        <x:v>rsi_14|chaikin_ad|obv</x:v>
      </x:c>
    </x:row>
    <x:row r="6332">
      <x:c r="A6332" s="28" t="n">
        <x:v>90</x:v>
      </x:c>
      <x:c r="B6332" s="14" t="n">
        <x:v>43759</x:v>
      </x:c>
      <x:c r="C6332" s="14" t="n">
        <x:v>43848</x:v>
      </x:c>
      <x:c r="D6332" s="14" t="n">
        <x:v>43849</x:v>
      </x:c>
      <x:c r="E6332" s="28" t="n">
        <x:v>3</x:v>
      </x:c>
      <x:c r="F6332" s="8" t="str">
        <x:v>rsi_14|chaikin_ad|obv</x:v>
      </x:c>
    </x:row>
    <x:row r="6333">
      <x:c r="A6333" s="28" t="n">
        <x:v>90</x:v>
      </x:c>
      <x:c r="B6333" s="14" t="n">
        <x:v>43760</x:v>
      </x:c>
      <x:c r="C6333" s="14" t="n">
        <x:v>43849</x:v>
      </x:c>
      <x:c r="D6333" s="14" t="n">
        <x:v>43850</x:v>
      </x:c>
      <x:c r="E6333" s="28" t="n">
        <x:v>3</x:v>
      </x:c>
      <x:c r="F6333" s="8" t="str">
        <x:v>rsi_14|chaikin_ad|obv</x:v>
      </x:c>
    </x:row>
    <x:row r="6334">
      <x:c r="A6334" s="28" t="n">
        <x:v>90</x:v>
      </x:c>
      <x:c r="B6334" s="14" t="n">
        <x:v>43761</x:v>
      </x:c>
      <x:c r="C6334" s="14" t="n">
        <x:v>43850</x:v>
      </x:c>
      <x:c r="D6334" s="14" t="n">
        <x:v>43851</x:v>
      </x:c>
      <x:c r="E6334" s="28" t="n">
        <x:v>3</x:v>
      </x:c>
      <x:c r="F6334" s="8" t="str">
        <x:v>rsi_14|chaikin_ad|obv</x:v>
      </x:c>
    </x:row>
    <x:row r="6335">
      <x:c r="A6335" s="28" t="n">
        <x:v>90</x:v>
      </x:c>
      <x:c r="B6335" s="14" t="n">
        <x:v>43762</x:v>
      </x:c>
      <x:c r="C6335" s="14" t="n">
        <x:v>43851</x:v>
      </x:c>
      <x:c r="D6335" s="14" t="n">
        <x:v>43852</x:v>
      </x:c>
      <x:c r="E6335" s="28" t="n">
        <x:v>3</x:v>
      </x:c>
      <x:c r="F6335" s="8" t="str">
        <x:v>rsi_14|chaikin_ad|obv</x:v>
      </x:c>
    </x:row>
    <x:row r="6336">
      <x:c r="A6336" s="28" t="n">
        <x:v>90</x:v>
      </x:c>
      <x:c r="B6336" s="14" t="n">
        <x:v>43763</x:v>
      </x:c>
      <x:c r="C6336" s="14" t="n">
        <x:v>43852</x:v>
      </x:c>
      <x:c r="D6336" s="14" t="n">
        <x:v>43853</x:v>
      </x:c>
      <x:c r="E6336" s="28" t="n">
        <x:v>3</x:v>
      </x:c>
      <x:c r="F6336" s="8" t="str">
        <x:v>rsi_14|chaikin_ad|obv</x:v>
      </x:c>
    </x:row>
    <x:row r="6337">
      <x:c r="A6337" s="28" t="n">
        <x:v>90</x:v>
      </x:c>
      <x:c r="B6337" s="14" t="n">
        <x:v>43764</x:v>
      </x:c>
      <x:c r="C6337" s="14" t="n">
        <x:v>43853</x:v>
      </x:c>
      <x:c r="D6337" s="14" t="n">
        <x:v>43854</x:v>
      </x:c>
      <x:c r="E6337" s="28" t="n">
        <x:v>3</x:v>
      </x:c>
      <x:c r="F6337" s="8" t="str">
        <x:v>rsi_14|chaikin_ad|obv</x:v>
      </x:c>
    </x:row>
    <x:row r="6338">
      <x:c r="A6338" s="28" t="n">
        <x:v>90</x:v>
      </x:c>
      <x:c r="B6338" s="14" t="n">
        <x:v>43765</x:v>
      </x:c>
      <x:c r="C6338" s="14" t="n">
        <x:v>43854</x:v>
      </x:c>
      <x:c r="D6338" s="14" t="n">
        <x:v>43855</x:v>
      </x:c>
      <x:c r="E6338" s="28" t="n">
        <x:v>3</x:v>
      </x:c>
      <x:c r="F6338" s="8" t="str">
        <x:v>rsi_14|chaikin_ad|obv</x:v>
      </x:c>
    </x:row>
    <x:row r="6339">
      <x:c r="A6339" s="28" t="n">
        <x:v>90</x:v>
      </x:c>
      <x:c r="B6339" s="14" t="n">
        <x:v>43766</x:v>
      </x:c>
      <x:c r="C6339" s="14" t="n">
        <x:v>43855</x:v>
      </x:c>
      <x:c r="D6339" s="14" t="n">
        <x:v>43856</x:v>
      </x:c>
      <x:c r="E6339" s="28" t="n">
        <x:v>3</x:v>
      </x:c>
      <x:c r="F6339" s="8" t="str">
        <x:v>rsi_14|chaikin_ad|obv</x:v>
      </x:c>
    </x:row>
    <x:row r="6340">
      <x:c r="A6340" s="28" t="n">
        <x:v>90</x:v>
      </x:c>
      <x:c r="B6340" s="14" t="n">
        <x:v>43767</x:v>
      </x:c>
      <x:c r="C6340" s="14" t="n">
        <x:v>43856</x:v>
      </x:c>
      <x:c r="D6340" s="14" t="n">
        <x:v>43857</x:v>
      </x:c>
      <x:c r="E6340" s="28" t="n">
        <x:v>3</x:v>
      </x:c>
      <x:c r="F6340" s="8" t="str">
        <x:v>rsi_14|chaikin_ad|obv</x:v>
      </x:c>
    </x:row>
    <x:row r="6341">
      <x:c r="A6341" s="28" t="n">
        <x:v>90</x:v>
      </x:c>
      <x:c r="B6341" s="14" t="n">
        <x:v>43768</x:v>
      </x:c>
      <x:c r="C6341" s="14" t="n">
        <x:v>43857</x:v>
      </x:c>
      <x:c r="D6341" s="14" t="n">
        <x:v>43858</x:v>
      </x:c>
      <x:c r="E6341" s="28" t="n">
        <x:v>3</x:v>
      </x:c>
      <x:c r="F6341" s="8" t="str">
        <x:v>rsi_14|chaikin_ad|obv</x:v>
      </x:c>
    </x:row>
    <x:row r="6342">
      <x:c r="A6342" s="28" t="n">
        <x:v>90</x:v>
      </x:c>
      <x:c r="B6342" s="14" t="n">
        <x:v>43769</x:v>
      </x:c>
      <x:c r="C6342" s="14" t="n">
        <x:v>43858</x:v>
      </x:c>
      <x:c r="D6342" s="14" t="n">
        <x:v>43859</x:v>
      </x:c>
      <x:c r="E6342" s="28" t="n">
        <x:v>3</x:v>
      </x:c>
      <x:c r="F6342" s="8" t="str">
        <x:v>rsi_14|chaikin_ad|obv</x:v>
      </x:c>
    </x:row>
    <x:row r="6343">
      <x:c r="A6343" s="28" t="n">
        <x:v>90</x:v>
      </x:c>
      <x:c r="B6343" s="14" t="n">
        <x:v>43770</x:v>
      </x:c>
      <x:c r="C6343" s="14" t="n">
        <x:v>43859</x:v>
      </x:c>
      <x:c r="D6343" s="14" t="n">
        <x:v>43860</x:v>
      </x:c>
      <x:c r="E6343" s="28" t="n">
        <x:v>3</x:v>
      </x:c>
      <x:c r="F6343" s="8" t="str">
        <x:v>rsi_14|chaikin_ad|obv</x:v>
      </x:c>
    </x:row>
    <x:row r="6344">
      <x:c r="A6344" s="28" t="n">
        <x:v>90</x:v>
      </x:c>
      <x:c r="B6344" s="14" t="n">
        <x:v>43771</x:v>
      </x:c>
      <x:c r="C6344" s="14" t="n">
        <x:v>43860</x:v>
      </x:c>
      <x:c r="D6344" s="14" t="n">
        <x:v>43861</x:v>
      </x:c>
      <x:c r="E6344" s="28" t="n">
        <x:v>2</x:v>
      </x:c>
      <x:c r="F6344" s="8" t="str">
        <x:v>rsi_14|chaikin_ad</x:v>
      </x:c>
    </x:row>
    <x:row r="6345">
      <x:c r="A6345" s="28" t="n">
        <x:v>90</x:v>
      </x:c>
      <x:c r="B6345" s="14" t="n">
        <x:v>43772</x:v>
      </x:c>
      <x:c r="C6345" s="14" t="n">
        <x:v>43861</x:v>
      </x:c>
      <x:c r="D6345" s="14" t="n">
        <x:v>43862</x:v>
      </x:c>
      <x:c r="E6345" s="28" t="n">
        <x:v>2</x:v>
      </x:c>
      <x:c r="F6345" s="8" t="str">
        <x:v>rsi_14|chaikin_ad</x:v>
      </x:c>
    </x:row>
    <x:row r="6346">
      <x:c r="A6346" s="28" t="n">
        <x:v>90</x:v>
      </x:c>
      <x:c r="B6346" s="14" t="n">
        <x:v>43773</x:v>
      </x:c>
      <x:c r="C6346" s="14" t="n">
        <x:v>43862</x:v>
      </x:c>
      <x:c r="D6346" s="14" t="n">
        <x:v>43863</x:v>
      </x:c>
      <x:c r="E6346" s="28" t="n">
        <x:v>2</x:v>
      </x:c>
      <x:c r="F6346" s="8" t="str">
        <x:v>rsi_14|chaikin_ad</x:v>
      </x:c>
    </x:row>
    <x:row r="6347">
      <x:c r="A6347" s="28" t="n">
        <x:v>90</x:v>
      </x:c>
      <x:c r="B6347" s="14" t="n">
        <x:v>43774</x:v>
      </x:c>
      <x:c r="C6347" s="14" t="n">
        <x:v>43863</x:v>
      </x:c>
      <x:c r="D6347" s="14" t="n">
        <x:v>43864</x:v>
      </x:c>
      <x:c r="E6347" s="28" t="n">
        <x:v>2</x:v>
      </x:c>
      <x:c r="F6347" s="8" t="str">
        <x:v>rsi_14|chaikin_ad</x:v>
      </x:c>
    </x:row>
    <x:row r="6348">
      <x:c r="A6348" s="28" t="n">
        <x:v>90</x:v>
      </x:c>
      <x:c r="B6348" s="14" t="n">
        <x:v>43775</x:v>
      </x:c>
      <x:c r="C6348" s="14" t="n">
        <x:v>43864</x:v>
      </x:c>
      <x:c r="D6348" s="14" t="n">
        <x:v>43865</x:v>
      </x:c>
      <x:c r="E6348" s="28" t="n">
        <x:v>2</x:v>
      </x:c>
      <x:c r="F6348" s="8" t="str">
        <x:v>rsi_14|chaikin_ad</x:v>
      </x:c>
    </x:row>
    <x:row r="6349">
      <x:c r="A6349" s="28" t="n">
        <x:v>90</x:v>
      </x:c>
      <x:c r="B6349" s="14" t="n">
        <x:v>43776</x:v>
      </x:c>
      <x:c r="C6349" s="14" t="n">
        <x:v>43865</x:v>
      </x:c>
      <x:c r="D6349" s="14" t="n">
        <x:v>43866</x:v>
      </x:c>
      <x:c r="E6349" s="28" t="n">
        <x:v>2</x:v>
      </x:c>
      <x:c r="F6349" s="8" t="str">
        <x:v>rsi_14|chaikin_ad</x:v>
      </x:c>
    </x:row>
    <x:row r="6350">
      <x:c r="A6350" s="28" t="n">
        <x:v>90</x:v>
      </x:c>
      <x:c r="B6350" s="14" t="n">
        <x:v>43777</x:v>
      </x:c>
      <x:c r="C6350" s="14" t="n">
        <x:v>43866</x:v>
      </x:c>
      <x:c r="D6350" s="14" t="n">
        <x:v>43867</x:v>
      </x:c>
      <x:c r="E6350" s="28" t="n">
        <x:v>2</x:v>
      </x:c>
      <x:c r="F6350" s="8" t="str">
        <x:v>rsi_14|chaikin_ad</x:v>
      </x:c>
    </x:row>
    <x:row r="6351">
      <x:c r="A6351" s="28" t="n">
        <x:v>90</x:v>
      </x:c>
      <x:c r="B6351" s="14" t="n">
        <x:v>43778</x:v>
      </x:c>
      <x:c r="C6351" s="14" t="n">
        <x:v>43867</x:v>
      </x:c>
      <x:c r="D6351" s="14" t="n">
        <x:v>43868</x:v>
      </x:c>
      <x:c r="E6351" s="28" t="n">
        <x:v>1</x:v>
      </x:c>
      <x:c r="F6351" s="8" t="str">
        <x:v>chaikin_ad</x:v>
      </x:c>
    </x:row>
    <x:row r="6352">
      <x:c r="A6352" s="28" t="n">
        <x:v>90</x:v>
      </x:c>
      <x:c r="B6352" s="14" t="n">
        <x:v>43779</x:v>
      </x:c>
      <x:c r="C6352" s="14" t="n">
        <x:v>43868</x:v>
      </x:c>
      <x:c r="D6352" s="14" t="n">
        <x:v>43869</x:v>
      </x:c>
      <x:c r="E6352" s="28" t="n">
        <x:v>1</x:v>
      </x:c>
      <x:c r="F6352" s="8" t="str">
        <x:v>chaikin_ad</x:v>
      </x:c>
    </x:row>
    <x:row r="6353">
      <x:c r="A6353" s="28" t="n">
        <x:v>90</x:v>
      </x:c>
      <x:c r="B6353" s="14" t="n">
        <x:v>43780</x:v>
      </x:c>
      <x:c r="C6353" s="14" t="n">
        <x:v>43869</x:v>
      </x:c>
      <x:c r="D6353" s="14" t="n">
        <x:v>43870</x:v>
      </x:c>
      <x:c r="E6353" s="28" t="n">
        <x:v>1</x:v>
      </x:c>
      <x:c r="F6353" s="8" t="str">
        <x:v>chaikin_ad</x:v>
      </x:c>
    </x:row>
    <x:row r="6354">
      <x:c r="A6354" s="28" t="n">
        <x:v>90</x:v>
      </x:c>
      <x:c r="B6354" s="14" t="n">
        <x:v>43781</x:v>
      </x:c>
      <x:c r="C6354" s="14" t="n">
        <x:v>43870</x:v>
      </x:c>
      <x:c r="D6354" s="14" t="n">
        <x:v>43871</x:v>
      </x:c>
      <x:c r="E6354" s="28" t="n">
        <x:v>1</x:v>
      </x:c>
      <x:c r="F6354" s="8" t="str">
        <x:v>chaikin_ad</x:v>
      </x:c>
    </x:row>
    <x:row r="6355">
      <x:c r="A6355" s="28" t="n">
        <x:v>90</x:v>
      </x:c>
      <x:c r="B6355" s="14" t="n">
        <x:v>43782</x:v>
      </x:c>
      <x:c r="C6355" s="14" t="n">
        <x:v>43871</x:v>
      </x:c>
      <x:c r="D6355" s="14" t="n">
        <x:v>43872</x:v>
      </x:c>
      <x:c r="E6355" s="28" t="n">
        <x:v>1</x:v>
      </x:c>
      <x:c r="F6355" s="8" t="str">
        <x:v>chaikin_ad</x:v>
      </x:c>
    </x:row>
    <x:row r="6356">
      <x:c r="A6356" s="28" t="n">
        <x:v>90</x:v>
      </x:c>
      <x:c r="B6356" s="14" t="n">
        <x:v>43783</x:v>
      </x:c>
      <x:c r="C6356" s="14" t="n">
        <x:v>43872</x:v>
      </x:c>
      <x:c r="D6356" s="14" t="n">
        <x:v>43873</x:v>
      </x:c>
      <x:c r="E6356" s="28" t="n">
        <x:v>1</x:v>
      </x:c>
      <x:c r="F6356" s="8" t="str">
        <x:v>chaikin_ad</x:v>
      </x:c>
    </x:row>
    <x:row r="6357">
      <x:c r="A6357" s="28" t="n">
        <x:v>90</x:v>
      </x:c>
      <x:c r="B6357" s="14" t="n">
        <x:v>43784</x:v>
      </x:c>
      <x:c r="C6357" s="14" t="n">
        <x:v>43873</x:v>
      </x:c>
      <x:c r="D6357" s="14" t="n">
        <x:v>43874</x:v>
      </x:c>
      <x:c r="E6357" s="28" t="n">
        <x:v>1</x:v>
      </x:c>
      <x:c r="F6357" s="8" t="str">
        <x:v>chaikin_ad</x:v>
      </x:c>
    </x:row>
    <x:row r="6358">
      <x:c r="A6358" s="28" t="n">
        <x:v>90</x:v>
      </x:c>
      <x:c r="B6358" s="14" t="n">
        <x:v>43785</x:v>
      </x:c>
      <x:c r="C6358" s="14" t="n">
        <x:v>43874</x:v>
      </x:c>
      <x:c r="D6358" s="14" t="n">
        <x:v>43875</x:v>
      </x:c>
      <x:c r="E6358" s="28" t="n">
        <x:v>1</x:v>
      </x:c>
      <x:c r="F6358" s="8" t="str">
        <x:v>chaikin_ad</x:v>
      </x:c>
    </x:row>
    <x:row r="6359">
      <x:c r="A6359" s="28" t="n">
        <x:v>90</x:v>
      </x:c>
      <x:c r="B6359" s="14" t="n">
        <x:v>43786</x:v>
      </x:c>
      <x:c r="C6359" s="14" t="n">
        <x:v>43875</x:v>
      </x:c>
      <x:c r="D6359" s="14" t="n">
        <x:v>43876</x:v>
      </x:c>
      <x:c r="E6359" s="28" t="n">
        <x:v>1</x:v>
      </x:c>
      <x:c r="F6359" s="8" t="str">
        <x:v>chaikin_ad</x:v>
      </x:c>
    </x:row>
    <x:row r="6360">
      <x:c r="A6360" s="28" t="n">
        <x:v>90</x:v>
      </x:c>
      <x:c r="B6360" s="14" t="n">
        <x:v>43787</x:v>
      </x:c>
      <x:c r="C6360" s="14" t="n">
        <x:v>43876</x:v>
      </x:c>
      <x:c r="D6360" s="14" t="n">
        <x:v>43877</x:v>
      </x:c>
      <x:c r="E6360" s="28" t="n">
        <x:v>1</x:v>
      </x:c>
      <x:c r="F6360" s="8" t="str">
        <x:v>chaikin_ad</x:v>
      </x:c>
    </x:row>
    <x:row r="6361">
      <x:c r="A6361" s="28" t="n">
        <x:v>90</x:v>
      </x:c>
      <x:c r="B6361" s="14" t="n">
        <x:v>43788</x:v>
      </x:c>
      <x:c r="C6361" s="14" t="n">
        <x:v>43877</x:v>
      </x:c>
      <x:c r="D6361" s="14" t="n">
        <x:v>43878</x:v>
      </x:c>
      <x:c r="E6361" s="28" t="n">
        <x:v>1</x:v>
      </x:c>
      <x:c r="F6361" s="8" t="str">
        <x:v>chaikin_ad</x:v>
      </x:c>
    </x:row>
    <x:row r="6362">
      <x:c r="A6362" s="28" t="n">
        <x:v>90</x:v>
      </x:c>
      <x:c r="B6362" s="14" t="n">
        <x:v>43789</x:v>
      </x:c>
      <x:c r="C6362" s="14" t="n">
        <x:v>43878</x:v>
      </x:c>
      <x:c r="D6362" s="14" t="n">
        <x:v>43879</x:v>
      </x:c>
      <x:c r="E6362" s="28" t="n">
        <x:v>1</x:v>
      </x:c>
      <x:c r="F6362" s="8" t="str">
        <x:v>chaikin_ad</x:v>
      </x:c>
    </x:row>
    <x:row r="6363">
      <x:c r="A6363" s="28" t="n">
        <x:v>90</x:v>
      </x:c>
      <x:c r="B6363" s="14" t="n">
        <x:v>43790</x:v>
      </x:c>
      <x:c r="C6363" s="14" t="n">
        <x:v>43879</x:v>
      </x:c>
      <x:c r="D6363" s="14" t="n">
        <x:v>43880</x:v>
      </x:c>
      <x:c r="E6363" s="28" t="n">
        <x:v>2</x:v>
      </x:c>
      <x:c r="F6363" s="8" t="str">
        <x:v>rsi_14|chaikin_ad</x:v>
      </x:c>
    </x:row>
    <x:row r="6364">
      <x:c r="A6364" s="28" t="n">
        <x:v>90</x:v>
      </x:c>
      <x:c r="B6364" s="14" t="n">
        <x:v>43791</x:v>
      </x:c>
      <x:c r="C6364" s="14" t="n">
        <x:v>43880</x:v>
      </x:c>
      <x:c r="D6364" s="14" t="n">
        <x:v>43881</x:v>
      </x:c>
      <x:c r="E6364" s="28" t="n">
        <x:v>2</x:v>
      </x:c>
      <x:c r="F6364" s="8" t="str">
        <x:v>rsi_14|chaikin_ad</x:v>
      </x:c>
    </x:row>
    <x:row r="6365">
      <x:c r="A6365" s="28" t="n">
        <x:v>90</x:v>
      </x:c>
      <x:c r="B6365" s="14" t="n">
        <x:v>43792</x:v>
      </x:c>
      <x:c r="C6365" s="14" t="n">
        <x:v>43881</x:v>
      </x:c>
      <x:c r="D6365" s="14" t="n">
        <x:v>43882</x:v>
      </x:c>
      <x:c r="E6365" s="28" t="n">
        <x:v>2</x:v>
      </x:c>
      <x:c r="F6365" s="8" t="str">
        <x:v>rsi_14|chaikin_ad</x:v>
      </x:c>
    </x:row>
    <x:row r="6366">
      <x:c r="A6366" s="28" t="n">
        <x:v>90</x:v>
      </x:c>
      <x:c r="B6366" s="14" t="n">
        <x:v>43793</x:v>
      </x:c>
      <x:c r="C6366" s="14" t="n">
        <x:v>43882</x:v>
      </x:c>
      <x:c r="D6366" s="14" t="n">
        <x:v>43883</x:v>
      </x:c>
      <x:c r="E6366" s="28" t="n">
        <x:v>2</x:v>
      </x:c>
      <x:c r="F6366" s="8" t="str">
        <x:v>rsi_14|chaikin_ad</x:v>
      </x:c>
    </x:row>
    <x:row r="6367">
      <x:c r="A6367" s="28" t="n">
        <x:v>90</x:v>
      </x:c>
      <x:c r="B6367" s="14" t="n">
        <x:v>43794</x:v>
      </x:c>
      <x:c r="C6367" s="14" t="n">
        <x:v>43883</x:v>
      </x:c>
      <x:c r="D6367" s="14" t="n">
        <x:v>43884</x:v>
      </x:c>
      <x:c r="E6367" s="28" t="n">
        <x:v>2</x:v>
      </x:c>
      <x:c r="F6367" s="8" t="str">
        <x:v>rsi_14|chaikin_ad</x:v>
      </x:c>
    </x:row>
    <x:row r="6368">
      <x:c r="A6368" s="28" t="n">
        <x:v>90</x:v>
      </x:c>
      <x:c r="B6368" s="14" t="n">
        <x:v>43795</x:v>
      </x:c>
      <x:c r="C6368" s="14" t="n">
        <x:v>43884</x:v>
      </x:c>
      <x:c r="D6368" s="14" t="n">
        <x:v>43885</x:v>
      </x:c>
      <x:c r="E6368" s="28" t="n">
        <x:v>2</x:v>
      </x:c>
      <x:c r="F6368" s="8" t="str">
        <x:v>rsi_14|chaikin_ad</x:v>
      </x:c>
    </x:row>
    <x:row r="6369">
      <x:c r="A6369" s="28" t="n">
        <x:v>90</x:v>
      </x:c>
      <x:c r="B6369" s="14" t="n">
        <x:v>43796</x:v>
      </x:c>
      <x:c r="C6369" s="14" t="n">
        <x:v>43885</x:v>
      </x:c>
      <x:c r="D6369" s="14" t="n">
        <x:v>43886</x:v>
      </x:c>
      <x:c r="E6369" s="28" t="n">
        <x:v>2</x:v>
      </x:c>
      <x:c r="F6369" s="8" t="str">
        <x:v>rsi_14|chaikin_ad</x:v>
      </x:c>
    </x:row>
    <x:row r="6370">
      <x:c r="A6370" s="28" t="n">
        <x:v>90</x:v>
      </x:c>
      <x:c r="B6370" s="14" t="n">
        <x:v>43797</x:v>
      </x:c>
      <x:c r="C6370" s="14" t="n">
        <x:v>43886</x:v>
      </x:c>
      <x:c r="D6370" s="14" t="n">
        <x:v>43887</x:v>
      </x:c>
      <x:c r="E6370" s="28" t="n">
        <x:v>2</x:v>
      </x:c>
      <x:c r="F6370" s="8" t="str">
        <x:v>rsi_14|chaikin_ad</x:v>
      </x:c>
    </x:row>
    <x:row r="6371">
      <x:c r="A6371" s="28" t="n">
        <x:v>90</x:v>
      </x:c>
      <x:c r="B6371" s="14" t="n">
        <x:v>43798</x:v>
      </x:c>
      <x:c r="C6371" s="14" t="n">
        <x:v>43887</x:v>
      </x:c>
      <x:c r="D6371" s="14" t="n">
        <x:v>43888</x:v>
      </x:c>
      <x:c r="E6371" s="28" t="n">
        <x:v>2</x:v>
      </x:c>
      <x:c r="F6371" s="8" t="str">
        <x:v>rsi_14|chaikin_ad</x:v>
      </x:c>
    </x:row>
    <x:row r="6372">
      <x:c r="A6372" s="28" t="n">
        <x:v>90</x:v>
      </x:c>
      <x:c r="B6372" s="14" t="n">
        <x:v>43799</x:v>
      </x:c>
      <x:c r="C6372" s="14" t="n">
        <x:v>43888</x:v>
      </x:c>
      <x:c r="D6372" s="14" t="n">
        <x:v>43889</x:v>
      </x:c>
      <x:c r="E6372" s="28" t="n">
        <x:v>2</x:v>
      </x:c>
      <x:c r="F6372" s="8" t="str">
        <x:v>rsi_14|chaikin_ad</x:v>
      </x:c>
    </x:row>
    <x:row r="6373">
      <x:c r="A6373" s="28" t="n">
        <x:v>90</x:v>
      </x:c>
      <x:c r="B6373" s="14" t="n">
        <x:v>43800</x:v>
      </x:c>
      <x:c r="C6373" s="14" t="n">
        <x:v>43889</x:v>
      </x:c>
      <x:c r="D6373" s="14" t="n">
        <x:v>43890</x:v>
      </x:c>
      <x:c r="E6373" s="28" t="n">
        <x:v>2</x:v>
      </x:c>
      <x:c r="F6373" s="8" t="str">
        <x:v>rsi_14|chaikin_ad</x:v>
      </x:c>
    </x:row>
    <x:row r="6374">
      <x:c r="A6374" s="28" t="n">
        <x:v>90</x:v>
      </x:c>
      <x:c r="B6374" s="14" t="n">
        <x:v>43801</x:v>
      </x:c>
      <x:c r="C6374" s="14" t="n">
        <x:v>43890</x:v>
      </x:c>
      <x:c r="D6374" s="14" t="n">
        <x:v>43891</x:v>
      </x:c>
      <x:c r="E6374" s="28" t="n">
        <x:v>2</x:v>
      </x:c>
      <x:c r="F6374" s="8" t="str">
        <x:v>rsi_14|chaikin_ad</x:v>
      </x:c>
    </x:row>
    <x:row r="6375">
      <x:c r="A6375" s="28" t="n">
        <x:v>90</x:v>
      </x:c>
      <x:c r="B6375" s="14" t="n">
        <x:v>43802</x:v>
      </x:c>
      <x:c r="C6375" s="14" t="n">
        <x:v>43891</x:v>
      </x:c>
      <x:c r="D6375" s="14" t="n">
        <x:v>43892</x:v>
      </x:c>
      <x:c r="E6375" s="28" t="n">
        <x:v>2</x:v>
      </x:c>
      <x:c r="F6375" s="8" t="str">
        <x:v>rsi_14|chaikin_ad</x:v>
      </x:c>
    </x:row>
    <x:row r="6376">
      <x:c r="A6376" s="28" t="n">
        <x:v>90</x:v>
      </x:c>
      <x:c r="B6376" s="14" t="n">
        <x:v>43803</x:v>
      </x:c>
      <x:c r="C6376" s="14" t="n">
        <x:v>43892</x:v>
      </x:c>
      <x:c r="D6376" s="14" t="n">
        <x:v>43893</x:v>
      </x:c>
      <x:c r="E6376" s="28" t="n">
        <x:v>2</x:v>
      </x:c>
      <x:c r="F6376" s="8" t="str">
        <x:v>rsi_14|chaikin_ad</x:v>
      </x:c>
    </x:row>
    <x:row r="6377">
      <x:c r="A6377" s="28" t="n">
        <x:v>90</x:v>
      </x:c>
      <x:c r="B6377" s="14" t="n">
        <x:v>43804</x:v>
      </x:c>
      <x:c r="C6377" s="14" t="n">
        <x:v>43893</x:v>
      </x:c>
      <x:c r="D6377" s="14" t="n">
        <x:v>43894</x:v>
      </x:c>
      <x:c r="E6377" s="28" t="n">
        <x:v>2</x:v>
      </x:c>
      <x:c r="F6377" s="8" t="str">
        <x:v>rsi_14|chaikin_ad</x:v>
      </x:c>
    </x:row>
    <x:row r="6378">
      <x:c r="A6378" s="28" t="n">
        <x:v>90</x:v>
      </x:c>
      <x:c r="B6378" s="14" t="n">
        <x:v>43805</x:v>
      </x:c>
      <x:c r="C6378" s="14" t="n">
        <x:v>43894</x:v>
      </x:c>
      <x:c r="D6378" s="14" t="n">
        <x:v>43895</x:v>
      </x:c>
      <x:c r="E6378" s="28" t="n">
        <x:v>2</x:v>
      </x:c>
      <x:c r="F6378" s="8" t="str">
        <x:v>rsi_14|chaikin_ad</x:v>
      </x:c>
    </x:row>
    <x:row r="6379">
      <x:c r="A6379" s="28" t="n">
        <x:v>90</x:v>
      </x:c>
      <x:c r="B6379" s="14" t="n">
        <x:v>43806</x:v>
      </x:c>
      <x:c r="C6379" s="14" t="n">
        <x:v>43895</x:v>
      </x:c>
      <x:c r="D6379" s="14" t="n">
        <x:v>43896</x:v>
      </x:c>
      <x:c r="E6379" s="28" t="n">
        <x:v>2</x:v>
      </x:c>
      <x:c r="F6379" s="8" t="str">
        <x:v>rsi_14|chaikin_ad</x:v>
      </x:c>
    </x:row>
    <x:row r="6380">
      <x:c r="A6380" s="28" t="n">
        <x:v>90</x:v>
      </x:c>
      <x:c r="B6380" s="14" t="n">
        <x:v>43807</x:v>
      </x:c>
      <x:c r="C6380" s="14" t="n">
        <x:v>43896</x:v>
      </x:c>
      <x:c r="D6380" s="14" t="n">
        <x:v>43897</x:v>
      </x:c>
      <x:c r="E6380" s="28" t="n">
        <x:v>2</x:v>
      </x:c>
      <x:c r="F6380" s="8" t="str">
        <x:v>rsi_14|chaikin_ad</x:v>
      </x:c>
    </x:row>
    <x:row r="6381">
      <x:c r="A6381" s="28" t="n">
        <x:v>90</x:v>
      </x:c>
      <x:c r="B6381" s="14" t="n">
        <x:v>43808</x:v>
      </x:c>
      <x:c r="C6381" s="14" t="n">
        <x:v>43897</x:v>
      </x:c>
      <x:c r="D6381" s="14" t="n">
        <x:v>43898</x:v>
      </x:c>
      <x:c r="E6381" s="28" t="n">
        <x:v>2</x:v>
      </x:c>
      <x:c r="F6381" s="8" t="str">
        <x:v>rsi_14|chaikin_ad</x:v>
      </x:c>
    </x:row>
    <x:row r="6382">
      <x:c r="A6382" s="28" t="n">
        <x:v>90</x:v>
      </x:c>
      <x:c r="B6382" s="14" t="n">
        <x:v>43809</x:v>
      </x:c>
      <x:c r="C6382" s="14" t="n">
        <x:v>43898</x:v>
      </x:c>
      <x:c r="D6382" s="14" t="n">
        <x:v>43899</x:v>
      </x:c>
      <x:c r="E6382" s="28" t="n">
        <x:v>2</x:v>
      </x:c>
      <x:c r="F6382" s="8" t="str">
        <x:v>rsi_14|chaikin_ad</x:v>
      </x:c>
    </x:row>
    <x:row r="6383">
      <x:c r="A6383" s="28" t="n">
        <x:v>90</x:v>
      </x:c>
      <x:c r="B6383" s="14" t="n">
        <x:v>43810</x:v>
      </x:c>
      <x:c r="C6383" s="14" t="n">
        <x:v>43899</x:v>
      </x:c>
      <x:c r="D6383" s="14" t="n">
        <x:v>43900</x:v>
      </x:c>
      <x:c r="E6383" s="28" t="n">
        <x:v>2</x:v>
      </x:c>
      <x:c r="F6383" s="8" t="str">
        <x:v>rsi_14|chaikin_ad</x:v>
      </x:c>
    </x:row>
    <x:row r="6384">
      <x:c r="A6384" s="28" t="n">
        <x:v>90</x:v>
      </x:c>
      <x:c r="B6384" s="14" t="n">
        <x:v>43811</x:v>
      </x:c>
      <x:c r="C6384" s="14" t="n">
        <x:v>43900</x:v>
      </x:c>
      <x:c r="D6384" s="14" t="n">
        <x:v>43901</x:v>
      </x:c>
      <x:c r="E6384" s="28" t="n">
        <x:v>2</x:v>
      </x:c>
      <x:c r="F6384" s="8" t="str">
        <x:v>rsi_14|chaikin_ad</x:v>
      </x:c>
    </x:row>
    <x:row r="6385">
      <x:c r="A6385" s="28" t="n">
        <x:v>90</x:v>
      </x:c>
      <x:c r="B6385" s="14" t="n">
        <x:v>43812</x:v>
      </x:c>
      <x:c r="C6385" s="14" t="n">
        <x:v>43901</x:v>
      </x:c>
      <x:c r="D6385" s="14" t="n">
        <x:v>43902</x:v>
      </x:c>
      <x:c r="E6385" s="28" t="n">
        <x:v>2</x:v>
      </x:c>
      <x:c r="F6385" s="8" t="str">
        <x:v>rsi_14|chaikin_ad</x:v>
      </x:c>
    </x:row>
    <x:row r="6386">
      <x:c r="A6386" s="28" t="n">
        <x:v>90</x:v>
      </x:c>
      <x:c r="B6386" s="14" t="n">
        <x:v>43813</x:v>
      </x:c>
      <x:c r="C6386" s="14" t="n">
        <x:v>43902</x:v>
      </x:c>
      <x:c r="D6386" s="14" t="n">
        <x:v>43903</x:v>
      </x:c>
      <x:c r="E6386" s="28" t="n">
        <x:v>2</x:v>
      </x:c>
      <x:c r="F6386" s="8" t="str">
        <x:v>rsi_14|chaikin_ad</x:v>
      </x:c>
    </x:row>
    <x:row r="6387">
      <x:c r="A6387" s="28" t="n">
        <x:v>90</x:v>
      </x:c>
      <x:c r="B6387" s="14" t="n">
        <x:v>43814</x:v>
      </x:c>
      <x:c r="C6387" s="14" t="n">
        <x:v>43903</x:v>
      </x:c>
      <x:c r="D6387" s="14" t="n">
        <x:v>43904</x:v>
      </x:c>
      <x:c r="E6387" s="28" t="n">
        <x:v>2</x:v>
      </x:c>
      <x:c r="F6387" s="8" t="str">
        <x:v>rsi_14|chaikin_ad</x:v>
      </x:c>
    </x:row>
    <x:row r="6388">
      <x:c r="A6388" s="28" t="n">
        <x:v>90</x:v>
      </x:c>
      <x:c r="B6388" s="14" t="n">
        <x:v>43815</x:v>
      </x:c>
      <x:c r="C6388" s="14" t="n">
        <x:v>43904</x:v>
      </x:c>
      <x:c r="D6388" s="14" t="n">
        <x:v>43905</x:v>
      </x:c>
      <x:c r="E6388" s="28" t="n">
        <x:v>3</x:v>
      </x:c>
      <x:c r="F6388" s="8" t="str">
        <x:v>r8|rsi_14|chaikin_ad</x:v>
      </x:c>
    </x:row>
    <x:row r="6389">
      <x:c r="A6389" s="28" t="n">
        <x:v>90</x:v>
      </x:c>
      <x:c r="B6389" s="14" t="n">
        <x:v>43816</x:v>
      </x:c>
      <x:c r="C6389" s="14" t="n">
        <x:v>43905</x:v>
      </x:c>
      <x:c r="D6389" s="14" t="n">
        <x:v>43906</x:v>
      </x:c>
      <x:c r="E6389" s="28" t="n">
        <x:v>3</x:v>
      </x:c>
      <x:c r="F6389" s="8" t="str">
        <x:v>r8|rsi_14|chaikin_ad</x:v>
      </x:c>
    </x:row>
    <x:row r="6390">
      <x:c r="A6390" s="28" t="n">
        <x:v>90</x:v>
      </x:c>
      <x:c r="B6390" s="14" t="n">
        <x:v>43817</x:v>
      </x:c>
      <x:c r="C6390" s="14" t="n">
        <x:v>43906</x:v>
      </x:c>
      <x:c r="D6390" s="14" t="n">
        <x:v>43907</x:v>
      </x:c>
      <x:c r="E6390" s="28" t="n">
        <x:v>3</x:v>
      </x:c>
      <x:c r="F6390" s="8" t="str">
        <x:v>r8|rsi_14|chaikin_ad</x:v>
      </x:c>
    </x:row>
    <x:row r="6391">
      <x:c r="A6391" s="28" t="n">
        <x:v>90</x:v>
      </x:c>
      <x:c r="B6391" s="14" t="n">
        <x:v>43818</x:v>
      </x:c>
      <x:c r="C6391" s="14" t="n">
        <x:v>43907</x:v>
      </x:c>
      <x:c r="D6391" s="14" t="n">
        <x:v>43908</x:v>
      </x:c>
      <x:c r="E6391" s="28" t="n">
        <x:v>3</x:v>
      </x:c>
      <x:c r="F6391" s="8" t="str">
        <x:v>r8|rsi_14|chaikin_ad</x:v>
      </x:c>
    </x:row>
    <x:row r="6392">
      <x:c r="A6392" s="28" t="n">
        <x:v>90</x:v>
      </x:c>
      <x:c r="B6392" s="14" t="n">
        <x:v>43819</x:v>
      </x:c>
      <x:c r="C6392" s="14" t="n">
        <x:v>43908</x:v>
      </x:c>
      <x:c r="D6392" s="14" t="n">
        <x:v>43909</x:v>
      </x:c>
      <x:c r="E6392" s="28" t="n">
        <x:v>3</x:v>
      </x:c>
      <x:c r="F6392" s="8" t="str">
        <x:v>r8|rsi_14|chaikin_ad</x:v>
      </x:c>
    </x:row>
    <x:row r="6393">
      <x:c r="A6393" s="28" t="n">
        <x:v>90</x:v>
      </x:c>
      <x:c r="B6393" s="14" t="n">
        <x:v>43820</x:v>
      </x:c>
      <x:c r="C6393" s="14" t="n">
        <x:v>43909</x:v>
      </x:c>
      <x:c r="D6393" s="14" t="n">
        <x:v>43910</x:v>
      </x:c>
      <x:c r="E6393" s="28" t="n">
        <x:v>3</x:v>
      </x:c>
      <x:c r="F6393" s="8" t="str">
        <x:v>r8|rsi_14|chaikin_ad</x:v>
      </x:c>
    </x:row>
    <x:row r="6394">
      <x:c r="A6394" s="28" t="n">
        <x:v>90</x:v>
      </x:c>
      <x:c r="B6394" s="14" t="n">
        <x:v>43821</x:v>
      </x:c>
      <x:c r="C6394" s="14" t="n">
        <x:v>43910</x:v>
      </x:c>
      <x:c r="D6394" s="14" t="n">
        <x:v>43911</x:v>
      </x:c>
      <x:c r="E6394" s="28" t="n">
        <x:v>4</x:v>
      </x:c>
      <x:c r="F6394" s="8" t="str">
        <x:v>r7|r8|rsi_14|chaikin_ad</x:v>
      </x:c>
    </x:row>
    <x:row r="6395">
      <x:c r="A6395" s="28" t="n">
        <x:v>90</x:v>
      </x:c>
      <x:c r="B6395" s="14" t="n">
        <x:v>43822</x:v>
      </x:c>
      <x:c r="C6395" s="14" t="n">
        <x:v>43911</x:v>
      </x:c>
      <x:c r="D6395" s="14" t="n">
        <x:v>43912</x:v>
      </x:c>
      <x:c r="E6395" s="28" t="n">
        <x:v>5</x:v>
      </x:c>
      <x:c r="F6395" s="8" t="str">
        <x:v>r7|r8|rsi_14|chaikin_ad|obv</x:v>
      </x:c>
    </x:row>
    <x:row r="6396">
      <x:c r="A6396" s="28" t="n">
        <x:v>90</x:v>
      </x:c>
      <x:c r="B6396" s="14" t="n">
        <x:v>43823</x:v>
      </x:c>
      <x:c r="C6396" s="14" t="n">
        <x:v>43912</x:v>
      </x:c>
      <x:c r="D6396" s="14" t="n">
        <x:v>43913</x:v>
      </x:c>
      <x:c r="E6396" s="28" t="n">
        <x:v>5</x:v>
      </x:c>
      <x:c r="F6396" s="8" t="str">
        <x:v>r7|r8|rsi_14|chaikin_ad|obv</x:v>
      </x:c>
    </x:row>
    <x:row r="6397">
      <x:c r="A6397" s="28" t="n">
        <x:v>90</x:v>
      </x:c>
      <x:c r="B6397" s="14" t="n">
        <x:v>43824</x:v>
      </x:c>
      <x:c r="C6397" s="14" t="n">
        <x:v>43913</x:v>
      </x:c>
      <x:c r="D6397" s="14" t="n">
        <x:v>43914</x:v>
      </x:c>
      <x:c r="E6397" s="28" t="n">
        <x:v>5</x:v>
      </x:c>
      <x:c r="F6397" s="8" t="str">
        <x:v>r7|r8|rsi_14|chaikin_ad|obv</x:v>
      </x:c>
    </x:row>
    <x:row r="6398">
      <x:c r="A6398" s="28" t="n">
        <x:v>90</x:v>
      </x:c>
      <x:c r="B6398" s="14" t="n">
        <x:v>43825</x:v>
      </x:c>
      <x:c r="C6398" s="14" t="n">
        <x:v>43914</x:v>
      </x:c>
      <x:c r="D6398" s="14" t="n">
        <x:v>43915</x:v>
      </x:c>
      <x:c r="E6398" s="28" t="n">
        <x:v>5</x:v>
      </x:c>
      <x:c r="F6398" s="8" t="str">
        <x:v>r7|r8|rsi_14|chaikin_ad|obv</x:v>
      </x:c>
    </x:row>
    <x:row r="6399">
      <x:c r="A6399" s="28" t="n">
        <x:v>90</x:v>
      </x:c>
      <x:c r="B6399" s="14" t="n">
        <x:v>43826</x:v>
      </x:c>
      <x:c r="C6399" s="14" t="n">
        <x:v>43915</x:v>
      </x:c>
      <x:c r="D6399" s="14" t="n">
        <x:v>43916</x:v>
      </x:c>
      <x:c r="E6399" s="28" t="n">
        <x:v>5</x:v>
      </x:c>
      <x:c r="F6399" s="8" t="str">
        <x:v>r7|r8|rsi_14|chaikin_ad|obv</x:v>
      </x:c>
    </x:row>
    <x:row r="6400">
      <x:c r="A6400" s="28" t="n">
        <x:v>90</x:v>
      </x:c>
      <x:c r="B6400" s="14" t="n">
        <x:v>43827</x:v>
      </x:c>
      <x:c r="C6400" s="14" t="n">
        <x:v>43916</x:v>
      </x:c>
      <x:c r="D6400" s="14" t="n">
        <x:v>43917</x:v>
      </x:c>
      <x:c r="E6400" s="28" t="n">
        <x:v>5</x:v>
      </x:c>
      <x:c r="F6400" s="8" t="str">
        <x:v>r7|r8|rsi_14|chaikin_ad|obv</x:v>
      </x:c>
    </x:row>
    <x:row r="6401">
      <x:c r="A6401" s="28" t="n">
        <x:v>90</x:v>
      </x:c>
      <x:c r="B6401" s="14" t="n">
        <x:v>43828</x:v>
      </x:c>
      <x:c r="C6401" s="14" t="n">
        <x:v>43917</x:v>
      </x:c>
      <x:c r="D6401" s="14" t="n">
        <x:v>43918</x:v>
      </x:c>
      <x:c r="E6401" s="28" t="n">
        <x:v>5</x:v>
      </x:c>
      <x:c r="F6401" s="8" t="str">
        <x:v>r7|r8|rsi_14|chaikin_ad|obv</x:v>
      </x:c>
    </x:row>
    <x:row r="6402">
      <x:c r="A6402" s="28" t="n">
        <x:v>90</x:v>
      </x:c>
      <x:c r="B6402" s="14" t="n">
        <x:v>43829</x:v>
      </x:c>
      <x:c r="C6402" s="14" t="n">
        <x:v>43918</x:v>
      </x:c>
      <x:c r="D6402" s="14" t="n">
        <x:v>43919</x:v>
      </x:c>
      <x:c r="E6402" s="28" t="n">
        <x:v>5</x:v>
      </x:c>
      <x:c r="F6402" s="8" t="str">
        <x:v>r7|r8|rsi_14|chaikin_ad|obv</x:v>
      </x:c>
    </x:row>
    <x:row r="6403">
      <x:c r="A6403" s="28" t="n">
        <x:v>90</x:v>
      </x:c>
      <x:c r="B6403" s="14" t="n">
        <x:v>43830</x:v>
      </x:c>
      <x:c r="C6403" s="14" t="n">
        <x:v>43919</x:v>
      </x:c>
      <x:c r="D6403" s="14" t="n">
        <x:v>43920</x:v>
      </x:c>
      <x:c r="E6403" s="28" t="n">
        <x:v>5</x:v>
      </x:c>
      <x:c r="F6403" s="8" t="str">
        <x:v>r7|r8|rsi_14|chaikin_ad|obv</x:v>
      </x:c>
    </x:row>
    <x:row r="6404">
      <x:c r="A6404" s="28" t="n">
        <x:v>90</x:v>
      </x:c>
      <x:c r="B6404" s="14" t="n">
        <x:v>43831</x:v>
      </x:c>
      <x:c r="C6404" s="14" t="n">
        <x:v>43920</x:v>
      </x:c>
      <x:c r="D6404" s="14" t="n">
        <x:v>43921</x:v>
      </x:c>
      <x:c r="E6404" s="28" t="n">
        <x:v>5</x:v>
      </x:c>
      <x:c r="F6404" s="8" t="str">
        <x:v>r7|r8|rsi_14|chaikin_ad|obv</x:v>
      </x:c>
    </x:row>
    <x:row r="6405">
      <x:c r="A6405" s="28" t="n">
        <x:v>90</x:v>
      </x:c>
      <x:c r="B6405" s="14" t="n">
        <x:v>43832</x:v>
      </x:c>
      <x:c r="C6405" s="14" t="n">
        <x:v>43921</x:v>
      </x:c>
      <x:c r="D6405" s="14" t="n">
        <x:v>43922</x:v>
      </x:c>
      <x:c r="E6405" s="28" t="n">
        <x:v>5</x:v>
      </x:c>
      <x:c r="F6405" s="8" t="str">
        <x:v>r7|r8|rsi_14|chaikin_ad|obv</x:v>
      </x:c>
    </x:row>
    <x:row r="6406">
      <x:c r="A6406" s="28" t="n">
        <x:v>90</x:v>
      </x:c>
      <x:c r="B6406" s="14" t="n">
        <x:v>43833</x:v>
      </x:c>
      <x:c r="C6406" s="14" t="n">
        <x:v>43922</x:v>
      </x:c>
      <x:c r="D6406" s="14" t="n">
        <x:v>43923</x:v>
      </x:c>
      <x:c r="E6406" s="28" t="n">
        <x:v>5</x:v>
      </x:c>
      <x:c r="F6406" s="8" t="str">
        <x:v>r7|r8|rsi_14|chaikin_ad|obv</x:v>
      </x:c>
    </x:row>
    <x:row r="6407">
      <x:c r="A6407" s="28" t="n">
        <x:v>90</x:v>
      </x:c>
      <x:c r="B6407" s="14" t="n">
        <x:v>43834</x:v>
      </x:c>
      <x:c r="C6407" s="14" t="n">
        <x:v>43923</x:v>
      </x:c>
      <x:c r="D6407" s="14" t="n">
        <x:v>43924</x:v>
      </x:c>
      <x:c r="E6407" s="28" t="n">
        <x:v>5</x:v>
      </x:c>
      <x:c r="F6407" s="8" t="str">
        <x:v>r7|r8|rsi_14|chaikin_ad|obv</x:v>
      </x:c>
    </x:row>
    <x:row r="6408">
      <x:c r="A6408" s="28" t="n">
        <x:v>90</x:v>
      </x:c>
      <x:c r="B6408" s="14" t="n">
        <x:v>43835</x:v>
      </x:c>
      <x:c r="C6408" s="14" t="n">
        <x:v>43924</x:v>
      </x:c>
      <x:c r="D6408" s="14" t="n">
        <x:v>43925</x:v>
      </x:c>
      <x:c r="E6408" s="28" t="n">
        <x:v>5</x:v>
      </x:c>
      <x:c r="F6408" s="8" t="str">
        <x:v>r7|r8|rsi_14|chaikin_ad|obv</x:v>
      </x:c>
    </x:row>
    <x:row r="6409">
      <x:c r="A6409" s="28" t="n">
        <x:v>90</x:v>
      </x:c>
      <x:c r="B6409" s="14" t="n">
        <x:v>43836</x:v>
      </x:c>
      <x:c r="C6409" s="14" t="n">
        <x:v>43925</x:v>
      </x:c>
      <x:c r="D6409" s="14" t="n">
        <x:v>43926</x:v>
      </x:c>
      <x:c r="E6409" s="28" t="n">
        <x:v>5</x:v>
      </x:c>
      <x:c r="F6409" s="8" t="str">
        <x:v>r7|r8|rsi_14|chaikin_ad|obv</x:v>
      </x:c>
    </x:row>
    <x:row r="6410">
      <x:c r="A6410" s="28" t="n">
        <x:v>90</x:v>
      </x:c>
      <x:c r="B6410" s="14" t="n">
        <x:v>43837</x:v>
      </x:c>
      <x:c r="C6410" s="14" t="n">
        <x:v>43926</x:v>
      </x:c>
      <x:c r="D6410" s="14" t="n">
        <x:v>43927</x:v>
      </x:c>
      <x:c r="E6410" s="28" t="n">
        <x:v>5</x:v>
      </x:c>
      <x:c r="F6410" s="8" t="str">
        <x:v>r7|r8|rsi_14|chaikin_ad|obv</x:v>
      </x:c>
    </x:row>
    <x:row r="6411">
      <x:c r="A6411" s="28" t="n">
        <x:v>90</x:v>
      </x:c>
      <x:c r="B6411" s="14" t="n">
        <x:v>43838</x:v>
      </x:c>
      <x:c r="C6411" s="14" t="n">
        <x:v>43927</x:v>
      </x:c>
      <x:c r="D6411" s="14" t="n">
        <x:v>43928</x:v>
      </x:c>
      <x:c r="E6411" s="28" t="n">
        <x:v>5</x:v>
      </x:c>
      <x:c r="F6411" s="8" t="str">
        <x:v>r7|r8|rsi_14|chaikin_ad|obv</x:v>
      </x:c>
    </x:row>
    <x:row r="6412">
      <x:c r="A6412" s="28" t="n">
        <x:v>90</x:v>
      </x:c>
      <x:c r="B6412" s="14" t="n">
        <x:v>43839</x:v>
      </x:c>
      <x:c r="C6412" s="14" t="n">
        <x:v>43928</x:v>
      </x:c>
      <x:c r="D6412" s="14" t="n">
        <x:v>43929</x:v>
      </x:c>
      <x:c r="E6412" s="28" t="n">
        <x:v>5</x:v>
      </x:c>
      <x:c r="F6412" s="8" t="str">
        <x:v>r7|r8|rsi_14|chaikin_ad|obv</x:v>
      </x:c>
    </x:row>
    <x:row r="6413">
      <x:c r="A6413" s="28" t="n">
        <x:v>90</x:v>
      </x:c>
      <x:c r="B6413" s="14" t="n">
        <x:v>43840</x:v>
      </x:c>
      <x:c r="C6413" s="14" t="n">
        <x:v>43929</x:v>
      </x:c>
      <x:c r="D6413" s="14" t="n">
        <x:v>43930</x:v>
      </x:c>
      <x:c r="E6413" s="28" t="n">
        <x:v>5</x:v>
      </x:c>
      <x:c r="F6413" s="8" t="str">
        <x:v>r7|r8|rsi_14|chaikin_ad|obv</x:v>
      </x:c>
    </x:row>
    <x:row r="6414">
      <x:c r="A6414" s="28" t="n">
        <x:v>90</x:v>
      </x:c>
      <x:c r="B6414" s="14" t="n">
        <x:v>43841</x:v>
      </x:c>
      <x:c r="C6414" s="14" t="n">
        <x:v>43930</x:v>
      </x:c>
      <x:c r="D6414" s="14" t="n">
        <x:v>43931</x:v>
      </x:c>
      <x:c r="E6414" s="28" t="n">
        <x:v>5</x:v>
      </x:c>
      <x:c r="F6414" s="8" t="str">
        <x:v>r7|r8|rsi_14|chaikin_ad|obv</x:v>
      </x:c>
    </x:row>
    <x:row r="6415">
      <x:c r="A6415" s="28" t="n">
        <x:v>90</x:v>
      </x:c>
      <x:c r="B6415" s="14" t="n">
        <x:v>43842</x:v>
      </x:c>
      <x:c r="C6415" s="14" t="n">
        <x:v>43931</x:v>
      </x:c>
      <x:c r="D6415" s="14" t="n">
        <x:v>43932</x:v>
      </x:c>
      <x:c r="E6415" s="28" t="n">
        <x:v>5</x:v>
      </x:c>
      <x:c r="F6415" s="8" t="str">
        <x:v>r7|r8|rsi_14|chaikin_ad|obv</x:v>
      </x:c>
    </x:row>
    <x:row r="6416">
      <x:c r="A6416" s="28" t="n">
        <x:v>90</x:v>
      </x:c>
      <x:c r="B6416" s="14" t="n">
        <x:v>43843</x:v>
      </x:c>
      <x:c r="C6416" s="14" t="n">
        <x:v>43932</x:v>
      </x:c>
      <x:c r="D6416" s="14" t="n">
        <x:v>43933</x:v>
      </x:c>
      <x:c r="E6416" s="28" t="n">
        <x:v>5</x:v>
      </x:c>
      <x:c r="F6416" s="8" t="str">
        <x:v>r7|r8|rsi_14|chaikin_ad|obv</x:v>
      </x:c>
    </x:row>
    <x:row r="6417">
      <x:c r="A6417" s="28" t="n">
        <x:v>90</x:v>
      </x:c>
      <x:c r="B6417" s="14" t="n">
        <x:v>43844</x:v>
      </x:c>
      <x:c r="C6417" s="14" t="n">
        <x:v>43933</x:v>
      </x:c>
      <x:c r="D6417" s="14" t="n">
        <x:v>43934</x:v>
      </x:c>
      <x:c r="E6417" s="28" t="n">
        <x:v>5</x:v>
      </x:c>
      <x:c r="F6417" s="8" t="str">
        <x:v>r7|r8|rsi_14|chaikin_ad|obv</x:v>
      </x:c>
    </x:row>
    <x:row r="6418">
      <x:c r="A6418" s="28" t="n">
        <x:v>90</x:v>
      </x:c>
      <x:c r="B6418" s="14" t="n">
        <x:v>43845</x:v>
      </x:c>
      <x:c r="C6418" s="14" t="n">
        <x:v>43934</x:v>
      </x:c>
      <x:c r="D6418" s="14" t="n">
        <x:v>43935</x:v>
      </x:c>
      <x:c r="E6418" s="28" t="n">
        <x:v>5</x:v>
      </x:c>
      <x:c r="F6418" s="8" t="str">
        <x:v>r7|r8|rsi_14|chaikin_ad|obv</x:v>
      </x:c>
    </x:row>
    <x:row r="6419">
      <x:c r="A6419" s="28" t="n">
        <x:v>90</x:v>
      </x:c>
      <x:c r="B6419" s="14" t="n">
        <x:v>43846</x:v>
      </x:c>
      <x:c r="C6419" s="14" t="n">
        <x:v>43935</x:v>
      </x:c>
      <x:c r="D6419" s="14" t="n">
        <x:v>43936</x:v>
      </x:c>
      <x:c r="E6419" s="28" t="n">
        <x:v>5</x:v>
      </x:c>
      <x:c r="F6419" s="8" t="str">
        <x:v>r7|r8|rsi_14|chaikin_ad|obv</x:v>
      </x:c>
    </x:row>
    <x:row r="6420">
      <x:c r="A6420" s="28" t="n">
        <x:v>90</x:v>
      </x:c>
      <x:c r="B6420" s="14" t="n">
        <x:v>43847</x:v>
      </x:c>
      <x:c r="C6420" s="14" t="n">
        <x:v>43936</x:v>
      </x:c>
      <x:c r="D6420" s="14" t="n">
        <x:v>43937</x:v>
      </x:c>
      <x:c r="E6420" s="28" t="n">
        <x:v>4</x:v>
      </x:c>
      <x:c r="F6420" s="8" t="str">
        <x:v>r8|rsi_14|chaikin_ad|obv</x:v>
      </x:c>
    </x:row>
    <x:row r="6421">
      <x:c r="A6421" s="28" t="n">
        <x:v>90</x:v>
      </x:c>
      <x:c r="B6421" s="14" t="n">
        <x:v>43848</x:v>
      </x:c>
      <x:c r="C6421" s="14" t="n">
        <x:v>43937</x:v>
      </x:c>
      <x:c r="D6421" s="14" t="n">
        <x:v>43938</x:v>
      </x:c>
      <x:c r="E6421" s="28" t="n">
        <x:v>4</x:v>
      </x:c>
      <x:c r="F6421" s="8" t="str">
        <x:v>r8|rsi_14|chaikin_ad|obv</x:v>
      </x:c>
    </x:row>
    <x:row r="6422">
      <x:c r="A6422" s="28" t="n">
        <x:v>90</x:v>
      </x:c>
      <x:c r="B6422" s="14" t="n">
        <x:v>43849</x:v>
      </x:c>
      <x:c r="C6422" s="14" t="n">
        <x:v>43938</x:v>
      </x:c>
      <x:c r="D6422" s="14" t="n">
        <x:v>43939</x:v>
      </x:c>
      <x:c r="E6422" s="28" t="n">
        <x:v>4</x:v>
      </x:c>
      <x:c r="F6422" s="8" t="str">
        <x:v>r8|rsi_14|chaikin_ad|obv</x:v>
      </x:c>
    </x:row>
    <x:row r="6423">
      <x:c r="A6423" s="28" t="n">
        <x:v>90</x:v>
      </x:c>
      <x:c r="B6423" s="14" t="n">
        <x:v>43850</x:v>
      </x:c>
      <x:c r="C6423" s="14" t="n">
        <x:v>43939</x:v>
      </x:c>
      <x:c r="D6423" s="14" t="n">
        <x:v>43940</x:v>
      </x:c>
      <x:c r="E6423" s="28" t="n">
        <x:v>4</x:v>
      </x:c>
      <x:c r="F6423" s="8" t="str">
        <x:v>r8|rsi_14|chaikin_ad|obv</x:v>
      </x:c>
    </x:row>
    <x:row r="6424">
      <x:c r="A6424" s="28" t="n">
        <x:v>90</x:v>
      </x:c>
      <x:c r="B6424" s="14" t="n">
        <x:v>43851</x:v>
      </x:c>
      <x:c r="C6424" s="14" t="n">
        <x:v>43940</x:v>
      </x:c>
      <x:c r="D6424" s="14" t="n">
        <x:v>43941</x:v>
      </x:c>
      <x:c r="E6424" s="28" t="n">
        <x:v>4</x:v>
      </x:c>
      <x:c r="F6424" s="8" t="str">
        <x:v>r8|rsi_14|chaikin_ad|obv</x:v>
      </x:c>
    </x:row>
    <x:row r="6425">
      <x:c r="A6425" s="28" t="n">
        <x:v>90</x:v>
      </x:c>
      <x:c r="B6425" s="14" t="n">
        <x:v>43852</x:v>
      </x:c>
      <x:c r="C6425" s="14" t="n">
        <x:v>43941</x:v>
      </x:c>
      <x:c r="D6425" s="14" t="n">
        <x:v>43942</x:v>
      </x:c>
      <x:c r="E6425" s="28" t="n">
        <x:v>4</x:v>
      </x:c>
      <x:c r="F6425" s="8" t="str">
        <x:v>r8|rsi_14|chaikin_ad|obv</x:v>
      </x:c>
    </x:row>
    <x:row r="6426">
      <x:c r="A6426" s="28" t="n">
        <x:v>90</x:v>
      </x:c>
      <x:c r="B6426" s="14" t="n">
        <x:v>43853</x:v>
      </x:c>
      <x:c r="C6426" s="14" t="n">
        <x:v>43942</x:v>
      </x:c>
      <x:c r="D6426" s="14" t="n">
        <x:v>43943</x:v>
      </x:c>
      <x:c r="E6426" s="28" t="n">
        <x:v>4</x:v>
      </x:c>
      <x:c r="F6426" s="8" t="str">
        <x:v>r8|rsi_14|chaikin_ad|obv</x:v>
      </x:c>
    </x:row>
    <x:row r="6427">
      <x:c r="A6427" s="28" t="n">
        <x:v>90</x:v>
      </x:c>
      <x:c r="B6427" s="14" t="n">
        <x:v>43854</x:v>
      </x:c>
      <x:c r="C6427" s="14" t="n">
        <x:v>43943</x:v>
      </x:c>
      <x:c r="D6427" s="14" t="n">
        <x:v>43944</x:v>
      </x:c>
      <x:c r="E6427" s="28" t="n">
        <x:v>4</x:v>
      </x:c>
      <x:c r="F6427" s="8" t="str">
        <x:v>r8|rsi_14|chaikin_ad|obv</x:v>
      </x:c>
    </x:row>
    <x:row r="6428">
      <x:c r="A6428" s="28" t="n">
        <x:v>90</x:v>
      </x:c>
      <x:c r="B6428" s="14" t="n">
        <x:v>43855</x:v>
      </x:c>
      <x:c r="C6428" s="14" t="n">
        <x:v>43944</x:v>
      </x:c>
      <x:c r="D6428" s="14" t="n">
        <x:v>43945</x:v>
      </x:c>
      <x:c r="E6428" s="28" t="n">
        <x:v>4</x:v>
      </x:c>
      <x:c r="F6428" s="8" t="str">
        <x:v>r8|rsi_14|chaikin_ad|obv</x:v>
      </x:c>
    </x:row>
    <x:row r="6429">
      <x:c r="A6429" s="28" t="n">
        <x:v>90</x:v>
      </x:c>
      <x:c r="B6429" s="14" t="n">
        <x:v>43856</x:v>
      </x:c>
      <x:c r="C6429" s="14" t="n">
        <x:v>43945</x:v>
      </x:c>
      <x:c r="D6429" s="14" t="n">
        <x:v>43946</x:v>
      </x:c>
      <x:c r="E6429" s="28" t="n">
        <x:v>4</x:v>
      </x:c>
      <x:c r="F6429" s="8" t="str">
        <x:v>r8|rsi_14|chaikin_ad|obv</x:v>
      </x:c>
    </x:row>
    <x:row r="6430">
      <x:c r="A6430" s="28" t="n">
        <x:v>90</x:v>
      </x:c>
      <x:c r="B6430" s="14" t="n">
        <x:v>43857</x:v>
      </x:c>
      <x:c r="C6430" s="14" t="n">
        <x:v>43946</x:v>
      </x:c>
      <x:c r="D6430" s="14" t="n">
        <x:v>43947</x:v>
      </x:c>
      <x:c r="E6430" s="28" t="n">
        <x:v>4</x:v>
      </x:c>
      <x:c r="F6430" s="8" t="str">
        <x:v>r8|rsi_14|chaikin_ad|obv</x:v>
      </x:c>
    </x:row>
    <x:row r="6431">
      <x:c r="A6431" s="28" t="n">
        <x:v>90</x:v>
      </x:c>
      <x:c r="B6431" s="14" t="n">
        <x:v>43858</x:v>
      </x:c>
      <x:c r="C6431" s="14" t="n">
        <x:v>43947</x:v>
      </x:c>
      <x:c r="D6431" s="14" t="n">
        <x:v>43948</x:v>
      </x:c>
      <x:c r="E6431" s="28" t="n">
        <x:v>4</x:v>
      </x:c>
      <x:c r="F6431" s="8" t="str">
        <x:v>r8|rsi_14|chaikin_ad|obv</x:v>
      </x:c>
    </x:row>
    <x:row r="6432">
      <x:c r="A6432" s="28" t="n">
        <x:v>90</x:v>
      </x:c>
      <x:c r="B6432" s="14" t="n">
        <x:v>43859</x:v>
      </x:c>
      <x:c r="C6432" s="14" t="n">
        <x:v>43948</x:v>
      </x:c>
      <x:c r="D6432" s="14" t="n">
        <x:v>43949</x:v>
      </x:c>
      <x:c r="E6432" s="28" t="n">
        <x:v>3</x:v>
      </x:c>
      <x:c r="F6432" s="8" t="str">
        <x:v>r8|chaikin_ad|obv</x:v>
      </x:c>
    </x:row>
    <x:row r="6433">
      <x:c r="A6433" s="28" t="n">
        <x:v>90</x:v>
      </x:c>
      <x:c r="B6433" s="14" t="n">
        <x:v>43860</x:v>
      </x:c>
      <x:c r="C6433" s="14" t="n">
        <x:v>43949</x:v>
      </x:c>
      <x:c r="D6433" s="14" t="n">
        <x:v>43950</x:v>
      </x:c>
      <x:c r="E6433" s="28" t="n">
        <x:v>3</x:v>
      </x:c>
      <x:c r="F6433" s="8" t="str">
        <x:v>r8|chaikin_ad|obv</x:v>
      </x:c>
    </x:row>
    <x:row r="6434">
      <x:c r="A6434" s="28" t="n">
        <x:v>90</x:v>
      </x:c>
      <x:c r="B6434" s="14" t="n">
        <x:v>43861</x:v>
      </x:c>
      <x:c r="C6434" s="14" t="n">
        <x:v>43950</x:v>
      </x:c>
      <x:c r="D6434" s="14" t="n">
        <x:v>43951</x:v>
      </x:c>
      <x:c r="E6434" s="28" t="n">
        <x:v>3</x:v>
      </x:c>
      <x:c r="F6434" s="8" t="str">
        <x:v>r8|chaikin_ad|obv</x:v>
      </x:c>
    </x:row>
    <x:row r="6435">
      <x:c r="A6435" s="28" t="n">
        <x:v>90</x:v>
      </x:c>
      <x:c r="B6435" s="14" t="n">
        <x:v>43862</x:v>
      </x:c>
      <x:c r="C6435" s="14" t="n">
        <x:v>43951</x:v>
      </x:c>
      <x:c r="D6435" s="14" t="n">
        <x:v>43952</x:v>
      </x:c>
      <x:c r="E6435" s="28" t="n">
        <x:v>3</x:v>
      </x:c>
      <x:c r="F6435" s="8" t="str">
        <x:v>r8|chaikin_ad|obv</x:v>
      </x:c>
    </x:row>
    <x:row r="6436">
      <x:c r="A6436" s="28" t="n">
        <x:v>90</x:v>
      </x:c>
      <x:c r="B6436" s="14" t="n">
        <x:v>43863</x:v>
      </x:c>
      <x:c r="C6436" s="14" t="n">
        <x:v>43952</x:v>
      </x:c>
      <x:c r="D6436" s="14" t="n">
        <x:v>43953</x:v>
      </x:c>
      <x:c r="E6436" s="28" t="n">
        <x:v>3</x:v>
      </x:c>
      <x:c r="F6436" s="8" t="str">
        <x:v>r8|chaikin_ad|obv</x:v>
      </x:c>
    </x:row>
    <x:row r="6437">
      <x:c r="A6437" s="28" t="n">
        <x:v>90</x:v>
      </x:c>
      <x:c r="B6437" s="14" t="n">
        <x:v>43864</x:v>
      </x:c>
      <x:c r="C6437" s="14" t="n">
        <x:v>43953</x:v>
      </x:c>
      <x:c r="D6437" s="14" t="n">
        <x:v>43954</x:v>
      </x:c>
      <x:c r="E6437" s="28" t="n">
        <x:v>3</x:v>
      </x:c>
      <x:c r="F6437" s="8" t="str">
        <x:v>r8|chaikin_ad|obv</x:v>
      </x:c>
    </x:row>
    <x:row r="6438">
      <x:c r="A6438" s="28" t="n">
        <x:v>90</x:v>
      </x:c>
      <x:c r="B6438" s="14" t="n">
        <x:v>43865</x:v>
      </x:c>
      <x:c r="C6438" s="14" t="n">
        <x:v>43954</x:v>
      </x:c>
      <x:c r="D6438" s="14" t="n">
        <x:v>43955</x:v>
      </x:c>
      <x:c r="E6438" s="28" t="n">
        <x:v>3</x:v>
      </x:c>
      <x:c r="F6438" s="8" t="str">
        <x:v>r8|chaikin_ad|obv</x:v>
      </x:c>
    </x:row>
    <x:row r="6439">
      <x:c r="A6439" s="28" t="n">
        <x:v>90</x:v>
      </x:c>
      <x:c r="B6439" s="14" t="n">
        <x:v>43866</x:v>
      </x:c>
      <x:c r="C6439" s="14" t="n">
        <x:v>43955</x:v>
      </x:c>
      <x:c r="D6439" s="14" t="n">
        <x:v>43956</x:v>
      </x:c>
      <x:c r="E6439" s="28" t="n">
        <x:v>3</x:v>
      </x:c>
      <x:c r="F6439" s="8" t="str">
        <x:v>r8|chaikin_ad|obv</x:v>
      </x:c>
    </x:row>
    <x:row r="6440">
      <x:c r="A6440" s="28" t="n">
        <x:v>90</x:v>
      </x:c>
      <x:c r="B6440" s="14" t="n">
        <x:v>43867</x:v>
      </x:c>
      <x:c r="C6440" s="14" t="n">
        <x:v>43956</x:v>
      </x:c>
      <x:c r="D6440" s="14" t="n">
        <x:v>43957</x:v>
      </x:c>
      <x:c r="E6440" s="28" t="n">
        <x:v>3</x:v>
      </x:c>
      <x:c r="F6440" s="8" t="str">
        <x:v>r8|chaikin_ad|obv</x:v>
      </x:c>
    </x:row>
    <x:row r="6441">
      <x:c r="A6441" s="28" t="n">
        <x:v>90</x:v>
      </x:c>
      <x:c r="B6441" s="14" t="n">
        <x:v>43868</x:v>
      </x:c>
      <x:c r="C6441" s="14" t="n">
        <x:v>43957</x:v>
      </x:c>
      <x:c r="D6441" s="14" t="n">
        <x:v>43958</x:v>
      </x:c>
      <x:c r="E6441" s="28" t="n">
        <x:v>3</x:v>
      </x:c>
      <x:c r="F6441" s="8" t="str">
        <x:v>r8|chaikin_ad|obv</x:v>
      </x:c>
    </x:row>
    <x:row r="6442">
      <x:c r="A6442" s="28" t="n">
        <x:v>90</x:v>
      </x:c>
      <x:c r="B6442" s="14" t="n">
        <x:v>43869</x:v>
      </x:c>
      <x:c r="C6442" s="14" t="n">
        <x:v>43958</x:v>
      </x:c>
      <x:c r="D6442" s="14" t="n">
        <x:v>43959</x:v>
      </x:c>
      <x:c r="E6442" s="28" t="n">
        <x:v>3</x:v>
      </x:c>
      <x:c r="F6442" s="8" t="str">
        <x:v>r8|chaikin_ad|obv</x:v>
      </x:c>
    </x:row>
    <x:row r="6443">
      <x:c r="A6443" s="28" t="n">
        <x:v>90</x:v>
      </x:c>
      <x:c r="B6443" s="14" t="n">
        <x:v>43870</x:v>
      </x:c>
      <x:c r="C6443" s="14" t="n">
        <x:v>43959</x:v>
      </x:c>
      <x:c r="D6443" s="14" t="n">
        <x:v>43960</x:v>
      </x:c>
      <x:c r="E6443" s="28" t="n">
        <x:v>3</x:v>
      </x:c>
      <x:c r="F6443" s="8" t="str">
        <x:v>r8|chaikin_ad|obv</x:v>
      </x:c>
    </x:row>
    <x:row r="6444">
      <x:c r="A6444" s="28" t="n">
        <x:v>90</x:v>
      </x:c>
      <x:c r="B6444" s="14" t="n">
        <x:v>43871</x:v>
      </x:c>
      <x:c r="C6444" s="14" t="n">
        <x:v>43960</x:v>
      </x:c>
      <x:c r="D6444" s="14" t="n">
        <x:v>43961</x:v>
      </x:c>
      <x:c r="E6444" s="28" t="n">
        <x:v>3</x:v>
      </x:c>
      <x:c r="F6444" s="8" t="str">
        <x:v>r8|chaikin_ad|obv</x:v>
      </x:c>
    </x:row>
    <x:row r="6445">
      <x:c r="A6445" s="28" t="n">
        <x:v>90</x:v>
      </x:c>
      <x:c r="B6445" s="14" t="n">
        <x:v>43872</x:v>
      </x:c>
      <x:c r="C6445" s="14" t="n">
        <x:v>43961</x:v>
      </x:c>
      <x:c r="D6445" s="14" t="n">
        <x:v>43962</x:v>
      </x:c>
      <x:c r="E6445" s="28" t="n">
        <x:v>3</x:v>
      </x:c>
      <x:c r="F6445" s="8" t="str">
        <x:v>r8|chaikin_ad|obv</x:v>
      </x:c>
    </x:row>
    <x:row r="6446">
      <x:c r="A6446" s="28" t="n">
        <x:v>90</x:v>
      </x:c>
      <x:c r="B6446" s="14" t="n">
        <x:v>43873</x:v>
      </x:c>
      <x:c r="C6446" s="14" t="n">
        <x:v>43962</x:v>
      </x:c>
      <x:c r="D6446" s="14" t="n">
        <x:v>43963</x:v>
      </x:c>
      <x:c r="E6446" s="28" t="n">
        <x:v>3</x:v>
      </x:c>
      <x:c r="F6446" s="8" t="str">
        <x:v>r8|chaikin_ad|obv</x:v>
      </x:c>
    </x:row>
    <x:row r="6447">
      <x:c r="A6447" s="28" t="n">
        <x:v>90</x:v>
      </x:c>
      <x:c r="B6447" s="14" t="n">
        <x:v>43874</x:v>
      </x:c>
      <x:c r="C6447" s="14" t="n">
        <x:v>43963</x:v>
      </x:c>
      <x:c r="D6447" s="14" t="n">
        <x:v>43964</x:v>
      </x:c>
      <x:c r="E6447" s="28" t="n">
        <x:v>3</x:v>
      </x:c>
      <x:c r="F6447" s="8" t="str">
        <x:v>r8|chaikin_ad|obv</x:v>
      </x:c>
    </x:row>
    <x:row r="6448">
      <x:c r="A6448" s="28" t="n">
        <x:v>90</x:v>
      </x:c>
      <x:c r="B6448" s="14" t="n">
        <x:v>43875</x:v>
      </x:c>
      <x:c r="C6448" s="14" t="n">
        <x:v>43964</x:v>
      </x:c>
      <x:c r="D6448" s="14" t="n">
        <x:v>43965</x:v>
      </x:c>
      <x:c r="E6448" s="28" t="n">
        <x:v>3</x:v>
      </x:c>
      <x:c r="F6448" s="8" t="str">
        <x:v>r8|chaikin_ad|obv</x:v>
      </x:c>
    </x:row>
    <x:row r="6449">
      <x:c r="A6449" s="28" t="n">
        <x:v>90</x:v>
      </x:c>
      <x:c r="B6449" s="14" t="n">
        <x:v>43876</x:v>
      </x:c>
      <x:c r="C6449" s="14" t="n">
        <x:v>43965</x:v>
      </x:c>
      <x:c r="D6449" s="14" t="n">
        <x:v>43966</x:v>
      </x:c>
      <x:c r="E6449" s="28" t="n">
        <x:v>3</x:v>
      </x:c>
      <x:c r="F6449" s="8" t="str">
        <x:v>r8|rsi_14|chaikin_ad</x:v>
      </x:c>
    </x:row>
    <x:row r="6450">
      <x:c r="A6450" s="28" t="n">
        <x:v>90</x:v>
      </x:c>
      <x:c r="B6450" s="14" t="n">
        <x:v>43877</x:v>
      </x:c>
      <x:c r="C6450" s="14" t="n">
        <x:v>43966</x:v>
      </x:c>
      <x:c r="D6450" s="14" t="n">
        <x:v>43967</x:v>
      </x:c>
      <x:c r="E6450" s="28" t="n">
        <x:v>2</x:v>
      </x:c>
      <x:c r="F6450" s="8" t="str">
        <x:v>r8|chaikin_ad</x:v>
      </x:c>
    </x:row>
    <x:row r="6451">
      <x:c r="A6451" s="28" t="n">
        <x:v>90</x:v>
      </x:c>
      <x:c r="B6451" s="14" t="n">
        <x:v>43878</x:v>
      </x:c>
      <x:c r="C6451" s="14" t="n">
        <x:v>43967</x:v>
      </x:c>
      <x:c r="D6451" s="14" t="n">
        <x:v>43968</x:v>
      </x:c>
      <x:c r="E6451" s="28" t="n">
        <x:v>2</x:v>
      </x:c>
      <x:c r="F6451" s="8" t="str">
        <x:v>r8|chaikin_ad</x:v>
      </x:c>
    </x:row>
    <x:row r="6452">
      <x:c r="A6452" s="28" t="n">
        <x:v>90</x:v>
      </x:c>
      <x:c r="B6452" s="14" t="n">
        <x:v>43879</x:v>
      </x:c>
      <x:c r="C6452" s="14" t="n">
        <x:v>43968</x:v>
      </x:c>
      <x:c r="D6452" s="14" t="n">
        <x:v>43969</x:v>
      </x:c>
      <x:c r="E6452" s="28" t="n">
        <x:v>2</x:v>
      </x:c>
      <x:c r="F6452" s="8" t="str">
        <x:v>r8|chaikin_ad</x:v>
      </x:c>
    </x:row>
    <x:row r="6453">
      <x:c r="A6453" s="28" t="n">
        <x:v>90</x:v>
      </x:c>
      <x:c r="B6453" s="14" t="n">
        <x:v>43880</x:v>
      </x:c>
      <x:c r="C6453" s="14" t="n">
        <x:v>43969</x:v>
      </x:c>
      <x:c r="D6453" s="14" t="n">
        <x:v>43970</x:v>
      </x:c>
      <x:c r="E6453" s="28" t="n">
        <x:v>2</x:v>
      </x:c>
      <x:c r="F6453" s="8" t="str">
        <x:v>r8|chaikin_ad</x:v>
      </x:c>
    </x:row>
    <x:row r="6454">
      <x:c r="A6454" s="28" t="n">
        <x:v>90</x:v>
      </x:c>
      <x:c r="B6454" s="14" t="n">
        <x:v>43881</x:v>
      </x:c>
      <x:c r="C6454" s="14" t="n">
        <x:v>43970</x:v>
      </x:c>
      <x:c r="D6454" s="14" t="n">
        <x:v>43971</x:v>
      </x:c>
      <x:c r="E6454" s="28" t="n">
        <x:v>2</x:v>
      </x:c>
      <x:c r="F6454" s="8" t="str">
        <x:v>r8|chaikin_ad</x:v>
      </x:c>
    </x:row>
    <x:row r="6455">
      <x:c r="A6455" s="28" t="n">
        <x:v>90</x:v>
      </x:c>
      <x:c r="B6455" s="14" t="n">
        <x:v>43882</x:v>
      </x:c>
      <x:c r="C6455" s="14" t="n">
        <x:v>43971</x:v>
      </x:c>
      <x:c r="D6455" s="14" t="n">
        <x:v>43972</x:v>
      </x:c>
      <x:c r="E6455" s="28" t="n">
        <x:v>2</x:v>
      </x:c>
      <x:c r="F6455" s="8" t="str">
        <x:v>r8|chaikin_ad</x:v>
      </x:c>
    </x:row>
    <x:row r="6456">
      <x:c r="A6456" s="28" t="n">
        <x:v>90</x:v>
      </x:c>
      <x:c r="B6456" s="14" t="n">
        <x:v>43883</x:v>
      </x:c>
      <x:c r="C6456" s="14" t="n">
        <x:v>43972</x:v>
      </x:c>
      <x:c r="D6456" s="14" t="n">
        <x:v>43973</x:v>
      </x:c>
      <x:c r="E6456" s="28" t="n">
        <x:v>2</x:v>
      </x:c>
      <x:c r="F6456" s="8" t="str">
        <x:v>r8|chaikin_ad</x:v>
      </x:c>
    </x:row>
    <x:row r="6457">
      <x:c r="A6457" s="28" t="n">
        <x:v>90</x:v>
      </x:c>
      <x:c r="B6457" s="14" t="n">
        <x:v>43884</x:v>
      </x:c>
      <x:c r="C6457" s="14" t="n">
        <x:v>43973</x:v>
      </x:c>
      <x:c r="D6457" s="14" t="n">
        <x:v>43974</x:v>
      </x:c>
      <x:c r="E6457" s="28" t="n">
        <x:v>2</x:v>
      </x:c>
      <x:c r="F6457" s="8" t="str">
        <x:v>r8|chaikin_ad</x:v>
      </x:c>
    </x:row>
    <x:row r="6458">
      <x:c r="A6458" s="28" t="n">
        <x:v>90</x:v>
      </x:c>
      <x:c r="B6458" s="14" t="n">
        <x:v>43885</x:v>
      </x:c>
      <x:c r="C6458" s="14" t="n">
        <x:v>43974</x:v>
      </x:c>
      <x:c r="D6458" s="14" t="n">
        <x:v>43975</x:v>
      </x:c>
      <x:c r="E6458" s="28" t="n">
        <x:v>2</x:v>
      </x:c>
      <x:c r="F6458" s="8" t="str">
        <x:v>r8|chaikin_ad</x:v>
      </x:c>
    </x:row>
    <x:row r="6459">
      <x:c r="A6459" s="28" t="n">
        <x:v>90</x:v>
      </x:c>
      <x:c r="B6459" s="14" t="n">
        <x:v>43886</x:v>
      </x:c>
      <x:c r="C6459" s="14" t="n">
        <x:v>43975</x:v>
      </x:c>
      <x:c r="D6459" s="14" t="n">
        <x:v>43976</x:v>
      </x:c>
      <x:c r="E6459" s="28" t="n">
        <x:v>2</x:v>
      </x:c>
      <x:c r="F6459" s="8" t="str">
        <x:v>r8|chaikin_ad</x:v>
      </x:c>
    </x:row>
    <x:row r="6460">
      <x:c r="A6460" s="28" t="n">
        <x:v>90</x:v>
      </x:c>
      <x:c r="B6460" s="14" t="n">
        <x:v>43887</x:v>
      </x:c>
      <x:c r="C6460" s="14" t="n">
        <x:v>43976</x:v>
      </x:c>
      <x:c r="D6460" s="14" t="n">
        <x:v>43977</x:v>
      </x:c>
      <x:c r="E6460" s="28" t="n">
        <x:v>2</x:v>
      </x:c>
      <x:c r="F6460" s="8" t="str">
        <x:v>r8|chaikin_ad</x:v>
      </x:c>
    </x:row>
    <x:row r="6461">
      <x:c r="A6461" s="28" t="n">
        <x:v>90</x:v>
      </x:c>
      <x:c r="B6461" s="14" t="n">
        <x:v>43888</x:v>
      </x:c>
      <x:c r="C6461" s="14" t="n">
        <x:v>43977</x:v>
      </x:c>
      <x:c r="D6461" s="14" t="n">
        <x:v>43978</x:v>
      </x:c>
      <x:c r="E6461" s="28" t="n">
        <x:v>2</x:v>
      </x:c>
      <x:c r="F6461" s="8" t="str">
        <x:v>r8|chaikin_ad</x:v>
      </x:c>
    </x:row>
    <x:row r="6462">
      <x:c r="A6462" s="28" t="n">
        <x:v>90</x:v>
      </x:c>
      <x:c r="B6462" s="14" t="n">
        <x:v>43889</x:v>
      </x:c>
      <x:c r="C6462" s="14" t="n">
        <x:v>43978</x:v>
      </x:c>
      <x:c r="D6462" s="14" t="n">
        <x:v>43979</x:v>
      </x:c>
      <x:c r="E6462" s="28" t="n">
        <x:v>2</x:v>
      </x:c>
      <x:c r="F6462" s="8" t="str">
        <x:v>r8|chaikin_ad</x:v>
      </x:c>
    </x:row>
    <x:row r="6463">
      <x:c r="A6463" s="28" t="n">
        <x:v>90</x:v>
      </x:c>
      <x:c r="B6463" s="14" t="n">
        <x:v>43890</x:v>
      </x:c>
      <x:c r="C6463" s="14" t="n">
        <x:v>43979</x:v>
      </x:c>
      <x:c r="D6463" s="14" t="n">
        <x:v>43980</x:v>
      </x:c>
      <x:c r="E6463" s="28" t="n">
        <x:v>2</x:v>
      </x:c>
      <x:c r="F6463" s="8" t="str">
        <x:v>r8|chaikin_ad</x:v>
      </x:c>
    </x:row>
    <x:row r="6464">
      <x:c r="A6464" s="28" t="n">
        <x:v>90</x:v>
      </x:c>
      <x:c r="B6464" s="14" t="n">
        <x:v>43891</x:v>
      </x:c>
      <x:c r="C6464" s="14" t="n">
        <x:v>43980</x:v>
      </x:c>
      <x:c r="D6464" s="14" t="n">
        <x:v>43981</x:v>
      </x:c>
      <x:c r="E6464" s="28" t="n">
        <x:v>1</x:v>
      </x:c>
      <x:c r="F6464" s="8" t="str">
        <x:v>chaikin_ad</x:v>
      </x:c>
    </x:row>
    <x:row r="6465">
      <x:c r="A6465" s="28" t="n">
        <x:v>90</x:v>
      </x:c>
      <x:c r="B6465" s="14" t="n">
        <x:v>43892</x:v>
      </x:c>
      <x:c r="C6465" s="14" t="n">
        <x:v>43981</x:v>
      </x:c>
      <x:c r="D6465" s="14" t="n">
        <x:v>43982</x:v>
      </x:c>
      <x:c r="E6465" s="28" t="n">
        <x:v>1</x:v>
      </x:c>
      <x:c r="F6465" s="8" t="str">
        <x:v>chaikin_ad</x:v>
      </x:c>
    </x:row>
    <x:row r="6466">
      <x:c r="A6466" s="28" t="n">
        <x:v>90</x:v>
      </x:c>
      <x:c r="B6466" s="14" t="n">
        <x:v>43893</x:v>
      </x:c>
      <x:c r="C6466" s="14" t="n">
        <x:v>43982</x:v>
      </x:c>
      <x:c r="D6466" s="14" t="n">
        <x:v>43983</x:v>
      </x:c>
      <x:c r="E6466" s="28" t="n">
        <x:v>2</x:v>
      </x:c>
      <x:c r="F6466" s="8" t="str">
        <x:v>r8|chaikin_ad</x:v>
      </x:c>
    </x:row>
    <x:row r="6467">
      <x:c r="A6467" s="28" t="n">
        <x:v>90</x:v>
      </x:c>
      <x:c r="B6467" s="14" t="n">
        <x:v>43894</x:v>
      </x:c>
      <x:c r="C6467" s="14" t="n">
        <x:v>43983</x:v>
      </x:c>
      <x:c r="D6467" s="14" t="n">
        <x:v>43984</x:v>
      </x:c>
      <x:c r="E6467" s="28" t="n">
        <x:v>2</x:v>
      </x:c>
      <x:c r="F6467" s="8" t="str">
        <x:v>r8|chaikin_ad</x:v>
      </x:c>
    </x:row>
    <x:row r="6468">
      <x:c r="A6468" s="28" t="n">
        <x:v>90</x:v>
      </x:c>
      <x:c r="B6468" s="14" t="n">
        <x:v>43895</x:v>
      </x:c>
      <x:c r="C6468" s="14" t="n">
        <x:v>43984</x:v>
      </x:c>
      <x:c r="D6468" s="14" t="n">
        <x:v>43985</x:v>
      </x:c>
      <x:c r="E6468" s="28" t="n">
        <x:v>2</x:v>
      </x:c>
      <x:c r="F6468" s="8" t="str">
        <x:v>r8|chaikin_ad</x:v>
      </x:c>
    </x:row>
    <x:row r="6469">
      <x:c r="A6469" s="28" t="n">
        <x:v>90</x:v>
      </x:c>
      <x:c r="B6469" s="14" t="n">
        <x:v>43896</x:v>
      </x:c>
      <x:c r="C6469" s="14" t="n">
        <x:v>43985</x:v>
      </x:c>
      <x:c r="D6469" s="14" t="n">
        <x:v>43986</x:v>
      </x:c>
      <x:c r="E6469" s="28" t="n">
        <x:v>2</x:v>
      </x:c>
      <x:c r="F6469" s="8" t="str">
        <x:v>r8|chaikin_ad</x:v>
      </x:c>
    </x:row>
    <x:row r="6470">
      <x:c r="A6470" s="28" t="n">
        <x:v>90</x:v>
      </x:c>
      <x:c r="B6470" s="14" t="n">
        <x:v>43897</x:v>
      </x:c>
      <x:c r="C6470" s="14" t="n">
        <x:v>43986</x:v>
      </x:c>
      <x:c r="D6470" s="14" t="n">
        <x:v>43987</x:v>
      </x:c>
      <x:c r="E6470" s="28" t="n">
        <x:v>2</x:v>
      </x:c>
      <x:c r="F6470" s="8" t="str">
        <x:v>r8|chaikin_ad</x:v>
      </x:c>
    </x:row>
    <x:row r="6471">
      <x:c r="A6471" s="28" t="n">
        <x:v>90</x:v>
      </x:c>
      <x:c r="B6471" s="14" t="n">
        <x:v>43898</x:v>
      </x:c>
      <x:c r="C6471" s="14" t="n">
        <x:v>43987</x:v>
      </x:c>
      <x:c r="D6471" s="14" t="n">
        <x:v>43988</x:v>
      </x:c>
      <x:c r="E6471" s="28" t="n">
        <x:v>2</x:v>
      </x:c>
      <x:c r="F6471" s="8" t="str">
        <x:v>r8|chaikin_ad</x:v>
      </x:c>
    </x:row>
    <x:row r="6472">
      <x:c r="A6472" s="28" t="n">
        <x:v>90</x:v>
      </x:c>
      <x:c r="B6472" s="14" t="n">
        <x:v>43899</x:v>
      </x:c>
      <x:c r="C6472" s="14" t="n">
        <x:v>43988</x:v>
      </x:c>
      <x:c r="D6472" s="14" t="n">
        <x:v>43989</x:v>
      </x:c>
      <x:c r="E6472" s="28" t="n">
        <x:v>2</x:v>
      </x:c>
      <x:c r="F6472" s="8" t="str">
        <x:v>r8|chaikin_ad</x:v>
      </x:c>
    </x:row>
    <x:row r="6473">
      <x:c r="A6473" s="28" t="n">
        <x:v>90</x:v>
      </x:c>
      <x:c r="B6473" s="14" t="n">
        <x:v>43900</x:v>
      </x:c>
      <x:c r="C6473" s="14" t="n">
        <x:v>43989</x:v>
      </x:c>
      <x:c r="D6473" s="14" t="n">
        <x:v>43990</x:v>
      </x:c>
      <x:c r="E6473" s="28" t="n">
        <x:v>1</x:v>
      </x:c>
      <x:c r="F6473" s="8" t="str">
        <x:v>chaikin_ad</x:v>
      </x:c>
    </x:row>
    <x:row r="6474">
      <x:c r="A6474" s="28" t="n">
        <x:v>90</x:v>
      </x:c>
      <x:c r="B6474" s="14" t="n">
        <x:v>43901</x:v>
      </x:c>
      <x:c r="C6474" s="14" t="n">
        <x:v>43990</x:v>
      </x:c>
      <x:c r="D6474" s="14" t="n">
        <x:v>43991</x:v>
      </x:c>
      <x:c r="E6474" s="28" t="n">
        <x:v>1</x:v>
      </x:c>
      <x:c r="F6474" s="8" t="str">
        <x:v>chaikin_ad</x:v>
      </x:c>
    </x:row>
    <x:row r="6475">
      <x:c r="A6475" s="28" t="n">
        <x:v>90</x:v>
      </x:c>
      <x:c r="B6475" s="14" t="n">
        <x:v>43902</x:v>
      </x:c>
      <x:c r="C6475" s="14" t="n">
        <x:v>43991</x:v>
      </x:c>
      <x:c r="D6475" s="14" t="n">
        <x:v>43992</x:v>
      </x:c>
      <x:c r="E6475" s="28" t="n">
        <x:v>1</x:v>
      </x:c>
      <x:c r="F6475" s="8" t="str">
        <x:v>chaikin_ad</x:v>
      </x:c>
    </x:row>
    <x:row r="6476">
      <x:c r="A6476" s="28" t="n">
        <x:v>90</x:v>
      </x:c>
      <x:c r="B6476" s="14" t="n">
        <x:v>43903</x:v>
      </x:c>
      <x:c r="C6476" s="14" t="n">
        <x:v>43992</x:v>
      </x:c>
      <x:c r="D6476" s="14" t="n">
        <x:v>43993</x:v>
      </x:c>
      <x:c r="E6476" s="28" t="n">
        <x:v>1</x:v>
      </x:c>
      <x:c r="F6476" s="8" t="str">
        <x:v>chaikin_ad</x:v>
      </x:c>
    </x:row>
    <x:row r="6477">
      <x:c r="A6477" s="28" t="n">
        <x:v>90</x:v>
      </x:c>
      <x:c r="B6477" s="14" t="n">
        <x:v>43904</x:v>
      </x:c>
      <x:c r="C6477" s="14" t="n">
        <x:v>43993</x:v>
      </x:c>
      <x:c r="D6477" s="14" t="n">
        <x:v>43994</x:v>
      </x:c>
      <x:c r="E6477" s="28" t="n">
        <x:v>2</x:v>
      </x:c>
      <x:c r="F6477" s="8" t="str">
        <x:v>rsi_14|chaikin_ad</x:v>
      </x:c>
    </x:row>
    <x:row r="6478">
      <x:c r="A6478" s="28" t="n">
        <x:v>90</x:v>
      </x:c>
      <x:c r="B6478" s="14" t="n">
        <x:v>43905</x:v>
      </x:c>
      <x:c r="C6478" s="14" t="n">
        <x:v>43994</x:v>
      </x:c>
      <x:c r="D6478" s="14" t="n">
        <x:v>43995</x:v>
      </x:c>
      <x:c r="E6478" s="28" t="n">
        <x:v>2</x:v>
      </x:c>
      <x:c r="F6478" s="8" t="str">
        <x:v>rsi_14|chaikin_ad</x:v>
      </x:c>
    </x:row>
    <x:row r="6479">
      <x:c r="A6479" s="28" t="n">
        <x:v>90</x:v>
      </x:c>
      <x:c r="B6479" s="14" t="n">
        <x:v>43906</x:v>
      </x:c>
      <x:c r="C6479" s="14" t="n">
        <x:v>43995</x:v>
      </x:c>
      <x:c r="D6479" s="14" t="n">
        <x:v>43996</x:v>
      </x:c>
      <x:c r="E6479" s="28" t="n">
        <x:v>2</x:v>
      </x:c>
      <x:c r="F6479" s="8" t="str">
        <x:v>rsi_14|chaikin_ad</x:v>
      </x:c>
    </x:row>
    <x:row r="6480">
      <x:c r="A6480" s="28" t="n">
        <x:v>90</x:v>
      </x:c>
      <x:c r="B6480" s="14" t="n">
        <x:v>43907</x:v>
      </x:c>
      <x:c r="C6480" s="14" t="n">
        <x:v>43996</x:v>
      </x:c>
      <x:c r="D6480" s="14" t="n">
        <x:v>43997</x:v>
      </x:c>
      <x:c r="E6480" s="28" t="n">
        <x:v>2</x:v>
      </x:c>
      <x:c r="F6480" s="8" t="str">
        <x:v>rsi_14|chaikin_ad</x:v>
      </x:c>
    </x:row>
    <x:row r="6481">
      <x:c r="A6481" s="28" t="n">
        <x:v>90</x:v>
      </x:c>
      <x:c r="B6481" s="14" t="n">
        <x:v>43908</x:v>
      </x:c>
      <x:c r="C6481" s="14" t="n">
        <x:v>43997</x:v>
      </x:c>
      <x:c r="D6481" s="14" t="n">
        <x:v>43998</x:v>
      </x:c>
      <x:c r="E6481" s="28" t="n">
        <x:v>2</x:v>
      </x:c>
      <x:c r="F6481" s="8" t="str">
        <x:v>rsi_14|chaikin_ad</x:v>
      </x:c>
    </x:row>
    <x:row r="6482">
      <x:c r="A6482" s="28" t="n">
        <x:v>90</x:v>
      </x:c>
      <x:c r="B6482" s="14" t="n">
        <x:v>43909</x:v>
      </x:c>
      <x:c r="C6482" s="14" t="n">
        <x:v>43998</x:v>
      </x:c>
      <x:c r="D6482" s="14" t="n">
        <x:v>43999</x:v>
      </x:c>
      <x:c r="E6482" s="28" t="n">
        <x:v>2</x:v>
      </x:c>
      <x:c r="F6482" s="8" t="str">
        <x:v>rsi_14|chaikin_ad</x:v>
      </x:c>
    </x:row>
    <x:row r="6483">
      <x:c r="A6483" s="28" t="n">
        <x:v>90</x:v>
      </x:c>
      <x:c r="B6483" s="14" t="n">
        <x:v>43910</x:v>
      </x:c>
      <x:c r="C6483" s="14" t="n">
        <x:v>43999</x:v>
      </x:c>
      <x:c r="D6483" s="14" t="n">
        <x:v>44000</x:v>
      </x:c>
      <x:c r="E6483" s="28" t="n">
        <x:v>2</x:v>
      </x:c>
      <x:c r="F6483" s="8" t="str">
        <x:v>rsi_14|chaikin_ad</x:v>
      </x:c>
    </x:row>
    <x:row r="6484">
      <x:c r="A6484" s="28" t="n">
        <x:v>90</x:v>
      </x:c>
      <x:c r="B6484" s="14" t="n">
        <x:v>43911</x:v>
      </x:c>
      <x:c r="C6484" s="14" t="n">
        <x:v>44000</x:v>
      </x:c>
      <x:c r="D6484" s="14" t="n">
        <x:v>44001</x:v>
      </x:c>
      <x:c r="E6484" s="28" t="n">
        <x:v>2</x:v>
      </x:c>
      <x:c r="F6484" s="8" t="str">
        <x:v>rsi_14|chaikin_ad</x:v>
      </x:c>
    </x:row>
    <x:row r="6485">
      <x:c r="A6485" s="28" t="n">
        <x:v>90</x:v>
      </x:c>
      <x:c r="B6485" s="14" t="n">
        <x:v>43912</x:v>
      </x:c>
      <x:c r="C6485" s="14" t="n">
        <x:v>44001</x:v>
      </x:c>
      <x:c r="D6485" s="14" t="n">
        <x:v>44002</x:v>
      </x:c>
      <x:c r="E6485" s="28" t="n">
        <x:v>3</x:v>
      </x:c>
      <x:c r="F6485" s="8" t="str">
        <x:v>rsi_14|chaikin_ad|obv</x:v>
      </x:c>
    </x:row>
    <x:row r="6486">
      <x:c r="A6486" s="28" t="n">
        <x:v>90</x:v>
      </x:c>
      <x:c r="B6486" s="14" t="n">
        <x:v>43913</x:v>
      </x:c>
      <x:c r="C6486" s="14" t="n">
        <x:v>44002</x:v>
      </x:c>
      <x:c r="D6486" s="14" t="n">
        <x:v>44003</x:v>
      </x:c>
      <x:c r="E6486" s="28" t="n">
        <x:v>3</x:v>
      </x:c>
      <x:c r="F6486" s="8" t="str">
        <x:v>rsi_14|chaikin_ad|obv</x:v>
      </x:c>
    </x:row>
    <x:row r="6487">
      <x:c r="A6487" s="28" t="n">
        <x:v>90</x:v>
      </x:c>
      <x:c r="B6487" s="14" t="n">
        <x:v>43914</x:v>
      </x:c>
      <x:c r="C6487" s="14" t="n">
        <x:v>44003</x:v>
      </x:c>
      <x:c r="D6487" s="14" t="n">
        <x:v>44004</x:v>
      </x:c>
      <x:c r="E6487" s="28" t="n">
        <x:v>3</x:v>
      </x:c>
      <x:c r="F6487" s="8" t="str">
        <x:v>rsi_14|chaikin_ad|obv</x:v>
      </x:c>
    </x:row>
    <x:row r="6488">
      <x:c r="A6488" s="28" t="n">
        <x:v>90</x:v>
      </x:c>
      <x:c r="B6488" s="14" t="n">
        <x:v>43915</x:v>
      </x:c>
      <x:c r="C6488" s="14" t="n">
        <x:v>44004</x:v>
      </x:c>
      <x:c r="D6488" s="14" t="n">
        <x:v>44005</x:v>
      </x:c>
      <x:c r="E6488" s="28" t="n">
        <x:v>3</x:v>
      </x:c>
      <x:c r="F6488" s="8" t="str">
        <x:v>rsi_14|chaikin_ad|obv</x:v>
      </x:c>
    </x:row>
    <x:row r="6489">
      <x:c r="A6489" s="28" t="n">
        <x:v>90</x:v>
      </x:c>
      <x:c r="B6489" s="14" t="n">
        <x:v>43916</x:v>
      </x:c>
      <x:c r="C6489" s="14" t="n">
        <x:v>44005</x:v>
      </x:c>
      <x:c r="D6489" s="14" t="n">
        <x:v>44006</x:v>
      </x:c>
      <x:c r="E6489" s="28" t="n">
        <x:v>3</x:v>
      </x:c>
      <x:c r="F6489" s="8" t="str">
        <x:v>rsi_14|chaikin_ad|obv</x:v>
      </x:c>
    </x:row>
    <x:row r="6490">
      <x:c r="A6490" s="28" t="n">
        <x:v>90</x:v>
      </x:c>
      <x:c r="B6490" s="14" t="n">
        <x:v>43917</x:v>
      </x:c>
      <x:c r="C6490" s="14" t="n">
        <x:v>44006</x:v>
      </x:c>
      <x:c r="D6490" s="14" t="n">
        <x:v>44007</x:v>
      </x:c>
      <x:c r="E6490" s="28" t="n">
        <x:v>3</x:v>
      </x:c>
      <x:c r="F6490" s="8" t="str">
        <x:v>rsi_14|chaikin_ad|obv</x:v>
      </x:c>
    </x:row>
    <x:row r="6491">
      <x:c r="A6491" s="28" t="n">
        <x:v>90</x:v>
      </x:c>
      <x:c r="B6491" s="14" t="n">
        <x:v>43918</x:v>
      </x:c>
      <x:c r="C6491" s="14" t="n">
        <x:v>44007</x:v>
      </x:c>
      <x:c r="D6491" s="14" t="n">
        <x:v>44008</x:v>
      </x:c>
      <x:c r="E6491" s="28" t="n">
        <x:v>3</x:v>
      </x:c>
      <x:c r="F6491" s="8" t="str">
        <x:v>rsi_14|chaikin_ad|obv</x:v>
      </x:c>
    </x:row>
    <x:row r="6492">
      <x:c r="A6492" s="28" t="n">
        <x:v>90</x:v>
      </x:c>
      <x:c r="B6492" s="14" t="n">
        <x:v>43919</x:v>
      </x:c>
      <x:c r="C6492" s="14" t="n">
        <x:v>44008</x:v>
      </x:c>
      <x:c r="D6492" s="14" t="n">
        <x:v>44009</x:v>
      </x:c>
      <x:c r="E6492" s="28" t="n">
        <x:v>3</x:v>
      </x:c>
      <x:c r="F6492" s="8" t="str">
        <x:v>rsi_14|chaikin_ad|obv</x:v>
      </x:c>
    </x:row>
    <x:row r="6493">
      <x:c r="A6493" s="28" t="n">
        <x:v>90</x:v>
      </x:c>
      <x:c r="B6493" s="14" t="n">
        <x:v>43920</x:v>
      </x:c>
      <x:c r="C6493" s="14" t="n">
        <x:v>44009</x:v>
      </x:c>
      <x:c r="D6493" s="14" t="n">
        <x:v>44010</x:v>
      </x:c>
      <x:c r="E6493" s="28" t="n">
        <x:v>3</x:v>
      </x:c>
      <x:c r="F6493" s="8" t="str">
        <x:v>rsi_14|chaikin_ad|obv</x:v>
      </x:c>
    </x:row>
    <x:row r="6494">
      <x:c r="A6494" s="28" t="n">
        <x:v>90</x:v>
      </x:c>
      <x:c r="B6494" s="14" t="n">
        <x:v>43921</x:v>
      </x:c>
      <x:c r="C6494" s="14" t="n">
        <x:v>44010</x:v>
      </x:c>
      <x:c r="D6494" s="14" t="n">
        <x:v>44011</x:v>
      </x:c>
      <x:c r="E6494" s="28" t="n">
        <x:v>3</x:v>
      </x:c>
      <x:c r="F6494" s="8" t="str">
        <x:v>rsi_14|chaikin_ad|obv</x:v>
      </x:c>
    </x:row>
    <x:row r="6495">
      <x:c r="A6495" s="28" t="n">
        <x:v>90</x:v>
      </x:c>
      <x:c r="B6495" s="14" t="n">
        <x:v>43922</x:v>
      </x:c>
      <x:c r="C6495" s="14" t="n">
        <x:v>44011</x:v>
      </x:c>
      <x:c r="D6495" s="14" t="n">
        <x:v>44012</x:v>
      </x:c>
      <x:c r="E6495" s="28" t="n">
        <x:v>3</x:v>
      </x:c>
      <x:c r="F6495" s="8" t="str">
        <x:v>rsi_14|chaikin_ad|obv</x:v>
      </x:c>
    </x:row>
    <x:row r="6496">
      <x:c r="A6496" s="28" t="n">
        <x:v>90</x:v>
      </x:c>
      <x:c r="B6496" s="14" t="n">
        <x:v>43923</x:v>
      </x:c>
      <x:c r="C6496" s="14" t="n">
        <x:v>44012</x:v>
      </x:c>
      <x:c r="D6496" s="14" t="n">
        <x:v>44013</x:v>
      </x:c>
      <x:c r="E6496" s="28" t="n">
        <x:v>3</x:v>
      </x:c>
      <x:c r="F6496" s="8" t="str">
        <x:v>rsi_14|chaikin_ad|obv</x:v>
      </x:c>
    </x:row>
    <x:row r="6497">
      <x:c r="A6497" s="28" t="n">
        <x:v>90</x:v>
      </x:c>
      <x:c r="B6497" s="14" t="n">
        <x:v>43924</x:v>
      </x:c>
      <x:c r="C6497" s="14" t="n">
        <x:v>44013</x:v>
      </x:c>
      <x:c r="D6497" s="14" t="n">
        <x:v>44014</x:v>
      </x:c>
      <x:c r="E6497" s="28" t="n">
        <x:v>3</x:v>
      </x:c>
      <x:c r="F6497" s="8" t="str">
        <x:v>rsi_14|chaikin_ad|obv</x:v>
      </x:c>
    </x:row>
    <x:row r="6498">
      <x:c r="A6498" s="28" t="n">
        <x:v>90</x:v>
      </x:c>
      <x:c r="B6498" s="14" t="n">
        <x:v>43925</x:v>
      </x:c>
      <x:c r="C6498" s="14" t="n">
        <x:v>44014</x:v>
      </x:c>
      <x:c r="D6498" s="14" t="n">
        <x:v>44015</x:v>
      </x:c>
      <x:c r="E6498" s="28" t="n">
        <x:v>3</x:v>
      </x:c>
      <x:c r="F6498" s="8" t="str">
        <x:v>rsi_14|chaikin_ad|obv</x:v>
      </x:c>
    </x:row>
    <x:row r="6499">
      <x:c r="A6499" s="28" t="n">
        <x:v>90</x:v>
      </x:c>
      <x:c r="B6499" s="14" t="n">
        <x:v>43926</x:v>
      </x:c>
      <x:c r="C6499" s="14" t="n">
        <x:v>44015</x:v>
      </x:c>
      <x:c r="D6499" s="14" t="n">
        <x:v>44016</x:v>
      </x:c>
      <x:c r="E6499" s="28" t="n">
        <x:v>3</x:v>
      </x:c>
      <x:c r="F6499" s="8" t="str">
        <x:v>rsi_14|chaikin_ad|obv</x:v>
      </x:c>
    </x:row>
    <x:row r="6500">
      <x:c r="A6500" s="28" t="n">
        <x:v>90</x:v>
      </x:c>
      <x:c r="B6500" s="14" t="n">
        <x:v>43927</x:v>
      </x:c>
      <x:c r="C6500" s="14" t="n">
        <x:v>44016</x:v>
      </x:c>
      <x:c r="D6500" s="14" t="n">
        <x:v>44017</x:v>
      </x:c>
      <x:c r="E6500" s="28" t="n">
        <x:v>3</x:v>
      </x:c>
      <x:c r="F6500" s="8" t="str">
        <x:v>rsi_14|chaikin_ad|obv</x:v>
      </x:c>
    </x:row>
    <x:row r="6501">
      <x:c r="A6501" s="28" t="n">
        <x:v>90</x:v>
      </x:c>
      <x:c r="B6501" s="14" t="n">
        <x:v>43928</x:v>
      </x:c>
      <x:c r="C6501" s="14" t="n">
        <x:v>44017</x:v>
      </x:c>
      <x:c r="D6501" s="14" t="n">
        <x:v>44018</x:v>
      </x:c>
      <x:c r="E6501" s="28" t="n">
        <x:v>3</x:v>
      </x:c>
      <x:c r="F6501" s="8" t="str">
        <x:v>rsi_14|chaikin_ad|obv</x:v>
      </x:c>
    </x:row>
    <x:row r="6502">
      <x:c r="A6502" s="28" t="n">
        <x:v>90</x:v>
      </x:c>
      <x:c r="B6502" s="14" t="n">
        <x:v>43929</x:v>
      </x:c>
      <x:c r="C6502" s="14" t="n">
        <x:v>44018</x:v>
      </x:c>
      <x:c r="D6502" s="14" t="n">
        <x:v>44019</x:v>
      </x:c>
      <x:c r="E6502" s="28" t="n">
        <x:v>3</x:v>
      </x:c>
      <x:c r="F6502" s="8" t="str">
        <x:v>rsi_14|chaikin_ad|obv</x:v>
      </x:c>
    </x:row>
    <x:row r="6503">
      <x:c r="A6503" s="28" t="n">
        <x:v>90</x:v>
      </x:c>
      <x:c r="B6503" s="14" t="n">
        <x:v>43930</x:v>
      </x:c>
      <x:c r="C6503" s="14" t="n">
        <x:v>44019</x:v>
      </x:c>
      <x:c r="D6503" s="14" t="n">
        <x:v>44020</x:v>
      </x:c>
      <x:c r="E6503" s="28" t="n">
        <x:v>3</x:v>
      </x:c>
      <x:c r="F6503" s="8" t="str">
        <x:v>rsi_14|chaikin_ad|obv</x:v>
      </x:c>
    </x:row>
    <x:row r="6504">
      <x:c r="A6504" s="28" t="n">
        <x:v>90</x:v>
      </x:c>
      <x:c r="B6504" s="14" t="n">
        <x:v>43931</x:v>
      </x:c>
      <x:c r="C6504" s="14" t="n">
        <x:v>44020</x:v>
      </x:c>
      <x:c r="D6504" s="14" t="n">
        <x:v>44021</x:v>
      </x:c>
      <x:c r="E6504" s="28" t="n">
        <x:v>3</x:v>
      </x:c>
      <x:c r="F6504" s="8" t="str">
        <x:v>rsi_14|chaikin_ad|obv</x:v>
      </x:c>
    </x:row>
    <x:row r="6505">
      <x:c r="A6505" s="28" t="n">
        <x:v>90</x:v>
      </x:c>
      <x:c r="B6505" s="14" t="n">
        <x:v>43932</x:v>
      </x:c>
      <x:c r="C6505" s="14" t="n">
        <x:v>44021</x:v>
      </x:c>
      <x:c r="D6505" s="14" t="n">
        <x:v>44022</x:v>
      </x:c>
      <x:c r="E6505" s="28" t="n">
        <x:v>3</x:v>
      </x:c>
      <x:c r="F6505" s="8" t="str">
        <x:v>rsi_14|chaikin_ad|obv</x:v>
      </x:c>
    </x:row>
    <x:row r="6506">
      <x:c r="A6506" s="28" t="n">
        <x:v>90</x:v>
      </x:c>
      <x:c r="B6506" s="14" t="n">
        <x:v>43933</x:v>
      </x:c>
      <x:c r="C6506" s="14" t="n">
        <x:v>44022</x:v>
      </x:c>
      <x:c r="D6506" s="14" t="n">
        <x:v>44023</x:v>
      </x:c>
      <x:c r="E6506" s="28" t="n">
        <x:v>3</x:v>
      </x:c>
      <x:c r="F6506" s="8" t="str">
        <x:v>rsi_14|chaikin_ad|obv</x:v>
      </x:c>
    </x:row>
    <x:row r="6507">
      <x:c r="A6507" s="28" t="n">
        <x:v>90</x:v>
      </x:c>
      <x:c r="B6507" s="14" t="n">
        <x:v>43934</x:v>
      </x:c>
      <x:c r="C6507" s="14" t="n">
        <x:v>44023</x:v>
      </x:c>
      <x:c r="D6507" s="14" t="n">
        <x:v>44024</x:v>
      </x:c>
      <x:c r="E6507" s="28" t="n">
        <x:v>3</x:v>
      </x:c>
      <x:c r="F6507" s="8" t="str">
        <x:v>rsi_14|chaikin_ad|obv</x:v>
      </x:c>
    </x:row>
    <x:row r="6508">
      <x:c r="A6508" s="28" t="n">
        <x:v>90</x:v>
      </x:c>
      <x:c r="B6508" s="14" t="n">
        <x:v>43935</x:v>
      </x:c>
      <x:c r="C6508" s="14" t="n">
        <x:v>44024</x:v>
      </x:c>
      <x:c r="D6508" s="14" t="n">
        <x:v>44025</x:v>
      </x:c>
      <x:c r="E6508" s="28" t="n">
        <x:v>3</x:v>
      </x:c>
      <x:c r="F6508" s="8" t="str">
        <x:v>rsi_14|chaikin_ad|obv</x:v>
      </x:c>
    </x:row>
    <x:row r="6509">
      <x:c r="A6509" s="28" t="n">
        <x:v>90</x:v>
      </x:c>
      <x:c r="B6509" s="14" t="n">
        <x:v>43936</x:v>
      </x:c>
      <x:c r="C6509" s="14" t="n">
        <x:v>44025</x:v>
      </x:c>
      <x:c r="D6509" s="14" t="n">
        <x:v>44026</x:v>
      </x:c>
      <x:c r="E6509" s="28" t="n">
        <x:v>3</x:v>
      </x:c>
      <x:c r="F6509" s="8" t="str">
        <x:v>rsi_14|chaikin_ad|obv</x:v>
      </x:c>
    </x:row>
    <x:row r="6510">
      <x:c r="A6510" s="28" t="n">
        <x:v>90</x:v>
      </x:c>
      <x:c r="B6510" s="14" t="n">
        <x:v>43937</x:v>
      </x:c>
      <x:c r="C6510" s="14" t="n">
        <x:v>44026</x:v>
      </x:c>
      <x:c r="D6510" s="14" t="n">
        <x:v>44027</x:v>
      </x:c>
      <x:c r="E6510" s="28" t="n">
        <x:v>3</x:v>
      </x:c>
      <x:c r="F6510" s="8" t="str">
        <x:v>rsi_14|chaikin_ad|obv</x:v>
      </x:c>
    </x:row>
    <x:row r="6511">
      <x:c r="A6511" s="28" t="n">
        <x:v>90</x:v>
      </x:c>
      <x:c r="B6511" s="14" t="n">
        <x:v>43938</x:v>
      </x:c>
      <x:c r="C6511" s="14" t="n">
        <x:v>44027</x:v>
      </x:c>
      <x:c r="D6511" s="14" t="n">
        <x:v>44028</x:v>
      </x:c>
      <x:c r="E6511" s="28" t="n">
        <x:v>3</x:v>
      </x:c>
      <x:c r="F6511" s="8" t="str">
        <x:v>rsi_14|chaikin_ad|obv</x:v>
      </x:c>
    </x:row>
    <x:row r="6512">
      <x:c r="A6512" s="28" t="n">
        <x:v>90</x:v>
      </x:c>
      <x:c r="B6512" s="14" t="n">
        <x:v>43939</x:v>
      </x:c>
      <x:c r="C6512" s="14" t="n">
        <x:v>44028</x:v>
      </x:c>
      <x:c r="D6512" s="14" t="n">
        <x:v>44029</x:v>
      </x:c>
      <x:c r="E6512" s="28" t="n">
        <x:v>3</x:v>
      </x:c>
      <x:c r="F6512" s="8" t="str">
        <x:v>rsi_14|chaikin_ad|obv</x:v>
      </x:c>
    </x:row>
    <x:row r="6513">
      <x:c r="A6513" s="28" t="n">
        <x:v>90</x:v>
      </x:c>
      <x:c r="B6513" s="14" t="n">
        <x:v>43940</x:v>
      </x:c>
      <x:c r="C6513" s="14" t="n">
        <x:v>44029</x:v>
      </x:c>
      <x:c r="D6513" s="14" t="n">
        <x:v>44030</x:v>
      </x:c>
      <x:c r="E6513" s="28" t="n">
        <x:v>3</x:v>
      </x:c>
      <x:c r="F6513" s="8" t="str">
        <x:v>rsi_14|chaikin_ad|obv</x:v>
      </x:c>
    </x:row>
    <x:row r="6514">
      <x:c r="A6514" s="28" t="n">
        <x:v>90</x:v>
      </x:c>
      <x:c r="B6514" s="14" t="n">
        <x:v>43941</x:v>
      </x:c>
      <x:c r="C6514" s="14" t="n">
        <x:v>44030</x:v>
      </x:c>
      <x:c r="D6514" s="14" t="n">
        <x:v>44031</x:v>
      </x:c>
      <x:c r="E6514" s="28" t="n">
        <x:v>3</x:v>
      </x:c>
      <x:c r="F6514" s="8" t="str">
        <x:v>rsi_14|chaikin_ad|obv</x:v>
      </x:c>
    </x:row>
    <x:row r="6515">
      <x:c r="A6515" s="28" t="n">
        <x:v>90</x:v>
      </x:c>
      <x:c r="B6515" s="14" t="n">
        <x:v>43942</x:v>
      </x:c>
      <x:c r="C6515" s="14" t="n">
        <x:v>44031</x:v>
      </x:c>
      <x:c r="D6515" s="14" t="n">
        <x:v>44032</x:v>
      </x:c>
      <x:c r="E6515" s="28" t="n">
        <x:v>3</x:v>
      </x:c>
      <x:c r="F6515" s="8" t="str">
        <x:v>rsi_14|chaikin_ad|obv</x:v>
      </x:c>
    </x:row>
    <x:row r="6516">
      <x:c r="A6516" s="28" t="n">
        <x:v>90</x:v>
      </x:c>
      <x:c r="B6516" s="14" t="n">
        <x:v>43943</x:v>
      </x:c>
      <x:c r="C6516" s="14" t="n">
        <x:v>44032</x:v>
      </x:c>
      <x:c r="D6516" s="14" t="n">
        <x:v>44033</x:v>
      </x:c>
      <x:c r="E6516" s="28" t="n">
        <x:v>3</x:v>
      </x:c>
      <x:c r="F6516" s="8" t="str">
        <x:v>rsi_14|chaikin_ad|obv</x:v>
      </x:c>
    </x:row>
    <x:row r="6517">
      <x:c r="A6517" s="28" t="n">
        <x:v>90</x:v>
      </x:c>
      <x:c r="B6517" s="14" t="n">
        <x:v>43944</x:v>
      </x:c>
      <x:c r="C6517" s="14" t="n">
        <x:v>44033</x:v>
      </x:c>
      <x:c r="D6517" s="14" t="n">
        <x:v>44034</x:v>
      </x:c>
      <x:c r="E6517" s="28" t="n">
        <x:v>3</x:v>
      </x:c>
      <x:c r="F6517" s="8" t="str">
        <x:v>rsi_14|chaikin_ad|obv</x:v>
      </x:c>
    </x:row>
    <x:row r="6518">
      <x:c r="A6518" s="28" t="n">
        <x:v>90</x:v>
      </x:c>
      <x:c r="B6518" s="14" t="n">
        <x:v>43945</x:v>
      </x:c>
      <x:c r="C6518" s="14" t="n">
        <x:v>44034</x:v>
      </x:c>
      <x:c r="D6518" s="14" t="n">
        <x:v>44035</x:v>
      </x:c>
      <x:c r="E6518" s="28" t="n">
        <x:v>3</x:v>
      </x:c>
      <x:c r="F6518" s="8" t="str">
        <x:v>rsi_14|chaikin_ad|obv</x:v>
      </x:c>
    </x:row>
    <x:row r="6519">
      <x:c r="A6519" s="28" t="n">
        <x:v>90</x:v>
      </x:c>
      <x:c r="B6519" s="14" t="n">
        <x:v>43946</x:v>
      </x:c>
      <x:c r="C6519" s="14" t="n">
        <x:v>44035</x:v>
      </x:c>
      <x:c r="D6519" s="14" t="n">
        <x:v>44036</x:v>
      </x:c>
      <x:c r="E6519" s="28" t="n">
        <x:v>3</x:v>
      </x:c>
      <x:c r="F6519" s="8" t="str">
        <x:v>rsi_14|chaikin_ad|obv</x:v>
      </x:c>
    </x:row>
    <x:row r="6520">
      <x:c r="A6520" s="28" t="n">
        <x:v>90</x:v>
      </x:c>
      <x:c r="B6520" s="14" t="n">
        <x:v>43947</x:v>
      </x:c>
      <x:c r="C6520" s="14" t="n">
        <x:v>44036</x:v>
      </x:c>
      <x:c r="D6520" s="14" t="n">
        <x:v>44037</x:v>
      </x:c>
      <x:c r="E6520" s="28" t="n">
        <x:v>3</x:v>
      </x:c>
      <x:c r="F6520" s="8" t="str">
        <x:v>rsi_14|chaikin_ad|obv</x:v>
      </x:c>
    </x:row>
    <x:row r="6521">
      <x:c r="A6521" s="28" t="n">
        <x:v>90</x:v>
      </x:c>
      <x:c r="B6521" s="14" t="n">
        <x:v>43948</x:v>
      </x:c>
      <x:c r="C6521" s="14" t="n">
        <x:v>44037</x:v>
      </x:c>
      <x:c r="D6521" s="14" t="n">
        <x:v>44038</x:v>
      </x:c>
      <x:c r="E6521" s="28" t="n">
        <x:v>3</x:v>
      </x:c>
      <x:c r="F6521" s="8" t="str">
        <x:v>rsi_14|chaikin_ad|obv</x:v>
      </x:c>
    </x:row>
    <x:row r="6522">
      <x:c r="A6522" s="28" t="n">
        <x:v>90</x:v>
      </x:c>
      <x:c r="B6522" s="14" t="n">
        <x:v>43949</x:v>
      </x:c>
      <x:c r="C6522" s="14" t="n">
        <x:v>44038</x:v>
      </x:c>
      <x:c r="D6522" s="14" t="n">
        <x:v>44039</x:v>
      </x:c>
      <x:c r="E6522" s="28" t="n">
        <x:v>3</x:v>
      </x:c>
      <x:c r="F6522" s="8" t="str">
        <x:v>rsi_14|chaikin_ad|obv</x:v>
      </x:c>
    </x:row>
    <x:row r="6523">
      <x:c r="A6523" s="28" t="n">
        <x:v>90</x:v>
      </x:c>
      <x:c r="B6523" s="14" t="n">
        <x:v>43950</x:v>
      </x:c>
      <x:c r="C6523" s="14" t="n">
        <x:v>44039</x:v>
      </x:c>
      <x:c r="D6523" s="14" t="n">
        <x:v>44040</x:v>
      </x:c>
      <x:c r="E6523" s="28" t="n">
        <x:v>3</x:v>
      </x:c>
      <x:c r="F6523" s="8" t="str">
        <x:v>rsi_14|chaikin_ad|obv</x:v>
      </x:c>
    </x:row>
    <x:row r="6524">
      <x:c r="A6524" s="28" t="n">
        <x:v>90</x:v>
      </x:c>
      <x:c r="B6524" s="14" t="n">
        <x:v>43951</x:v>
      </x:c>
      <x:c r="C6524" s="14" t="n">
        <x:v>44040</x:v>
      </x:c>
      <x:c r="D6524" s="14" t="n">
        <x:v>44041</x:v>
      </x:c>
      <x:c r="E6524" s="28" t="n">
        <x:v>3</x:v>
      </x:c>
      <x:c r="F6524" s="8" t="str">
        <x:v>rsi_14|chaikin_ad|obv</x:v>
      </x:c>
    </x:row>
    <x:row r="6525">
      <x:c r="A6525" s="28" t="n">
        <x:v>90</x:v>
      </x:c>
      <x:c r="B6525" s="14" t="n">
        <x:v>43952</x:v>
      </x:c>
      <x:c r="C6525" s="14" t="n">
        <x:v>44041</x:v>
      </x:c>
      <x:c r="D6525" s="14" t="n">
        <x:v>44042</x:v>
      </x:c>
      <x:c r="E6525" s="28" t="n">
        <x:v>3</x:v>
      </x:c>
      <x:c r="F6525" s="8" t="str">
        <x:v>rsi_14|chaikin_ad|obv</x:v>
      </x:c>
    </x:row>
    <x:row r="6526">
      <x:c r="A6526" s="28" t="n">
        <x:v>90</x:v>
      </x:c>
      <x:c r="B6526" s="14" t="n">
        <x:v>43953</x:v>
      </x:c>
      <x:c r="C6526" s="14" t="n">
        <x:v>44042</x:v>
      </x:c>
      <x:c r="D6526" s="14" t="n">
        <x:v>44043</x:v>
      </x:c>
      <x:c r="E6526" s="28" t="n">
        <x:v>3</x:v>
      </x:c>
      <x:c r="F6526" s="8" t="str">
        <x:v>rsi_14|chaikin_ad|obv</x:v>
      </x:c>
    </x:row>
    <x:row r="6527">
      <x:c r="A6527" s="28" t="n">
        <x:v>90</x:v>
      </x:c>
      <x:c r="B6527" s="14" t="n">
        <x:v>43954</x:v>
      </x:c>
      <x:c r="C6527" s="14" t="n">
        <x:v>44043</x:v>
      </x:c>
      <x:c r="D6527" s="14" t="n">
        <x:v>44044</x:v>
      </x:c>
      <x:c r="E6527" s="28" t="n">
        <x:v>3</x:v>
      </x:c>
      <x:c r="F6527" s="8" t="str">
        <x:v>rsi_14|chaikin_ad|obv</x:v>
      </x:c>
    </x:row>
    <x:row r="6528">
      <x:c r="A6528" s="28" t="n">
        <x:v>90</x:v>
      </x:c>
      <x:c r="B6528" s="14" t="n">
        <x:v>43955</x:v>
      </x:c>
      <x:c r="C6528" s="14" t="n">
        <x:v>44044</x:v>
      </x:c>
      <x:c r="D6528" s="14" t="n">
        <x:v>44045</x:v>
      </x:c>
      <x:c r="E6528" s="28" t="n">
        <x:v>3</x:v>
      </x:c>
      <x:c r="F6528" s="8" t="str">
        <x:v>rsi_14|chaikin_ad|obv</x:v>
      </x:c>
    </x:row>
    <x:row r="6529">
      <x:c r="A6529" s="28" t="n">
        <x:v>90</x:v>
      </x:c>
      <x:c r="B6529" s="14" t="n">
        <x:v>43956</x:v>
      </x:c>
      <x:c r="C6529" s="14" t="n">
        <x:v>44045</x:v>
      </x:c>
      <x:c r="D6529" s="14" t="n">
        <x:v>44046</x:v>
      </x:c>
      <x:c r="E6529" s="28" t="n">
        <x:v>3</x:v>
      </x:c>
      <x:c r="F6529" s="8" t="str">
        <x:v>rsi_14|chaikin_ad|obv</x:v>
      </x:c>
    </x:row>
    <x:row r="6530">
      <x:c r="A6530" s="28" t="n">
        <x:v>90</x:v>
      </x:c>
      <x:c r="B6530" s="14" t="n">
        <x:v>43957</x:v>
      </x:c>
      <x:c r="C6530" s="14" t="n">
        <x:v>44046</x:v>
      </x:c>
      <x:c r="D6530" s="14" t="n">
        <x:v>44047</x:v>
      </x:c>
      <x:c r="E6530" s="28" t="n">
        <x:v>3</x:v>
      </x:c>
      <x:c r="F6530" s="8" t="str">
        <x:v>rsi_14|chaikin_ad|obv</x:v>
      </x:c>
    </x:row>
    <x:row r="6531">
      <x:c r="A6531" s="28" t="n">
        <x:v>90</x:v>
      </x:c>
      <x:c r="B6531" s="14" t="n">
        <x:v>43958</x:v>
      </x:c>
      <x:c r="C6531" s="14" t="n">
        <x:v>44047</x:v>
      </x:c>
      <x:c r="D6531" s="14" t="n">
        <x:v>44048</x:v>
      </x:c>
      <x:c r="E6531" s="28" t="n">
        <x:v>3</x:v>
      </x:c>
      <x:c r="F6531" s="8" t="str">
        <x:v>rsi_14|chaikin_ad|obv</x:v>
      </x:c>
    </x:row>
    <x:row r="6532">
      <x:c r="A6532" s="28" t="n">
        <x:v>90</x:v>
      </x:c>
      <x:c r="B6532" s="14" t="n">
        <x:v>43959</x:v>
      </x:c>
      <x:c r="C6532" s="14" t="n">
        <x:v>44048</x:v>
      </x:c>
      <x:c r="D6532" s="14" t="n">
        <x:v>44049</x:v>
      </x:c>
      <x:c r="E6532" s="28" t="n">
        <x:v>2</x:v>
      </x:c>
      <x:c r="F6532" s="8" t="str">
        <x:v>rsi_14|chaikin_ad</x:v>
      </x:c>
    </x:row>
    <x:row r="6533">
      <x:c r="A6533" s="28" t="n">
        <x:v>90</x:v>
      </x:c>
      <x:c r="B6533" s="14" t="n">
        <x:v>43960</x:v>
      </x:c>
      <x:c r="C6533" s="14" t="n">
        <x:v>44049</x:v>
      </x:c>
      <x:c r="D6533" s="14" t="n">
        <x:v>44050</x:v>
      </x:c>
      <x:c r="E6533" s="28" t="n">
        <x:v>2</x:v>
      </x:c>
      <x:c r="F6533" s="8" t="str">
        <x:v>rsi_14|chaikin_ad</x:v>
      </x:c>
    </x:row>
    <x:row r="6534">
      <x:c r="A6534" s="28" t="n">
        <x:v>90</x:v>
      </x:c>
      <x:c r="B6534" s="14" t="n">
        <x:v>43961</x:v>
      </x:c>
      <x:c r="C6534" s="14" t="n">
        <x:v>44050</x:v>
      </x:c>
      <x:c r="D6534" s="14" t="n">
        <x:v>44051</x:v>
      </x:c>
      <x:c r="E6534" s="28" t="n">
        <x:v>2</x:v>
      </x:c>
      <x:c r="F6534" s="8" t="str">
        <x:v>rsi_14|chaikin_ad</x:v>
      </x:c>
    </x:row>
    <x:row r="6535">
      <x:c r="A6535" s="28" t="n">
        <x:v>90</x:v>
      </x:c>
      <x:c r="B6535" s="14" t="n">
        <x:v>43962</x:v>
      </x:c>
      <x:c r="C6535" s="14" t="n">
        <x:v>44051</x:v>
      </x:c>
      <x:c r="D6535" s="14" t="n">
        <x:v>44052</x:v>
      </x:c>
      <x:c r="E6535" s="28" t="n">
        <x:v>2</x:v>
      </x:c>
      <x:c r="F6535" s="8" t="str">
        <x:v>rsi_14|chaikin_ad</x:v>
      </x:c>
    </x:row>
    <x:row r="6536">
      <x:c r="A6536" s="28" t="n">
        <x:v>90</x:v>
      </x:c>
      <x:c r="B6536" s="14" t="n">
        <x:v>43963</x:v>
      </x:c>
      <x:c r="C6536" s="14" t="n">
        <x:v>44052</x:v>
      </x:c>
      <x:c r="D6536" s="14" t="n">
        <x:v>44053</x:v>
      </x:c>
      <x:c r="E6536" s="28" t="n">
        <x:v>2</x:v>
      </x:c>
      <x:c r="F6536" s="8" t="str">
        <x:v>rsi_14|chaikin_ad</x:v>
      </x:c>
    </x:row>
    <x:row r="6537">
      <x:c r="A6537" s="28" t="n">
        <x:v>90</x:v>
      </x:c>
      <x:c r="B6537" s="14" t="n">
        <x:v>43964</x:v>
      </x:c>
      <x:c r="C6537" s="14" t="n">
        <x:v>44053</x:v>
      </x:c>
      <x:c r="D6537" s="14" t="n">
        <x:v>44054</x:v>
      </x:c>
      <x:c r="E6537" s="28" t="n">
        <x:v>2</x:v>
      </x:c>
      <x:c r="F6537" s="8" t="str">
        <x:v>rsi_14|chaikin_ad</x:v>
      </x:c>
    </x:row>
    <x:row r="6538">
      <x:c r="A6538" s="28" t="n">
        <x:v>90</x:v>
      </x:c>
      <x:c r="B6538" s="14" t="n">
        <x:v>43965</x:v>
      </x:c>
      <x:c r="C6538" s="14" t="n">
        <x:v>44054</x:v>
      </x:c>
      <x:c r="D6538" s="14" t="n">
        <x:v>44055</x:v>
      </x:c>
      <x:c r="E6538" s="28" t="n">
        <x:v>2</x:v>
      </x:c>
      <x:c r="F6538" s="8" t="str">
        <x:v>rsi_14|chaikin_ad</x:v>
      </x:c>
    </x:row>
    <x:row r="6539">
      <x:c r="A6539" s="28" t="n">
        <x:v>90</x:v>
      </x:c>
      <x:c r="B6539" s="14" t="n">
        <x:v>43966</x:v>
      </x:c>
      <x:c r="C6539" s="14" t="n">
        <x:v>44055</x:v>
      </x:c>
      <x:c r="D6539" s="14" t="n">
        <x:v>44056</x:v>
      </x:c>
      <x:c r="E6539" s="28" t="n">
        <x:v>2</x:v>
      </x:c>
      <x:c r="F6539" s="8" t="str">
        <x:v>rsi_14|chaikin_ad</x:v>
      </x:c>
    </x:row>
    <x:row r="6540">
      <x:c r="A6540" s="28" t="n">
        <x:v>90</x:v>
      </x:c>
      <x:c r="B6540" s="14" t="n">
        <x:v>43967</x:v>
      </x:c>
      <x:c r="C6540" s="14" t="n">
        <x:v>44056</x:v>
      </x:c>
      <x:c r="D6540" s="14" t="n">
        <x:v>44057</x:v>
      </x:c>
      <x:c r="E6540" s="28" t="n">
        <x:v>2</x:v>
      </x:c>
      <x:c r="F6540" s="8" t="str">
        <x:v>rsi_14|chaikin_ad</x:v>
      </x:c>
    </x:row>
    <x:row r="6541">
      <x:c r="A6541" s="28" t="n">
        <x:v>90</x:v>
      </x:c>
      <x:c r="B6541" s="14" t="n">
        <x:v>43968</x:v>
      </x:c>
      <x:c r="C6541" s="14" t="n">
        <x:v>44057</x:v>
      </x:c>
      <x:c r="D6541" s="14" t="n">
        <x:v>44058</x:v>
      </x:c>
      <x:c r="E6541" s="28" t="n">
        <x:v>2</x:v>
      </x:c>
      <x:c r="F6541" s="8" t="str">
        <x:v>rsi_14|chaikin_ad</x:v>
      </x:c>
    </x:row>
    <x:row r="6542">
      <x:c r="A6542" s="28" t="n">
        <x:v>90</x:v>
      </x:c>
      <x:c r="B6542" s="14" t="n">
        <x:v>43969</x:v>
      </x:c>
      <x:c r="C6542" s="14" t="n">
        <x:v>44058</x:v>
      </x:c>
      <x:c r="D6542" s="14" t="n">
        <x:v>44059</x:v>
      </x:c>
      <x:c r="E6542" s="28" t="n">
        <x:v>2</x:v>
      </x:c>
      <x:c r="F6542" s="8" t="str">
        <x:v>rsi_14|chaikin_ad</x:v>
      </x:c>
    </x:row>
    <x:row r="6543">
      <x:c r="A6543" s="28" t="n">
        <x:v>90</x:v>
      </x:c>
      <x:c r="B6543" s="14" t="n">
        <x:v>43970</x:v>
      </x:c>
      <x:c r="C6543" s="14" t="n">
        <x:v>44059</x:v>
      </x:c>
      <x:c r="D6543" s="14" t="n">
        <x:v>44060</x:v>
      </x:c>
      <x:c r="E6543" s="28" t="n">
        <x:v>2</x:v>
      </x:c>
      <x:c r="F6543" s="8" t="str">
        <x:v>rsi_14|chaikin_ad</x:v>
      </x:c>
    </x:row>
    <x:row r="6544">
      <x:c r="A6544" s="28" t="n">
        <x:v>90</x:v>
      </x:c>
      <x:c r="B6544" s="14" t="n">
        <x:v>43971</x:v>
      </x:c>
      <x:c r="C6544" s="14" t="n">
        <x:v>44060</x:v>
      </x:c>
      <x:c r="D6544" s="14" t="n">
        <x:v>44061</x:v>
      </x:c>
      <x:c r="E6544" s="28" t="n">
        <x:v>2</x:v>
      </x:c>
      <x:c r="F6544" s="8" t="str">
        <x:v>rsi_14|chaikin_ad</x:v>
      </x:c>
    </x:row>
    <x:row r="6545">
      <x:c r="A6545" s="28" t="n">
        <x:v>90</x:v>
      </x:c>
      <x:c r="B6545" s="14" t="n">
        <x:v>43972</x:v>
      </x:c>
      <x:c r="C6545" s="14" t="n">
        <x:v>44061</x:v>
      </x:c>
      <x:c r="D6545" s="14" t="n">
        <x:v>44062</x:v>
      </x:c>
      <x:c r="E6545" s="28" t="n">
        <x:v>2</x:v>
      </x:c>
      <x:c r="F6545" s="8" t="str">
        <x:v>rsi_14|chaikin_ad</x:v>
      </x:c>
    </x:row>
    <x:row r="6546">
      <x:c r="A6546" s="28" t="n">
        <x:v>90</x:v>
      </x:c>
      <x:c r="B6546" s="14" t="n">
        <x:v>43973</x:v>
      </x:c>
      <x:c r="C6546" s="14" t="n">
        <x:v>44062</x:v>
      </x:c>
      <x:c r="D6546" s="14" t="n">
        <x:v>44063</x:v>
      </x:c>
      <x:c r="E6546" s="28" t="n">
        <x:v>2</x:v>
      </x:c>
      <x:c r="F6546" s="8" t="str">
        <x:v>rsi_14|chaikin_ad</x:v>
      </x:c>
    </x:row>
    <x:row r="6547">
      <x:c r="A6547" s="28" t="n">
        <x:v>90</x:v>
      </x:c>
      <x:c r="B6547" s="14" t="n">
        <x:v>43974</x:v>
      </x:c>
      <x:c r="C6547" s="14" t="n">
        <x:v>44063</x:v>
      </x:c>
      <x:c r="D6547" s="14" t="n">
        <x:v>44064</x:v>
      </x:c>
      <x:c r="E6547" s="28" t="n">
        <x:v>2</x:v>
      </x:c>
      <x:c r="F6547" s="8" t="str">
        <x:v>rsi_14|chaikin_ad</x:v>
      </x:c>
    </x:row>
    <x:row r="6548">
      <x:c r="A6548" s="28" t="n">
        <x:v>90</x:v>
      </x:c>
      <x:c r="B6548" s="14" t="n">
        <x:v>43975</x:v>
      </x:c>
      <x:c r="C6548" s="14" t="n">
        <x:v>44064</x:v>
      </x:c>
      <x:c r="D6548" s="14" t="n">
        <x:v>44065</x:v>
      </x:c>
      <x:c r="E6548" s="28" t="n">
        <x:v>2</x:v>
      </x:c>
      <x:c r="F6548" s="8" t="str">
        <x:v>rsi_14|chaikin_ad</x:v>
      </x:c>
    </x:row>
    <x:row r="6549">
      <x:c r="A6549" s="28" t="n">
        <x:v>90</x:v>
      </x:c>
      <x:c r="B6549" s="14" t="n">
        <x:v>43976</x:v>
      </x:c>
      <x:c r="C6549" s="14" t="n">
        <x:v>44065</x:v>
      </x:c>
      <x:c r="D6549" s="14" t="n">
        <x:v>44066</x:v>
      </x:c>
      <x:c r="E6549" s="28" t="n">
        <x:v>2</x:v>
      </x:c>
      <x:c r="F6549" s="8" t="str">
        <x:v>rsi_14|chaikin_ad</x:v>
      </x:c>
    </x:row>
    <x:row r="6550">
      <x:c r="A6550" s="28" t="n">
        <x:v>90</x:v>
      </x:c>
      <x:c r="B6550" s="14" t="n">
        <x:v>43977</x:v>
      </x:c>
      <x:c r="C6550" s="14" t="n">
        <x:v>44066</x:v>
      </x:c>
      <x:c r="D6550" s="14" t="n">
        <x:v>44067</x:v>
      </x:c>
      <x:c r="E6550" s="28" t="n">
        <x:v>2</x:v>
      </x:c>
      <x:c r="F6550" s="8" t="str">
        <x:v>rsi_14|chaikin_ad</x:v>
      </x:c>
    </x:row>
    <x:row r="6551">
      <x:c r="A6551" s="28" t="n">
        <x:v>90</x:v>
      </x:c>
      <x:c r="B6551" s="14" t="n">
        <x:v>43978</x:v>
      </x:c>
      <x:c r="C6551" s="14" t="n">
        <x:v>44067</x:v>
      </x:c>
      <x:c r="D6551" s="14" t="n">
        <x:v>44068</x:v>
      </x:c>
      <x:c r="E6551" s="28" t="n">
        <x:v>2</x:v>
      </x:c>
      <x:c r="F6551" s="8" t="str">
        <x:v>rsi_14|chaikin_ad</x:v>
      </x:c>
    </x:row>
    <x:row r="6552">
      <x:c r="A6552" s="28" t="n">
        <x:v>90</x:v>
      </x:c>
      <x:c r="B6552" s="14" t="n">
        <x:v>43979</x:v>
      </x:c>
      <x:c r="C6552" s="14" t="n">
        <x:v>44068</x:v>
      </x:c>
      <x:c r="D6552" s="14" t="n">
        <x:v>44069</x:v>
      </x:c>
      <x:c r="E6552" s="28" t="n">
        <x:v>2</x:v>
      </x:c>
      <x:c r="F6552" s="8" t="str">
        <x:v>rsi_14|chaikin_ad</x:v>
      </x:c>
    </x:row>
    <x:row r="6553">
      <x:c r="A6553" s="28" t="n">
        <x:v>90</x:v>
      </x:c>
      <x:c r="B6553" s="14" t="n">
        <x:v>43980</x:v>
      </x:c>
      <x:c r="C6553" s="14" t="n">
        <x:v>44069</x:v>
      </x:c>
      <x:c r="D6553" s="14" t="n">
        <x:v>44070</x:v>
      </x:c>
      <x:c r="E6553" s="28" t="n">
        <x:v>2</x:v>
      </x:c>
      <x:c r="F6553" s="8" t="str">
        <x:v>rsi_14|chaikin_ad</x:v>
      </x:c>
    </x:row>
    <x:row r="6554">
      <x:c r="A6554" s="28" t="n">
        <x:v>90</x:v>
      </x:c>
      <x:c r="B6554" s="14" t="n">
        <x:v>43981</x:v>
      </x:c>
      <x:c r="C6554" s="14" t="n">
        <x:v>44070</x:v>
      </x:c>
      <x:c r="D6554" s="14" t="n">
        <x:v>44071</x:v>
      </x:c>
      <x:c r="E6554" s="28" t="n">
        <x:v>2</x:v>
      </x:c>
      <x:c r="F6554" s="8" t="str">
        <x:v>rsi_14|chaikin_ad</x:v>
      </x:c>
    </x:row>
    <x:row r="6555">
      <x:c r="A6555" s="28" t="n">
        <x:v>90</x:v>
      </x:c>
      <x:c r="B6555" s="14" t="n">
        <x:v>43982</x:v>
      </x:c>
      <x:c r="C6555" s="14" t="n">
        <x:v>44071</x:v>
      </x:c>
      <x:c r="D6555" s="14" t="n">
        <x:v>44072</x:v>
      </x:c>
      <x:c r="E6555" s="28" t="n">
        <x:v>2</x:v>
      </x:c>
      <x:c r="F6555" s="8" t="str">
        <x:v>rsi_14|chaikin_ad</x:v>
      </x:c>
    </x:row>
    <x:row r="6556">
      <x:c r="A6556" s="28" t="n">
        <x:v>90</x:v>
      </x:c>
      <x:c r="B6556" s="14" t="n">
        <x:v>43983</x:v>
      </x:c>
      <x:c r="C6556" s="14" t="n">
        <x:v>44072</x:v>
      </x:c>
      <x:c r="D6556" s="14" t="n">
        <x:v>44073</x:v>
      </x:c>
      <x:c r="E6556" s="28" t="n">
        <x:v>2</x:v>
      </x:c>
      <x:c r="F6556" s="8" t="str">
        <x:v>rsi_14|chaikin_ad</x:v>
      </x:c>
    </x:row>
    <x:row r="6557">
      <x:c r="A6557" s="28" t="n">
        <x:v>90</x:v>
      </x:c>
      <x:c r="B6557" s="14" t="n">
        <x:v>43984</x:v>
      </x:c>
      <x:c r="C6557" s="14" t="n">
        <x:v>44073</x:v>
      </x:c>
      <x:c r="D6557" s="14" t="n">
        <x:v>44074</x:v>
      </x:c>
      <x:c r="E6557" s="28" t="n">
        <x:v>2</x:v>
      </x:c>
      <x:c r="F6557" s="8" t="str">
        <x:v>rsi_14|chaikin_ad</x:v>
      </x:c>
    </x:row>
    <x:row r="6558">
      <x:c r="A6558" s="28" t="n">
        <x:v>90</x:v>
      </x:c>
      <x:c r="B6558" s="14" t="n">
        <x:v>43985</x:v>
      </x:c>
      <x:c r="C6558" s="14" t="n">
        <x:v>44074</x:v>
      </x:c>
      <x:c r="D6558" s="14" t="n">
        <x:v>44075</x:v>
      </x:c>
      <x:c r="E6558" s="28" t="n">
        <x:v>2</x:v>
      </x:c>
      <x:c r="F6558" s="8" t="str">
        <x:v>rsi_14|chaikin_ad</x:v>
      </x:c>
    </x:row>
    <x:row r="6559">
      <x:c r="A6559" s="28" t="n">
        <x:v>90</x:v>
      </x:c>
      <x:c r="B6559" s="14" t="n">
        <x:v>43986</x:v>
      </x:c>
      <x:c r="C6559" s="14" t="n">
        <x:v>44075</x:v>
      </x:c>
      <x:c r="D6559" s="14" t="n">
        <x:v>44076</x:v>
      </x:c>
      <x:c r="E6559" s="28" t="n">
        <x:v>2</x:v>
      </x:c>
      <x:c r="F6559" s="8" t="str">
        <x:v>rsi_14|chaikin_ad</x:v>
      </x:c>
    </x:row>
    <x:row r="6560">
      <x:c r="A6560" s="28" t="n">
        <x:v>90</x:v>
      </x:c>
      <x:c r="B6560" s="14" t="n">
        <x:v>43987</x:v>
      </x:c>
      <x:c r="C6560" s="14" t="n">
        <x:v>44076</x:v>
      </x:c>
      <x:c r="D6560" s="14" t="n">
        <x:v>44077</x:v>
      </x:c>
      <x:c r="E6560" s="28" t="n">
        <x:v>2</x:v>
      </x:c>
      <x:c r="F6560" s="8" t="str">
        <x:v>rsi_14|chaikin_ad</x:v>
      </x:c>
    </x:row>
    <x:row r="6561">
      <x:c r="A6561" s="28" t="n">
        <x:v>90</x:v>
      </x:c>
      <x:c r="B6561" s="14" t="n">
        <x:v>43988</x:v>
      </x:c>
      <x:c r="C6561" s="14" t="n">
        <x:v>44077</x:v>
      </x:c>
      <x:c r="D6561" s="14" t="n">
        <x:v>44078</x:v>
      </x:c>
      <x:c r="E6561" s="28" t="n">
        <x:v>3</x:v>
      </x:c>
      <x:c r="F6561" s="8" t="str">
        <x:v>r8|rsi_14|chaikin_ad</x:v>
      </x:c>
    </x:row>
    <x:row r="6562">
      <x:c r="A6562" s="28" t="n">
        <x:v>90</x:v>
      </x:c>
      <x:c r="B6562" s="14" t="n">
        <x:v>43989</x:v>
      </x:c>
      <x:c r="C6562" s="14" t="n">
        <x:v>44078</x:v>
      </x:c>
      <x:c r="D6562" s="14" t="n">
        <x:v>44079</x:v>
      </x:c>
      <x:c r="E6562" s="28" t="n">
        <x:v>3</x:v>
      </x:c>
      <x:c r="F6562" s="8" t="str">
        <x:v>r8|rsi_14|chaikin_ad</x:v>
      </x:c>
    </x:row>
    <x:row r="6563">
      <x:c r="A6563" s="28" t="n">
        <x:v>90</x:v>
      </x:c>
      <x:c r="B6563" s="14" t="n">
        <x:v>43990</x:v>
      </x:c>
      <x:c r="C6563" s="14" t="n">
        <x:v>44079</x:v>
      </x:c>
      <x:c r="D6563" s="14" t="n">
        <x:v>44080</x:v>
      </x:c>
      <x:c r="E6563" s="28" t="n">
        <x:v>3</x:v>
      </x:c>
      <x:c r="F6563" s="8" t="str">
        <x:v>r8|rsi_14|chaikin_ad</x:v>
      </x:c>
    </x:row>
    <x:row r="6564">
      <x:c r="A6564" s="28" t="n">
        <x:v>90</x:v>
      </x:c>
      <x:c r="B6564" s="14" t="n">
        <x:v>43991</x:v>
      </x:c>
      <x:c r="C6564" s="14" t="n">
        <x:v>44080</x:v>
      </x:c>
      <x:c r="D6564" s="14" t="n">
        <x:v>44081</x:v>
      </x:c>
      <x:c r="E6564" s="28" t="n">
        <x:v>3</x:v>
      </x:c>
      <x:c r="F6564" s="8" t="str">
        <x:v>r7|rsi_14|chaikin_ad</x:v>
      </x:c>
    </x:row>
    <x:row r="6565">
      <x:c r="A6565" s="28" t="n">
        <x:v>90</x:v>
      </x:c>
      <x:c r="B6565" s="14" t="n">
        <x:v>43992</x:v>
      </x:c>
      <x:c r="C6565" s="14" t="n">
        <x:v>44081</x:v>
      </x:c>
      <x:c r="D6565" s="14" t="n">
        <x:v>44082</x:v>
      </x:c>
      <x:c r="E6565" s="28" t="n">
        <x:v>3</x:v>
      </x:c>
      <x:c r="F6565" s="8" t="str">
        <x:v>r7|rsi_14|chaikin_ad</x:v>
      </x:c>
    </x:row>
    <x:row r="6566">
      <x:c r="A6566" s="28" t="n">
        <x:v>90</x:v>
      </x:c>
      <x:c r="B6566" s="14" t="n">
        <x:v>43993</x:v>
      </x:c>
      <x:c r="C6566" s="14" t="n">
        <x:v>44082</x:v>
      </x:c>
      <x:c r="D6566" s="14" t="n">
        <x:v>44083</x:v>
      </x:c>
      <x:c r="E6566" s="28" t="n">
        <x:v>3</x:v>
      </x:c>
      <x:c r="F6566" s="8" t="str">
        <x:v>r7|rsi_14|chaikin_ad</x:v>
      </x:c>
    </x:row>
    <x:row r="6567">
      <x:c r="A6567" s="28" t="n">
        <x:v>90</x:v>
      </x:c>
      <x:c r="B6567" s="14" t="n">
        <x:v>43994</x:v>
      </x:c>
      <x:c r="C6567" s="14" t="n">
        <x:v>44083</x:v>
      </x:c>
      <x:c r="D6567" s="14" t="n">
        <x:v>44084</x:v>
      </x:c>
      <x:c r="E6567" s="28" t="n">
        <x:v>3</x:v>
      </x:c>
      <x:c r="F6567" s="8" t="str">
        <x:v>r7|rsi_14|chaikin_ad</x:v>
      </x:c>
    </x:row>
    <x:row r="6568">
      <x:c r="A6568" s="28" t="n">
        <x:v>90</x:v>
      </x:c>
      <x:c r="B6568" s="14" t="n">
        <x:v>43995</x:v>
      </x:c>
      <x:c r="C6568" s="14" t="n">
        <x:v>44084</x:v>
      </x:c>
      <x:c r="D6568" s="14" t="n">
        <x:v>44085</x:v>
      </x:c>
      <x:c r="E6568" s="28" t="n">
        <x:v>3</x:v>
      </x:c>
      <x:c r="F6568" s="8" t="str">
        <x:v>r7|rsi_14|chaikin_ad</x:v>
      </x:c>
    </x:row>
    <x:row r="6569">
      <x:c r="A6569" s="28" t="n">
        <x:v>90</x:v>
      </x:c>
      <x:c r="B6569" s="14" t="n">
        <x:v>43996</x:v>
      </x:c>
      <x:c r="C6569" s="14" t="n">
        <x:v>44085</x:v>
      </x:c>
      <x:c r="D6569" s="14" t="n">
        <x:v>44086</x:v>
      </x:c>
      <x:c r="E6569" s="28" t="n">
        <x:v>3</x:v>
      </x:c>
      <x:c r="F6569" s="8" t="str">
        <x:v>r7|rsi_14|chaikin_ad</x:v>
      </x:c>
    </x:row>
    <x:row r="6570">
      <x:c r="A6570" s="28" t="n">
        <x:v>90</x:v>
      </x:c>
      <x:c r="B6570" s="14" t="n">
        <x:v>43997</x:v>
      </x:c>
      <x:c r="C6570" s="14" t="n">
        <x:v>44086</x:v>
      </x:c>
      <x:c r="D6570" s="14" t="n">
        <x:v>44087</x:v>
      </x:c>
      <x:c r="E6570" s="28" t="n">
        <x:v>3</x:v>
      </x:c>
      <x:c r="F6570" s="8" t="str">
        <x:v>r7|rsi_14|chaikin_ad</x:v>
      </x:c>
    </x:row>
    <x:row r="6571">
      <x:c r="A6571" s="28" t="n">
        <x:v>90</x:v>
      </x:c>
      <x:c r="B6571" s="14" t="n">
        <x:v>43998</x:v>
      </x:c>
      <x:c r="C6571" s="14" t="n">
        <x:v>44087</x:v>
      </x:c>
      <x:c r="D6571" s="14" t="n">
        <x:v>44088</x:v>
      </x:c>
      <x:c r="E6571" s="28" t="n">
        <x:v>3</x:v>
      </x:c>
      <x:c r="F6571" s="8" t="str">
        <x:v>r7|rsi_14|chaikin_ad</x:v>
      </x:c>
    </x:row>
    <x:row r="6572">
      <x:c r="A6572" s="28" t="n">
        <x:v>90</x:v>
      </x:c>
      <x:c r="B6572" s="14" t="n">
        <x:v>43999</x:v>
      </x:c>
      <x:c r="C6572" s="14" t="n">
        <x:v>44088</x:v>
      </x:c>
      <x:c r="D6572" s="14" t="n">
        <x:v>44089</x:v>
      </x:c>
      <x:c r="E6572" s="28" t="n">
        <x:v>3</x:v>
      </x:c>
      <x:c r="F6572" s="8" t="str">
        <x:v>r7|rsi_14|chaikin_ad</x:v>
      </x:c>
    </x:row>
    <x:row r="6573">
      <x:c r="A6573" s="28" t="n">
        <x:v>90</x:v>
      </x:c>
      <x:c r="B6573" s="14" t="n">
        <x:v>44000</x:v>
      </x:c>
      <x:c r="C6573" s="14" t="n">
        <x:v>44089</x:v>
      </x:c>
      <x:c r="D6573" s="14" t="n">
        <x:v>44090</x:v>
      </x:c>
      <x:c r="E6573" s="28" t="n">
        <x:v>3</x:v>
      </x:c>
      <x:c r="F6573" s="8" t="str">
        <x:v>r7|rsi_14|chaikin_ad</x:v>
      </x:c>
    </x:row>
    <x:row r="6574">
      <x:c r="A6574" s="28" t="n">
        <x:v>90</x:v>
      </x:c>
      <x:c r="B6574" s="14" t="n">
        <x:v>44001</x:v>
      </x:c>
      <x:c r="C6574" s="14" t="n">
        <x:v>44090</x:v>
      </x:c>
      <x:c r="D6574" s="14" t="n">
        <x:v>44091</x:v>
      </x:c>
      <x:c r="E6574" s="28" t="n">
        <x:v>3</x:v>
      </x:c>
      <x:c r="F6574" s="8" t="str">
        <x:v>r7|rsi_14|chaikin_ad</x:v>
      </x:c>
    </x:row>
    <x:row r="6575">
      <x:c r="A6575" s="28" t="n">
        <x:v>90</x:v>
      </x:c>
      <x:c r="B6575" s="14" t="n">
        <x:v>44002</x:v>
      </x:c>
      <x:c r="C6575" s="14" t="n">
        <x:v>44091</x:v>
      </x:c>
      <x:c r="D6575" s="14" t="n">
        <x:v>44092</x:v>
      </x:c>
      <x:c r="E6575" s="28" t="n">
        <x:v>3</x:v>
      </x:c>
      <x:c r="F6575" s="8" t="str">
        <x:v>r7|rsi_14|chaikin_ad</x:v>
      </x:c>
    </x:row>
    <x:row r="6576">
      <x:c r="A6576" s="28" t="n">
        <x:v>90</x:v>
      </x:c>
      <x:c r="B6576" s="14" t="n">
        <x:v>44003</x:v>
      </x:c>
      <x:c r="C6576" s="14" t="n">
        <x:v>44092</x:v>
      </x:c>
      <x:c r="D6576" s="14" t="n">
        <x:v>44093</x:v>
      </x:c>
      <x:c r="E6576" s="28" t="n">
        <x:v>3</x:v>
      </x:c>
      <x:c r="F6576" s="8" t="str">
        <x:v>r7|rsi_14|chaikin_ad</x:v>
      </x:c>
    </x:row>
    <x:row r="6577">
      <x:c r="A6577" s="28" t="n">
        <x:v>90</x:v>
      </x:c>
      <x:c r="B6577" s="14" t="n">
        <x:v>44004</x:v>
      </x:c>
      <x:c r="C6577" s="14" t="n">
        <x:v>44093</x:v>
      </x:c>
      <x:c r="D6577" s="14" t="n">
        <x:v>44094</x:v>
      </x:c>
      <x:c r="E6577" s="28" t="n">
        <x:v>3</x:v>
      </x:c>
      <x:c r="F6577" s="8" t="str">
        <x:v>r7|rsi_14|chaikin_ad</x:v>
      </x:c>
    </x:row>
    <x:row r="6578">
      <x:c r="A6578" s="28" t="n">
        <x:v>90</x:v>
      </x:c>
      <x:c r="B6578" s="14" t="n">
        <x:v>44005</x:v>
      </x:c>
      <x:c r="C6578" s="14" t="n">
        <x:v>44094</x:v>
      </x:c>
      <x:c r="D6578" s="14" t="n">
        <x:v>44095</x:v>
      </x:c>
      <x:c r="E6578" s="28" t="n">
        <x:v>3</x:v>
      </x:c>
      <x:c r="F6578" s="8" t="str">
        <x:v>r7|rsi_14|chaikin_ad</x:v>
      </x:c>
    </x:row>
    <x:row r="6579">
      <x:c r="A6579" s="28" t="n">
        <x:v>90</x:v>
      </x:c>
      <x:c r="B6579" s="14" t="n">
        <x:v>44006</x:v>
      </x:c>
      <x:c r="C6579" s="14" t="n">
        <x:v>44095</x:v>
      </x:c>
      <x:c r="D6579" s="14" t="n">
        <x:v>44096</x:v>
      </x:c>
      <x:c r="E6579" s="28" t="n">
        <x:v>3</x:v>
      </x:c>
      <x:c r="F6579" s="8" t="str">
        <x:v>r7|rsi_14|chaikin_ad</x:v>
      </x:c>
    </x:row>
    <x:row r="6580">
      <x:c r="A6580" s="28" t="n">
        <x:v>90</x:v>
      </x:c>
      <x:c r="B6580" s="14" t="n">
        <x:v>44007</x:v>
      </x:c>
      <x:c r="C6580" s="14" t="n">
        <x:v>44096</x:v>
      </x:c>
      <x:c r="D6580" s="14" t="n">
        <x:v>44097</x:v>
      </x:c>
      <x:c r="E6580" s="28" t="n">
        <x:v>4</x:v>
      </x:c>
      <x:c r="F6580" s="8" t="str">
        <x:v>r7|rsi_14|chaikin_ad|obv</x:v>
      </x:c>
    </x:row>
    <x:row r="6581">
      <x:c r="A6581" s="28" t="n">
        <x:v>90</x:v>
      </x:c>
      <x:c r="B6581" s="14" t="n">
        <x:v>44008</x:v>
      </x:c>
      <x:c r="C6581" s="14" t="n">
        <x:v>44097</x:v>
      </x:c>
      <x:c r="D6581" s="14" t="n">
        <x:v>44098</x:v>
      </x:c>
      <x:c r="E6581" s="28" t="n">
        <x:v>4</x:v>
      </x:c>
      <x:c r="F6581" s="8" t="str">
        <x:v>r7|rsi_14|chaikin_ad|obv</x:v>
      </x:c>
    </x:row>
    <x:row r="6582">
      <x:c r="A6582" s="28" t="n">
        <x:v>90</x:v>
      </x:c>
      <x:c r="B6582" s="14" t="n">
        <x:v>44009</x:v>
      </x:c>
      <x:c r="C6582" s="14" t="n">
        <x:v>44098</x:v>
      </x:c>
      <x:c r="D6582" s="14" t="n">
        <x:v>44099</x:v>
      </x:c>
      <x:c r="E6582" s="28" t="n">
        <x:v>4</x:v>
      </x:c>
      <x:c r="F6582" s="8" t="str">
        <x:v>r7|rsi_14|chaikin_ad|obv</x:v>
      </x:c>
    </x:row>
    <x:row r="6583">
      <x:c r="A6583" s="28" t="n">
        <x:v>90</x:v>
      </x:c>
      <x:c r="B6583" s="14" t="n">
        <x:v>44010</x:v>
      </x:c>
      <x:c r="C6583" s="14" t="n">
        <x:v>44099</x:v>
      </x:c>
      <x:c r="D6583" s="14" t="n">
        <x:v>44100</x:v>
      </x:c>
      <x:c r="E6583" s="28" t="n">
        <x:v>4</x:v>
      </x:c>
      <x:c r="F6583" s="8" t="str">
        <x:v>r7|rsi_14|chaikin_ad|obv</x:v>
      </x:c>
    </x:row>
    <x:row r="6584">
      <x:c r="A6584" s="28" t="n">
        <x:v>90</x:v>
      </x:c>
      <x:c r="B6584" s="14" t="n">
        <x:v>44011</x:v>
      </x:c>
      <x:c r="C6584" s="14" t="n">
        <x:v>44100</x:v>
      </x:c>
      <x:c r="D6584" s="14" t="n">
        <x:v>44101</x:v>
      </x:c>
      <x:c r="E6584" s="28" t="n">
        <x:v>4</x:v>
      </x:c>
      <x:c r="F6584" s="8" t="str">
        <x:v>r7|rsi_14|chaikin_ad|obv</x:v>
      </x:c>
    </x:row>
    <x:row r="6585">
      <x:c r="A6585" s="28" t="n">
        <x:v>90</x:v>
      </x:c>
      <x:c r="B6585" s="14" t="n">
        <x:v>44012</x:v>
      </x:c>
      <x:c r="C6585" s="14" t="n">
        <x:v>44101</x:v>
      </x:c>
      <x:c r="D6585" s="14" t="n">
        <x:v>44102</x:v>
      </x:c>
      <x:c r="E6585" s="28" t="n">
        <x:v>4</x:v>
      </x:c>
      <x:c r="F6585" s="8" t="str">
        <x:v>r7|rsi_14|chaikin_ad|obv</x:v>
      </x:c>
    </x:row>
    <x:row r="6586">
      <x:c r="A6586" s="28" t="n">
        <x:v>90</x:v>
      </x:c>
      <x:c r="B6586" s="14" t="n">
        <x:v>44013</x:v>
      </x:c>
      <x:c r="C6586" s="14" t="n">
        <x:v>44102</x:v>
      </x:c>
      <x:c r="D6586" s="14" t="n">
        <x:v>44103</x:v>
      </x:c>
      <x:c r="E6586" s="28" t="n">
        <x:v>4</x:v>
      </x:c>
      <x:c r="F6586" s="8" t="str">
        <x:v>r7|rsi_14|chaikin_ad|obv</x:v>
      </x:c>
    </x:row>
    <x:row r="6587">
      <x:c r="A6587" s="28" t="n">
        <x:v>90</x:v>
      </x:c>
      <x:c r="B6587" s="14" t="n">
        <x:v>44014</x:v>
      </x:c>
      <x:c r="C6587" s="14" t="n">
        <x:v>44103</x:v>
      </x:c>
      <x:c r="D6587" s="14" t="n">
        <x:v>44104</x:v>
      </x:c>
      <x:c r="E6587" s="28" t="n">
        <x:v>4</x:v>
      </x:c>
      <x:c r="F6587" s="8" t="str">
        <x:v>r7|rsi_14|chaikin_ad|obv</x:v>
      </x:c>
    </x:row>
    <x:row r="6588">
      <x:c r="A6588" s="28" t="n">
        <x:v>90</x:v>
      </x:c>
      <x:c r="B6588" s="14" t="n">
        <x:v>44015</x:v>
      </x:c>
      <x:c r="C6588" s="14" t="n">
        <x:v>44104</x:v>
      </x:c>
      <x:c r="D6588" s="14" t="n">
        <x:v>44105</x:v>
      </x:c>
      <x:c r="E6588" s="28" t="n">
        <x:v>4</x:v>
      </x:c>
      <x:c r="F6588" s="8" t="str">
        <x:v>r7|rsi_14|chaikin_ad|obv</x:v>
      </x:c>
    </x:row>
    <x:row r="6589">
      <x:c r="A6589" s="28" t="n">
        <x:v>90</x:v>
      </x:c>
      <x:c r="B6589" s="14" t="n">
        <x:v>44016</x:v>
      </x:c>
      <x:c r="C6589" s="14" t="n">
        <x:v>44105</x:v>
      </x:c>
      <x:c r="D6589" s="14" t="n">
        <x:v>44106</x:v>
      </x:c>
      <x:c r="E6589" s="28" t="n">
        <x:v>4</x:v>
      </x:c>
      <x:c r="F6589" s="8" t="str">
        <x:v>r7|rsi_14|chaikin_ad|obv</x:v>
      </x:c>
    </x:row>
    <x:row r="6590">
      <x:c r="A6590" s="28" t="n">
        <x:v>90</x:v>
      </x:c>
      <x:c r="B6590" s="14" t="n">
        <x:v>44017</x:v>
      </x:c>
      <x:c r="C6590" s="14" t="n">
        <x:v>44106</x:v>
      </x:c>
      <x:c r="D6590" s="14" t="n">
        <x:v>44107</x:v>
      </x:c>
      <x:c r="E6590" s="28" t="n">
        <x:v>4</x:v>
      </x:c>
      <x:c r="F6590" s="8" t="str">
        <x:v>r7|rsi_14|chaikin_ad|obv</x:v>
      </x:c>
    </x:row>
    <x:row r="6591">
      <x:c r="A6591" s="28" t="n">
        <x:v>90</x:v>
      </x:c>
      <x:c r="B6591" s="14" t="n">
        <x:v>44018</x:v>
      </x:c>
      <x:c r="C6591" s="14" t="n">
        <x:v>44107</x:v>
      </x:c>
      <x:c r="D6591" s="14" t="n">
        <x:v>44108</x:v>
      </x:c>
      <x:c r="E6591" s="28" t="n">
        <x:v>4</x:v>
      </x:c>
      <x:c r="F6591" s="8" t="str">
        <x:v>r7|rsi_14|chaikin_ad|obv</x:v>
      </x:c>
    </x:row>
    <x:row r="6592">
      <x:c r="A6592" s="28" t="n">
        <x:v>90</x:v>
      </x:c>
      <x:c r="B6592" s="14" t="n">
        <x:v>44019</x:v>
      </x:c>
      <x:c r="C6592" s="14" t="n">
        <x:v>44108</x:v>
      </x:c>
      <x:c r="D6592" s="14" t="n">
        <x:v>44109</x:v>
      </x:c>
      <x:c r="E6592" s="28" t="n">
        <x:v>4</x:v>
      </x:c>
      <x:c r="F6592" s="8" t="str">
        <x:v>r7|rsi_14|chaikin_ad|obv</x:v>
      </x:c>
    </x:row>
    <x:row r="6593">
      <x:c r="A6593" s="28" t="n">
        <x:v>90</x:v>
      </x:c>
      <x:c r="B6593" s="14" t="n">
        <x:v>44020</x:v>
      </x:c>
      <x:c r="C6593" s="14" t="n">
        <x:v>44109</x:v>
      </x:c>
      <x:c r="D6593" s="14" t="n">
        <x:v>44110</x:v>
      </x:c>
      <x:c r="E6593" s="28" t="n">
        <x:v>4</x:v>
      </x:c>
      <x:c r="F6593" s="8" t="str">
        <x:v>r7|rsi_14|chaikin_ad|obv</x:v>
      </x:c>
    </x:row>
    <x:row r="6594">
      <x:c r="A6594" s="28" t="n">
        <x:v>90</x:v>
      </x:c>
      <x:c r="B6594" s="14" t="n">
        <x:v>44021</x:v>
      </x:c>
      <x:c r="C6594" s="14" t="n">
        <x:v>44110</x:v>
      </x:c>
      <x:c r="D6594" s="14" t="n">
        <x:v>44111</x:v>
      </x:c>
      <x:c r="E6594" s="28" t="n">
        <x:v>4</x:v>
      </x:c>
      <x:c r="F6594" s="8" t="str">
        <x:v>r7|rsi_14|chaikin_ad|obv</x:v>
      </x:c>
    </x:row>
    <x:row r="6595">
      <x:c r="A6595" s="28" t="n">
        <x:v>90</x:v>
      </x:c>
      <x:c r="B6595" s="14" t="n">
        <x:v>44022</x:v>
      </x:c>
      <x:c r="C6595" s="14" t="n">
        <x:v>44111</x:v>
      </x:c>
      <x:c r="D6595" s="14" t="n">
        <x:v>44112</x:v>
      </x:c>
      <x:c r="E6595" s="28" t="n">
        <x:v>4</x:v>
      </x:c>
      <x:c r="F6595" s="8" t="str">
        <x:v>r7|rsi_14|chaikin_ad|obv</x:v>
      </x:c>
    </x:row>
    <x:row r="6596">
      <x:c r="A6596" s="28" t="n">
        <x:v>90</x:v>
      </x:c>
      <x:c r="B6596" s="14" t="n">
        <x:v>44023</x:v>
      </x:c>
      <x:c r="C6596" s="14" t="n">
        <x:v>44112</x:v>
      </x:c>
      <x:c r="D6596" s="14" t="n">
        <x:v>44113</x:v>
      </x:c>
      <x:c r="E6596" s="28" t="n">
        <x:v>4</x:v>
      </x:c>
      <x:c r="F6596" s="8" t="str">
        <x:v>r7|rsi_14|chaikin_ad|obv</x:v>
      </x:c>
    </x:row>
    <x:row r="6597">
      <x:c r="A6597" s="28" t="n">
        <x:v>90</x:v>
      </x:c>
      <x:c r="B6597" s="14" t="n">
        <x:v>44024</x:v>
      </x:c>
      <x:c r="C6597" s="14" t="n">
        <x:v>44113</x:v>
      </x:c>
      <x:c r="D6597" s="14" t="n">
        <x:v>44114</x:v>
      </x:c>
      <x:c r="E6597" s="28" t="n">
        <x:v>4</x:v>
      </x:c>
      <x:c r="F6597" s="8" t="str">
        <x:v>r7|rsi_14|chaikin_ad|obv</x:v>
      </x:c>
    </x:row>
    <x:row r="6598">
      <x:c r="A6598" s="28" t="n">
        <x:v>90</x:v>
      </x:c>
      <x:c r="B6598" s="14" t="n">
        <x:v>44025</x:v>
      </x:c>
      <x:c r="C6598" s="14" t="n">
        <x:v>44114</x:v>
      </x:c>
      <x:c r="D6598" s="14" t="n">
        <x:v>44115</x:v>
      </x:c>
      <x:c r="E6598" s="28" t="n">
        <x:v>4</x:v>
      </x:c>
      <x:c r="F6598" s="8" t="str">
        <x:v>r7|rsi_14|chaikin_ad|obv</x:v>
      </x:c>
    </x:row>
    <x:row r="6599">
      <x:c r="A6599" s="28" t="n">
        <x:v>90</x:v>
      </x:c>
      <x:c r="B6599" s="14" t="n">
        <x:v>44026</x:v>
      </x:c>
      <x:c r="C6599" s="14" t="n">
        <x:v>44115</x:v>
      </x:c>
      <x:c r="D6599" s="14" t="n">
        <x:v>44116</x:v>
      </x:c>
      <x:c r="E6599" s="28" t="n">
        <x:v>4</x:v>
      </x:c>
      <x:c r="F6599" s="8" t="str">
        <x:v>r7|rsi_14|chaikin_ad|obv</x:v>
      </x:c>
    </x:row>
    <x:row r="6600">
      <x:c r="A6600" s="28" t="n">
        <x:v>90</x:v>
      </x:c>
      <x:c r="B6600" s="14" t="n">
        <x:v>44027</x:v>
      </x:c>
      <x:c r="C6600" s="14" t="n">
        <x:v>44116</x:v>
      </x:c>
      <x:c r="D6600" s="14" t="n">
        <x:v>44117</x:v>
      </x:c>
      <x:c r="E6600" s="28" t="n">
        <x:v>4</x:v>
      </x:c>
      <x:c r="F6600" s="8" t="str">
        <x:v>r7|rsi_14|chaikin_ad|obv</x:v>
      </x:c>
    </x:row>
    <x:row r="6601">
      <x:c r="A6601" s="28" t="n">
        <x:v>90</x:v>
      </x:c>
      <x:c r="B6601" s="14" t="n">
        <x:v>44028</x:v>
      </x:c>
      <x:c r="C6601" s="14" t="n">
        <x:v>44117</x:v>
      </x:c>
      <x:c r="D6601" s="14" t="n">
        <x:v>44118</x:v>
      </x:c>
      <x:c r="E6601" s="28" t="n">
        <x:v>4</x:v>
      </x:c>
      <x:c r="F6601" s="8" t="str">
        <x:v>r7|rsi_14|chaikin_ad|obv</x:v>
      </x:c>
    </x:row>
    <x:row r="6602">
      <x:c r="A6602" s="28" t="n">
        <x:v>90</x:v>
      </x:c>
      <x:c r="B6602" s="14" t="n">
        <x:v>44029</x:v>
      </x:c>
      <x:c r="C6602" s="14" t="n">
        <x:v>44118</x:v>
      </x:c>
      <x:c r="D6602" s="14" t="n">
        <x:v>44119</x:v>
      </x:c>
      <x:c r="E6602" s="28" t="n">
        <x:v>4</x:v>
      </x:c>
      <x:c r="F6602" s="8" t="str">
        <x:v>r7|rsi_14|chaikin_ad|obv</x:v>
      </x:c>
    </x:row>
    <x:row r="6603">
      <x:c r="A6603" s="28" t="n">
        <x:v>90</x:v>
      </x:c>
      <x:c r="B6603" s="14" t="n">
        <x:v>44030</x:v>
      </x:c>
      <x:c r="C6603" s="14" t="n">
        <x:v>44119</x:v>
      </x:c>
      <x:c r="D6603" s="14" t="n">
        <x:v>44120</x:v>
      </x:c>
      <x:c r="E6603" s="28" t="n">
        <x:v>4</x:v>
      </x:c>
      <x:c r="F6603" s="8" t="str">
        <x:v>r7|rsi_14|chaikin_ad|obv</x:v>
      </x:c>
    </x:row>
    <x:row r="6604">
      <x:c r="A6604" s="28" t="n">
        <x:v>90</x:v>
      </x:c>
      <x:c r="B6604" s="14" t="n">
        <x:v>44031</x:v>
      </x:c>
      <x:c r="C6604" s="14" t="n">
        <x:v>44120</x:v>
      </x:c>
      <x:c r="D6604" s="14" t="n">
        <x:v>44121</x:v>
      </x:c>
      <x:c r="E6604" s="28" t="n">
        <x:v>4</x:v>
      </x:c>
      <x:c r="F6604" s="8" t="str">
        <x:v>r7|rsi_14|chaikin_ad|obv</x:v>
      </x:c>
    </x:row>
    <x:row r="6605">
      <x:c r="A6605" s="28" t="n">
        <x:v>90</x:v>
      </x:c>
      <x:c r="B6605" s="14" t="n">
        <x:v>44032</x:v>
      </x:c>
      <x:c r="C6605" s="14" t="n">
        <x:v>44121</x:v>
      </x:c>
      <x:c r="D6605" s="14" t="n">
        <x:v>44122</x:v>
      </x:c>
      <x:c r="E6605" s="28" t="n">
        <x:v>4</x:v>
      </x:c>
      <x:c r="F6605" s="8" t="str">
        <x:v>r7|rsi_14|chaikin_ad|obv</x:v>
      </x:c>
    </x:row>
    <x:row r="6606">
      <x:c r="A6606" s="28" t="n">
        <x:v>90</x:v>
      </x:c>
      <x:c r="B6606" s="14" t="n">
        <x:v>44033</x:v>
      </x:c>
      <x:c r="C6606" s="14" t="n">
        <x:v>44122</x:v>
      </x:c>
      <x:c r="D6606" s="14" t="n">
        <x:v>44123</x:v>
      </x:c>
      <x:c r="E6606" s="28" t="n">
        <x:v>4</x:v>
      </x:c>
      <x:c r="F6606" s="8" t="str">
        <x:v>r7|rsi_14|chaikin_ad|obv</x:v>
      </x:c>
    </x:row>
    <x:row r="6607">
      <x:c r="A6607" s="28" t="n">
        <x:v>90</x:v>
      </x:c>
      <x:c r="B6607" s="14" t="n">
        <x:v>44034</x:v>
      </x:c>
      <x:c r="C6607" s="14" t="n">
        <x:v>44123</x:v>
      </x:c>
      <x:c r="D6607" s="14" t="n">
        <x:v>44124</x:v>
      </x:c>
      <x:c r="E6607" s="28" t="n">
        <x:v>4</x:v>
      </x:c>
      <x:c r="F6607" s="8" t="str">
        <x:v>r7|rsi_14|chaikin_ad|obv</x:v>
      </x:c>
    </x:row>
    <x:row r="6608">
      <x:c r="A6608" s="28" t="n">
        <x:v>90</x:v>
      </x:c>
      <x:c r="B6608" s="14" t="n">
        <x:v>44035</x:v>
      </x:c>
      <x:c r="C6608" s="14" t="n">
        <x:v>44124</x:v>
      </x:c>
      <x:c r="D6608" s="14" t="n">
        <x:v>44125</x:v>
      </x:c>
      <x:c r="E6608" s="28" t="n">
        <x:v>4</x:v>
      </x:c>
      <x:c r="F6608" s="8" t="str">
        <x:v>r7|rsi_14|chaikin_ad|obv</x:v>
      </x:c>
    </x:row>
    <x:row r="6609">
      <x:c r="A6609" s="28" t="n">
        <x:v>90</x:v>
      </x:c>
      <x:c r="B6609" s="14" t="n">
        <x:v>44036</x:v>
      </x:c>
      <x:c r="C6609" s="14" t="n">
        <x:v>44125</x:v>
      </x:c>
      <x:c r="D6609" s="14" t="n">
        <x:v>44126</x:v>
      </x:c>
      <x:c r="E6609" s="28" t="n">
        <x:v>4</x:v>
      </x:c>
      <x:c r="F6609" s="8" t="str">
        <x:v>r7|rsi_14|chaikin_ad|obv</x:v>
      </x:c>
    </x:row>
    <x:row r="6610">
      <x:c r="A6610" s="28" t="n">
        <x:v>90</x:v>
      </x:c>
      <x:c r="B6610" s="14" t="n">
        <x:v>44037</x:v>
      </x:c>
      <x:c r="C6610" s="14" t="n">
        <x:v>44126</x:v>
      </x:c>
      <x:c r="D6610" s="14" t="n">
        <x:v>44127</x:v>
      </x:c>
      <x:c r="E6610" s="28" t="n">
        <x:v>4</x:v>
      </x:c>
      <x:c r="F6610" s="8" t="str">
        <x:v>r7|rsi_14|chaikin_ad|obv</x:v>
      </x:c>
    </x:row>
    <x:row r="6611">
      <x:c r="A6611" s="28" t="n">
        <x:v>90</x:v>
      </x:c>
      <x:c r="B6611" s="14" t="n">
        <x:v>44038</x:v>
      </x:c>
      <x:c r="C6611" s="14" t="n">
        <x:v>44127</x:v>
      </x:c>
      <x:c r="D6611" s="14" t="n">
        <x:v>44128</x:v>
      </x:c>
      <x:c r="E6611" s="28" t="n">
        <x:v>4</x:v>
      </x:c>
      <x:c r="F6611" s="8" t="str">
        <x:v>r7|rsi_14|chaikin_ad|obv</x:v>
      </x:c>
    </x:row>
    <x:row r="6612">
      <x:c r="A6612" s="28" t="n">
        <x:v>90</x:v>
      </x:c>
      <x:c r="B6612" s="14" t="n">
        <x:v>44039</x:v>
      </x:c>
      <x:c r="C6612" s="14" t="n">
        <x:v>44128</x:v>
      </x:c>
      <x:c r="D6612" s="14" t="n">
        <x:v>44129</x:v>
      </x:c>
      <x:c r="E6612" s="28" t="n">
        <x:v>4</x:v>
      </x:c>
      <x:c r="F6612" s="8" t="str">
        <x:v>r7|rsi_14|chaikin_ad|obv</x:v>
      </x:c>
    </x:row>
    <x:row r="6613">
      <x:c r="A6613" s="28" t="n">
        <x:v>90</x:v>
      </x:c>
      <x:c r="B6613" s="14" t="n">
        <x:v>44040</x:v>
      </x:c>
      <x:c r="C6613" s="14" t="n">
        <x:v>44129</x:v>
      </x:c>
      <x:c r="D6613" s="14" t="n">
        <x:v>44130</x:v>
      </x:c>
      <x:c r="E6613" s="28" t="n">
        <x:v>4</x:v>
      </x:c>
      <x:c r="F6613" s="8" t="str">
        <x:v>r7|rsi_14|chaikin_ad|obv</x:v>
      </x:c>
    </x:row>
    <x:row r="6614">
      <x:c r="A6614" s="28" t="n">
        <x:v>90</x:v>
      </x:c>
      <x:c r="B6614" s="14" t="n">
        <x:v>44041</x:v>
      </x:c>
      <x:c r="C6614" s="14" t="n">
        <x:v>44130</x:v>
      </x:c>
      <x:c r="D6614" s="14" t="n">
        <x:v>44131</x:v>
      </x:c>
      <x:c r="E6614" s="28" t="n">
        <x:v>4</x:v>
      </x:c>
      <x:c r="F6614" s="8" t="str">
        <x:v>r7|rsi_14|chaikin_ad|obv</x:v>
      </x:c>
    </x:row>
    <x:row r="6615">
      <x:c r="A6615" s="28" t="n">
        <x:v>90</x:v>
      </x:c>
      <x:c r="B6615" s="14" t="n">
        <x:v>44042</x:v>
      </x:c>
      <x:c r="C6615" s="14" t="n">
        <x:v>44131</x:v>
      </x:c>
      <x:c r="D6615" s="14" t="n">
        <x:v>44132</x:v>
      </x:c>
      <x:c r="E6615" s="28" t="n">
        <x:v>4</x:v>
      </x:c>
      <x:c r="F6615" s="8" t="str">
        <x:v>r7|rsi_14|chaikin_ad|obv</x:v>
      </x:c>
    </x:row>
    <x:row r="6616">
      <x:c r="A6616" s="28" t="n">
        <x:v>90</x:v>
      </x:c>
      <x:c r="B6616" s="14" t="n">
        <x:v>44043</x:v>
      </x:c>
      <x:c r="C6616" s="14" t="n">
        <x:v>44132</x:v>
      </x:c>
      <x:c r="D6616" s="14" t="n">
        <x:v>44133</x:v>
      </x:c>
      <x:c r="E6616" s="28" t="n">
        <x:v>4</x:v>
      </x:c>
      <x:c r="F6616" s="8" t="str">
        <x:v>r7|rsi_14|chaikin_ad|obv</x:v>
      </x:c>
    </x:row>
    <x:row r="6617">
      <x:c r="A6617" s="28" t="n">
        <x:v>90</x:v>
      </x:c>
      <x:c r="B6617" s="14" t="n">
        <x:v>44044</x:v>
      </x:c>
      <x:c r="C6617" s="14" t="n">
        <x:v>44133</x:v>
      </x:c>
      <x:c r="D6617" s="14" t="n">
        <x:v>44134</x:v>
      </x:c>
      <x:c r="E6617" s="28" t="n">
        <x:v>4</x:v>
      </x:c>
      <x:c r="F6617" s="8" t="str">
        <x:v>r7|rsi_14|chaikin_ad|obv</x:v>
      </x:c>
    </x:row>
    <x:row r="6618">
      <x:c r="A6618" s="28" t="n">
        <x:v>90</x:v>
      </x:c>
      <x:c r="B6618" s="14" t="n">
        <x:v>44045</x:v>
      </x:c>
      <x:c r="C6618" s="14" t="n">
        <x:v>44134</x:v>
      </x:c>
      <x:c r="D6618" s="14" t="n">
        <x:v>44135</x:v>
      </x:c>
      <x:c r="E6618" s="28" t="n">
        <x:v>4</x:v>
      </x:c>
      <x:c r="F6618" s="8" t="str">
        <x:v>r7|rsi_14|chaikin_ad|obv</x:v>
      </x:c>
    </x:row>
    <x:row r="6619">
      <x:c r="A6619" s="28" t="n">
        <x:v>90</x:v>
      </x:c>
      <x:c r="B6619" s="14" t="n">
        <x:v>44046</x:v>
      </x:c>
      <x:c r="C6619" s="14" t="n">
        <x:v>44135</x:v>
      </x:c>
      <x:c r="D6619" s="14" t="n">
        <x:v>44136</x:v>
      </x:c>
      <x:c r="E6619" s="28" t="n">
        <x:v>4</x:v>
      </x:c>
      <x:c r="F6619" s="8" t="str">
        <x:v>r7|rsi_14|chaikin_ad|obv</x:v>
      </x:c>
    </x:row>
    <x:row r="6620">
      <x:c r="A6620" s="28" t="n">
        <x:v>90</x:v>
      </x:c>
      <x:c r="B6620" s="14" t="n">
        <x:v>44047</x:v>
      </x:c>
      <x:c r="C6620" s="14" t="n">
        <x:v>44136</x:v>
      </x:c>
      <x:c r="D6620" s="14" t="n">
        <x:v>44137</x:v>
      </x:c>
      <x:c r="E6620" s="28" t="n">
        <x:v>4</x:v>
      </x:c>
      <x:c r="F6620" s="8" t="str">
        <x:v>r7|rsi_14|chaikin_ad|obv</x:v>
      </x:c>
    </x:row>
    <x:row r="6621">
      <x:c r="A6621" s="28" t="n">
        <x:v>90</x:v>
      </x:c>
      <x:c r="B6621" s="14" t="n">
        <x:v>44048</x:v>
      </x:c>
      <x:c r="C6621" s="14" t="n">
        <x:v>44137</x:v>
      </x:c>
      <x:c r="D6621" s="14" t="n">
        <x:v>44138</x:v>
      </x:c>
      <x:c r="E6621" s="28" t="n">
        <x:v>4</x:v>
      </x:c>
      <x:c r="F6621" s="8" t="str">
        <x:v>r7|rsi_14|chaikin_ad|obv</x:v>
      </x:c>
    </x:row>
    <x:row r="6622">
      <x:c r="A6622" s="28" t="n">
        <x:v>90</x:v>
      </x:c>
      <x:c r="B6622" s="14" t="n">
        <x:v>44049</x:v>
      </x:c>
      <x:c r="C6622" s="14" t="n">
        <x:v>44138</x:v>
      </x:c>
      <x:c r="D6622" s="14" t="n">
        <x:v>44139</x:v>
      </x:c>
      <x:c r="E6622" s="28" t="n">
        <x:v>4</x:v>
      </x:c>
      <x:c r="F6622" s="8" t="str">
        <x:v>r7|rsi_14|chaikin_ad|obv</x:v>
      </x:c>
    </x:row>
    <x:row r="6623">
      <x:c r="A6623" s="28" t="n">
        <x:v>90</x:v>
      </x:c>
      <x:c r="B6623" s="14" t="n">
        <x:v>44050</x:v>
      </x:c>
      <x:c r="C6623" s="14" t="n">
        <x:v>44139</x:v>
      </x:c>
      <x:c r="D6623" s="14" t="n">
        <x:v>44140</x:v>
      </x:c>
      <x:c r="E6623" s="28" t="n">
        <x:v>4</x:v>
      </x:c>
      <x:c r="F6623" s="8" t="str">
        <x:v>r7|rsi_14|chaikin_ad|obv</x:v>
      </x:c>
    </x:row>
    <x:row r="6624">
      <x:c r="A6624" s="28" t="n">
        <x:v>90</x:v>
      </x:c>
      <x:c r="B6624" s="14" t="n">
        <x:v>44051</x:v>
      </x:c>
      <x:c r="C6624" s="14" t="n">
        <x:v>44140</x:v>
      </x:c>
      <x:c r="D6624" s="14" t="n">
        <x:v>44141</x:v>
      </x:c>
      <x:c r="E6624" s="28" t="n">
        <x:v>4</x:v>
      </x:c>
      <x:c r="F6624" s="8" t="str">
        <x:v>r7|rsi_14|chaikin_ad|obv</x:v>
      </x:c>
    </x:row>
    <x:row r="6625">
      <x:c r="A6625" s="28" t="n">
        <x:v>90</x:v>
      </x:c>
      <x:c r="B6625" s="14" t="n">
        <x:v>44052</x:v>
      </x:c>
      <x:c r="C6625" s="14" t="n">
        <x:v>44141</x:v>
      </x:c>
      <x:c r="D6625" s="14" t="n">
        <x:v>44142</x:v>
      </x:c>
      <x:c r="E6625" s="28" t="n">
        <x:v>4</x:v>
      </x:c>
      <x:c r="F6625" s="8" t="str">
        <x:v>r7|rsi_14|chaikin_ad|obv</x:v>
      </x:c>
    </x:row>
    <x:row r="6626">
      <x:c r="A6626" s="28" t="n">
        <x:v>90</x:v>
      </x:c>
      <x:c r="B6626" s="14" t="n">
        <x:v>44053</x:v>
      </x:c>
      <x:c r="C6626" s="14" t="n">
        <x:v>44142</x:v>
      </x:c>
      <x:c r="D6626" s="14" t="n">
        <x:v>44143</x:v>
      </x:c>
      <x:c r="E6626" s="28" t="n">
        <x:v>4</x:v>
      </x:c>
      <x:c r="F6626" s="8" t="str">
        <x:v>r7|rsi_14|chaikin_ad|obv</x:v>
      </x:c>
    </x:row>
    <x:row r="6627">
      <x:c r="A6627" s="28" t="n">
        <x:v>90</x:v>
      </x:c>
      <x:c r="B6627" s="14" t="n">
        <x:v>44054</x:v>
      </x:c>
      <x:c r="C6627" s="14" t="n">
        <x:v>44143</x:v>
      </x:c>
      <x:c r="D6627" s="14" t="n">
        <x:v>44144</x:v>
      </x:c>
      <x:c r="E6627" s="28" t="n">
        <x:v>4</x:v>
      </x:c>
      <x:c r="F6627" s="8" t="str">
        <x:v>r7|rsi_14|chaikin_ad|obv</x:v>
      </x:c>
    </x:row>
    <x:row r="6628">
      <x:c r="A6628" s="28" t="n">
        <x:v>90</x:v>
      </x:c>
      <x:c r="B6628" s="14" t="n">
        <x:v>44055</x:v>
      </x:c>
      <x:c r="C6628" s="14" t="n">
        <x:v>44144</x:v>
      </x:c>
      <x:c r="D6628" s="14" t="n">
        <x:v>44145</x:v>
      </x:c>
      <x:c r="E6628" s="28" t="n">
        <x:v>4</x:v>
      </x:c>
      <x:c r="F6628" s="8" t="str">
        <x:v>r7|rsi_14|chaikin_ad|obv</x:v>
      </x:c>
    </x:row>
    <x:row r="6629">
      <x:c r="A6629" s="28" t="n">
        <x:v>90</x:v>
      </x:c>
      <x:c r="B6629" s="14" t="n">
        <x:v>44056</x:v>
      </x:c>
      <x:c r="C6629" s="14" t="n">
        <x:v>44145</x:v>
      </x:c>
      <x:c r="D6629" s="14" t="n">
        <x:v>44146</x:v>
      </x:c>
      <x:c r="E6629" s="28" t="n">
        <x:v>4</x:v>
      </x:c>
      <x:c r="F6629" s="8" t="str">
        <x:v>r7|rsi_14|chaikin_ad|obv</x:v>
      </x:c>
    </x:row>
    <x:row r="6630">
      <x:c r="A6630" s="28" t="n">
        <x:v>90</x:v>
      </x:c>
      <x:c r="B6630" s="14" t="n">
        <x:v>44057</x:v>
      </x:c>
      <x:c r="C6630" s="14" t="n">
        <x:v>44146</x:v>
      </x:c>
      <x:c r="D6630" s="14" t="n">
        <x:v>44147</x:v>
      </x:c>
      <x:c r="E6630" s="28" t="n">
        <x:v>4</x:v>
      </x:c>
      <x:c r="F6630" s="8" t="str">
        <x:v>r7|rsi_14|chaikin_ad|obv</x:v>
      </x:c>
    </x:row>
    <x:row r="6631">
      <x:c r="A6631" s="28" t="n">
        <x:v>90</x:v>
      </x:c>
      <x:c r="B6631" s="14" t="n">
        <x:v>44058</x:v>
      </x:c>
      <x:c r="C6631" s="14" t="n">
        <x:v>44147</x:v>
      </x:c>
      <x:c r="D6631" s="14" t="n">
        <x:v>44148</x:v>
      </x:c>
      <x:c r="E6631" s="28" t="n">
        <x:v>4</x:v>
      </x:c>
      <x:c r="F6631" s="8" t="str">
        <x:v>r7|rsi_14|chaikin_ad|obv</x:v>
      </x:c>
    </x:row>
    <x:row r="6632">
      <x:c r="A6632" s="28" t="n">
        <x:v>90</x:v>
      </x:c>
      <x:c r="B6632" s="14" t="n">
        <x:v>44059</x:v>
      </x:c>
      <x:c r="C6632" s="14" t="n">
        <x:v>44148</x:v>
      </x:c>
      <x:c r="D6632" s="14" t="n">
        <x:v>44149</x:v>
      </x:c>
      <x:c r="E6632" s="28" t="n">
        <x:v>4</x:v>
      </x:c>
      <x:c r="F6632" s="8" t="str">
        <x:v>r7|rsi_14|chaikin_ad|obv</x:v>
      </x:c>
    </x:row>
    <x:row r="6633">
      <x:c r="A6633" s="28" t="n">
        <x:v>90</x:v>
      </x:c>
      <x:c r="B6633" s="14" t="n">
        <x:v>44060</x:v>
      </x:c>
      <x:c r="C6633" s="14" t="n">
        <x:v>44149</x:v>
      </x:c>
      <x:c r="D6633" s="14" t="n">
        <x:v>44150</x:v>
      </x:c>
      <x:c r="E6633" s="28" t="n">
        <x:v>4</x:v>
      </x:c>
      <x:c r="F6633" s="8" t="str">
        <x:v>r7|rsi_14|chaikin_ad|obv</x:v>
      </x:c>
    </x:row>
    <x:row r="6634">
      <x:c r="A6634" s="28" t="n">
        <x:v>90</x:v>
      </x:c>
      <x:c r="B6634" s="14" t="n">
        <x:v>44061</x:v>
      </x:c>
      <x:c r="C6634" s="14" t="n">
        <x:v>44150</x:v>
      </x:c>
      <x:c r="D6634" s="14" t="n">
        <x:v>44151</x:v>
      </x:c>
      <x:c r="E6634" s="28" t="n">
        <x:v>4</x:v>
      </x:c>
      <x:c r="F6634" s="8" t="str">
        <x:v>r7|rsi_14|chaikin_ad|obv</x:v>
      </x:c>
    </x:row>
    <x:row r="6635">
      <x:c r="A6635" s="28" t="n">
        <x:v>90</x:v>
      </x:c>
      <x:c r="B6635" s="14" t="n">
        <x:v>44062</x:v>
      </x:c>
      <x:c r="C6635" s="14" t="n">
        <x:v>44151</x:v>
      </x:c>
      <x:c r="D6635" s="14" t="n">
        <x:v>44152</x:v>
      </x:c>
      <x:c r="E6635" s="28" t="n">
        <x:v>4</x:v>
      </x:c>
      <x:c r="F6635" s="8" t="str">
        <x:v>r7|rsi_14|chaikin_ad|obv</x:v>
      </x:c>
    </x:row>
    <x:row r="6636">
      <x:c r="A6636" s="28" t="n">
        <x:v>90</x:v>
      </x:c>
      <x:c r="B6636" s="14" t="n">
        <x:v>44063</x:v>
      </x:c>
      <x:c r="C6636" s="14" t="n">
        <x:v>44152</x:v>
      </x:c>
      <x:c r="D6636" s="14" t="n">
        <x:v>44153</x:v>
      </x:c>
      <x:c r="E6636" s="28" t="n">
        <x:v>4</x:v>
      </x:c>
      <x:c r="F6636" s="8" t="str">
        <x:v>r7|rsi_14|chaikin_ad|obv</x:v>
      </x:c>
    </x:row>
    <x:row r="6637">
      <x:c r="A6637" s="28" t="n">
        <x:v>90</x:v>
      </x:c>
      <x:c r="B6637" s="14" t="n">
        <x:v>44064</x:v>
      </x:c>
      <x:c r="C6637" s="14" t="n">
        <x:v>44153</x:v>
      </x:c>
      <x:c r="D6637" s="14" t="n">
        <x:v>44154</x:v>
      </x:c>
      <x:c r="E6637" s="28" t="n">
        <x:v>3</x:v>
      </x:c>
      <x:c r="F6637" s="8" t="str">
        <x:v>r8|chaikin_ad|obv</x:v>
      </x:c>
    </x:row>
    <x:row r="6638">
      <x:c r="A6638" s="28" t="n">
        <x:v>90</x:v>
      </x:c>
      <x:c r="B6638" s="14" t="n">
        <x:v>44065</x:v>
      </x:c>
      <x:c r="C6638" s="14" t="n">
        <x:v>44154</x:v>
      </x:c>
      <x:c r="D6638" s="14" t="n">
        <x:v>44155</x:v>
      </x:c>
      <x:c r="E6638" s="28" t="n">
        <x:v>3</x:v>
      </x:c>
      <x:c r="F6638" s="8" t="str">
        <x:v>r8|chaikin_ad|obv</x:v>
      </x:c>
    </x:row>
    <x:row r="6639">
      <x:c r="A6639" s="28" t="n">
        <x:v>90</x:v>
      </x:c>
      <x:c r="B6639" s="14" t="n">
        <x:v>44066</x:v>
      </x:c>
      <x:c r="C6639" s="14" t="n">
        <x:v>44155</x:v>
      </x:c>
      <x:c r="D6639" s="14" t="n">
        <x:v>44156</x:v>
      </x:c>
      <x:c r="E6639" s="28" t="n">
        <x:v>3</x:v>
      </x:c>
      <x:c r="F6639" s="8" t="str">
        <x:v>r8|chaikin_ad|obv</x:v>
      </x:c>
    </x:row>
    <x:row r="6640">
      <x:c r="A6640" s="28" t="n">
        <x:v>90</x:v>
      </x:c>
      <x:c r="B6640" s="14" t="n">
        <x:v>44067</x:v>
      </x:c>
      <x:c r="C6640" s="14" t="n">
        <x:v>44156</x:v>
      </x:c>
      <x:c r="D6640" s="14" t="n">
        <x:v>44157</x:v>
      </x:c>
      <x:c r="E6640" s="28" t="n">
        <x:v>3</x:v>
      </x:c>
      <x:c r="F6640" s="8" t="str">
        <x:v>r8|chaikin_ad|obv</x:v>
      </x:c>
    </x:row>
    <x:row r="6641">
      <x:c r="A6641" s="28" t="n">
        <x:v>90</x:v>
      </x:c>
      <x:c r="B6641" s="14" t="n">
        <x:v>44068</x:v>
      </x:c>
      <x:c r="C6641" s="14" t="n">
        <x:v>44157</x:v>
      </x:c>
      <x:c r="D6641" s="14" t="n">
        <x:v>44158</x:v>
      </x:c>
      <x:c r="E6641" s="28" t="n">
        <x:v>3</x:v>
      </x:c>
      <x:c r="F6641" s="8" t="str">
        <x:v>r8|chaikin_ad|obv</x:v>
      </x:c>
    </x:row>
    <x:row r="6642">
      <x:c r="A6642" s="28" t="n">
        <x:v>90</x:v>
      </x:c>
      <x:c r="B6642" s="14" t="n">
        <x:v>44069</x:v>
      </x:c>
      <x:c r="C6642" s="14" t="n">
        <x:v>44158</x:v>
      </x:c>
      <x:c r="D6642" s="14" t="n">
        <x:v>44159</x:v>
      </x:c>
      <x:c r="E6642" s="28" t="n">
        <x:v>3</x:v>
      </x:c>
      <x:c r="F6642" s="8" t="str">
        <x:v>r7|chaikin_ad|obv</x:v>
      </x:c>
    </x:row>
    <x:row r="6643">
      <x:c r="A6643" s="28" t="n">
        <x:v>90</x:v>
      </x:c>
      <x:c r="B6643" s="14" t="n">
        <x:v>44070</x:v>
      </x:c>
      <x:c r="C6643" s="14" t="n">
        <x:v>44159</x:v>
      </x:c>
      <x:c r="D6643" s="14" t="n">
        <x:v>44160</x:v>
      </x:c>
      <x:c r="E6643" s="28" t="n">
        <x:v>3</x:v>
      </x:c>
      <x:c r="F6643" s="8" t="str">
        <x:v>r7|chaikin_ad|obv</x:v>
      </x:c>
    </x:row>
    <x:row r="6644">
      <x:c r="A6644" s="28" t="n">
        <x:v>90</x:v>
      </x:c>
      <x:c r="B6644" s="14" t="n">
        <x:v>44071</x:v>
      </x:c>
      <x:c r="C6644" s="14" t="n">
        <x:v>44160</x:v>
      </x:c>
      <x:c r="D6644" s="14" t="n">
        <x:v>44161</x:v>
      </x:c>
      <x:c r="E6644" s="28" t="n">
        <x:v>3</x:v>
      </x:c>
      <x:c r="F6644" s="8" t="str">
        <x:v>r7|chaikin_ad|obv</x:v>
      </x:c>
    </x:row>
    <x:row r="6645">
      <x:c r="A6645" s="28" t="n">
        <x:v>90</x:v>
      </x:c>
      <x:c r="B6645" s="14" t="n">
        <x:v>44072</x:v>
      </x:c>
      <x:c r="C6645" s="14" t="n">
        <x:v>44161</x:v>
      </x:c>
      <x:c r="D6645" s="14" t="n">
        <x:v>44162</x:v>
      </x:c>
      <x:c r="E6645" s="28" t="n">
        <x:v>3</x:v>
      </x:c>
      <x:c r="F6645" s="8" t="str">
        <x:v>r7|chaikin_ad|obv</x:v>
      </x:c>
    </x:row>
    <x:row r="6646">
      <x:c r="A6646" s="28" t="n">
        <x:v>90</x:v>
      </x:c>
      <x:c r="B6646" s="14" t="n">
        <x:v>44073</x:v>
      </x:c>
      <x:c r="C6646" s="14" t="n">
        <x:v>44162</x:v>
      </x:c>
      <x:c r="D6646" s="14" t="n">
        <x:v>44163</x:v>
      </x:c>
      <x:c r="E6646" s="28" t="n">
        <x:v>3</x:v>
      </x:c>
      <x:c r="F6646" s="8" t="str">
        <x:v>r7|chaikin_ad|obv</x:v>
      </x:c>
    </x:row>
    <x:row r="6647">
      <x:c r="A6647" s="28" t="n">
        <x:v>90</x:v>
      </x:c>
      <x:c r="B6647" s="14" t="n">
        <x:v>44074</x:v>
      </x:c>
      <x:c r="C6647" s="14" t="n">
        <x:v>44163</x:v>
      </x:c>
      <x:c r="D6647" s="14" t="n">
        <x:v>44164</x:v>
      </x:c>
      <x:c r="E6647" s="28" t="n">
        <x:v>3</x:v>
      </x:c>
      <x:c r="F6647" s="8" t="str">
        <x:v>r7|chaikin_ad|obv</x:v>
      </x:c>
    </x:row>
    <x:row r="6648">
      <x:c r="A6648" s="28" t="n">
        <x:v>90</x:v>
      </x:c>
      <x:c r="B6648" s="14" t="n">
        <x:v>44075</x:v>
      </x:c>
      <x:c r="C6648" s="14" t="n">
        <x:v>44164</x:v>
      </x:c>
      <x:c r="D6648" s="14" t="n">
        <x:v>44165</x:v>
      </x:c>
      <x:c r="E6648" s="28" t="n">
        <x:v>3</x:v>
      </x:c>
      <x:c r="F6648" s="8" t="str">
        <x:v>r7|chaikin_ad|obv</x:v>
      </x:c>
    </x:row>
    <x:row r="6649">
      <x:c r="A6649" s="28" t="n">
        <x:v>90</x:v>
      </x:c>
      <x:c r="B6649" s="14" t="n">
        <x:v>44076</x:v>
      </x:c>
      <x:c r="C6649" s="14" t="n">
        <x:v>44165</x:v>
      </x:c>
      <x:c r="D6649" s="14" t="n">
        <x:v>44166</x:v>
      </x:c>
      <x:c r="E6649" s="28" t="n">
        <x:v>3</x:v>
      </x:c>
      <x:c r="F6649" s="8" t="str">
        <x:v>r8|chaikin_ad|obv</x:v>
      </x:c>
    </x:row>
    <x:row r="6650">
      <x:c r="A6650" s="28" t="n">
        <x:v>90</x:v>
      </x:c>
      <x:c r="B6650" s="14" t="n">
        <x:v>44077</x:v>
      </x:c>
      <x:c r="C6650" s="14" t="n">
        <x:v>44166</x:v>
      </x:c>
      <x:c r="D6650" s="14" t="n">
        <x:v>44167</x:v>
      </x:c>
      <x:c r="E6650" s="28" t="n">
        <x:v>3</x:v>
      </x:c>
      <x:c r="F6650" s="8" t="str">
        <x:v>r8|chaikin_ad|obv</x:v>
      </x:c>
    </x:row>
    <x:row r="6651">
      <x:c r="A6651" s="28" t="n">
        <x:v>90</x:v>
      </x:c>
      <x:c r="B6651" s="14" t="n">
        <x:v>44078</x:v>
      </x:c>
      <x:c r="C6651" s="14" t="n">
        <x:v>44167</x:v>
      </x:c>
      <x:c r="D6651" s="14" t="n">
        <x:v>44168</x:v>
      </x:c>
      <x:c r="E6651" s="28" t="n">
        <x:v>2</x:v>
      </x:c>
      <x:c r="F6651" s="8" t="str">
        <x:v>chaikin_ad|obv</x:v>
      </x:c>
    </x:row>
    <x:row r="6652">
      <x:c r="A6652" s="28" t="n">
        <x:v>90</x:v>
      </x:c>
      <x:c r="B6652" s="14" t="n">
        <x:v>44079</x:v>
      </x:c>
      <x:c r="C6652" s="14" t="n">
        <x:v>44168</x:v>
      </x:c>
      <x:c r="D6652" s="14" t="n">
        <x:v>44169</x:v>
      </x:c>
      <x:c r="E6652" s="28" t="n">
        <x:v>2</x:v>
      </x:c>
      <x:c r="F6652" s="8" t="str">
        <x:v>chaikin_ad|obv</x:v>
      </x:c>
    </x:row>
    <x:row r="6653">
      <x:c r="A6653" s="28" t="n">
        <x:v>90</x:v>
      </x:c>
      <x:c r="B6653" s="14" t="n">
        <x:v>44080</x:v>
      </x:c>
      <x:c r="C6653" s="14" t="n">
        <x:v>44169</x:v>
      </x:c>
      <x:c r="D6653" s="14" t="n">
        <x:v>44170</x:v>
      </x:c>
      <x:c r="E6653" s="28" t="n">
        <x:v>2</x:v>
      </x:c>
      <x:c r="F6653" s="8" t="str">
        <x:v>chaikin_ad|obv</x:v>
      </x:c>
    </x:row>
    <x:row r="6654">
      <x:c r="A6654" s="28" t="n">
        <x:v>90</x:v>
      </x:c>
      <x:c r="B6654" s="14" t="n">
        <x:v>44081</x:v>
      </x:c>
      <x:c r="C6654" s="14" t="n">
        <x:v>44170</x:v>
      </x:c>
      <x:c r="D6654" s="14" t="n">
        <x:v>44171</x:v>
      </x:c>
      <x:c r="E6654" s="28" t="n">
        <x:v>2</x:v>
      </x:c>
      <x:c r="F6654" s="8" t="str">
        <x:v>chaikin_ad|obv</x:v>
      </x:c>
    </x:row>
    <x:row r="6655">
      <x:c r="A6655" s="28" t="n">
        <x:v>90</x:v>
      </x:c>
      <x:c r="B6655" s="14" t="n">
        <x:v>44082</x:v>
      </x:c>
      <x:c r="C6655" s="14" t="n">
        <x:v>44171</x:v>
      </x:c>
      <x:c r="D6655" s="14" t="n">
        <x:v>44172</x:v>
      </x:c>
      <x:c r="E6655" s="28" t="n">
        <x:v>2</x:v>
      </x:c>
      <x:c r="F6655" s="8" t="str">
        <x:v>chaikin_ad|obv</x:v>
      </x:c>
    </x:row>
    <x:row r="6656">
      <x:c r="A6656" s="28" t="n">
        <x:v>90</x:v>
      </x:c>
      <x:c r="B6656" s="14" t="n">
        <x:v>44083</x:v>
      </x:c>
      <x:c r="C6656" s="14" t="n">
        <x:v>44172</x:v>
      </x:c>
      <x:c r="D6656" s="14" t="n">
        <x:v>44173</x:v>
      </x:c>
      <x:c r="E6656" s="28" t="n">
        <x:v>2</x:v>
      </x:c>
      <x:c r="F6656" s="8" t="str">
        <x:v>chaikin_ad|obv</x:v>
      </x:c>
    </x:row>
    <x:row r="6657">
      <x:c r="A6657" s="28" t="n">
        <x:v>90</x:v>
      </x:c>
      <x:c r="B6657" s="14" t="n">
        <x:v>44084</x:v>
      </x:c>
      <x:c r="C6657" s="14" t="n">
        <x:v>44173</x:v>
      </x:c>
      <x:c r="D6657" s="14" t="n">
        <x:v>44174</x:v>
      </x:c>
      <x:c r="E6657" s="28" t="n">
        <x:v>2</x:v>
      </x:c>
      <x:c r="F6657" s="8" t="str">
        <x:v>chaikin_ad|obv</x:v>
      </x:c>
    </x:row>
    <x:row r="6658">
      <x:c r="A6658" s="28" t="n">
        <x:v>90</x:v>
      </x:c>
      <x:c r="B6658" s="14" t="n">
        <x:v>44085</x:v>
      </x:c>
      <x:c r="C6658" s="14" t="n">
        <x:v>44174</x:v>
      </x:c>
      <x:c r="D6658" s="14" t="n">
        <x:v>44175</x:v>
      </x:c>
      <x:c r="E6658" s="28" t="n">
        <x:v>2</x:v>
      </x:c>
      <x:c r="F6658" s="8" t="str">
        <x:v>chaikin_ad|obv</x:v>
      </x:c>
    </x:row>
    <x:row r="6659">
      <x:c r="A6659" s="28" t="n">
        <x:v>90</x:v>
      </x:c>
      <x:c r="B6659" s="14" t="n">
        <x:v>44086</x:v>
      </x:c>
      <x:c r="C6659" s="14" t="n">
        <x:v>44175</x:v>
      </x:c>
      <x:c r="D6659" s="14" t="n">
        <x:v>44176</x:v>
      </x:c>
      <x:c r="E6659" s="28" t="n">
        <x:v>2</x:v>
      </x:c>
      <x:c r="F6659" s="8" t="str">
        <x:v>chaikin_ad|obv</x:v>
      </x:c>
    </x:row>
    <x:row r="6660">
      <x:c r="A6660" s="28" t="n">
        <x:v>90</x:v>
      </x:c>
      <x:c r="B6660" s="14" t="n">
        <x:v>44087</x:v>
      </x:c>
      <x:c r="C6660" s="14" t="n">
        <x:v>44176</x:v>
      </x:c>
      <x:c r="D6660" s="14" t="n">
        <x:v>44177</x:v>
      </x:c>
      <x:c r="E6660" s="28" t="n">
        <x:v>2</x:v>
      </x:c>
      <x:c r="F6660" s="8" t="str">
        <x:v>chaikin_ad|obv</x:v>
      </x:c>
    </x:row>
    <x:row r="6661">
      <x:c r="A6661" s="28" t="n">
        <x:v>90</x:v>
      </x:c>
      <x:c r="B6661" s="14" t="n">
        <x:v>44088</x:v>
      </x:c>
      <x:c r="C6661" s="14" t="n">
        <x:v>44177</x:v>
      </x:c>
      <x:c r="D6661" s="14" t="n">
        <x:v>44178</x:v>
      </x:c>
      <x:c r="E6661" s="28" t="n">
        <x:v>2</x:v>
      </x:c>
      <x:c r="F6661" s="8" t="str">
        <x:v>chaikin_ad|obv</x:v>
      </x:c>
    </x:row>
    <x:row r="6662">
      <x:c r="A6662" s="28" t="n">
        <x:v>90</x:v>
      </x:c>
      <x:c r="B6662" s="14" t="n">
        <x:v>44089</x:v>
      </x:c>
      <x:c r="C6662" s="14" t="n">
        <x:v>44178</x:v>
      </x:c>
      <x:c r="D6662" s="14" t="n">
        <x:v>44179</x:v>
      </x:c>
      <x:c r="E6662" s="28" t="n">
        <x:v>2</x:v>
      </x:c>
      <x:c r="F6662" s="8" t="str">
        <x:v>chaikin_ad|obv</x:v>
      </x:c>
    </x:row>
    <x:row r="6663">
      <x:c r="A6663" s="28" t="n">
        <x:v>90</x:v>
      </x:c>
      <x:c r="B6663" s="14" t="n">
        <x:v>44090</x:v>
      </x:c>
      <x:c r="C6663" s="14" t="n">
        <x:v>44179</x:v>
      </x:c>
      <x:c r="D6663" s="14" t="n">
        <x:v>44180</x:v>
      </x:c>
      <x:c r="E6663" s="28" t="n">
        <x:v>2</x:v>
      </x:c>
      <x:c r="F6663" s="8" t="str">
        <x:v>chaikin_ad|obv</x:v>
      </x:c>
    </x:row>
    <x:row r="6664">
      <x:c r="A6664" s="28" t="n">
        <x:v>90</x:v>
      </x:c>
      <x:c r="B6664" s="14" t="n">
        <x:v>44091</x:v>
      </x:c>
      <x:c r="C6664" s="14" t="n">
        <x:v>44180</x:v>
      </x:c>
      <x:c r="D6664" s="14" t="n">
        <x:v>44181</x:v>
      </x:c>
      <x:c r="E6664" s="28" t="n">
        <x:v>2</x:v>
      </x:c>
      <x:c r="F6664" s="8" t="str">
        <x:v>chaikin_ad|obv</x:v>
      </x:c>
    </x:row>
    <x:row r="6665">
      <x:c r="A6665" s="28" t="n">
        <x:v>90</x:v>
      </x:c>
      <x:c r="B6665" s="14" t="n">
        <x:v>44092</x:v>
      </x:c>
      <x:c r="C6665" s="14" t="n">
        <x:v>44181</x:v>
      </x:c>
      <x:c r="D6665" s="14" t="n">
        <x:v>44182</x:v>
      </x:c>
      <x:c r="E6665" s="28" t="n">
        <x:v>2</x:v>
      </x:c>
      <x:c r="F6665" s="8" t="str">
        <x:v>chaikin_ad|obv</x:v>
      </x:c>
    </x:row>
    <x:row r="6666">
      <x:c r="A6666" s="28" t="n">
        <x:v>90</x:v>
      </x:c>
      <x:c r="B6666" s="14" t="n">
        <x:v>44093</x:v>
      </x:c>
      <x:c r="C6666" s="14" t="n">
        <x:v>44182</x:v>
      </x:c>
      <x:c r="D6666" s="14" t="n">
        <x:v>44183</x:v>
      </x:c>
      <x:c r="E6666" s="28" t="n">
        <x:v>2</x:v>
      </x:c>
      <x:c r="F6666" s="8" t="str">
        <x:v>chaikin_ad|obv</x:v>
      </x:c>
    </x:row>
    <x:row r="6667">
      <x:c r="A6667" s="28" t="n">
        <x:v>90</x:v>
      </x:c>
      <x:c r="B6667" s="14" t="n">
        <x:v>44094</x:v>
      </x:c>
      <x:c r="C6667" s="14" t="n">
        <x:v>44183</x:v>
      </x:c>
      <x:c r="D6667" s="14" t="n">
        <x:v>44184</x:v>
      </x:c>
      <x:c r="E6667" s="28" t="n">
        <x:v>2</x:v>
      </x:c>
      <x:c r="F6667" s="8" t="str">
        <x:v>chaikin_ad|obv</x:v>
      </x:c>
    </x:row>
    <x:row r="6668">
      <x:c r="A6668" s="28" t="n">
        <x:v>90</x:v>
      </x:c>
      <x:c r="B6668" s="14" t="n">
        <x:v>44095</x:v>
      </x:c>
      <x:c r="C6668" s="14" t="n">
        <x:v>44184</x:v>
      </x:c>
      <x:c r="D6668" s="14" t="n">
        <x:v>44185</x:v>
      </x:c>
      <x:c r="E6668" s="28" t="n">
        <x:v>2</x:v>
      </x:c>
      <x:c r="F6668" s="8" t="str">
        <x:v>chaikin_ad|obv</x:v>
      </x:c>
    </x:row>
    <x:row r="6669">
      <x:c r="A6669" s="28" t="n">
        <x:v>90</x:v>
      </x:c>
      <x:c r="B6669" s="14" t="n">
        <x:v>44096</x:v>
      </x:c>
      <x:c r="C6669" s="14" t="n">
        <x:v>44185</x:v>
      </x:c>
      <x:c r="D6669" s="14" t="n">
        <x:v>44186</x:v>
      </x:c>
      <x:c r="E6669" s="28" t="n">
        <x:v>2</x:v>
      </x:c>
      <x:c r="F6669" s="8" t="str">
        <x:v>chaikin_ad|obv</x:v>
      </x:c>
    </x:row>
    <x:row r="6670">
      <x:c r="A6670" s="28" t="n">
        <x:v>90</x:v>
      </x:c>
      <x:c r="B6670" s="14" t="n">
        <x:v>44097</x:v>
      </x:c>
      <x:c r="C6670" s="14" t="n">
        <x:v>44186</x:v>
      </x:c>
      <x:c r="D6670" s="14" t="n">
        <x:v>44187</x:v>
      </x:c>
      <x:c r="E6670" s="28" t="n">
        <x:v>2</x:v>
      </x:c>
      <x:c r="F6670" s="8" t="str">
        <x:v>chaikin_ad|obv</x:v>
      </x:c>
    </x:row>
    <x:row r="6671">
      <x:c r="A6671" s="28" t="n">
        <x:v>90</x:v>
      </x:c>
      <x:c r="B6671" s="14" t="n">
        <x:v>44098</x:v>
      </x:c>
      <x:c r="C6671" s="14" t="n">
        <x:v>44187</x:v>
      </x:c>
      <x:c r="D6671" s="14" t="n">
        <x:v>44188</x:v>
      </x:c>
      <x:c r="E6671" s="28" t="n">
        <x:v>2</x:v>
      </x:c>
      <x:c r="F6671" s="8" t="str">
        <x:v>chaikin_ad|obv</x:v>
      </x:c>
    </x:row>
    <x:row r="6672">
      <x:c r="A6672" s="28" t="n">
        <x:v>90</x:v>
      </x:c>
      <x:c r="B6672" s="14" t="n">
        <x:v>44099</x:v>
      </x:c>
      <x:c r="C6672" s="14" t="n">
        <x:v>44188</x:v>
      </x:c>
      <x:c r="D6672" s="14" t="n">
        <x:v>44189</x:v>
      </x:c>
      <x:c r="E6672" s="28" t="n">
        <x:v>2</x:v>
      </x:c>
      <x:c r="F6672" s="8" t="str">
        <x:v>chaikin_ad|obv</x:v>
      </x:c>
    </x:row>
    <x:row r="6673">
      <x:c r="A6673" s="28" t="n">
        <x:v>90</x:v>
      </x:c>
      <x:c r="B6673" s="14" t="n">
        <x:v>44100</x:v>
      </x:c>
      <x:c r="C6673" s="14" t="n">
        <x:v>44189</x:v>
      </x:c>
      <x:c r="D6673" s="14" t="n">
        <x:v>44190</x:v>
      </x:c>
      <x:c r="E6673" s="28" t="n">
        <x:v>2</x:v>
      </x:c>
      <x:c r="F6673" s="8" t="str">
        <x:v>chaikin_ad|obv</x:v>
      </x:c>
    </x:row>
    <x:row r="6674">
      <x:c r="A6674" s="28" t="n">
        <x:v>90</x:v>
      </x:c>
      <x:c r="B6674" s="14" t="n">
        <x:v>44101</x:v>
      </x:c>
      <x:c r="C6674" s="14" t="n">
        <x:v>44190</x:v>
      </x:c>
      <x:c r="D6674" s="14" t="n">
        <x:v>44191</x:v>
      </x:c>
      <x:c r="E6674" s="28" t="n">
        <x:v>2</x:v>
      </x:c>
      <x:c r="F6674" s="8" t="str">
        <x:v>chaikin_ad|obv</x:v>
      </x:c>
    </x:row>
    <x:row r="6675">
      <x:c r="A6675" s="28" t="n">
        <x:v>90</x:v>
      </x:c>
      <x:c r="B6675" s="14" t="n">
        <x:v>44102</x:v>
      </x:c>
      <x:c r="C6675" s="14" t="n">
        <x:v>44191</x:v>
      </x:c>
      <x:c r="D6675" s="14" t="n">
        <x:v>44192</x:v>
      </x:c>
      <x:c r="E6675" s="28" t="n">
        <x:v>2</x:v>
      </x:c>
      <x:c r="F6675" s="8" t="str">
        <x:v>chaikin_ad|obv</x:v>
      </x:c>
    </x:row>
    <x:row r="6676">
      <x:c r="A6676" s="28" t="n">
        <x:v>90</x:v>
      </x:c>
      <x:c r="B6676" s="14" t="n">
        <x:v>44103</x:v>
      </x:c>
      <x:c r="C6676" s="14" t="n">
        <x:v>44192</x:v>
      </x:c>
      <x:c r="D6676" s="14" t="n">
        <x:v>44193</x:v>
      </x:c>
      <x:c r="E6676" s="28" t="n">
        <x:v>2</x:v>
      </x:c>
      <x:c r="F6676" s="8" t="str">
        <x:v>chaikin_ad|obv</x:v>
      </x:c>
    </x:row>
    <x:row r="6677">
      <x:c r="A6677" s="28" t="n">
        <x:v>90</x:v>
      </x:c>
      <x:c r="B6677" s="14" t="n">
        <x:v>44104</x:v>
      </x:c>
      <x:c r="C6677" s="14" t="n">
        <x:v>44193</x:v>
      </x:c>
      <x:c r="D6677" s="14" t="n">
        <x:v>44194</x:v>
      </x:c>
      <x:c r="E6677" s="28" t="n">
        <x:v>2</x:v>
      </x:c>
      <x:c r="F6677" s="8" t="str">
        <x:v>chaikin_ad|obv</x:v>
      </x:c>
    </x:row>
    <x:row r="6678">
      <x:c r="A6678" s="28" t="n">
        <x:v>90</x:v>
      </x:c>
      <x:c r="B6678" s="14" t="n">
        <x:v>44105</x:v>
      </x:c>
      <x:c r="C6678" s="14" t="n">
        <x:v>44194</x:v>
      </x:c>
      <x:c r="D6678" s="14" t="n">
        <x:v>44195</x:v>
      </x:c>
      <x:c r="E6678" s="28" t="n">
        <x:v>2</x:v>
      </x:c>
      <x:c r="F6678" s="8" t="str">
        <x:v>chaikin_ad|obv</x:v>
      </x:c>
    </x:row>
    <x:row r="6679">
      <x:c r="A6679" s="28" t="n">
        <x:v>90</x:v>
      </x:c>
      <x:c r="B6679" s="14" t="n">
        <x:v>44106</x:v>
      </x:c>
      <x:c r="C6679" s="14" t="n">
        <x:v>44195</x:v>
      </x:c>
      <x:c r="D6679" s="14" t="n">
        <x:v>44196</x:v>
      </x:c>
      <x:c r="E6679" s="28" t="n">
        <x:v>2</x:v>
      </x:c>
      <x:c r="F6679" s="8" t="str">
        <x:v>chaikin_ad|obv</x:v>
      </x:c>
    </x:row>
    <x:row r="6680">
      <x:c r="A6680" s="28" t="n">
        <x:v>90</x:v>
      </x:c>
      <x:c r="B6680" s="14" t="n">
        <x:v>44107</x:v>
      </x:c>
      <x:c r="C6680" s="14" t="n">
        <x:v>44196</x:v>
      </x:c>
      <x:c r="D6680" s="14" t="n">
        <x:v>44197</x:v>
      </x:c>
      <x:c r="E6680" s="28" t="n">
        <x:v>2</x:v>
      </x:c>
      <x:c r="F6680" s="8" t="str">
        <x:v>chaikin_ad|obv</x:v>
      </x:c>
    </x:row>
    <x:row r="6681">
      <x:c r="A6681" s="28" t="n">
        <x:v>90</x:v>
      </x:c>
      <x:c r="B6681" s="14" t="n">
        <x:v>44108</x:v>
      </x:c>
      <x:c r="C6681" s="14" t="n">
        <x:v>44197</x:v>
      </x:c>
      <x:c r="D6681" s="14" t="n">
        <x:v>44198</x:v>
      </x:c>
      <x:c r="E6681" s="28" t="n">
        <x:v>2</x:v>
      </x:c>
      <x:c r="F6681" s="8" t="str">
        <x:v>chaikin_ad|obv</x:v>
      </x:c>
    </x:row>
    <x:row r="6682">
      <x:c r="A6682" s="28" t="n">
        <x:v>90</x:v>
      </x:c>
      <x:c r="B6682" s="14" t="n">
        <x:v>44109</x:v>
      </x:c>
      <x:c r="C6682" s="14" t="n">
        <x:v>44198</x:v>
      </x:c>
      <x:c r="D6682" s="14" t="n">
        <x:v>44199</x:v>
      </x:c>
      <x:c r="E6682" s="28" t="n">
        <x:v>3</x:v>
      </x:c>
      <x:c r="F6682" s="8" t="str">
        <x:v>rsi_14|chaikin_ad|obv</x:v>
      </x:c>
    </x:row>
    <x:row r="6683">
      <x:c r="A6683" s="28" t="n">
        <x:v>90</x:v>
      </x:c>
      <x:c r="B6683" s="14" t="n">
        <x:v>44110</x:v>
      </x:c>
      <x:c r="C6683" s="14" t="n">
        <x:v>44199</x:v>
      </x:c>
      <x:c r="D6683" s="14" t="n">
        <x:v>44200</x:v>
      </x:c>
      <x:c r="E6683" s="28" t="n">
        <x:v>2</x:v>
      </x:c>
      <x:c r="F6683" s="8" t="str">
        <x:v>chaikin_ad|obv</x:v>
      </x:c>
    </x:row>
    <x:row r="6684">
      <x:c r="A6684" s="28" t="n">
        <x:v>90</x:v>
      </x:c>
      <x:c r="B6684" s="14" t="n">
        <x:v>44111</x:v>
      </x:c>
      <x:c r="C6684" s="14" t="n">
        <x:v>44200</x:v>
      </x:c>
      <x:c r="D6684" s="14" t="n">
        <x:v>44201</x:v>
      </x:c>
      <x:c r="E6684" s="28" t="n">
        <x:v>3</x:v>
      </x:c>
      <x:c r="F6684" s="8" t="str">
        <x:v>rsi_14|chaikin_ad|obv</x:v>
      </x:c>
    </x:row>
    <x:row r="6685">
      <x:c r="A6685" s="28" t="n">
        <x:v>90</x:v>
      </x:c>
      <x:c r="B6685" s="14" t="n">
        <x:v>44112</x:v>
      </x:c>
      <x:c r="C6685" s="14" t="n">
        <x:v>44201</x:v>
      </x:c>
      <x:c r="D6685" s="14" t="n">
        <x:v>44202</x:v>
      </x:c>
      <x:c r="E6685" s="28" t="n">
        <x:v>3</x:v>
      </x:c>
      <x:c r="F6685" s="8" t="str">
        <x:v>rsi_14|chaikin_ad|obv</x:v>
      </x:c>
    </x:row>
    <x:row r="6686">
      <x:c r="A6686" s="28" t="n">
        <x:v>90</x:v>
      </x:c>
      <x:c r="B6686" s="14" t="n">
        <x:v>44113</x:v>
      </x:c>
      <x:c r="C6686" s="14" t="n">
        <x:v>44202</x:v>
      </x:c>
      <x:c r="D6686" s="14" t="n">
        <x:v>44203</x:v>
      </x:c>
      <x:c r="E6686" s="28" t="n">
        <x:v>3</x:v>
      </x:c>
      <x:c r="F6686" s="8" t="str">
        <x:v>rsi_14|chaikin_ad|obv</x:v>
      </x:c>
    </x:row>
    <x:row r="6687">
      <x:c r="A6687" s="28" t="n">
        <x:v>90</x:v>
      </x:c>
      <x:c r="B6687" s="14" t="n">
        <x:v>44114</x:v>
      </x:c>
      <x:c r="C6687" s="14" t="n">
        <x:v>44203</x:v>
      </x:c>
      <x:c r="D6687" s="14" t="n">
        <x:v>44204</x:v>
      </x:c>
      <x:c r="E6687" s="28" t="n">
        <x:v>3</x:v>
      </x:c>
      <x:c r="F6687" s="8" t="str">
        <x:v>rsi_14|chaikin_ad|obv</x:v>
      </x:c>
    </x:row>
    <x:row r="6688">
      <x:c r="A6688" s="28" t="n">
        <x:v>90</x:v>
      </x:c>
      <x:c r="B6688" s="14" t="n">
        <x:v>44115</x:v>
      </x:c>
      <x:c r="C6688" s="14" t="n">
        <x:v>44204</x:v>
      </x:c>
      <x:c r="D6688" s="14" t="n">
        <x:v>44205</x:v>
      </x:c>
      <x:c r="E6688" s="28" t="n">
        <x:v>3</x:v>
      </x:c>
      <x:c r="F6688" s="8" t="str">
        <x:v>rsi_14|chaikin_ad|obv</x:v>
      </x:c>
    </x:row>
    <x:row r="6689">
      <x:c r="A6689" s="28" t="n">
        <x:v>90</x:v>
      </x:c>
      <x:c r="B6689" s="14" t="n">
        <x:v>44116</x:v>
      </x:c>
      <x:c r="C6689" s="14" t="n">
        <x:v>44205</x:v>
      </x:c>
      <x:c r="D6689" s="14" t="n">
        <x:v>44206</x:v>
      </x:c>
      <x:c r="E6689" s="28" t="n">
        <x:v>3</x:v>
      </x:c>
      <x:c r="F6689" s="8" t="str">
        <x:v>rsi_14|chaikin_ad|obv</x:v>
      </x:c>
    </x:row>
    <x:row r="6690">
      <x:c r="A6690" s="28" t="n">
        <x:v>90</x:v>
      </x:c>
      <x:c r="B6690" s="14" t="n">
        <x:v>44117</x:v>
      </x:c>
      <x:c r="C6690" s="14" t="n">
        <x:v>44206</x:v>
      </x:c>
      <x:c r="D6690" s="14" t="n">
        <x:v>44207</x:v>
      </x:c>
      <x:c r="E6690" s="28" t="n">
        <x:v>3</x:v>
      </x:c>
      <x:c r="F6690" s="8" t="str">
        <x:v>rsi_14|chaikin_ad|obv</x:v>
      </x:c>
    </x:row>
    <x:row r="6691">
      <x:c r="A6691" s="28" t="n">
        <x:v>90</x:v>
      </x:c>
      <x:c r="B6691" s="14" t="n">
        <x:v>44118</x:v>
      </x:c>
      <x:c r="C6691" s="14" t="n">
        <x:v>44207</x:v>
      </x:c>
      <x:c r="D6691" s="14" t="n">
        <x:v>44208</x:v>
      </x:c>
      <x:c r="E6691" s="28" t="n">
        <x:v>3</x:v>
      </x:c>
      <x:c r="F6691" s="8" t="str">
        <x:v>rsi_14|chaikin_ad|obv</x:v>
      </x:c>
    </x:row>
    <x:row r="6692">
      <x:c r="A6692" s="28" t="n">
        <x:v>90</x:v>
      </x:c>
      <x:c r="B6692" s="14" t="n">
        <x:v>44119</x:v>
      </x:c>
      <x:c r="C6692" s="14" t="n">
        <x:v>44208</x:v>
      </x:c>
      <x:c r="D6692" s="14" t="n">
        <x:v>44209</x:v>
      </x:c>
      <x:c r="E6692" s="28" t="n">
        <x:v>3</x:v>
      </x:c>
      <x:c r="F6692" s="8" t="str">
        <x:v>rsi_14|chaikin_ad|obv</x:v>
      </x:c>
    </x:row>
    <x:row r="6693">
      <x:c r="A6693" s="28" t="n">
        <x:v>90</x:v>
      </x:c>
      <x:c r="B6693" s="14" t="n">
        <x:v>44120</x:v>
      </x:c>
      <x:c r="C6693" s="14" t="n">
        <x:v>44209</x:v>
      </x:c>
      <x:c r="D6693" s="14" t="n">
        <x:v>44210</x:v>
      </x:c>
      <x:c r="E6693" s="28" t="n">
        <x:v>3</x:v>
      </x:c>
      <x:c r="F6693" s="8" t="str">
        <x:v>rsi_14|chaikin_ad|obv</x:v>
      </x:c>
    </x:row>
    <x:row r="6694">
      <x:c r="A6694" s="28" t="n">
        <x:v>90</x:v>
      </x:c>
      <x:c r="B6694" s="14" t="n">
        <x:v>44121</x:v>
      </x:c>
      <x:c r="C6694" s="14" t="n">
        <x:v>44210</x:v>
      </x:c>
      <x:c r="D6694" s="14" t="n">
        <x:v>44211</x:v>
      </x:c>
      <x:c r="E6694" s="28" t="n">
        <x:v>3</x:v>
      </x:c>
      <x:c r="F6694" s="8" t="str">
        <x:v>rsi_14|chaikin_ad|obv</x:v>
      </x:c>
    </x:row>
    <x:row r="6695">
      <x:c r="A6695" s="28" t="n">
        <x:v>90</x:v>
      </x:c>
      <x:c r="B6695" s="14" t="n">
        <x:v>44122</x:v>
      </x:c>
      <x:c r="C6695" s="14" t="n">
        <x:v>44211</x:v>
      </x:c>
      <x:c r="D6695" s="14" t="n">
        <x:v>44212</x:v>
      </x:c>
      <x:c r="E6695" s="28" t="n">
        <x:v>3</x:v>
      </x:c>
      <x:c r="F6695" s="8" t="str">
        <x:v>rsi_14|chaikin_ad|obv</x:v>
      </x:c>
    </x:row>
    <x:row r="6696">
      <x:c r="A6696" s="28" t="n">
        <x:v>90</x:v>
      </x:c>
      <x:c r="B6696" s="14" t="n">
        <x:v>44123</x:v>
      </x:c>
      <x:c r="C6696" s="14" t="n">
        <x:v>44212</x:v>
      </x:c>
      <x:c r="D6696" s="14" t="n">
        <x:v>44213</x:v>
      </x:c>
      <x:c r="E6696" s="28" t="n">
        <x:v>3</x:v>
      </x:c>
      <x:c r="F6696" s="8" t="str">
        <x:v>rsi_14|chaikin_ad|obv</x:v>
      </x:c>
    </x:row>
    <x:row r="6697">
      <x:c r="A6697" s="28" t="n">
        <x:v>90</x:v>
      </x:c>
      <x:c r="B6697" s="14" t="n">
        <x:v>44124</x:v>
      </x:c>
      <x:c r="C6697" s="14" t="n">
        <x:v>44213</x:v>
      </x:c>
      <x:c r="D6697" s="14" t="n">
        <x:v>44214</x:v>
      </x:c>
      <x:c r="E6697" s="28" t="n">
        <x:v>3</x:v>
      </x:c>
      <x:c r="F6697" s="8" t="str">
        <x:v>rsi_14|chaikin_ad|obv</x:v>
      </x:c>
    </x:row>
    <x:row r="6698">
      <x:c r="A6698" s="28" t="n">
        <x:v>90</x:v>
      </x:c>
      <x:c r="B6698" s="14" t="n">
        <x:v>44125</x:v>
      </x:c>
      <x:c r="C6698" s="14" t="n">
        <x:v>44214</x:v>
      </x:c>
      <x:c r="D6698" s="14" t="n">
        <x:v>44215</x:v>
      </x:c>
      <x:c r="E6698" s="28" t="n">
        <x:v>3</x:v>
      </x:c>
      <x:c r="F6698" s="8" t="str">
        <x:v>rsi_14|chaikin_ad|obv</x:v>
      </x:c>
    </x:row>
    <x:row r="6699">
      <x:c r="A6699" s="28" t="n">
        <x:v>90</x:v>
      </x:c>
      <x:c r="B6699" s="14" t="n">
        <x:v>44126</x:v>
      </x:c>
      <x:c r="C6699" s="14" t="n">
        <x:v>44215</x:v>
      </x:c>
      <x:c r="D6699" s="14" t="n">
        <x:v>44216</x:v>
      </x:c>
      <x:c r="E6699" s="28" t="n">
        <x:v>3</x:v>
      </x:c>
      <x:c r="F6699" s="8" t="str">
        <x:v>rsi_14|chaikin_ad|obv</x:v>
      </x:c>
    </x:row>
    <x:row r="6700">
      <x:c r="A6700" s="28" t="n">
        <x:v>90</x:v>
      </x:c>
      <x:c r="B6700" s="14" t="n">
        <x:v>44127</x:v>
      </x:c>
      <x:c r="C6700" s="14" t="n">
        <x:v>44216</x:v>
      </x:c>
      <x:c r="D6700" s="14" t="n">
        <x:v>44217</x:v>
      </x:c>
      <x:c r="E6700" s="28" t="n">
        <x:v>3</x:v>
      </x:c>
      <x:c r="F6700" s="8" t="str">
        <x:v>rsi_14|chaikin_ad|obv</x:v>
      </x:c>
    </x:row>
    <x:row r="6701">
      <x:c r="A6701" s="28" t="n">
        <x:v>90</x:v>
      </x:c>
      <x:c r="B6701" s="14" t="n">
        <x:v>44128</x:v>
      </x:c>
      <x:c r="C6701" s="14" t="n">
        <x:v>44217</x:v>
      </x:c>
      <x:c r="D6701" s="14" t="n">
        <x:v>44218</x:v>
      </x:c>
      <x:c r="E6701" s="28" t="n">
        <x:v>3</x:v>
      </x:c>
      <x:c r="F6701" s="8" t="str">
        <x:v>rsi_14|chaikin_ad|obv</x:v>
      </x:c>
    </x:row>
    <x:row r="6702">
      <x:c r="A6702" s="28" t="n">
        <x:v>90</x:v>
      </x:c>
      <x:c r="B6702" s="14" t="n">
        <x:v>44129</x:v>
      </x:c>
      <x:c r="C6702" s="14" t="n">
        <x:v>44218</x:v>
      </x:c>
      <x:c r="D6702" s="14" t="n">
        <x:v>44219</x:v>
      </x:c>
      <x:c r="E6702" s="28" t="n">
        <x:v>3</x:v>
      </x:c>
      <x:c r="F6702" s="8" t="str">
        <x:v>rsi_14|chaikin_ad|obv</x:v>
      </x:c>
    </x:row>
    <x:row r="6703">
      <x:c r="A6703" s="28" t="n">
        <x:v>90</x:v>
      </x:c>
      <x:c r="B6703" s="14" t="n">
        <x:v>44130</x:v>
      </x:c>
      <x:c r="C6703" s="14" t="n">
        <x:v>44219</x:v>
      </x:c>
      <x:c r="D6703" s="14" t="n">
        <x:v>44220</x:v>
      </x:c>
      <x:c r="E6703" s="28" t="n">
        <x:v>3</x:v>
      </x:c>
      <x:c r="F6703" s="8" t="str">
        <x:v>rsi_14|chaikin_ad|obv</x:v>
      </x:c>
    </x:row>
    <x:row r="6704">
      <x:c r="A6704" s="28" t="n">
        <x:v>90</x:v>
      </x:c>
      <x:c r="B6704" s="14" t="n">
        <x:v>44131</x:v>
      </x:c>
      <x:c r="C6704" s="14" t="n">
        <x:v>44220</x:v>
      </x:c>
      <x:c r="D6704" s="14" t="n">
        <x:v>44221</x:v>
      </x:c>
      <x:c r="E6704" s="28" t="n">
        <x:v>3</x:v>
      </x:c>
      <x:c r="F6704" s="8" t="str">
        <x:v>rsi_14|chaikin_ad|obv</x:v>
      </x:c>
    </x:row>
    <x:row r="6705">
      <x:c r="A6705" s="28" t="n">
        <x:v>90</x:v>
      </x:c>
      <x:c r="B6705" s="14" t="n">
        <x:v>44132</x:v>
      </x:c>
      <x:c r="C6705" s="14" t="n">
        <x:v>44221</x:v>
      </x:c>
      <x:c r="D6705" s="14" t="n">
        <x:v>44222</x:v>
      </x:c>
      <x:c r="E6705" s="28" t="n">
        <x:v>3</x:v>
      </x:c>
      <x:c r="F6705" s="8" t="str">
        <x:v>rsi_14|chaikin_ad|obv</x:v>
      </x:c>
    </x:row>
    <x:row r="6706">
      <x:c r="A6706" s="28" t="n">
        <x:v>90</x:v>
      </x:c>
      <x:c r="B6706" s="14" t="n">
        <x:v>44133</x:v>
      </x:c>
      <x:c r="C6706" s="14" t="n">
        <x:v>44222</x:v>
      </x:c>
      <x:c r="D6706" s="14" t="n">
        <x:v>44223</x:v>
      </x:c>
      <x:c r="E6706" s="28" t="n">
        <x:v>3</x:v>
      </x:c>
      <x:c r="F6706" s="8" t="str">
        <x:v>rsi_14|chaikin_ad|obv</x:v>
      </x:c>
    </x:row>
    <x:row r="6707">
      <x:c r="A6707" s="28" t="n">
        <x:v>90</x:v>
      </x:c>
      <x:c r="B6707" s="14" t="n">
        <x:v>44134</x:v>
      </x:c>
      <x:c r="C6707" s="14" t="n">
        <x:v>44223</x:v>
      </x:c>
      <x:c r="D6707" s="14" t="n">
        <x:v>44224</x:v>
      </x:c>
      <x:c r="E6707" s="28" t="n">
        <x:v>3</x:v>
      </x:c>
      <x:c r="F6707" s="8" t="str">
        <x:v>rsi_14|chaikin_ad|obv</x:v>
      </x:c>
    </x:row>
    <x:row r="6708">
      <x:c r="A6708" s="28" t="n">
        <x:v>90</x:v>
      </x:c>
      <x:c r="B6708" s="14" t="n">
        <x:v>44135</x:v>
      </x:c>
      <x:c r="C6708" s="14" t="n">
        <x:v>44224</x:v>
      </x:c>
      <x:c r="D6708" s="14" t="n">
        <x:v>44225</x:v>
      </x:c>
      <x:c r="E6708" s="28" t="n">
        <x:v>3</x:v>
      </x:c>
      <x:c r="F6708" s="8" t="str">
        <x:v>rsi_14|chaikin_ad|obv</x:v>
      </x:c>
    </x:row>
    <x:row r="6709">
      <x:c r="A6709" s="28" t="n">
        <x:v>90</x:v>
      </x:c>
      <x:c r="B6709" s="14" t="n">
        <x:v>44136</x:v>
      </x:c>
      <x:c r="C6709" s="14" t="n">
        <x:v>44225</x:v>
      </x:c>
      <x:c r="D6709" s="14" t="n">
        <x:v>44226</x:v>
      </x:c>
      <x:c r="E6709" s="28" t="n">
        <x:v>3</x:v>
      </x:c>
      <x:c r="F6709" s="8" t="str">
        <x:v>rsi_14|chaikin_ad|obv</x:v>
      </x:c>
    </x:row>
    <x:row r="6710">
      <x:c r="A6710" s="28" t="n">
        <x:v>90</x:v>
      </x:c>
      <x:c r="B6710" s="14" t="n">
        <x:v>44137</x:v>
      </x:c>
      <x:c r="C6710" s="14" t="n">
        <x:v>44226</x:v>
      </x:c>
      <x:c r="D6710" s="14" t="n">
        <x:v>44227</x:v>
      </x:c>
      <x:c r="E6710" s="28" t="n">
        <x:v>3</x:v>
      </x:c>
      <x:c r="F6710" s="8" t="str">
        <x:v>rsi_14|chaikin_ad|obv</x:v>
      </x:c>
    </x:row>
    <x:row r="6711">
      <x:c r="A6711" s="28" t="n">
        <x:v>90</x:v>
      </x:c>
      <x:c r="B6711" s="14" t="n">
        <x:v>44138</x:v>
      </x:c>
      <x:c r="C6711" s="14" t="n">
        <x:v>44227</x:v>
      </x:c>
      <x:c r="D6711" s="14" t="n">
        <x:v>44228</x:v>
      </x:c>
      <x:c r="E6711" s="28" t="n">
        <x:v>3</x:v>
      </x:c>
      <x:c r="F6711" s="8" t="str">
        <x:v>rsi_14|chaikin_ad|obv</x:v>
      </x:c>
    </x:row>
    <x:row r="6712">
      <x:c r="A6712" s="28" t="n">
        <x:v>90</x:v>
      </x:c>
      <x:c r="B6712" s="14" t="n">
        <x:v>44139</x:v>
      </x:c>
      <x:c r="C6712" s="14" t="n">
        <x:v>44228</x:v>
      </x:c>
      <x:c r="D6712" s="14" t="n">
        <x:v>44229</x:v>
      </x:c>
      <x:c r="E6712" s="28" t="n">
        <x:v>3</x:v>
      </x:c>
      <x:c r="F6712" s="8" t="str">
        <x:v>rsi_14|chaikin_ad|obv</x:v>
      </x:c>
    </x:row>
    <x:row r="6713">
      <x:c r="A6713" s="28" t="n">
        <x:v>90</x:v>
      </x:c>
      <x:c r="B6713" s="14" t="n">
        <x:v>44140</x:v>
      </x:c>
      <x:c r="C6713" s="14" t="n">
        <x:v>44229</x:v>
      </x:c>
      <x:c r="D6713" s="14" t="n">
        <x:v>44230</x:v>
      </x:c>
      <x:c r="E6713" s="28" t="n">
        <x:v>3</x:v>
      </x:c>
      <x:c r="F6713" s="8" t="str">
        <x:v>rsi_14|chaikin_ad|obv</x:v>
      </x:c>
    </x:row>
    <x:row r="6714">
      <x:c r="A6714" s="28" t="n">
        <x:v>90</x:v>
      </x:c>
      <x:c r="B6714" s="14" t="n">
        <x:v>44141</x:v>
      </x:c>
      <x:c r="C6714" s="14" t="n">
        <x:v>44230</x:v>
      </x:c>
      <x:c r="D6714" s="14" t="n">
        <x:v>44231</x:v>
      </x:c>
      <x:c r="E6714" s="28" t="n">
        <x:v>3</x:v>
      </x:c>
      <x:c r="F6714" s="8" t="str">
        <x:v>rsi_14|chaikin_ad|obv</x:v>
      </x:c>
    </x:row>
    <x:row r="6715">
      <x:c r="A6715" s="28" t="n">
        <x:v>90</x:v>
      </x:c>
      <x:c r="B6715" s="14" t="n">
        <x:v>44142</x:v>
      </x:c>
      <x:c r="C6715" s="14" t="n">
        <x:v>44231</x:v>
      </x:c>
      <x:c r="D6715" s="14" t="n">
        <x:v>44232</x:v>
      </x:c>
      <x:c r="E6715" s="28" t="n">
        <x:v>3</x:v>
      </x:c>
      <x:c r="F6715" s="8" t="str">
        <x:v>rsi_14|chaikin_ad|obv</x:v>
      </x:c>
    </x:row>
    <x:row r="6716">
      <x:c r="A6716" s="28" t="n">
        <x:v>90</x:v>
      </x:c>
      <x:c r="B6716" s="14" t="n">
        <x:v>44143</x:v>
      </x:c>
      <x:c r="C6716" s="14" t="n">
        <x:v>44232</x:v>
      </x:c>
      <x:c r="D6716" s="14" t="n">
        <x:v>44233</x:v>
      </x:c>
      <x:c r="E6716" s="28" t="n">
        <x:v>3</x:v>
      </x:c>
      <x:c r="F6716" s="8" t="str">
        <x:v>rsi_14|chaikin_ad|obv</x:v>
      </x:c>
    </x:row>
    <x:row r="6717">
      <x:c r="A6717" s="28" t="n">
        <x:v>90</x:v>
      </x:c>
      <x:c r="B6717" s="14" t="n">
        <x:v>44144</x:v>
      </x:c>
      <x:c r="C6717" s="14" t="n">
        <x:v>44233</x:v>
      </x:c>
      <x:c r="D6717" s="14" t="n">
        <x:v>44234</x:v>
      </x:c>
      <x:c r="E6717" s="28" t="n">
        <x:v>3</x:v>
      </x:c>
      <x:c r="F6717" s="8" t="str">
        <x:v>rsi_14|chaikin_ad|obv</x:v>
      </x:c>
    </x:row>
    <x:row r="6718">
      <x:c r="A6718" s="28" t="n">
        <x:v>90</x:v>
      </x:c>
      <x:c r="B6718" s="14" t="n">
        <x:v>44145</x:v>
      </x:c>
      <x:c r="C6718" s="14" t="n">
        <x:v>44234</x:v>
      </x:c>
      <x:c r="D6718" s="14" t="n">
        <x:v>44235</x:v>
      </x:c>
      <x:c r="E6718" s="28" t="n">
        <x:v>3</x:v>
      </x:c>
      <x:c r="F6718" s="8" t="str">
        <x:v>rsi_14|chaikin_ad|obv</x:v>
      </x:c>
    </x:row>
    <x:row r="6719">
      <x:c r="A6719" s="28" t="n">
        <x:v>90</x:v>
      </x:c>
      <x:c r="B6719" s="14" t="n">
        <x:v>44146</x:v>
      </x:c>
      <x:c r="C6719" s="14" t="n">
        <x:v>44235</x:v>
      </x:c>
      <x:c r="D6719" s="14" t="n">
        <x:v>44236</x:v>
      </x:c>
      <x:c r="E6719" s="28" t="n">
        <x:v>3</x:v>
      </x:c>
      <x:c r="F6719" s="8" t="str">
        <x:v>rsi_14|chaikin_ad|obv</x:v>
      </x:c>
    </x:row>
    <x:row r="6720">
      <x:c r="A6720" s="28" t="n">
        <x:v>90</x:v>
      </x:c>
      <x:c r="B6720" s="14" t="n">
        <x:v>44147</x:v>
      </x:c>
      <x:c r="C6720" s="14" t="n">
        <x:v>44236</x:v>
      </x:c>
      <x:c r="D6720" s="14" t="n">
        <x:v>44237</x:v>
      </x:c>
      <x:c r="E6720" s="28" t="n">
        <x:v>4</x:v>
      </x:c>
      <x:c r="F6720" s="8" t="str">
        <x:v>r8|rsi_14|chaikin_ad|obv</x:v>
      </x:c>
    </x:row>
    <x:row r="6721">
      <x:c r="A6721" s="28" t="n">
        <x:v>90</x:v>
      </x:c>
      <x:c r="B6721" s="14" t="n">
        <x:v>44148</x:v>
      </x:c>
      <x:c r="C6721" s="14" t="n">
        <x:v>44237</x:v>
      </x:c>
      <x:c r="D6721" s="14" t="n">
        <x:v>44238</x:v>
      </x:c>
      <x:c r="E6721" s="28" t="n">
        <x:v>4</x:v>
      </x:c>
      <x:c r="F6721" s="8" t="str">
        <x:v>r8|rsi_14|chaikin_ad|obv</x:v>
      </x:c>
    </x:row>
    <x:row r="6722">
      <x:c r="A6722" s="28" t="n">
        <x:v>90</x:v>
      </x:c>
      <x:c r="B6722" s="14" t="n">
        <x:v>44149</x:v>
      </x:c>
      <x:c r="C6722" s="14" t="n">
        <x:v>44238</x:v>
      </x:c>
      <x:c r="D6722" s="14" t="n">
        <x:v>44239</x:v>
      </x:c>
      <x:c r="E6722" s="28" t="n">
        <x:v>4</x:v>
      </x:c>
      <x:c r="F6722" s="8" t="str">
        <x:v>r7|rsi_14|chaikin_ad|obv</x:v>
      </x:c>
    </x:row>
    <x:row r="6723">
      <x:c r="A6723" s="28" t="n">
        <x:v>90</x:v>
      </x:c>
      <x:c r="B6723" s="14" t="n">
        <x:v>44150</x:v>
      </x:c>
      <x:c r="C6723" s="14" t="n">
        <x:v>44239</x:v>
      </x:c>
      <x:c r="D6723" s="14" t="n">
        <x:v>44240</x:v>
      </x:c>
      <x:c r="E6723" s="28" t="n">
        <x:v>3</x:v>
      </x:c>
      <x:c r="F6723" s="8" t="str">
        <x:v>r7|chaikin_ad|obv</x:v>
      </x:c>
    </x:row>
    <x:row r="6724">
      <x:c r="A6724" s="28" t="n">
        <x:v>90</x:v>
      </x:c>
      <x:c r="B6724" s="14" t="n">
        <x:v>44151</x:v>
      </x:c>
      <x:c r="C6724" s="14" t="n">
        <x:v>44240</x:v>
      </x:c>
      <x:c r="D6724" s="14" t="n">
        <x:v>44241</x:v>
      </x:c>
      <x:c r="E6724" s="28" t="n">
        <x:v>3</x:v>
      </x:c>
      <x:c r="F6724" s="8" t="str">
        <x:v>r7|chaikin_ad|obv</x:v>
      </x:c>
    </x:row>
    <x:row r="6725">
      <x:c r="A6725" s="28" t="n">
        <x:v>90</x:v>
      </x:c>
      <x:c r="B6725" s="14" t="n">
        <x:v>44152</x:v>
      </x:c>
      <x:c r="C6725" s="14" t="n">
        <x:v>44241</x:v>
      </x:c>
      <x:c r="D6725" s="14" t="n">
        <x:v>44242</x:v>
      </x:c>
      <x:c r="E6725" s="28" t="n">
        <x:v>3</x:v>
      </x:c>
      <x:c r="F6725" s="8" t="str">
        <x:v>r7|chaikin_ad|obv</x:v>
      </x:c>
    </x:row>
    <x:row r="6726">
      <x:c r="A6726" s="28" t="n">
        <x:v>90</x:v>
      </x:c>
      <x:c r="B6726" s="14" t="n">
        <x:v>44153</x:v>
      </x:c>
      <x:c r="C6726" s="14" t="n">
        <x:v>44242</x:v>
      </x:c>
      <x:c r="D6726" s="14" t="n">
        <x:v>44243</x:v>
      </x:c>
      <x:c r="E6726" s="28" t="n">
        <x:v>3</x:v>
      </x:c>
      <x:c r="F6726" s="8" t="str">
        <x:v>r7|chaikin_ad|obv</x:v>
      </x:c>
    </x:row>
    <x:row r="6727">
      <x:c r="A6727" s="28" t="n">
        <x:v>90</x:v>
      </x:c>
      <x:c r="B6727" s="14" t="n">
        <x:v>44154</x:v>
      </x:c>
      <x:c r="C6727" s="14" t="n">
        <x:v>44243</x:v>
      </x:c>
      <x:c r="D6727" s="14" t="n">
        <x:v>44244</x:v>
      </x:c>
      <x:c r="E6727" s="28" t="n">
        <x:v>3</x:v>
      </x:c>
      <x:c r="F6727" s="8" t="str">
        <x:v>r7|chaikin_ad|obv</x:v>
      </x:c>
    </x:row>
    <x:row r="6728">
      <x:c r="A6728" s="28" t="n">
        <x:v>90</x:v>
      </x:c>
      <x:c r="B6728" s="14" t="n">
        <x:v>44155</x:v>
      </x:c>
      <x:c r="C6728" s="14" t="n">
        <x:v>44244</x:v>
      </x:c>
      <x:c r="D6728" s="14" t="n">
        <x:v>44245</x:v>
      </x:c>
      <x:c r="E6728" s="28" t="n">
        <x:v>3</x:v>
      </x:c>
      <x:c r="F6728" s="8" t="str">
        <x:v>r7|chaikin_ad|obv</x:v>
      </x:c>
    </x:row>
    <x:row r="6729">
      <x:c r="A6729" s="28" t="n">
        <x:v>90</x:v>
      </x:c>
      <x:c r="B6729" s="14" t="n">
        <x:v>44156</x:v>
      </x:c>
      <x:c r="C6729" s="14" t="n">
        <x:v>44245</x:v>
      </x:c>
      <x:c r="D6729" s="14" t="n">
        <x:v>44246</x:v>
      </x:c>
      <x:c r="E6729" s="28" t="n">
        <x:v>4</x:v>
      </x:c>
      <x:c r="F6729" s="8" t="str">
        <x:v>r7|rsi_14|chaikin_ad|obv</x:v>
      </x:c>
    </x:row>
    <x:row r="6730">
      <x:c r="A6730" s="28" t="n">
        <x:v>90</x:v>
      </x:c>
      <x:c r="B6730" s="14" t="n">
        <x:v>44157</x:v>
      </x:c>
      <x:c r="C6730" s="14" t="n">
        <x:v>44246</x:v>
      </x:c>
      <x:c r="D6730" s="14" t="n">
        <x:v>44247</x:v>
      </x:c>
      <x:c r="E6730" s="28" t="n">
        <x:v>3</x:v>
      </x:c>
      <x:c r="F6730" s="8" t="str">
        <x:v>r7|chaikin_ad|obv</x:v>
      </x:c>
    </x:row>
    <x:row r="6731">
      <x:c r="A6731" s="28" t="n">
        <x:v>90</x:v>
      </x:c>
      <x:c r="B6731" s="14" t="n">
        <x:v>44158</x:v>
      </x:c>
      <x:c r="C6731" s="14" t="n">
        <x:v>44247</x:v>
      </x:c>
      <x:c r="D6731" s="14" t="n">
        <x:v>44248</x:v>
      </x:c>
      <x:c r="E6731" s="28" t="n">
        <x:v>3</x:v>
      </x:c>
      <x:c r="F6731" s="8" t="str">
        <x:v>r7|chaikin_ad|obv</x:v>
      </x:c>
    </x:row>
    <x:row r="6732">
      <x:c r="A6732" s="28" t="n">
        <x:v>90</x:v>
      </x:c>
      <x:c r="B6732" s="14" t="n">
        <x:v>44159</x:v>
      </x:c>
      <x:c r="C6732" s="14" t="n">
        <x:v>44248</x:v>
      </x:c>
      <x:c r="D6732" s="14" t="n">
        <x:v>44249</x:v>
      </x:c>
      <x:c r="E6732" s="28" t="n">
        <x:v>3</x:v>
      </x:c>
      <x:c r="F6732" s="8" t="str">
        <x:v>r7|chaikin_ad|obv</x:v>
      </x:c>
    </x:row>
    <x:row r="6733">
      <x:c r="A6733" s="28" t="n">
        <x:v>90</x:v>
      </x:c>
      <x:c r="B6733" s="14" t="n">
        <x:v>44160</x:v>
      </x:c>
      <x:c r="C6733" s="14" t="n">
        <x:v>44249</x:v>
      </x:c>
      <x:c r="D6733" s="14" t="n">
        <x:v>44250</x:v>
      </x:c>
      <x:c r="E6733" s="28" t="n">
        <x:v>3</x:v>
      </x:c>
      <x:c r="F6733" s="8" t="str">
        <x:v>r7|chaikin_ad|obv</x:v>
      </x:c>
    </x:row>
    <x:row r="6734">
      <x:c r="A6734" s="28" t="n">
        <x:v>90</x:v>
      </x:c>
      <x:c r="B6734" s="14" t="n">
        <x:v>44161</x:v>
      </x:c>
      <x:c r="C6734" s="14" t="n">
        <x:v>44250</x:v>
      </x:c>
      <x:c r="D6734" s="14" t="n">
        <x:v>44251</x:v>
      </x:c>
      <x:c r="E6734" s="28" t="n">
        <x:v>3</x:v>
      </x:c>
      <x:c r="F6734" s="8" t="str">
        <x:v>r7|chaikin_ad|obv</x:v>
      </x:c>
    </x:row>
    <x:row r="6735">
      <x:c r="A6735" s="28" t="n">
        <x:v>90</x:v>
      </x:c>
      <x:c r="B6735" s="14" t="n">
        <x:v>44162</x:v>
      </x:c>
      <x:c r="C6735" s="14" t="n">
        <x:v>44251</x:v>
      </x:c>
      <x:c r="D6735" s="14" t="n">
        <x:v>44252</x:v>
      </x:c>
      <x:c r="E6735" s="28" t="n">
        <x:v>4</x:v>
      </x:c>
      <x:c r="F6735" s="8" t="str">
        <x:v>r7|rsi_14|chaikin_ad|obv</x:v>
      </x:c>
    </x:row>
    <x:row r="6736">
      <x:c r="A6736" s="28" t="n">
        <x:v>90</x:v>
      </x:c>
      <x:c r="B6736" s="14" t="n">
        <x:v>44163</x:v>
      </x:c>
      <x:c r="C6736" s="14" t="n">
        <x:v>44252</x:v>
      </x:c>
      <x:c r="D6736" s="14" t="n">
        <x:v>44253</x:v>
      </x:c>
      <x:c r="E6736" s="28" t="n">
        <x:v>4</x:v>
      </x:c>
      <x:c r="F6736" s="8" t="str">
        <x:v>r7|rsi_14|chaikin_ad|obv</x:v>
      </x:c>
    </x:row>
    <x:row r="6737">
      <x:c r="A6737" s="28" t="n">
        <x:v>90</x:v>
      </x:c>
      <x:c r="B6737" s="14" t="n">
        <x:v>44164</x:v>
      </x:c>
      <x:c r="C6737" s="14" t="n">
        <x:v>44253</x:v>
      </x:c>
      <x:c r="D6737" s="14" t="n">
        <x:v>44254</x:v>
      </x:c>
      <x:c r="E6737" s="28" t="n">
        <x:v>4</x:v>
      </x:c>
      <x:c r="F6737" s="8" t="str">
        <x:v>r7|rsi_14|chaikin_ad|obv</x:v>
      </x:c>
    </x:row>
    <x:row r="6738">
      <x:c r="A6738" s="28" t="n">
        <x:v>90</x:v>
      </x:c>
      <x:c r="B6738" s="14" t="n">
        <x:v>44165</x:v>
      </x:c>
      <x:c r="C6738" s="14" t="n">
        <x:v>44254</x:v>
      </x:c>
      <x:c r="D6738" s="14" t="n">
        <x:v>44255</x:v>
      </x:c>
      <x:c r="E6738" s="28" t="n">
        <x:v>4</x:v>
      </x:c>
      <x:c r="F6738" s="8" t="str">
        <x:v>r7|rsi_14|chaikin_ad|obv</x:v>
      </x:c>
    </x:row>
    <x:row r="6739">
      <x:c r="A6739" s="28" t="n">
        <x:v>90</x:v>
      </x:c>
      <x:c r="B6739" s="14" t="n">
        <x:v>44166</x:v>
      </x:c>
      <x:c r="C6739" s="14" t="n">
        <x:v>44255</x:v>
      </x:c>
      <x:c r="D6739" s="14" t="n">
        <x:v>44256</x:v>
      </x:c>
      <x:c r="E6739" s="28" t="n">
        <x:v>4</x:v>
      </x:c>
      <x:c r="F6739" s="8" t="str">
        <x:v>r7|rsi_14|chaikin_ad|obv</x:v>
      </x:c>
    </x:row>
    <x:row r="6740">
      <x:c r="A6740" s="28" t="n">
        <x:v>90</x:v>
      </x:c>
      <x:c r="B6740" s="14" t="n">
        <x:v>44167</x:v>
      </x:c>
      <x:c r="C6740" s="14" t="n">
        <x:v>44256</x:v>
      </x:c>
      <x:c r="D6740" s="14" t="n">
        <x:v>44257</x:v>
      </x:c>
      <x:c r="E6740" s="28" t="n">
        <x:v>4</x:v>
      </x:c>
      <x:c r="F6740" s="8" t="str">
        <x:v>r7|rsi_14|chaikin_ad|obv</x:v>
      </x:c>
    </x:row>
    <x:row r="6741">
      <x:c r="A6741" s="28" t="n">
        <x:v>90</x:v>
      </x:c>
      <x:c r="B6741" s="14" t="n">
        <x:v>44168</x:v>
      </x:c>
      <x:c r="C6741" s="14" t="n">
        <x:v>44257</x:v>
      </x:c>
      <x:c r="D6741" s="14" t="n">
        <x:v>44258</x:v>
      </x:c>
      <x:c r="E6741" s="28" t="n">
        <x:v>4</x:v>
      </x:c>
      <x:c r="F6741" s="8" t="str">
        <x:v>r7|rsi_14|chaikin_ad|obv</x:v>
      </x:c>
    </x:row>
    <x:row r="6742">
      <x:c r="A6742" s="28" t="n">
        <x:v>90</x:v>
      </x:c>
      <x:c r="B6742" s="14" t="n">
        <x:v>44169</x:v>
      </x:c>
      <x:c r="C6742" s="14" t="n">
        <x:v>44258</x:v>
      </x:c>
      <x:c r="D6742" s="14" t="n">
        <x:v>44259</x:v>
      </x:c>
      <x:c r="E6742" s="28" t="n">
        <x:v>4</x:v>
      </x:c>
      <x:c r="F6742" s="8" t="str">
        <x:v>r7|rsi_14|chaikin_ad|obv</x:v>
      </x:c>
    </x:row>
    <x:row r="6743">
      <x:c r="A6743" s="28" t="n">
        <x:v>90</x:v>
      </x:c>
      <x:c r="B6743" s="14" t="n">
        <x:v>44170</x:v>
      </x:c>
      <x:c r="C6743" s="14" t="n">
        <x:v>44259</x:v>
      </x:c>
      <x:c r="D6743" s="14" t="n">
        <x:v>44260</x:v>
      </x:c>
      <x:c r="E6743" s="28" t="n">
        <x:v>4</x:v>
      </x:c>
      <x:c r="F6743" s="8" t="str">
        <x:v>r7|rsi_14|chaikin_ad|obv</x:v>
      </x:c>
    </x:row>
    <x:row r="6744">
      <x:c r="A6744" s="28" t="n">
        <x:v>90</x:v>
      </x:c>
      <x:c r="B6744" s="14" t="n">
        <x:v>44171</x:v>
      </x:c>
      <x:c r="C6744" s="14" t="n">
        <x:v>44260</x:v>
      </x:c>
      <x:c r="D6744" s="14" t="n">
        <x:v>44261</x:v>
      </x:c>
      <x:c r="E6744" s="28" t="n">
        <x:v>4</x:v>
      </x:c>
      <x:c r="F6744" s="8" t="str">
        <x:v>r7|rsi_14|chaikin_ad|obv</x:v>
      </x:c>
    </x:row>
    <x:row r="6745">
      <x:c r="A6745" s="28" t="n">
        <x:v>90</x:v>
      </x:c>
      <x:c r="B6745" s="14" t="n">
        <x:v>44172</x:v>
      </x:c>
      <x:c r="C6745" s="14" t="n">
        <x:v>44261</x:v>
      </x:c>
      <x:c r="D6745" s="14" t="n">
        <x:v>44262</x:v>
      </x:c>
      <x:c r="E6745" s="28" t="n">
        <x:v>4</x:v>
      </x:c>
      <x:c r="F6745" s="8" t="str">
        <x:v>r7|rsi_14|chaikin_ad|obv</x:v>
      </x:c>
    </x:row>
    <x:row r="6746">
      <x:c r="A6746" s="28" t="n">
        <x:v>90</x:v>
      </x:c>
      <x:c r="B6746" s="14" t="n">
        <x:v>44173</x:v>
      </x:c>
      <x:c r="C6746" s="14" t="n">
        <x:v>44262</x:v>
      </x:c>
      <x:c r="D6746" s="14" t="n">
        <x:v>44263</x:v>
      </x:c>
      <x:c r="E6746" s="28" t="n">
        <x:v>4</x:v>
      </x:c>
      <x:c r="F6746" s="8" t="str">
        <x:v>r7|rsi_14|chaikin_ad|obv</x:v>
      </x:c>
    </x:row>
    <x:row r="6747">
      <x:c r="A6747" s="28" t="n">
        <x:v>90</x:v>
      </x:c>
      <x:c r="B6747" s="14" t="n">
        <x:v>44174</x:v>
      </x:c>
      <x:c r="C6747" s="14" t="n">
        <x:v>44263</x:v>
      </x:c>
      <x:c r="D6747" s="14" t="n">
        <x:v>44264</x:v>
      </x:c>
      <x:c r="E6747" s="28" t="n">
        <x:v>4</x:v>
      </x:c>
      <x:c r="F6747" s="8" t="str">
        <x:v>r7|rsi_14|chaikin_ad|obv</x:v>
      </x:c>
    </x:row>
    <x:row r="6748">
      <x:c r="A6748" s="28" t="n">
        <x:v>90</x:v>
      </x:c>
      <x:c r="B6748" s="14" t="n">
        <x:v>44175</x:v>
      </x:c>
      <x:c r="C6748" s="14" t="n">
        <x:v>44264</x:v>
      </x:c>
      <x:c r="D6748" s="14" t="n">
        <x:v>44265</x:v>
      </x:c>
      <x:c r="E6748" s="28" t="n">
        <x:v>4</x:v>
      </x:c>
      <x:c r="F6748" s="8" t="str">
        <x:v>r7|rsi_14|chaikin_ad|obv</x:v>
      </x:c>
    </x:row>
    <x:row r="6749">
      <x:c r="A6749" s="28" t="n">
        <x:v>90</x:v>
      </x:c>
      <x:c r="B6749" s="14" t="n">
        <x:v>44176</x:v>
      </x:c>
      <x:c r="C6749" s="14" t="n">
        <x:v>44265</x:v>
      </x:c>
      <x:c r="D6749" s="14" t="n">
        <x:v>44266</x:v>
      </x:c>
      <x:c r="E6749" s="28" t="n">
        <x:v>4</x:v>
      </x:c>
      <x:c r="F6749" s="8" t="str">
        <x:v>r7|rsi_14|chaikin_ad|obv</x:v>
      </x:c>
    </x:row>
    <x:row r="6750">
      <x:c r="A6750" s="28" t="n">
        <x:v>90</x:v>
      </x:c>
      <x:c r="B6750" s="14" t="n">
        <x:v>44177</x:v>
      </x:c>
      <x:c r="C6750" s="14" t="n">
        <x:v>44266</x:v>
      </x:c>
      <x:c r="D6750" s="14" t="n">
        <x:v>44267</x:v>
      </x:c>
      <x:c r="E6750" s="28" t="n">
        <x:v>4</x:v>
      </x:c>
      <x:c r="F6750" s="8" t="str">
        <x:v>r7|rsi_14|chaikin_ad|obv</x:v>
      </x:c>
    </x:row>
    <x:row r="6751">
      <x:c r="A6751" s="28" t="n">
        <x:v>90</x:v>
      </x:c>
      <x:c r="B6751" s="14" t="n">
        <x:v>44178</x:v>
      </x:c>
      <x:c r="C6751" s="14" t="n">
        <x:v>44267</x:v>
      </x:c>
      <x:c r="D6751" s="14" t="n">
        <x:v>44268</x:v>
      </x:c>
      <x:c r="E6751" s="28" t="n">
        <x:v>4</x:v>
      </x:c>
      <x:c r="F6751" s="8" t="str">
        <x:v>r7|rsi_14|chaikin_ad|obv</x:v>
      </x:c>
    </x:row>
    <x:row r="6752">
      <x:c r="A6752" s="28" t="n">
        <x:v>90</x:v>
      </x:c>
      <x:c r="B6752" s="14" t="n">
        <x:v>44179</x:v>
      </x:c>
      <x:c r="C6752" s="14" t="n">
        <x:v>44268</x:v>
      </x:c>
      <x:c r="D6752" s="14" t="n">
        <x:v>44269</x:v>
      </x:c>
      <x:c r="E6752" s="28" t="n">
        <x:v>4</x:v>
      </x:c>
      <x:c r="F6752" s="8" t="str">
        <x:v>r7|rsi_14|chaikin_ad|obv</x:v>
      </x:c>
    </x:row>
    <x:row r="6753">
      <x:c r="A6753" s="28" t="n">
        <x:v>90</x:v>
      </x:c>
      <x:c r="B6753" s="14" t="n">
        <x:v>44180</x:v>
      </x:c>
      <x:c r="C6753" s="14" t="n">
        <x:v>44269</x:v>
      </x:c>
      <x:c r="D6753" s="14" t="n">
        <x:v>44270</x:v>
      </x:c>
      <x:c r="E6753" s="28" t="n">
        <x:v>4</x:v>
      </x:c>
      <x:c r="F6753" s="8" t="str">
        <x:v>r7|rsi_14|chaikin_ad|obv</x:v>
      </x:c>
    </x:row>
    <x:row r="6754">
      <x:c r="A6754" s="28" t="n">
        <x:v>90</x:v>
      </x:c>
      <x:c r="B6754" s="14" t="n">
        <x:v>44181</x:v>
      </x:c>
      <x:c r="C6754" s="14" t="n">
        <x:v>44270</x:v>
      </x:c>
      <x:c r="D6754" s="14" t="n">
        <x:v>44271</x:v>
      </x:c>
      <x:c r="E6754" s="28" t="n">
        <x:v>4</x:v>
      </x:c>
      <x:c r="F6754" s="8" t="str">
        <x:v>r7|rsi_14|chaikin_ad|obv</x:v>
      </x:c>
    </x:row>
    <x:row r="6755">
      <x:c r="A6755" s="28" t="n">
        <x:v>90</x:v>
      </x:c>
      <x:c r="B6755" s="14" t="n">
        <x:v>44182</x:v>
      </x:c>
      <x:c r="C6755" s="14" t="n">
        <x:v>44271</x:v>
      </x:c>
      <x:c r="D6755" s="14" t="n">
        <x:v>44272</x:v>
      </x:c>
      <x:c r="E6755" s="28" t="n">
        <x:v>4</x:v>
      </x:c>
      <x:c r="F6755" s="8" t="str">
        <x:v>r7|rsi_14|chaikin_ad|obv</x:v>
      </x:c>
    </x:row>
    <x:row r="6756">
      <x:c r="A6756" s="28" t="n">
        <x:v>90</x:v>
      </x:c>
      <x:c r="B6756" s="14" t="n">
        <x:v>44183</x:v>
      </x:c>
      <x:c r="C6756" s="14" t="n">
        <x:v>44272</x:v>
      </x:c>
      <x:c r="D6756" s="14" t="n">
        <x:v>44273</x:v>
      </x:c>
      <x:c r="E6756" s="28" t="n">
        <x:v>4</x:v>
      </x:c>
      <x:c r="F6756" s="8" t="str">
        <x:v>r7|rsi_14|chaikin_ad|obv</x:v>
      </x:c>
    </x:row>
    <x:row r="6757">
      <x:c r="A6757" s="28" t="n">
        <x:v>90</x:v>
      </x:c>
      <x:c r="B6757" s="14" t="n">
        <x:v>44184</x:v>
      </x:c>
      <x:c r="C6757" s="14" t="n">
        <x:v>44273</x:v>
      </x:c>
      <x:c r="D6757" s="14" t="n">
        <x:v>44274</x:v>
      </x:c>
      <x:c r="E6757" s="28" t="n">
        <x:v>4</x:v>
      </x:c>
      <x:c r="F6757" s="8" t="str">
        <x:v>r7|rsi_14|chaikin_ad|obv</x:v>
      </x:c>
    </x:row>
    <x:row r="6758">
      <x:c r="A6758" s="28" t="n">
        <x:v>90</x:v>
      </x:c>
      <x:c r="B6758" s="14" t="n">
        <x:v>44185</x:v>
      </x:c>
      <x:c r="C6758" s="14" t="n">
        <x:v>44274</x:v>
      </x:c>
      <x:c r="D6758" s="14" t="n">
        <x:v>44275</x:v>
      </x:c>
      <x:c r="E6758" s="28" t="n">
        <x:v>4</x:v>
      </x:c>
      <x:c r="F6758" s="8" t="str">
        <x:v>r7|rsi_14|chaikin_ad|obv</x:v>
      </x:c>
    </x:row>
    <x:row r="6759">
      <x:c r="A6759" s="28" t="n">
        <x:v>90</x:v>
      </x:c>
      <x:c r="B6759" s="14" t="n">
        <x:v>44186</x:v>
      </x:c>
      <x:c r="C6759" s="14" t="n">
        <x:v>44275</x:v>
      </x:c>
      <x:c r="D6759" s="14" t="n">
        <x:v>44276</x:v>
      </x:c>
      <x:c r="E6759" s="28" t="n">
        <x:v>4</x:v>
      </x:c>
      <x:c r="F6759" s="8" t="str">
        <x:v>r7|rsi_14|chaikin_ad|obv</x:v>
      </x:c>
    </x:row>
    <x:row r="6760">
      <x:c r="A6760" s="28" t="n">
        <x:v>90</x:v>
      </x:c>
      <x:c r="B6760" s="14" t="n">
        <x:v>44187</x:v>
      </x:c>
      <x:c r="C6760" s="14" t="n">
        <x:v>44276</x:v>
      </x:c>
      <x:c r="D6760" s="14" t="n">
        <x:v>44277</x:v>
      </x:c>
      <x:c r="E6760" s="28" t="n">
        <x:v>3</x:v>
      </x:c>
      <x:c r="F6760" s="8" t="str">
        <x:v>r7|rsi_14|chaikin_ad</x:v>
      </x:c>
    </x:row>
    <x:row r="6761">
      <x:c r="A6761" s="28" t="n">
        <x:v>90</x:v>
      </x:c>
      <x:c r="B6761" s="14" t="n">
        <x:v>44188</x:v>
      </x:c>
      <x:c r="C6761" s="14" t="n">
        <x:v>44277</x:v>
      </x:c>
      <x:c r="D6761" s="14" t="n">
        <x:v>44278</x:v>
      </x:c>
      <x:c r="E6761" s="28" t="n">
        <x:v>3</x:v>
      </x:c>
      <x:c r="F6761" s="8" t="str">
        <x:v>r7|rsi_14|chaikin_ad</x:v>
      </x:c>
    </x:row>
    <x:row r="6762">
      <x:c r="A6762" s="28" t="n">
        <x:v>90</x:v>
      </x:c>
      <x:c r="B6762" s="14" t="n">
        <x:v>44189</x:v>
      </x:c>
      <x:c r="C6762" s="14" t="n">
        <x:v>44278</x:v>
      </x:c>
      <x:c r="D6762" s="14" t="n">
        <x:v>44279</x:v>
      </x:c>
      <x:c r="E6762" s="28" t="n">
        <x:v>3</x:v>
      </x:c>
      <x:c r="F6762" s="8" t="str">
        <x:v>r7|rsi_14|chaikin_ad</x:v>
      </x:c>
    </x:row>
    <x:row r="6763">
      <x:c r="A6763" s="28" t="n">
        <x:v>90</x:v>
      </x:c>
      <x:c r="B6763" s="14" t="n">
        <x:v>44190</x:v>
      </x:c>
      <x:c r="C6763" s="14" t="n">
        <x:v>44279</x:v>
      </x:c>
      <x:c r="D6763" s="14" t="n">
        <x:v>44280</x:v>
      </x:c>
      <x:c r="E6763" s="28" t="n">
        <x:v>3</x:v>
      </x:c>
      <x:c r="F6763" s="8" t="str">
        <x:v>r7|rsi_14|chaikin_ad</x:v>
      </x:c>
    </x:row>
    <x:row r="6764">
      <x:c r="A6764" s="28" t="n">
        <x:v>90</x:v>
      </x:c>
      <x:c r="B6764" s="14" t="n">
        <x:v>44191</x:v>
      </x:c>
      <x:c r="C6764" s="14" t="n">
        <x:v>44280</x:v>
      </x:c>
      <x:c r="D6764" s="14" t="n">
        <x:v>44281</x:v>
      </x:c>
      <x:c r="E6764" s="28" t="n">
        <x:v>3</x:v>
      </x:c>
      <x:c r="F6764" s="8" t="str">
        <x:v>r7|rsi_14|chaikin_ad</x:v>
      </x:c>
    </x:row>
    <x:row r="6765">
      <x:c r="A6765" s="28" t="n">
        <x:v>90</x:v>
      </x:c>
      <x:c r="B6765" s="14" t="n">
        <x:v>44192</x:v>
      </x:c>
      <x:c r="C6765" s="14" t="n">
        <x:v>44281</x:v>
      </x:c>
      <x:c r="D6765" s="14" t="n">
        <x:v>44282</x:v>
      </x:c>
      <x:c r="E6765" s="28" t="n">
        <x:v>3</x:v>
      </x:c>
      <x:c r="F6765" s="8" t="str">
        <x:v>r7|rsi_14|chaikin_ad</x:v>
      </x:c>
    </x:row>
    <x:row r="6766">
      <x:c r="A6766" s="28" t="n">
        <x:v>90</x:v>
      </x:c>
      <x:c r="B6766" s="14" t="n">
        <x:v>44193</x:v>
      </x:c>
      <x:c r="C6766" s="14" t="n">
        <x:v>44282</x:v>
      </x:c>
      <x:c r="D6766" s="14" t="n">
        <x:v>44283</x:v>
      </x:c>
      <x:c r="E6766" s="28" t="n">
        <x:v>3</x:v>
      </x:c>
      <x:c r="F6766" s="8" t="str">
        <x:v>r7|rsi_14|chaikin_ad</x:v>
      </x:c>
    </x:row>
    <x:row r="6767">
      <x:c r="A6767" s="28" t="n">
        <x:v>90</x:v>
      </x:c>
      <x:c r="B6767" s="14" t="n">
        <x:v>44194</x:v>
      </x:c>
      <x:c r="C6767" s="14" t="n">
        <x:v>44283</x:v>
      </x:c>
      <x:c r="D6767" s="14" t="n">
        <x:v>44284</x:v>
      </x:c>
      <x:c r="E6767" s="28" t="n">
        <x:v>3</x:v>
      </x:c>
      <x:c r="F6767" s="8" t="str">
        <x:v>r7|rsi_14|chaikin_ad</x:v>
      </x:c>
    </x:row>
    <x:row r="6768">
      <x:c r="A6768" s="28" t="n">
        <x:v>90</x:v>
      </x:c>
      <x:c r="B6768" s="14" t="n">
        <x:v>44195</x:v>
      </x:c>
      <x:c r="C6768" s="14" t="n">
        <x:v>44284</x:v>
      </x:c>
      <x:c r="D6768" s="14" t="n">
        <x:v>44285</x:v>
      </x:c>
      <x:c r="E6768" s="28" t="n">
        <x:v>3</x:v>
      </x:c>
      <x:c r="F6768" s="8" t="str">
        <x:v>r7|rsi_14|chaikin_ad</x:v>
      </x:c>
    </x:row>
    <x:row r="6769">
      <x:c r="A6769" s="28" t="n">
        <x:v>90</x:v>
      </x:c>
      <x:c r="B6769" s="14" t="n">
        <x:v>44196</x:v>
      </x:c>
      <x:c r="C6769" s="14" t="n">
        <x:v>44285</x:v>
      </x:c>
      <x:c r="D6769" s="14" t="n">
        <x:v>44286</x:v>
      </x:c>
      <x:c r="E6769" s="28" t="n">
        <x:v>3</x:v>
      </x:c>
      <x:c r="F6769" s="8" t="str">
        <x:v>r7|rsi_14|chaikin_ad</x:v>
      </x:c>
    </x:row>
    <x:row r="6770">
      <x:c r="A6770" s="28" t="n">
        <x:v>90</x:v>
      </x:c>
      <x:c r="B6770" s="14" t="n">
        <x:v>44197</x:v>
      </x:c>
      <x:c r="C6770" s="14" t="n">
        <x:v>44286</x:v>
      </x:c>
      <x:c r="D6770" s="14" t="n">
        <x:v>44287</x:v>
      </x:c>
      <x:c r="E6770" s="28" t="n">
        <x:v>3</x:v>
      </x:c>
      <x:c r="F6770" s="8" t="str">
        <x:v>r7|rsi_14|chaikin_ad</x:v>
      </x:c>
    </x:row>
    <x:row r="6771">
      <x:c r="A6771" s="28" t="n">
        <x:v>90</x:v>
      </x:c>
      <x:c r="B6771" s="14" t="n">
        <x:v>44198</x:v>
      </x:c>
      <x:c r="C6771" s="14" t="n">
        <x:v>44287</x:v>
      </x:c>
      <x:c r="D6771" s="14" t="n">
        <x:v>44288</x:v>
      </x:c>
      <x:c r="E6771" s="28" t="n">
        <x:v>3</x:v>
      </x:c>
      <x:c r="F6771" s="8" t="str">
        <x:v>r7|rsi_14|chaikin_ad</x:v>
      </x:c>
    </x:row>
    <x:row r="6772">
      <x:c r="A6772" s="28" t="n">
        <x:v>90</x:v>
      </x:c>
      <x:c r="B6772" s="14" t="n">
        <x:v>44199</x:v>
      </x:c>
      <x:c r="C6772" s="14" t="n">
        <x:v>44288</x:v>
      </x:c>
      <x:c r="D6772" s="14" t="n">
        <x:v>44289</x:v>
      </x:c>
      <x:c r="E6772" s="28" t="n">
        <x:v>3</x:v>
      </x:c>
      <x:c r="F6772" s="8" t="str">
        <x:v>r7|rsi_14|chaikin_ad</x:v>
      </x:c>
    </x:row>
    <x:row r="6773">
      <x:c r="A6773" s="28" t="n">
        <x:v>90</x:v>
      </x:c>
      <x:c r="B6773" s="14" t="n">
        <x:v>44200</x:v>
      </x:c>
      <x:c r="C6773" s="14" t="n">
        <x:v>44289</x:v>
      </x:c>
      <x:c r="D6773" s="14" t="n">
        <x:v>44290</x:v>
      </x:c>
      <x:c r="E6773" s="28" t="n">
        <x:v>4</x:v>
      </x:c>
      <x:c r="F6773" s="8" t="str">
        <x:v>r6|r7|rsi_14|chaikin_ad</x:v>
      </x:c>
    </x:row>
    <x:row r="6774">
      <x:c r="A6774" s="28" t="n">
        <x:v>90</x:v>
      </x:c>
      <x:c r="B6774" s="14" t="n">
        <x:v>44201</x:v>
      </x:c>
      <x:c r="C6774" s="14" t="n">
        <x:v>44290</x:v>
      </x:c>
      <x:c r="D6774" s="14" t="n">
        <x:v>44291</x:v>
      </x:c>
      <x:c r="E6774" s="28" t="n">
        <x:v>4</x:v>
      </x:c>
      <x:c r="F6774" s="8" t="str">
        <x:v>r6|r8|rsi_14|chaikin_ad</x:v>
      </x:c>
    </x:row>
    <x:row r="6775">
      <x:c r="A6775" s="28" t="n">
        <x:v>90</x:v>
      </x:c>
      <x:c r="B6775" s="14" t="n">
        <x:v>44202</x:v>
      </x:c>
      <x:c r="C6775" s="14" t="n">
        <x:v>44291</x:v>
      </x:c>
      <x:c r="D6775" s="14" t="n">
        <x:v>44292</x:v>
      </x:c>
      <x:c r="E6775" s="28" t="n">
        <x:v>4</x:v>
      </x:c>
      <x:c r="F6775" s="8" t="str">
        <x:v>r6|r8|rsi_14|chaikin_ad</x:v>
      </x:c>
    </x:row>
    <x:row r="6776">
      <x:c r="A6776" s="28" t="n">
        <x:v>90</x:v>
      </x:c>
      <x:c r="B6776" s="14" t="n">
        <x:v>44203</x:v>
      </x:c>
      <x:c r="C6776" s="14" t="n">
        <x:v>44292</x:v>
      </x:c>
      <x:c r="D6776" s="14" t="n">
        <x:v>44293</x:v>
      </x:c>
      <x:c r="E6776" s="28" t="n">
        <x:v>3</x:v>
      </x:c>
      <x:c r="F6776" s="8" t="str">
        <x:v>r6|r8|chaikin_ad</x:v>
      </x:c>
    </x:row>
    <x:row r="6777">
      <x:c r="A6777" s="28" t="n">
        <x:v>90</x:v>
      </x:c>
      <x:c r="B6777" s="14" t="n">
        <x:v>44204</x:v>
      </x:c>
      <x:c r="C6777" s="14" t="n">
        <x:v>44293</x:v>
      </x:c>
      <x:c r="D6777" s="14" t="n">
        <x:v>44294</x:v>
      </x:c>
      <x:c r="E6777" s="28" t="n">
        <x:v>3</x:v>
      </x:c>
      <x:c r="F6777" s="8" t="str">
        <x:v>r6|r8|chaikin_ad</x:v>
      </x:c>
    </x:row>
    <x:row r="6778">
      <x:c r="A6778" s="28" t="n">
        <x:v>90</x:v>
      </x:c>
      <x:c r="B6778" s="14" t="n">
        <x:v>44205</x:v>
      </x:c>
      <x:c r="C6778" s="14" t="n">
        <x:v>44294</x:v>
      </x:c>
      <x:c r="D6778" s="14" t="n">
        <x:v>44295</x:v>
      </x:c>
      <x:c r="E6778" s="28" t="n">
        <x:v>4</x:v>
      </x:c>
      <x:c r="F6778" s="8" t="str">
        <x:v>r6|r8|rsi_14|chaikin_ad</x:v>
      </x:c>
    </x:row>
    <x:row r="6779">
      <x:c r="A6779" s="28" t="n">
        <x:v>90</x:v>
      </x:c>
      <x:c r="B6779" s="14" t="n">
        <x:v>44206</x:v>
      </x:c>
      <x:c r="C6779" s="14" t="n">
        <x:v>44295</x:v>
      </x:c>
      <x:c r="D6779" s="14" t="n">
        <x:v>44296</x:v>
      </x:c>
      <x:c r="E6779" s="28" t="n">
        <x:v>4</x:v>
      </x:c>
      <x:c r="F6779" s="8" t="str">
        <x:v>r6|r8|rsi_14|chaikin_ad</x:v>
      </x:c>
    </x:row>
    <x:row r="6780">
      <x:c r="A6780" s="28" t="n">
        <x:v>90</x:v>
      </x:c>
      <x:c r="B6780" s="14" t="n">
        <x:v>44207</x:v>
      </x:c>
      <x:c r="C6780" s="14" t="n">
        <x:v>44296</x:v>
      </x:c>
      <x:c r="D6780" s="14" t="n">
        <x:v>44297</x:v>
      </x:c>
      <x:c r="E6780" s="28" t="n">
        <x:v>4</x:v>
      </x:c>
      <x:c r="F6780" s="8" t="str">
        <x:v>r6|r8|rsi_14|chaikin_ad</x:v>
      </x:c>
    </x:row>
    <x:row r="6781">
      <x:c r="A6781" s="28" t="n">
        <x:v>90</x:v>
      </x:c>
      <x:c r="B6781" s="14" t="n">
        <x:v>44208</x:v>
      </x:c>
      <x:c r="C6781" s="14" t="n">
        <x:v>44297</x:v>
      </x:c>
      <x:c r="D6781" s="14" t="n">
        <x:v>44298</x:v>
      </x:c>
      <x:c r="E6781" s="28" t="n">
        <x:v>4</x:v>
      </x:c>
      <x:c r="F6781" s="8" t="str">
        <x:v>r6|r8|rsi_14|chaikin_ad</x:v>
      </x:c>
    </x:row>
    <x:row r="6782">
      <x:c r="A6782" s="28" t="n">
        <x:v>90</x:v>
      </x:c>
      <x:c r="B6782" s="14" t="n">
        <x:v>44209</x:v>
      </x:c>
      <x:c r="C6782" s="14" t="n">
        <x:v>44298</x:v>
      </x:c>
      <x:c r="D6782" s="14" t="n">
        <x:v>44299</x:v>
      </x:c>
      <x:c r="E6782" s="28" t="n">
        <x:v>4</x:v>
      </x:c>
      <x:c r="F6782" s="8" t="str">
        <x:v>r6|r8|rsi_14|chaikin_ad</x:v>
      </x:c>
    </x:row>
    <x:row r="6783">
      <x:c r="A6783" s="28" t="n">
        <x:v>90</x:v>
      </x:c>
      <x:c r="B6783" s="14" t="n">
        <x:v>44210</x:v>
      </x:c>
      <x:c r="C6783" s="14" t="n">
        <x:v>44299</x:v>
      </x:c>
      <x:c r="D6783" s="14" t="n">
        <x:v>44300</x:v>
      </x:c>
      <x:c r="E6783" s="28" t="n">
        <x:v>4</x:v>
      </x:c>
      <x:c r="F6783" s="8" t="str">
        <x:v>r6|r8|rsi_14|chaikin_ad</x:v>
      </x:c>
    </x:row>
    <x:row r="6784">
      <x:c r="A6784" s="28" t="n">
        <x:v>90</x:v>
      </x:c>
      <x:c r="B6784" s="14" t="n">
        <x:v>44211</x:v>
      </x:c>
      <x:c r="C6784" s="14" t="n">
        <x:v>44300</x:v>
      </x:c>
      <x:c r="D6784" s="14" t="n">
        <x:v>44301</x:v>
      </x:c>
      <x:c r="E6784" s="28" t="n">
        <x:v>4</x:v>
      </x:c>
      <x:c r="F6784" s="8" t="str">
        <x:v>r6|r8|rsi_14|chaikin_ad</x:v>
      </x:c>
    </x:row>
    <x:row r="6785">
      <x:c r="A6785" s="28" t="n">
        <x:v>90</x:v>
      </x:c>
      <x:c r="B6785" s="14" t="n">
        <x:v>44212</x:v>
      </x:c>
      <x:c r="C6785" s="14" t="n">
        <x:v>44301</x:v>
      </x:c>
      <x:c r="D6785" s="14" t="n">
        <x:v>44302</x:v>
      </x:c>
      <x:c r="E6785" s="28" t="n">
        <x:v>4</x:v>
      </x:c>
      <x:c r="F6785" s="8" t="str">
        <x:v>r6|r8|rsi_14|chaikin_ad</x:v>
      </x:c>
    </x:row>
    <x:row r="6786">
      <x:c r="A6786" s="28" t="n">
        <x:v>90</x:v>
      </x:c>
      <x:c r="B6786" s="14" t="n">
        <x:v>44213</x:v>
      </x:c>
      <x:c r="C6786" s="14" t="n">
        <x:v>44302</x:v>
      </x:c>
      <x:c r="D6786" s="14" t="n">
        <x:v>44303</x:v>
      </x:c>
      <x:c r="E6786" s="28" t="n">
        <x:v>4</x:v>
      </x:c>
      <x:c r="F6786" s="8" t="str">
        <x:v>r6|r8|rsi_14|chaikin_ad</x:v>
      </x:c>
    </x:row>
    <x:row r="6787">
      <x:c r="A6787" s="28" t="n">
        <x:v>90</x:v>
      </x:c>
      <x:c r="B6787" s="14" t="n">
        <x:v>44214</x:v>
      </x:c>
      <x:c r="C6787" s="14" t="n">
        <x:v>44303</x:v>
      </x:c>
      <x:c r="D6787" s="14" t="n">
        <x:v>44304</x:v>
      </x:c>
      <x:c r="E6787" s="28" t="n">
        <x:v>4</x:v>
      </x:c>
      <x:c r="F6787" s="8" t="str">
        <x:v>r6|r8|rsi_14|chaikin_ad</x:v>
      </x:c>
    </x:row>
    <x:row r="6788">
      <x:c r="A6788" s="28" t="n">
        <x:v>90</x:v>
      </x:c>
      <x:c r="B6788" s="14" t="n">
        <x:v>44215</x:v>
      </x:c>
      <x:c r="C6788" s="14" t="n">
        <x:v>44304</x:v>
      </x:c>
      <x:c r="D6788" s="14" t="n">
        <x:v>44305</x:v>
      </x:c>
      <x:c r="E6788" s="28" t="n">
        <x:v>4</x:v>
      </x:c>
      <x:c r="F6788" s="8" t="str">
        <x:v>r6|r8|rsi_14|chaikin_ad</x:v>
      </x:c>
    </x:row>
    <x:row r="6789">
      <x:c r="A6789" s="28" t="n">
        <x:v>90</x:v>
      </x:c>
      <x:c r="B6789" s="14" t="n">
        <x:v>44216</x:v>
      </x:c>
      <x:c r="C6789" s="14" t="n">
        <x:v>44305</x:v>
      </x:c>
      <x:c r="D6789" s="14" t="n">
        <x:v>44306</x:v>
      </x:c>
      <x:c r="E6789" s="28" t="n">
        <x:v>4</x:v>
      </x:c>
      <x:c r="F6789" s="8" t="str">
        <x:v>r6|r8|rsi_14|chaikin_ad</x:v>
      </x:c>
    </x:row>
    <x:row r="6790">
      <x:c r="A6790" s="28" t="n">
        <x:v>90</x:v>
      </x:c>
      <x:c r="B6790" s="14" t="n">
        <x:v>44217</x:v>
      </x:c>
      <x:c r="C6790" s="14" t="n">
        <x:v>44306</x:v>
      </x:c>
      <x:c r="D6790" s="14" t="n">
        <x:v>44307</x:v>
      </x:c>
      <x:c r="E6790" s="28" t="n">
        <x:v>4</x:v>
      </x:c>
      <x:c r="F6790" s="8" t="str">
        <x:v>r6|r8|rsi_14|chaikin_ad</x:v>
      </x:c>
    </x:row>
    <x:row r="6791">
      <x:c r="A6791" s="28" t="n">
        <x:v>90</x:v>
      </x:c>
      <x:c r="B6791" s="14" t="n">
        <x:v>44218</x:v>
      </x:c>
      <x:c r="C6791" s="14" t="n">
        <x:v>44307</x:v>
      </x:c>
      <x:c r="D6791" s="14" t="n">
        <x:v>44308</x:v>
      </x:c>
      <x:c r="E6791" s="28" t="n">
        <x:v>4</x:v>
      </x:c>
      <x:c r="F6791" s="8" t="str">
        <x:v>r6|r8|rsi_14|chaikin_ad</x:v>
      </x:c>
    </x:row>
    <x:row r="6792">
      <x:c r="A6792" s="28" t="n">
        <x:v>90</x:v>
      </x:c>
      <x:c r="B6792" s="14" t="n">
        <x:v>44219</x:v>
      </x:c>
      <x:c r="C6792" s="14" t="n">
        <x:v>44308</x:v>
      </x:c>
      <x:c r="D6792" s="14" t="n">
        <x:v>44309</x:v>
      </x:c>
      <x:c r="E6792" s="28" t="n">
        <x:v>4</x:v>
      </x:c>
      <x:c r="F6792" s="8" t="str">
        <x:v>r6|r8|rsi_14|chaikin_ad</x:v>
      </x:c>
    </x:row>
    <x:row r="6793">
      <x:c r="A6793" s="28" t="n">
        <x:v>90</x:v>
      </x:c>
      <x:c r="B6793" s="14" t="n">
        <x:v>44220</x:v>
      </x:c>
      <x:c r="C6793" s="14" t="n">
        <x:v>44309</x:v>
      </x:c>
      <x:c r="D6793" s="14" t="n">
        <x:v>44310</x:v>
      </x:c>
      <x:c r="E6793" s="28" t="n">
        <x:v>4</x:v>
      </x:c>
      <x:c r="F6793" s="8" t="str">
        <x:v>r6|r8|rsi_14|chaikin_ad</x:v>
      </x:c>
    </x:row>
    <x:row r="6794">
      <x:c r="A6794" s="28" t="n">
        <x:v>90</x:v>
      </x:c>
      <x:c r="B6794" s="14" t="n">
        <x:v>44221</x:v>
      </x:c>
      <x:c r="C6794" s="14" t="n">
        <x:v>44310</x:v>
      </x:c>
      <x:c r="D6794" s="14" t="n">
        <x:v>44311</x:v>
      </x:c>
      <x:c r="E6794" s="28" t="n">
        <x:v>4</x:v>
      </x:c>
      <x:c r="F6794" s="8" t="str">
        <x:v>r6|r8|rsi_14|chaikin_ad</x:v>
      </x:c>
    </x:row>
    <x:row r="6795">
      <x:c r="A6795" s="28" t="n">
        <x:v>90</x:v>
      </x:c>
      <x:c r="B6795" s="14" t="n">
        <x:v>44222</x:v>
      </x:c>
      <x:c r="C6795" s="14" t="n">
        <x:v>44311</x:v>
      </x:c>
      <x:c r="D6795" s="14" t="n">
        <x:v>44312</x:v>
      </x:c>
      <x:c r="E6795" s="28" t="n">
        <x:v>3</x:v>
      </x:c>
      <x:c r="F6795" s="8" t="str">
        <x:v>r6|r8|chaikin_ad</x:v>
      </x:c>
    </x:row>
    <x:row r="6796">
      <x:c r="A6796" s="28" t="n">
        <x:v>90</x:v>
      </x:c>
      <x:c r="B6796" s="14" t="n">
        <x:v>44223</x:v>
      </x:c>
      <x:c r="C6796" s="14" t="n">
        <x:v>44312</x:v>
      </x:c>
      <x:c r="D6796" s="14" t="n">
        <x:v>44313</x:v>
      </x:c>
      <x:c r="E6796" s="28" t="n">
        <x:v>3</x:v>
      </x:c>
      <x:c r="F6796" s="8" t="str">
        <x:v>r6|r8|chaikin_ad</x:v>
      </x:c>
    </x:row>
    <x:row r="6797">
      <x:c r="A6797" s="28" t="n">
        <x:v>90</x:v>
      </x:c>
      <x:c r="B6797" s="14" t="n">
        <x:v>44224</x:v>
      </x:c>
      <x:c r="C6797" s="14" t="n">
        <x:v>44313</x:v>
      </x:c>
      <x:c r="D6797" s="14" t="n">
        <x:v>44314</x:v>
      </x:c>
      <x:c r="E6797" s="28" t="n">
        <x:v>3</x:v>
      </x:c>
      <x:c r="F6797" s="8" t="str">
        <x:v>r6|r8|chaikin_ad</x:v>
      </x:c>
    </x:row>
    <x:row r="6798">
      <x:c r="A6798" s="28" t="n">
        <x:v>90</x:v>
      </x:c>
      <x:c r="B6798" s="14" t="n">
        <x:v>44225</x:v>
      </x:c>
      <x:c r="C6798" s="14" t="n">
        <x:v>44314</x:v>
      </x:c>
      <x:c r="D6798" s="14" t="n">
        <x:v>44315</x:v>
      </x:c>
      <x:c r="E6798" s="28" t="n">
        <x:v>4</x:v>
      </x:c>
      <x:c r="F6798" s="8" t="str">
        <x:v>r6|r8|rsi_14|chaikin_ad</x:v>
      </x:c>
    </x:row>
    <x:row r="6799">
      <x:c r="A6799" s="28" t="n">
        <x:v>90</x:v>
      </x:c>
      <x:c r="B6799" s="14" t="n">
        <x:v>44226</x:v>
      </x:c>
      <x:c r="C6799" s="14" t="n">
        <x:v>44315</x:v>
      </x:c>
      <x:c r="D6799" s="14" t="n">
        <x:v>44316</x:v>
      </x:c>
      <x:c r="E6799" s="28" t="n">
        <x:v>4</x:v>
      </x:c>
      <x:c r="F6799" s="8" t="str">
        <x:v>r6|r8|rsi_14|chaikin_ad</x:v>
      </x:c>
    </x:row>
    <x:row r="6800">
      <x:c r="A6800" s="28" t="n">
        <x:v>90</x:v>
      </x:c>
      <x:c r="B6800" s="14" t="n">
        <x:v>44227</x:v>
      </x:c>
      <x:c r="C6800" s="14" t="n">
        <x:v>44316</x:v>
      </x:c>
      <x:c r="D6800" s="14" t="n">
        <x:v>44317</x:v>
      </x:c>
      <x:c r="E6800" s="28" t="n">
        <x:v>4</x:v>
      </x:c>
      <x:c r="F6800" s="8" t="str">
        <x:v>r6|r8|rsi_14|chaikin_ad</x:v>
      </x:c>
    </x:row>
    <x:row r="6801">
      <x:c r="A6801" s="28" t="n">
        <x:v>90</x:v>
      </x:c>
      <x:c r="B6801" s="14" t="n">
        <x:v>44228</x:v>
      </x:c>
      <x:c r="C6801" s="14" t="n">
        <x:v>44317</x:v>
      </x:c>
      <x:c r="D6801" s="14" t="n">
        <x:v>44318</x:v>
      </x:c>
      <x:c r="E6801" s="28" t="n">
        <x:v>3</x:v>
      </x:c>
      <x:c r="F6801" s="8" t="str">
        <x:v>r6|r8|chaikin_ad</x:v>
      </x:c>
    </x:row>
    <x:row r="6802">
      <x:c r="A6802" s="28" t="n">
        <x:v>90</x:v>
      </x:c>
      <x:c r="B6802" s="14" t="n">
        <x:v>44229</x:v>
      </x:c>
      <x:c r="C6802" s="14" t="n">
        <x:v>44318</x:v>
      </x:c>
      <x:c r="D6802" s="14" t="n">
        <x:v>44319</x:v>
      </x:c>
      <x:c r="E6802" s="28" t="n">
        <x:v>4</x:v>
      </x:c>
      <x:c r="F6802" s="8" t="str">
        <x:v>r6|r8|chaikin_ad|obv</x:v>
      </x:c>
    </x:row>
    <x:row r="6803">
      <x:c r="A6803" s="28" t="n">
        <x:v>90</x:v>
      </x:c>
      <x:c r="B6803" s="14" t="n">
        <x:v>44230</x:v>
      </x:c>
      <x:c r="C6803" s="14" t="n">
        <x:v>44319</x:v>
      </x:c>
      <x:c r="D6803" s="14" t="n">
        <x:v>44320</x:v>
      </x:c>
      <x:c r="E6803" s="28" t="n">
        <x:v>4</x:v>
      </x:c>
      <x:c r="F6803" s="8" t="str">
        <x:v>r6|r8|chaikin_ad|obv</x:v>
      </x:c>
    </x:row>
    <x:row r="6804">
      <x:c r="A6804" s="28" t="n">
        <x:v>90</x:v>
      </x:c>
      <x:c r="B6804" s="14" t="n">
        <x:v>44231</x:v>
      </x:c>
      <x:c r="C6804" s="14" t="n">
        <x:v>44320</x:v>
      </x:c>
      <x:c r="D6804" s="14" t="n">
        <x:v>44321</x:v>
      </x:c>
      <x:c r="E6804" s="28" t="n">
        <x:v>4</x:v>
      </x:c>
      <x:c r="F6804" s="8" t="str">
        <x:v>r6|r8|chaikin_ad|obv</x:v>
      </x:c>
    </x:row>
    <x:row r="6805">
      <x:c r="A6805" s="28" t="n">
        <x:v>90</x:v>
      </x:c>
      <x:c r="B6805" s="14" t="n">
        <x:v>44232</x:v>
      </x:c>
      <x:c r="C6805" s="14" t="n">
        <x:v>44321</x:v>
      </x:c>
      <x:c r="D6805" s="14" t="n">
        <x:v>44322</x:v>
      </x:c>
      <x:c r="E6805" s="28" t="n">
        <x:v>4</x:v>
      </x:c>
      <x:c r="F6805" s="8" t="str">
        <x:v>r6|r8|chaikin_ad|obv</x:v>
      </x:c>
    </x:row>
    <x:row r="6806">
      <x:c r="A6806" s="28" t="n">
        <x:v>90</x:v>
      </x:c>
      <x:c r="B6806" s="14" t="n">
        <x:v>44233</x:v>
      </x:c>
      <x:c r="C6806" s="14" t="n">
        <x:v>44322</x:v>
      </x:c>
      <x:c r="D6806" s="14" t="n">
        <x:v>44323</x:v>
      </x:c>
      <x:c r="E6806" s="28" t="n">
        <x:v>4</x:v>
      </x:c>
      <x:c r="F6806" s="8" t="str">
        <x:v>r6|r8|chaikin_ad|obv</x:v>
      </x:c>
    </x:row>
    <x:row r="6807">
      <x:c r="A6807" s="28" t="n">
        <x:v>90</x:v>
      </x:c>
      <x:c r="B6807" s="14" t="n">
        <x:v>44234</x:v>
      </x:c>
      <x:c r="C6807" s="14" t="n">
        <x:v>44323</x:v>
      </x:c>
      <x:c r="D6807" s="14" t="n">
        <x:v>44324</x:v>
      </x:c>
      <x:c r="E6807" s="28" t="n">
        <x:v>5</x:v>
      </x:c>
      <x:c r="F6807" s="8" t="str">
        <x:v>r6|r7|rsi_14|chaikin_ad|obv</x:v>
      </x:c>
    </x:row>
    <x:row r="6808">
      <x:c r="A6808" s="28" t="n">
        <x:v>90</x:v>
      </x:c>
      <x:c r="B6808" s="14" t="n">
        <x:v>44235</x:v>
      </x:c>
      <x:c r="C6808" s="14" t="n">
        <x:v>44324</x:v>
      </x:c>
      <x:c r="D6808" s="14" t="n">
        <x:v>44325</x:v>
      </x:c>
      <x:c r="E6808" s="28" t="n">
        <x:v>5</x:v>
      </x:c>
      <x:c r="F6808" s="8" t="str">
        <x:v>r6|r7|rsi_14|chaikin_ad|obv</x:v>
      </x:c>
    </x:row>
    <x:row r="6809">
      <x:c r="A6809" s="28" t="n">
        <x:v>90</x:v>
      </x:c>
      <x:c r="B6809" s="14" t="n">
        <x:v>44236</x:v>
      </x:c>
      <x:c r="C6809" s="14" t="n">
        <x:v>44325</x:v>
      </x:c>
      <x:c r="D6809" s="14" t="n">
        <x:v>44326</x:v>
      </x:c>
      <x:c r="E6809" s="28" t="n">
        <x:v>5</x:v>
      </x:c>
      <x:c r="F6809" s="8" t="str">
        <x:v>r6|r8|rsi_14|chaikin_ad|obv</x:v>
      </x:c>
    </x:row>
    <x:row r="6810">
      <x:c r="A6810" s="28" t="n">
        <x:v>90</x:v>
      </x:c>
      <x:c r="B6810" s="14" t="n">
        <x:v>44237</x:v>
      </x:c>
      <x:c r="C6810" s="14" t="n">
        <x:v>44326</x:v>
      </x:c>
      <x:c r="D6810" s="14" t="n">
        <x:v>44327</x:v>
      </x:c>
      <x:c r="E6810" s="28" t="n">
        <x:v>5</x:v>
      </x:c>
      <x:c r="F6810" s="8" t="str">
        <x:v>r6|r7|rsi_14|chaikin_ad|obv</x:v>
      </x:c>
    </x:row>
    <x:row r="6811">
      <x:c r="A6811" s="28" t="n">
        <x:v>90</x:v>
      </x:c>
      <x:c r="B6811" s="14" t="n">
        <x:v>44238</x:v>
      </x:c>
      <x:c r="C6811" s="14" t="n">
        <x:v>44327</x:v>
      </x:c>
      <x:c r="D6811" s="14" t="n">
        <x:v>44328</x:v>
      </x:c>
      <x:c r="E6811" s="28" t="n">
        <x:v>5</x:v>
      </x:c>
      <x:c r="F6811" s="8" t="str">
        <x:v>r6|r7|rsi_14|chaikin_ad|obv</x:v>
      </x:c>
    </x:row>
    <x:row r="6812">
      <x:c r="A6812" s="28" t="n">
        <x:v>90</x:v>
      </x:c>
      <x:c r="B6812" s="14" t="n">
        <x:v>44239</x:v>
      </x:c>
      <x:c r="C6812" s="14" t="n">
        <x:v>44328</x:v>
      </x:c>
      <x:c r="D6812" s="14" t="n">
        <x:v>44329</x:v>
      </x:c>
      <x:c r="E6812" s="28" t="n">
        <x:v>5</x:v>
      </x:c>
      <x:c r="F6812" s="8" t="str">
        <x:v>r6|r7|rsi_14|chaikin_ad|obv</x:v>
      </x:c>
    </x:row>
    <x:row r="6813">
      <x:c r="A6813" s="28" t="n">
        <x:v>90</x:v>
      </x:c>
      <x:c r="B6813" s="14" t="n">
        <x:v>44240</x:v>
      </x:c>
      <x:c r="C6813" s="14" t="n">
        <x:v>44329</x:v>
      </x:c>
      <x:c r="D6813" s="14" t="n">
        <x:v>44330</x:v>
      </x:c>
      <x:c r="E6813" s="28" t="n">
        <x:v>5</x:v>
      </x:c>
      <x:c r="F6813" s="8" t="str">
        <x:v>r6|r7|rsi_14|chaikin_ad|obv</x:v>
      </x:c>
    </x:row>
    <x:row r="6814">
      <x:c r="A6814" s="28" t="n">
        <x:v>90</x:v>
      </x:c>
      <x:c r="B6814" s="14" t="n">
        <x:v>44241</x:v>
      </x:c>
      <x:c r="C6814" s="14" t="n">
        <x:v>44330</x:v>
      </x:c>
      <x:c r="D6814" s="14" t="n">
        <x:v>44331</x:v>
      </x:c>
      <x:c r="E6814" s="28" t="n">
        <x:v>5</x:v>
      </x:c>
      <x:c r="F6814" s="8" t="str">
        <x:v>r6|r7|rsi_14|chaikin_ad|obv</x:v>
      </x:c>
    </x:row>
    <x:row r="6815">
      <x:c r="A6815" s="28" t="n">
        <x:v>90</x:v>
      </x:c>
      <x:c r="B6815" s="14" t="n">
        <x:v>44242</x:v>
      </x:c>
      <x:c r="C6815" s="14" t="n">
        <x:v>44331</x:v>
      </x:c>
      <x:c r="D6815" s="14" t="n">
        <x:v>44332</x:v>
      </x:c>
      <x:c r="E6815" s="28" t="n">
        <x:v>5</x:v>
      </x:c>
      <x:c r="F6815" s="8" t="str">
        <x:v>r6|r7|rsi_14|chaikin_ad|obv</x:v>
      </x:c>
    </x:row>
    <x:row r="6816">
      <x:c r="A6816" s="28" t="n">
        <x:v>90</x:v>
      </x:c>
      <x:c r="B6816" s="14" t="n">
        <x:v>44243</x:v>
      </x:c>
      <x:c r="C6816" s="14" t="n">
        <x:v>44332</x:v>
      </x:c>
      <x:c r="D6816" s="14" t="n">
        <x:v>44333</x:v>
      </x:c>
      <x:c r="E6816" s="28" t="n">
        <x:v>5</x:v>
      </x:c>
      <x:c r="F6816" s="8" t="str">
        <x:v>r6|r7|rsi_14|chaikin_ad|obv</x:v>
      </x:c>
    </x:row>
    <x:row r="6817">
      <x:c r="A6817" s="28" t="n">
        <x:v>90</x:v>
      </x:c>
      <x:c r="B6817" s="14" t="n">
        <x:v>44244</x:v>
      </x:c>
      <x:c r="C6817" s="14" t="n">
        <x:v>44333</x:v>
      </x:c>
      <x:c r="D6817" s="14" t="n">
        <x:v>44334</x:v>
      </x:c>
      <x:c r="E6817" s="28" t="n">
        <x:v>5</x:v>
      </x:c>
      <x:c r="F6817" s="8" t="str">
        <x:v>r6|r7|rsi_14|chaikin_ad|obv</x:v>
      </x:c>
    </x:row>
    <x:row r="6818">
      <x:c r="A6818" s="28" t="n">
        <x:v>90</x:v>
      </x:c>
      <x:c r="B6818" s="14" t="n">
        <x:v>44245</x:v>
      </x:c>
      <x:c r="C6818" s="14" t="n">
        <x:v>44334</x:v>
      </x:c>
      <x:c r="D6818" s="14" t="n">
        <x:v>44335</x:v>
      </x:c>
      <x:c r="E6818" s="28" t="n">
        <x:v>5</x:v>
      </x:c>
      <x:c r="F6818" s="8" t="str">
        <x:v>r6|r7|rsi_14|chaikin_ad|obv</x:v>
      </x:c>
    </x:row>
    <x:row r="6819">
      <x:c r="A6819" s="28" t="n">
        <x:v>90</x:v>
      </x:c>
      <x:c r="B6819" s="14" t="n">
        <x:v>44246</x:v>
      </x:c>
      <x:c r="C6819" s="14" t="n">
        <x:v>44335</x:v>
      </x:c>
      <x:c r="D6819" s="14" t="n">
        <x:v>44336</x:v>
      </x:c>
      <x:c r="E6819" s="28" t="n">
        <x:v>5</x:v>
      </x:c>
      <x:c r="F6819" s="8" t="str">
        <x:v>r6|r7|rsi_14|chaikin_ad|obv</x:v>
      </x:c>
    </x:row>
    <x:row r="6820">
      <x:c r="A6820" s="28" t="n">
        <x:v>90</x:v>
      </x:c>
      <x:c r="B6820" s="14" t="n">
        <x:v>44247</x:v>
      </x:c>
      <x:c r="C6820" s="14" t="n">
        <x:v>44336</x:v>
      </x:c>
      <x:c r="D6820" s="14" t="n">
        <x:v>44337</x:v>
      </x:c>
      <x:c r="E6820" s="28" t="n">
        <x:v>5</x:v>
      </x:c>
      <x:c r="F6820" s="8" t="str">
        <x:v>r6|r7|rsi_14|chaikin_ad|obv</x:v>
      </x:c>
    </x:row>
    <x:row r="6821">
      <x:c r="A6821" s="28" t="n">
        <x:v>90</x:v>
      </x:c>
      <x:c r="B6821" s="14" t="n">
        <x:v>44248</x:v>
      </x:c>
      <x:c r="C6821" s="14" t="n">
        <x:v>44337</x:v>
      </x:c>
      <x:c r="D6821" s="14" t="n">
        <x:v>44338</x:v>
      </x:c>
      <x:c r="E6821" s="28" t="n">
        <x:v>5</x:v>
      </x:c>
      <x:c r="F6821" s="8" t="str">
        <x:v>r6|r7|rsi_14|chaikin_ad|obv</x:v>
      </x:c>
    </x:row>
    <x:row r="6822">
      <x:c r="A6822" s="28" t="n">
        <x:v>90</x:v>
      </x:c>
      <x:c r="B6822" s="14" t="n">
        <x:v>44249</x:v>
      </x:c>
      <x:c r="C6822" s="14" t="n">
        <x:v>44338</x:v>
      </x:c>
      <x:c r="D6822" s="14" t="n">
        <x:v>44339</x:v>
      </x:c>
      <x:c r="E6822" s="28" t="n">
        <x:v>5</x:v>
      </x:c>
      <x:c r="F6822" s="8" t="str">
        <x:v>r6|r7|rsi_14|chaikin_ad|obv</x:v>
      </x:c>
    </x:row>
    <x:row r="6823">
      <x:c r="A6823" s="28" t="n">
        <x:v>90</x:v>
      </x:c>
      <x:c r="B6823" s="14" t="n">
        <x:v>44250</x:v>
      </x:c>
      <x:c r="C6823" s="14" t="n">
        <x:v>44339</x:v>
      </x:c>
      <x:c r="D6823" s="14" t="n">
        <x:v>44340</x:v>
      </x:c>
      <x:c r="E6823" s="28" t="n">
        <x:v>5</x:v>
      </x:c>
      <x:c r="F6823" s="8" t="str">
        <x:v>r6|r7|rsi_14|chaikin_ad|obv</x:v>
      </x:c>
    </x:row>
    <x:row r="6824">
      <x:c r="A6824" s="28" t="n">
        <x:v>90</x:v>
      </x:c>
      <x:c r="B6824" s="14" t="n">
        <x:v>44251</x:v>
      </x:c>
      <x:c r="C6824" s="14" t="n">
        <x:v>44340</x:v>
      </x:c>
      <x:c r="D6824" s="14" t="n">
        <x:v>44341</x:v>
      </x:c>
      <x:c r="E6824" s="28" t="n">
        <x:v>5</x:v>
      </x:c>
      <x:c r="F6824" s="8" t="str">
        <x:v>r6|r7|rsi_14|chaikin_ad|obv</x:v>
      </x:c>
    </x:row>
    <x:row r="6825">
      <x:c r="A6825" s="28" t="n">
        <x:v>90</x:v>
      </x:c>
      <x:c r="B6825" s="14" t="n">
        <x:v>44252</x:v>
      </x:c>
      <x:c r="C6825" s="14" t="n">
        <x:v>44341</x:v>
      </x:c>
      <x:c r="D6825" s="14" t="n">
        <x:v>44342</x:v>
      </x:c>
      <x:c r="E6825" s="28" t="n">
        <x:v>5</x:v>
      </x:c>
      <x:c r="F6825" s="8" t="str">
        <x:v>r6|r7|rsi_14|chaikin_ad|obv</x:v>
      </x:c>
    </x:row>
    <x:row r="6826">
      <x:c r="A6826" s="28" t="n">
        <x:v>90</x:v>
      </x:c>
      <x:c r="B6826" s="14" t="n">
        <x:v>44253</x:v>
      </x:c>
      <x:c r="C6826" s="14" t="n">
        <x:v>44342</x:v>
      </x:c>
      <x:c r="D6826" s="14" t="n">
        <x:v>44343</x:v>
      </x:c>
      <x:c r="E6826" s="28" t="n">
        <x:v>5</x:v>
      </x:c>
      <x:c r="F6826" s="8" t="str">
        <x:v>r6|r7|rsi_14|chaikin_ad|obv</x:v>
      </x:c>
    </x:row>
    <x:row r="6827">
      <x:c r="A6827" s="28" t="n">
        <x:v>90</x:v>
      </x:c>
      <x:c r="B6827" s="14" t="n">
        <x:v>44254</x:v>
      </x:c>
      <x:c r="C6827" s="14" t="n">
        <x:v>44343</x:v>
      </x:c>
      <x:c r="D6827" s="14" t="n">
        <x:v>44344</x:v>
      </x:c>
      <x:c r="E6827" s="28" t="n">
        <x:v>4</x:v>
      </x:c>
      <x:c r="F6827" s="8" t="str">
        <x:v>r6|r7|chaikin_ad|obv</x:v>
      </x:c>
    </x:row>
    <x:row r="6828">
      <x:c r="A6828" s="28" t="n">
        <x:v>90</x:v>
      </x:c>
      <x:c r="B6828" s="14" t="n">
        <x:v>44255</x:v>
      </x:c>
      <x:c r="C6828" s="14" t="n">
        <x:v>44344</x:v>
      </x:c>
      <x:c r="D6828" s="14" t="n">
        <x:v>44345</x:v>
      </x:c>
      <x:c r="E6828" s="28" t="n">
        <x:v>4</x:v>
      </x:c>
      <x:c r="F6828" s="8" t="str">
        <x:v>r6|r7|chaikin_ad|obv</x:v>
      </x:c>
    </x:row>
    <x:row r="6829">
      <x:c r="A6829" s="28" t="n">
        <x:v>90</x:v>
      </x:c>
      <x:c r="B6829" s="14" t="n">
        <x:v>44256</x:v>
      </x:c>
      <x:c r="C6829" s="14" t="n">
        <x:v>44345</x:v>
      </x:c>
      <x:c r="D6829" s="14" t="n">
        <x:v>44346</x:v>
      </x:c>
      <x:c r="E6829" s="28" t="n">
        <x:v>4</x:v>
      </x:c>
      <x:c r="F6829" s="8" t="str">
        <x:v>r6|r7|chaikin_ad|obv</x:v>
      </x:c>
    </x:row>
    <x:row r="6830">
      <x:c r="A6830" s="28" t="n">
        <x:v>90</x:v>
      </x:c>
      <x:c r="B6830" s="14" t="n">
        <x:v>44257</x:v>
      </x:c>
      <x:c r="C6830" s="14" t="n">
        <x:v>44346</x:v>
      </x:c>
      <x:c r="D6830" s="14" t="n">
        <x:v>44347</x:v>
      </x:c>
      <x:c r="E6830" s="28" t="n">
        <x:v>4</x:v>
      </x:c>
      <x:c r="F6830" s="8" t="str">
        <x:v>r6|r7|chaikin_ad|obv</x:v>
      </x:c>
    </x:row>
    <x:row r="6831">
      <x:c r="A6831" s="28" t="n">
        <x:v>90</x:v>
      </x:c>
      <x:c r="B6831" s="14" t="n">
        <x:v>44258</x:v>
      </x:c>
      <x:c r="C6831" s="14" t="n">
        <x:v>44347</x:v>
      </x:c>
      <x:c r="D6831" s="14" t="n">
        <x:v>44348</x:v>
      </x:c>
      <x:c r="E6831" s="28" t="n">
        <x:v>4</x:v>
      </x:c>
      <x:c r="F6831" s="8" t="str">
        <x:v>r6|r7|chaikin_ad|obv</x:v>
      </x:c>
    </x:row>
    <x:row r="6832">
      <x:c r="A6832" s="28" t="n">
        <x:v>90</x:v>
      </x:c>
      <x:c r="B6832" s="14" t="n">
        <x:v>44259</x:v>
      </x:c>
      <x:c r="C6832" s="14" t="n">
        <x:v>44348</x:v>
      </x:c>
      <x:c r="D6832" s="14" t="n">
        <x:v>44349</x:v>
      </x:c>
      <x:c r="E6832" s="28" t="n">
        <x:v>4</x:v>
      </x:c>
      <x:c r="F6832" s="8" t="str">
        <x:v>r6|r7|chaikin_ad|obv</x:v>
      </x:c>
    </x:row>
    <x:row r="6833">
      <x:c r="A6833" s="28" t="n">
        <x:v>90</x:v>
      </x:c>
      <x:c r="B6833" s="14" t="n">
        <x:v>44260</x:v>
      </x:c>
      <x:c r="C6833" s="14" t="n">
        <x:v>44349</x:v>
      </x:c>
      <x:c r="D6833" s="14" t="n">
        <x:v>44350</x:v>
      </x:c>
      <x:c r="E6833" s="28" t="n">
        <x:v>4</x:v>
      </x:c>
      <x:c r="F6833" s="8" t="str">
        <x:v>r6|r7|chaikin_ad|obv</x:v>
      </x:c>
    </x:row>
    <x:row r="6834">
      <x:c r="A6834" s="28" t="n">
        <x:v>90</x:v>
      </x:c>
      <x:c r="B6834" s="14" t="n">
        <x:v>44261</x:v>
      </x:c>
      <x:c r="C6834" s="14" t="n">
        <x:v>44350</x:v>
      </x:c>
      <x:c r="D6834" s="14" t="n">
        <x:v>44351</x:v>
      </x:c>
      <x:c r="E6834" s="28" t="n">
        <x:v>4</x:v>
      </x:c>
      <x:c r="F6834" s="8" t="str">
        <x:v>r6|r7|chaikin_ad|obv</x:v>
      </x:c>
    </x:row>
    <x:row r="6835">
      <x:c r="A6835" s="28" t="n">
        <x:v>90</x:v>
      </x:c>
      <x:c r="B6835" s="14" t="n">
        <x:v>44262</x:v>
      </x:c>
      <x:c r="C6835" s="14" t="n">
        <x:v>44351</x:v>
      </x:c>
      <x:c r="D6835" s="14" t="n">
        <x:v>44352</x:v>
      </x:c>
      <x:c r="E6835" s="28" t="n">
        <x:v>4</x:v>
      </x:c>
      <x:c r="F6835" s="8" t="str">
        <x:v>r6|r7|chaikin_ad|obv</x:v>
      </x:c>
    </x:row>
    <x:row r="6836">
      <x:c r="A6836" s="28" t="n">
        <x:v>90</x:v>
      </x:c>
      <x:c r="B6836" s="14" t="n">
        <x:v>44263</x:v>
      </x:c>
      <x:c r="C6836" s="14" t="n">
        <x:v>44352</x:v>
      </x:c>
      <x:c r="D6836" s="14" t="n">
        <x:v>44353</x:v>
      </x:c>
      <x:c r="E6836" s="28" t="n">
        <x:v>4</x:v>
      </x:c>
      <x:c r="F6836" s="8" t="str">
        <x:v>r6|r7|chaikin_ad|obv</x:v>
      </x:c>
    </x:row>
    <x:row r="6837">
      <x:c r="A6837" s="28" t="n">
        <x:v>90</x:v>
      </x:c>
      <x:c r="B6837" s="14" t="n">
        <x:v>44264</x:v>
      </x:c>
      <x:c r="C6837" s="14" t="n">
        <x:v>44353</x:v>
      </x:c>
      <x:c r="D6837" s="14" t="n">
        <x:v>44354</x:v>
      </x:c>
      <x:c r="E6837" s="28" t="n">
        <x:v>4</x:v>
      </x:c>
      <x:c r="F6837" s="8" t="str">
        <x:v>r6|r7|chaikin_ad|obv</x:v>
      </x:c>
    </x:row>
    <x:row r="6838">
      <x:c r="A6838" s="28" t="n">
        <x:v>90</x:v>
      </x:c>
      <x:c r="B6838" s="14" t="n">
        <x:v>44265</x:v>
      </x:c>
      <x:c r="C6838" s="14" t="n">
        <x:v>44354</x:v>
      </x:c>
      <x:c r="D6838" s="14" t="n">
        <x:v>44355</x:v>
      </x:c>
      <x:c r="E6838" s="28" t="n">
        <x:v>4</x:v>
      </x:c>
      <x:c r="F6838" s="8" t="str">
        <x:v>r6|r7|chaikin_ad|obv</x:v>
      </x:c>
    </x:row>
    <x:row r="6839">
      <x:c r="A6839" s="28" t="n">
        <x:v>90</x:v>
      </x:c>
      <x:c r="B6839" s="14" t="n">
        <x:v>44266</x:v>
      </x:c>
      <x:c r="C6839" s="14" t="n">
        <x:v>44355</x:v>
      </x:c>
      <x:c r="D6839" s="14" t="n">
        <x:v>44356</x:v>
      </x:c>
      <x:c r="E6839" s="28" t="n">
        <x:v>4</x:v>
      </x:c>
      <x:c r="F6839" s="8" t="str">
        <x:v>r6|r7|chaikin_ad|obv</x:v>
      </x:c>
    </x:row>
    <x:row r="6840">
      <x:c r="A6840" s="28" t="n">
        <x:v>90</x:v>
      </x:c>
      <x:c r="B6840" s="14" t="n">
        <x:v>44267</x:v>
      </x:c>
      <x:c r="C6840" s="14" t="n">
        <x:v>44356</x:v>
      </x:c>
      <x:c r="D6840" s="14" t="n">
        <x:v>44357</x:v>
      </x:c>
      <x:c r="E6840" s="28" t="n">
        <x:v>4</x:v>
      </x:c>
      <x:c r="F6840" s="8" t="str">
        <x:v>r6|r7|chaikin_ad|obv</x:v>
      </x:c>
    </x:row>
    <x:row r="6841">
      <x:c r="A6841" s="28" t="n">
        <x:v>90</x:v>
      </x:c>
      <x:c r="B6841" s="14" t="n">
        <x:v>44268</x:v>
      </x:c>
      <x:c r="C6841" s="14" t="n">
        <x:v>44357</x:v>
      </x:c>
      <x:c r="D6841" s="14" t="n">
        <x:v>44358</x:v>
      </x:c>
      <x:c r="E6841" s="28" t="n">
        <x:v>4</x:v>
      </x:c>
      <x:c r="F6841" s="8" t="str">
        <x:v>r6|r7|chaikin_ad|obv</x:v>
      </x:c>
    </x:row>
    <x:row r="6842">
      <x:c r="A6842" s="28" t="n">
        <x:v>90</x:v>
      </x:c>
      <x:c r="B6842" s="14" t="n">
        <x:v>44269</x:v>
      </x:c>
      <x:c r="C6842" s="14" t="n">
        <x:v>44358</x:v>
      </x:c>
      <x:c r="D6842" s="14" t="n">
        <x:v>44359</x:v>
      </x:c>
      <x:c r="E6842" s="28" t="n">
        <x:v>4</x:v>
      </x:c>
      <x:c r="F6842" s="8" t="str">
        <x:v>r6|r7|chaikin_ad|obv</x:v>
      </x:c>
    </x:row>
    <x:row r="6843">
      <x:c r="A6843" s="28" t="n">
        <x:v>90</x:v>
      </x:c>
      <x:c r="B6843" s="14" t="n">
        <x:v>44270</x:v>
      </x:c>
      <x:c r="C6843" s="14" t="n">
        <x:v>44359</x:v>
      </x:c>
      <x:c r="D6843" s="14" t="n">
        <x:v>44360</x:v>
      </x:c>
      <x:c r="E6843" s="28" t="n">
        <x:v>4</x:v>
      </x:c>
      <x:c r="F6843" s="8" t="str">
        <x:v>r6|r7|chaikin_ad|obv</x:v>
      </x:c>
    </x:row>
    <x:row r="6844">
      <x:c r="A6844" s="28" t="n">
        <x:v>90</x:v>
      </x:c>
      <x:c r="B6844" s="14" t="n">
        <x:v>44271</x:v>
      </x:c>
      <x:c r="C6844" s="14" t="n">
        <x:v>44360</x:v>
      </x:c>
      <x:c r="D6844" s="14" t="n">
        <x:v>44361</x:v>
      </x:c>
      <x:c r="E6844" s="28" t="n">
        <x:v>4</x:v>
      </x:c>
      <x:c r="F6844" s="8" t="str">
        <x:v>r6|r7|chaikin_ad|obv</x:v>
      </x:c>
    </x:row>
    <x:row r="6845">
      <x:c r="A6845" s="28" t="n">
        <x:v>90</x:v>
      </x:c>
      <x:c r="B6845" s="14" t="n">
        <x:v>44272</x:v>
      </x:c>
      <x:c r="C6845" s="14" t="n">
        <x:v>44361</x:v>
      </x:c>
      <x:c r="D6845" s="14" t="n">
        <x:v>44362</x:v>
      </x:c>
      <x:c r="E6845" s="28" t="n">
        <x:v>4</x:v>
      </x:c>
      <x:c r="F6845" s="8" t="str">
        <x:v>r6|r7|chaikin_ad|obv</x:v>
      </x:c>
    </x:row>
    <x:row r="6846">
      <x:c r="A6846" s="28" t="n">
        <x:v>90</x:v>
      </x:c>
      <x:c r="B6846" s="14" t="n">
        <x:v>44273</x:v>
      </x:c>
      <x:c r="C6846" s="14" t="n">
        <x:v>44362</x:v>
      </x:c>
      <x:c r="D6846" s="14" t="n">
        <x:v>44363</x:v>
      </x:c>
      <x:c r="E6846" s="28" t="n">
        <x:v>4</x:v>
      </x:c>
      <x:c r="F6846" s="8" t="str">
        <x:v>r6|r7|chaikin_ad|obv</x:v>
      </x:c>
    </x:row>
    <x:row r="6847">
      <x:c r="A6847" s="28" t="n">
        <x:v>90</x:v>
      </x:c>
      <x:c r="B6847" s="14" t="n">
        <x:v>44274</x:v>
      </x:c>
      <x:c r="C6847" s="14" t="n">
        <x:v>44363</x:v>
      </x:c>
      <x:c r="D6847" s="14" t="n">
        <x:v>44364</x:v>
      </x:c>
      <x:c r="E6847" s="28" t="n">
        <x:v>4</x:v>
      </x:c>
      <x:c r="F6847" s="8" t="str">
        <x:v>r6|r7|chaikin_ad|obv</x:v>
      </x:c>
    </x:row>
    <x:row r="6848">
      <x:c r="A6848" s="28" t="n">
        <x:v>90</x:v>
      </x:c>
      <x:c r="B6848" s="14" t="n">
        <x:v>44275</x:v>
      </x:c>
      <x:c r="C6848" s="14" t="n">
        <x:v>44364</x:v>
      </x:c>
      <x:c r="D6848" s="14" t="n">
        <x:v>44365</x:v>
      </x:c>
      <x:c r="E6848" s="28" t="n">
        <x:v>4</x:v>
      </x:c>
      <x:c r="F6848" s="8" t="str">
        <x:v>r6|r7|chaikin_ad|obv</x:v>
      </x:c>
    </x:row>
    <x:row r="6849">
      <x:c r="A6849" s="28" t="n">
        <x:v>90</x:v>
      </x:c>
      <x:c r="B6849" s="14" t="n">
        <x:v>44276</x:v>
      </x:c>
      <x:c r="C6849" s="14" t="n">
        <x:v>44365</x:v>
      </x:c>
      <x:c r="D6849" s="14" t="n">
        <x:v>44366</x:v>
      </x:c>
      <x:c r="E6849" s="28" t="n">
        <x:v>4</x:v>
      </x:c>
      <x:c r="F6849" s="8" t="str">
        <x:v>r6|r7|chaikin_ad|obv</x:v>
      </x:c>
    </x:row>
    <x:row r="6850">
      <x:c r="A6850" s="28" t="n">
        <x:v>90</x:v>
      </x:c>
      <x:c r="B6850" s="14" t="n">
        <x:v>44277</x:v>
      </x:c>
      <x:c r="C6850" s="14" t="n">
        <x:v>44366</x:v>
      </x:c>
      <x:c r="D6850" s="14" t="n">
        <x:v>44367</x:v>
      </x:c>
      <x:c r="E6850" s="28" t="n">
        <x:v>4</x:v>
      </x:c>
      <x:c r="F6850" s="8" t="str">
        <x:v>r6|r7|chaikin_ad|obv</x:v>
      </x:c>
    </x:row>
    <x:row r="6851">
      <x:c r="A6851" s="28" t="n">
        <x:v>90</x:v>
      </x:c>
      <x:c r="B6851" s="14" t="n">
        <x:v>44278</x:v>
      </x:c>
      <x:c r="C6851" s="14" t="n">
        <x:v>44367</x:v>
      </x:c>
      <x:c r="D6851" s="14" t="n">
        <x:v>44368</x:v>
      </x:c>
      <x:c r="E6851" s="28" t="n">
        <x:v>4</x:v>
      </x:c>
      <x:c r="F6851" s="8" t="str">
        <x:v>r6|r7|chaikin_ad|obv</x:v>
      </x:c>
    </x:row>
    <x:row r="6852">
      <x:c r="A6852" s="28" t="n">
        <x:v>90</x:v>
      </x:c>
      <x:c r="B6852" s="14" t="n">
        <x:v>44279</x:v>
      </x:c>
      <x:c r="C6852" s="14" t="n">
        <x:v>44368</x:v>
      </x:c>
      <x:c r="D6852" s="14" t="n">
        <x:v>44369</x:v>
      </x:c>
      <x:c r="E6852" s="28" t="n">
        <x:v>4</x:v>
      </x:c>
      <x:c r="F6852" s="8" t="str">
        <x:v>r6|r7|chaikin_ad|obv</x:v>
      </x:c>
    </x:row>
    <x:row r="6853">
      <x:c r="A6853" s="28" t="n">
        <x:v>90</x:v>
      </x:c>
      <x:c r="B6853" s="14" t="n">
        <x:v>44280</x:v>
      </x:c>
      <x:c r="C6853" s="14" t="n">
        <x:v>44369</x:v>
      </x:c>
      <x:c r="D6853" s="14" t="n">
        <x:v>44370</x:v>
      </x:c>
      <x:c r="E6853" s="28" t="n">
        <x:v>4</x:v>
      </x:c>
      <x:c r="F6853" s="8" t="str">
        <x:v>r6|r7|chaikin_ad|obv</x:v>
      </x:c>
    </x:row>
    <x:row r="6854">
      <x:c r="A6854" s="28" t="n">
        <x:v>90</x:v>
      </x:c>
      <x:c r="B6854" s="14" t="n">
        <x:v>44281</x:v>
      </x:c>
      <x:c r="C6854" s="14" t="n">
        <x:v>44370</x:v>
      </x:c>
      <x:c r="D6854" s="14" t="n">
        <x:v>44371</x:v>
      </x:c>
      <x:c r="E6854" s="28" t="n">
        <x:v>4</x:v>
      </x:c>
      <x:c r="F6854" s="8" t="str">
        <x:v>r6|r7|chaikin_ad|obv</x:v>
      </x:c>
    </x:row>
    <x:row r="6855">
      <x:c r="A6855" s="28" t="n">
        <x:v>90</x:v>
      </x:c>
      <x:c r="B6855" s="14" t="n">
        <x:v>44282</x:v>
      </x:c>
      <x:c r="C6855" s="14" t="n">
        <x:v>44371</x:v>
      </x:c>
      <x:c r="D6855" s="14" t="n">
        <x:v>44372</x:v>
      </x:c>
      <x:c r="E6855" s="28" t="n">
        <x:v>4</x:v>
      </x:c>
      <x:c r="F6855" s="8" t="str">
        <x:v>r6|r7|chaikin_ad|obv</x:v>
      </x:c>
    </x:row>
    <x:row r="6856">
      <x:c r="A6856" s="28" t="n">
        <x:v>90</x:v>
      </x:c>
      <x:c r="B6856" s="14" t="n">
        <x:v>44283</x:v>
      </x:c>
      <x:c r="C6856" s="14" t="n">
        <x:v>44372</x:v>
      </x:c>
      <x:c r="D6856" s="14" t="n">
        <x:v>44373</x:v>
      </x:c>
      <x:c r="E6856" s="28" t="n">
        <x:v>4</x:v>
      </x:c>
      <x:c r="F6856" s="8" t="str">
        <x:v>r6|r7|chaikin_ad|obv</x:v>
      </x:c>
    </x:row>
    <x:row r="6857">
      <x:c r="A6857" s="28" t="n">
        <x:v>90</x:v>
      </x:c>
      <x:c r="B6857" s="14" t="n">
        <x:v>44284</x:v>
      </x:c>
      <x:c r="C6857" s="14" t="n">
        <x:v>44373</x:v>
      </x:c>
      <x:c r="D6857" s="14" t="n">
        <x:v>44374</x:v>
      </x:c>
      <x:c r="E6857" s="28" t="n">
        <x:v>4</x:v>
      </x:c>
      <x:c r="F6857" s="8" t="str">
        <x:v>r6|r7|chaikin_ad|obv</x:v>
      </x:c>
    </x:row>
    <x:row r="6858">
      <x:c r="A6858" s="28" t="n">
        <x:v>90</x:v>
      </x:c>
      <x:c r="B6858" s="14" t="n">
        <x:v>44285</x:v>
      </x:c>
      <x:c r="C6858" s="14" t="n">
        <x:v>44374</x:v>
      </x:c>
      <x:c r="D6858" s="14" t="n">
        <x:v>44375</x:v>
      </x:c>
      <x:c r="E6858" s="28" t="n">
        <x:v>4</x:v>
      </x:c>
      <x:c r="F6858" s="8" t="str">
        <x:v>r6|r7|chaikin_ad|obv</x:v>
      </x:c>
    </x:row>
    <x:row r="6859">
      <x:c r="A6859" s="28" t="n">
        <x:v>90</x:v>
      </x:c>
      <x:c r="B6859" s="14" t="n">
        <x:v>44286</x:v>
      </x:c>
      <x:c r="C6859" s="14" t="n">
        <x:v>44375</x:v>
      </x:c>
      <x:c r="D6859" s="14" t="n">
        <x:v>44376</x:v>
      </x:c>
      <x:c r="E6859" s="28" t="n">
        <x:v>4</x:v>
      </x:c>
      <x:c r="F6859" s="8" t="str">
        <x:v>r6|r7|chaikin_ad|obv</x:v>
      </x:c>
    </x:row>
    <x:row r="6860">
      <x:c r="A6860" s="28" t="n">
        <x:v>90</x:v>
      </x:c>
      <x:c r="B6860" s="14" t="n">
        <x:v>44287</x:v>
      </x:c>
      <x:c r="C6860" s="14" t="n">
        <x:v>44376</x:v>
      </x:c>
      <x:c r="D6860" s="14" t="n">
        <x:v>44377</x:v>
      </x:c>
      <x:c r="E6860" s="28" t="n">
        <x:v>4</x:v>
      </x:c>
      <x:c r="F6860" s="8" t="str">
        <x:v>r6|r7|chaikin_ad|obv</x:v>
      </x:c>
    </x:row>
    <x:row r="6861">
      <x:c r="A6861" s="28" t="n">
        <x:v>90</x:v>
      </x:c>
      <x:c r="B6861" s="14" t="n">
        <x:v>44288</x:v>
      </x:c>
      <x:c r="C6861" s="14" t="n">
        <x:v>44377</x:v>
      </x:c>
      <x:c r="D6861" s="14" t="n">
        <x:v>44378</x:v>
      </x:c>
      <x:c r="E6861" s="28" t="n">
        <x:v>5</x:v>
      </x:c>
      <x:c r="F6861" s="8" t="str">
        <x:v>r6|r7|r8|chaikin_ad|obv</x:v>
      </x:c>
    </x:row>
    <x:row r="6862">
      <x:c r="A6862" s="28" t="n">
        <x:v>90</x:v>
      </x:c>
      <x:c r="B6862" s="14" t="n">
        <x:v>44289</x:v>
      </x:c>
      <x:c r="C6862" s="14" t="n">
        <x:v>44378</x:v>
      </x:c>
      <x:c r="D6862" s="14" t="n">
        <x:v>44379</x:v>
      </x:c>
      <x:c r="E6862" s="28" t="n">
        <x:v>5</x:v>
      </x:c>
      <x:c r="F6862" s="8" t="str">
        <x:v>r6|r7|r8|chaikin_ad|obv</x:v>
      </x:c>
    </x:row>
    <x:row r="6863">
      <x:c r="A6863" s="28" t="n">
        <x:v>90</x:v>
      </x:c>
      <x:c r="B6863" s="14" t="n">
        <x:v>44290</x:v>
      </x:c>
      <x:c r="C6863" s="14" t="n">
        <x:v>44379</x:v>
      </x:c>
      <x:c r="D6863" s="14" t="n">
        <x:v>44380</x:v>
      </x:c>
      <x:c r="E6863" s="28" t="n">
        <x:v>5</x:v>
      </x:c>
      <x:c r="F6863" s="8" t="str">
        <x:v>r6|r7|r8|chaikin_ad|obv</x:v>
      </x:c>
    </x:row>
    <x:row r="6864">
      <x:c r="A6864" s="28" t="n">
        <x:v>90</x:v>
      </x:c>
      <x:c r="B6864" s="14" t="n">
        <x:v>44291</x:v>
      </x:c>
      <x:c r="C6864" s="14" t="n">
        <x:v>44380</x:v>
      </x:c>
      <x:c r="D6864" s="14" t="n">
        <x:v>44381</x:v>
      </x:c>
      <x:c r="E6864" s="28" t="n">
        <x:v>4</x:v>
      </x:c>
      <x:c r="F6864" s="8" t="str">
        <x:v>r7|r8|chaikin_ad|obv</x:v>
      </x:c>
    </x:row>
    <x:row r="6865">
      <x:c r="A6865" s="28" t="n">
        <x:v>90</x:v>
      </x:c>
      <x:c r="B6865" s="14" t="n">
        <x:v>44292</x:v>
      </x:c>
      <x:c r="C6865" s="14" t="n">
        <x:v>44381</x:v>
      </x:c>
      <x:c r="D6865" s="14" t="n">
        <x:v>44382</x:v>
      </x:c>
      <x:c r="E6865" s="28" t="n">
        <x:v>4</x:v>
      </x:c>
      <x:c r="F6865" s="8" t="str">
        <x:v>r7|r8|chaikin_ad|obv</x:v>
      </x:c>
    </x:row>
    <x:row r="6866">
      <x:c r="A6866" s="28" t="n">
        <x:v>90</x:v>
      </x:c>
      <x:c r="B6866" s="14" t="n">
        <x:v>44293</x:v>
      </x:c>
      <x:c r="C6866" s="14" t="n">
        <x:v>44382</x:v>
      </x:c>
      <x:c r="D6866" s="14" t="n">
        <x:v>44383</x:v>
      </x:c>
      <x:c r="E6866" s="28" t="n">
        <x:v>4</x:v>
      </x:c>
      <x:c r="F6866" s="8" t="str">
        <x:v>r7|r8|chaikin_ad|obv</x:v>
      </x:c>
    </x:row>
    <x:row r="6867">
      <x:c r="A6867" s="28" t="n">
        <x:v>90</x:v>
      </x:c>
      <x:c r="B6867" s="14" t="n">
        <x:v>44294</x:v>
      </x:c>
      <x:c r="C6867" s="14" t="n">
        <x:v>44383</x:v>
      </x:c>
      <x:c r="D6867" s="14" t="n">
        <x:v>44384</x:v>
      </x:c>
      <x:c r="E6867" s="28" t="n">
        <x:v>4</x:v>
      </x:c>
      <x:c r="F6867" s="8" t="str">
        <x:v>r7|r8|chaikin_ad|obv</x:v>
      </x:c>
    </x:row>
    <x:row r="6868">
      <x:c r="A6868" s="28" t="n">
        <x:v>90</x:v>
      </x:c>
      <x:c r="B6868" s="14" t="n">
        <x:v>44295</x:v>
      </x:c>
      <x:c r="C6868" s="14" t="n">
        <x:v>44384</x:v>
      </x:c>
      <x:c r="D6868" s="14" t="n">
        <x:v>44385</x:v>
      </x:c>
      <x:c r="E6868" s="28" t="n">
        <x:v>4</x:v>
      </x:c>
      <x:c r="F6868" s="8" t="str">
        <x:v>r7|r8|chaikin_ad|obv</x:v>
      </x:c>
    </x:row>
    <x:row r="6869">
      <x:c r="A6869" s="28" t="n">
        <x:v>90</x:v>
      </x:c>
      <x:c r="B6869" s="14" t="n">
        <x:v>44296</x:v>
      </x:c>
      <x:c r="C6869" s="14" t="n">
        <x:v>44385</x:v>
      </x:c>
      <x:c r="D6869" s="14" t="n">
        <x:v>44386</x:v>
      </x:c>
      <x:c r="E6869" s="28" t="n">
        <x:v>4</x:v>
      </x:c>
      <x:c r="F6869" s="8" t="str">
        <x:v>r7|r8|chaikin_ad|obv</x:v>
      </x:c>
    </x:row>
    <x:row r="6870">
      <x:c r="A6870" s="28" t="n">
        <x:v>90</x:v>
      </x:c>
      <x:c r="B6870" s="14" t="n">
        <x:v>44297</x:v>
      </x:c>
      <x:c r="C6870" s="14" t="n">
        <x:v>44386</x:v>
      </x:c>
      <x:c r="D6870" s="14" t="n">
        <x:v>44387</x:v>
      </x:c>
      <x:c r="E6870" s="28" t="n">
        <x:v>4</x:v>
      </x:c>
      <x:c r="F6870" s="8" t="str">
        <x:v>r7|r8|chaikin_ad|obv</x:v>
      </x:c>
    </x:row>
    <x:row r="6871">
      <x:c r="A6871" s="28" t="n">
        <x:v>90</x:v>
      </x:c>
      <x:c r="B6871" s="14" t="n">
        <x:v>44298</x:v>
      </x:c>
      <x:c r="C6871" s="14" t="n">
        <x:v>44387</x:v>
      </x:c>
      <x:c r="D6871" s="14" t="n">
        <x:v>44388</x:v>
      </x:c>
      <x:c r="E6871" s="28" t="n">
        <x:v>4</x:v>
      </x:c>
      <x:c r="F6871" s="8" t="str">
        <x:v>r7|r8|chaikin_ad|obv</x:v>
      </x:c>
    </x:row>
    <x:row r="6872">
      <x:c r="A6872" s="28" t="n">
        <x:v>90</x:v>
      </x:c>
      <x:c r="B6872" s="14" t="n">
        <x:v>44299</x:v>
      </x:c>
      <x:c r="C6872" s="14" t="n">
        <x:v>44388</x:v>
      </x:c>
      <x:c r="D6872" s="14" t="n">
        <x:v>44389</x:v>
      </x:c>
      <x:c r="E6872" s="28" t="n">
        <x:v>4</x:v>
      </x:c>
      <x:c r="F6872" s="8" t="str">
        <x:v>r7|r8|chaikin_ad|obv</x:v>
      </x:c>
    </x:row>
    <x:row r="6873">
      <x:c r="A6873" s="28" t="n">
        <x:v>90</x:v>
      </x:c>
      <x:c r="B6873" s="14" t="n">
        <x:v>44300</x:v>
      </x:c>
      <x:c r="C6873" s="14" t="n">
        <x:v>44389</x:v>
      </x:c>
      <x:c r="D6873" s="14" t="n">
        <x:v>44390</x:v>
      </x:c>
      <x:c r="E6873" s="28" t="n">
        <x:v>4</x:v>
      </x:c>
      <x:c r="F6873" s="8" t="str">
        <x:v>r7|r8|chaikin_ad|obv</x:v>
      </x:c>
    </x:row>
    <x:row r="6874">
      <x:c r="A6874" s="28" t="n">
        <x:v>90</x:v>
      </x:c>
      <x:c r="B6874" s="14" t="n">
        <x:v>44301</x:v>
      </x:c>
      <x:c r="C6874" s="14" t="n">
        <x:v>44390</x:v>
      </x:c>
      <x:c r="D6874" s="14" t="n">
        <x:v>44391</x:v>
      </x:c>
      <x:c r="E6874" s="28" t="n">
        <x:v>4</x:v>
      </x:c>
      <x:c r="F6874" s="8" t="str">
        <x:v>r7|r8|chaikin_ad|obv</x:v>
      </x:c>
    </x:row>
    <x:row r="6875">
      <x:c r="A6875" s="28" t="n">
        <x:v>90</x:v>
      </x:c>
      <x:c r="B6875" s="14" t="n">
        <x:v>44302</x:v>
      </x:c>
      <x:c r="C6875" s="14" t="n">
        <x:v>44391</x:v>
      </x:c>
      <x:c r="D6875" s="14" t="n">
        <x:v>44392</x:v>
      </x:c>
      <x:c r="E6875" s="28" t="n">
        <x:v>4</x:v>
      </x:c>
      <x:c r="F6875" s="8" t="str">
        <x:v>r7|r8|chaikin_ad|obv</x:v>
      </x:c>
    </x:row>
    <x:row r="6876">
      <x:c r="A6876" s="28" t="n">
        <x:v>90</x:v>
      </x:c>
      <x:c r="B6876" s="14" t="n">
        <x:v>44303</x:v>
      </x:c>
      <x:c r="C6876" s="14" t="n">
        <x:v>44392</x:v>
      </x:c>
      <x:c r="D6876" s="14" t="n">
        <x:v>44393</x:v>
      </x:c>
      <x:c r="E6876" s="28" t="n">
        <x:v>4</x:v>
      </x:c>
      <x:c r="F6876" s="8" t="str">
        <x:v>r7|r8|chaikin_ad|obv</x:v>
      </x:c>
    </x:row>
    <x:row r="6877">
      <x:c r="A6877" s="28" t="n">
        <x:v>90</x:v>
      </x:c>
      <x:c r="B6877" s="14" t="n">
        <x:v>44304</x:v>
      </x:c>
      <x:c r="C6877" s="14" t="n">
        <x:v>44393</x:v>
      </x:c>
      <x:c r="D6877" s="14" t="n">
        <x:v>44394</x:v>
      </x:c>
      <x:c r="E6877" s="28" t="n">
        <x:v>4</x:v>
      </x:c>
      <x:c r="F6877" s="8" t="str">
        <x:v>r7|r8|chaikin_ad|obv</x:v>
      </x:c>
    </x:row>
    <x:row r="6878">
      <x:c r="A6878" s="28" t="n">
        <x:v>90</x:v>
      </x:c>
      <x:c r="B6878" s="14" t="n">
        <x:v>44305</x:v>
      </x:c>
      <x:c r="C6878" s="14" t="n">
        <x:v>44394</x:v>
      </x:c>
      <x:c r="D6878" s="14" t="n">
        <x:v>44395</x:v>
      </x:c>
      <x:c r="E6878" s="28" t="n">
        <x:v>5</x:v>
      </x:c>
      <x:c r="F6878" s="8" t="str">
        <x:v>r7|r8|rsi_14|chaikin_ad|obv</x:v>
      </x:c>
    </x:row>
    <x:row r="6879">
      <x:c r="A6879" s="28" t="n">
        <x:v>90</x:v>
      </x:c>
      <x:c r="B6879" s="14" t="n">
        <x:v>44306</x:v>
      </x:c>
      <x:c r="C6879" s="14" t="n">
        <x:v>44395</x:v>
      </x:c>
      <x:c r="D6879" s="14" t="n">
        <x:v>44396</x:v>
      </x:c>
      <x:c r="E6879" s="28" t="n">
        <x:v>5</x:v>
      </x:c>
      <x:c r="F6879" s="8" t="str">
        <x:v>r7|r8|rsi_14|chaikin_ad|obv</x:v>
      </x:c>
    </x:row>
    <x:row r="6880">
      <x:c r="A6880" s="28" t="n">
        <x:v>90</x:v>
      </x:c>
      <x:c r="B6880" s="14" t="n">
        <x:v>44307</x:v>
      </x:c>
      <x:c r="C6880" s="14" t="n">
        <x:v>44396</x:v>
      </x:c>
      <x:c r="D6880" s="14" t="n">
        <x:v>44397</x:v>
      </x:c>
      <x:c r="E6880" s="28" t="n">
        <x:v>4</x:v>
      </x:c>
      <x:c r="F6880" s="8" t="str">
        <x:v>r8|rsi_14|chaikin_ad|obv</x:v>
      </x:c>
    </x:row>
    <x:row r="6881">
      <x:c r="A6881" s="28" t="n">
        <x:v>90</x:v>
      </x:c>
      <x:c r="B6881" s="14" t="n">
        <x:v>44308</x:v>
      </x:c>
      <x:c r="C6881" s="14" t="n">
        <x:v>44397</x:v>
      </x:c>
      <x:c r="D6881" s="14" t="n">
        <x:v>44398</x:v>
      </x:c>
      <x:c r="E6881" s="28" t="n">
        <x:v>4</x:v>
      </x:c>
      <x:c r="F6881" s="8" t="str">
        <x:v>r8|rsi_14|chaikin_ad|obv</x:v>
      </x:c>
    </x:row>
    <x:row r="6882">
      <x:c r="A6882" s="28" t="n">
        <x:v>90</x:v>
      </x:c>
      <x:c r="B6882" s="14" t="n">
        <x:v>44309</x:v>
      </x:c>
      <x:c r="C6882" s="14" t="n">
        <x:v>44398</x:v>
      </x:c>
      <x:c r="D6882" s="14" t="n">
        <x:v>44399</x:v>
      </x:c>
      <x:c r="E6882" s="28" t="n">
        <x:v>3</x:v>
      </x:c>
      <x:c r="F6882" s="8" t="str">
        <x:v>r8|chaikin_ad|obv</x:v>
      </x:c>
    </x:row>
    <x:row r="6883">
      <x:c r="A6883" s="28" t="n">
        <x:v>90</x:v>
      </x:c>
      <x:c r="B6883" s="14" t="n">
        <x:v>44310</x:v>
      </x:c>
      <x:c r="C6883" s="14" t="n">
        <x:v>44399</x:v>
      </x:c>
      <x:c r="D6883" s="14" t="n">
        <x:v>44400</x:v>
      </x:c>
      <x:c r="E6883" s="28" t="n">
        <x:v>3</x:v>
      </x:c>
      <x:c r="F6883" s="8" t="str">
        <x:v>r8|chaikin_ad|obv</x:v>
      </x:c>
    </x:row>
    <x:row r="6884">
      <x:c r="A6884" s="28" t="n">
        <x:v>90</x:v>
      </x:c>
      <x:c r="B6884" s="14" t="n">
        <x:v>44311</x:v>
      </x:c>
      <x:c r="C6884" s="14" t="n">
        <x:v>44400</x:v>
      </x:c>
      <x:c r="D6884" s="14" t="n">
        <x:v>44401</x:v>
      </x:c>
      <x:c r="E6884" s="28" t="n">
        <x:v>3</x:v>
      </x:c>
      <x:c r="F6884" s="8" t="str">
        <x:v>r8|chaikin_ad|obv</x:v>
      </x:c>
    </x:row>
    <x:row r="6885">
      <x:c r="A6885" s="28" t="n">
        <x:v>90</x:v>
      </x:c>
      <x:c r="B6885" s="14" t="n">
        <x:v>44312</x:v>
      </x:c>
      <x:c r="C6885" s="14" t="n">
        <x:v>44401</x:v>
      </x:c>
      <x:c r="D6885" s="14" t="n">
        <x:v>44402</x:v>
      </x:c>
      <x:c r="E6885" s="28" t="n">
        <x:v>3</x:v>
      </x:c>
      <x:c r="F6885" s="8" t="str">
        <x:v>r8|chaikin_ad|obv</x:v>
      </x:c>
    </x:row>
    <x:row r="6886">
      <x:c r="A6886" s="28" t="n">
        <x:v>90</x:v>
      </x:c>
      <x:c r="B6886" s="14" t="n">
        <x:v>44313</x:v>
      </x:c>
      <x:c r="C6886" s="14" t="n">
        <x:v>44402</x:v>
      </x:c>
      <x:c r="D6886" s="14" t="n">
        <x:v>44403</x:v>
      </x:c>
      <x:c r="E6886" s="28" t="n">
        <x:v>3</x:v>
      </x:c>
      <x:c r="F6886" s="8" t="str">
        <x:v>r8|chaikin_ad|obv</x:v>
      </x:c>
    </x:row>
    <x:row r="6887">
      <x:c r="A6887" s="28" t="n">
        <x:v>90</x:v>
      </x:c>
      <x:c r="B6887" s="14" t="n">
        <x:v>44314</x:v>
      </x:c>
      <x:c r="C6887" s="14" t="n">
        <x:v>44403</x:v>
      </x:c>
      <x:c r="D6887" s="14" t="n">
        <x:v>44404</x:v>
      </x:c>
      <x:c r="E6887" s="28" t="n">
        <x:v>3</x:v>
      </x:c>
      <x:c r="F6887" s="8" t="str">
        <x:v>r8|chaikin_ad|obv</x:v>
      </x:c>
    </x:row>
    <x:row r="6888">
      <x:c r="A6888" s="28" t="n">
        <x:v>90</x:v>
      </x:c>
      <x:c r="B6888" s="14" t="n">
        <x:v>44315</x:v>
      </x:c>
      <x:c r="C6888" s="14" t="n">
        <x:v>44404</x:v>
      </x:c>
      <x:c r="D6888" s="14" t="n">
        <x:v>44405</x:v>
      </x:c>
      <x:c r="E6888" s="28" t="n">
        <x:v>3</x:v>
      </x:c>
      <x:c r="F6888" s="8" t="str">
        <x:v>r8|chaikin_ad|obv</x:v>
      </x:c>
    </x:row>
    <x:row r="6889">
      <x:c r="A6889" s="28" t="n">
        <x:v>90</x:v>
      </x:c>
      <x:c r="B6889" s="14" t="n">
        <x:v>44316</x:v>
      </x:c>
      <x:c r="C6889" s="14" t="n">
        <x:v>44405</x:v>
      </x:c>
      <x:c r="D6889" s="14" t="n">
        <x:v>44406</x:v>
      </x:c>
      <x:c r="E6889" s="28" t="n">
        <x:v>3</x:v>
      </x:c>
      <x:c r="F6889" s="8" t="str">
        <x:v>r8|chaikin_ad|obv</x:v>
      </x:c>
    </x:row>
    <x:row r="6890">
      <x:c r="A6890" s="28" t="n">
        <x:v>90</x:v>
      </x:c>
      <x:c r="B6890" s="14" t="n">
        <x:v>44317</x:v>
      </x:c>
      <x:c r="C6890" s="14" t="n">
        <x:v>44406</x:v>
      </x:c>
      <x:c r="D6890" s="14" t="n">
        <x:v>44407</x:v>
      </x:c>
      <x:c r="E6890" s="28" t="n">
        <x:v>4</x:v>
      </x:c>
      <x:c r="F6890" s="8" t="str">
        <x:v>r8|rsi_14|chaikin_ad|obv</x:v>
      </x:c>
    </x:row>
    <x:row r="6891">
      <x:c r="A6891" s="28" t="n">
        <x:v>90</x:v>
      </x:c>
      <x:c r="B6891" s="14" t="n">
        <x:v>44318</x:v>
      </x:c>
      <x:c r="C6891" s="14" t="n">
        <x:v>44407</x:v>
      </x:c>
      <x:c r="D6891" s="14" t="n">
        <x:v>44408</x:v>
      </x:c>
      <x:c r="E6891" s="28" t="n">
        <x:v>4</x:v>
      </x:c>
      <x:c r="F6891" s="8" t="str">
        <x:v>r8|rsi_14|chaikin_ad|obv</x:v>
      </x:c>
    </x:row>
    <x:row r="6892">
      <x:c r="A6892" s="28" t="n">
        <x:v>90</x:v>
      </x:c>
      <x:c r="B6892" s="14" t="n">
        <x:v>44319</x:v>
      </x:c>
      <x:c r="C6892" s="14" t="n">
        <x:v>44408</x:v>
      </x:c>
      <x:c r="D6892" s="14" t="n">
        <x:v>44409</x:v>
      </x:c>
      <x:c r="E6892" s="28" t="n">
        <x:v>4</x:v>
      </x:c>
      <x:c r="F6892" s="8" t="str">
        <x:v>r8|rsi_14|chaikin_ad|obv</x:v>
      </x:c>
    </x:row>
    <x:row r="6893">
      <x:c r="A6893" s="28" t="n">
        <x:v>90</x:v>
      </x:c>
      <x:c r="B6893" s="14" t="n">
        <x:v>44320</x:v>
      </x:c>
      <x:c r="C6893" s="14" t="n">
        <x:v>44409</x:v>
      </x:c>
      <x:c r="D6893" s="14" t="n">
        <x:v>44410</x:v>
      </x:c>
      <x:c r="E6893" s="28" t="n">
        <x:v>4</x:v>
      </x:c>
      <x:c r="F6893" s="8" t="str">
        <x:v>r8|rsi_14|chaikin_ad|obv</x:v>
      </x:c>
    </x:row>
    <x:row r="6894">
      <x:c r="A6894" s="28" t="n">
        <x:v>90</x:v>
      </x:c>
      <x:c r="B6894" s="14" t="n">
        <x:v>44321</x:v>
      </x:c>
      <x:c r="C6894" s="14" t="n">
        <x:v>44410</x:v>
      </x:c>
      <x:c r="D6894" s="14" t="n">
        <x:v>44411</x:v>
      </x:c>
      <x:c r="E6894" s="28" t="n">
        <x:v>4</x:v>
      </x:c>
      <x:c r="F6894" s="8" t="str">
        <x:v>r8|rsi_14|chaikin_ad|obv</x:v>
      </x:c>
    </x:row>
    <x:row r="6895">
      <x:c r="A6895" s="28" t="n">
        <x:v>90</x:v>
      </x:c>
      <x:c r="B6895" s="14" t="n">
        <x:v>44322</x:v>
      </x:c>
      <x:c r="C6895" s="14" t="n">
        <x:v>44411</x:v>
      </x:c>
      <x:c r="D6895" s="14" t="n">
        <x:v>44412</x:v>
      </x:c>
      <x:c r="E6895" s="28" t="n">
        <x:v>4</x:v>
      </x:c>
      <x:c r="F6895" s="8" t="str">
        <x:v>r8|rsi_14|chaikin_ad|obv</x:v>
      </x:c>
    </x:row>
    <x:row r="6896">
      <x:c r="A6896" s="28" t="n">
        <x:v>90</x:v>
      </x:c>
      <x:c r="B6896" s="14" t="n">
        <x:v>44323</x:v>
      </x:c>
      <x:c r="C6896" s="14" t="n">
        <x:v>44412</x:v>
      </x:c>
      <x:c r="D6896" s="14" t="n">
        <x:v>44413</x:v>
      </x:c>
      <x:c r="E6896" s="28" t="n">
        <x:v>4</x:v>
      </x:c>
      <x:c r="F6896" s="8" t="str">
        <x:v>r8|rsi_14|chaikin_ad|obv</x:v>
      </x:c>
    </x:row>
    <x:row r="6897">
      <x:c r="A6897" s="28" t="n">
        <x:v>90</x:v>
      </x:c>
      <x:c r="B6897" s="14" t="n">
        <x:v>44324</x:v>
      </x:c>
      <x:c r="C6897" s="14" t="n">
        <x:v>44413</x:v>
      </x:c>
      <x:c r="D6897" s="14" t="n">
        <x:v>44414</x:v>
      </x:c>
      <x:c r="E6897" s="28" t="n">
        <x:v>3</x:v>
      </x:c>
      <x:c r="F6897" s="8" t="str">
        <x:v>rsi_14|chaikin_ad|obv</x:v>
      </x:c>
    </x:row>
    <x:row r="6898">
      <x:c r="A6898" s="28" t="n">
        <x:v>90</x:v>
      </x:c>
      <x:c r="B6898" s="14" t="n">
        <x:v>44325</x:v>
      </x:c>
      <x:c r="C6898" s="14" t="n">
        <x:v>44414</x:v>
      </x:c>
      <x:c r="D6898" s="14" t="n">
        <x:v>44415</x:v>
      </x:c>
      <x:c r="E6898" s="28" t="n">
        <x:v>3</x:v>
      </x:c>
      <x:c r="F6898" s="8" t="str">
        <x:v>rsi_14|chaikin_ad|obv</x:v>
      </x:c>
    </x:row>
    <x:row r="6899">
      <x:c r="A6899" s="28" t="n">
        <x:v>90</x:v>
      </x:c>
      <x:c r="B6899" s="14" t="n">
        <x:v>44326</x:v>
      </x:c>
      <x:c r="C6899" s="14" t="n">
        <x:v>44415</x:v>
      </x:c>
      <x:c r="D6899" s="14" t="n">
        <x:v>44416</x:v>
      </x:c>
      <x:c r="E6899" s="28" t="n">
        <x:v>3</x:v>
      </x:c>
      <x:c r="F6899" s="8" t="str">
        <x:v>rsi_14|chaikin_ad|obv</x:v>
      </x:c>
    </x:row>
    <x:row r="6900">
      <x:c r="A6900" s="28" t="n">
        <x:v>90</x:v>
      </x:c>
      <x:c r="B6900" s="14" t="n">
        <x:v>44327</x:v>
      </x:c>
      <x:c r="C6900" s="14" t="n">
        <x:v>44416</x:v>
      </x:c>
      <x:c r="D6900" s="14" t="n">
        <x:v>44417</x:v>
      </x:c>
      <x:c r="E6900" s="28" t="n">
        <x:v>3</x:v>
      </x:c>
      <x:c r="F6900" s="8" t="str">
        <x:v>rsi_14|chaikin_ad|obv</x:v>
      </x:c>
    </x:row>
    <x:row r="6901">
      <x:c r="A6901" s="28" t="n">
        <x:v>90</x:v>
      </x:c>
      <x:c r="B6901" s="14" t="n">
        <x:v>44328</x:v>
      </x:c>
      <x:c r="C6901" s="14" t="n">
        <x:v>44417</x:v>
      </x:c>
      <x:c r="D6901" s="14" t="n">
        <x:v>44418</x:v>
      </x:c>
      <x:c r="E6901" s="28" t="n">
        <x:v>3</x:v>
      </x:c>
      <x:c r="F6901" s="8" t="str">
        <x:v>rsi_14|chaikin_ad|obv</x:v>
      </x:c>
    </x:row>
    <x:row r="6902">
      <x:c r="A6902" s="28" t="n">
        <x:v>90</x:v>
      </x:c>
      <x:c r="B6902" s="14" t="n">
        <x:v>44329</x:v>
      </x:c>
      <x:c r="C6902" s="14" t="n">
        <x:v>44418</x:v>
      </x:c>
      <x:c r="D6902" s="14" t="n">
        <x:v>44419</x:v>
      </x:c>
      <x:c r="E6902" s="28" t="n">
        <x:v>3</x:v>
      </x:c>
      <x:c r="F6902" s="8" t="str">
        <x:v>rsi_14|chaikin_ad|obv</x:v>
      </x:c>
    </x:row>
    <x:row r="6903">
      <x:c r="A6903" s="28" t="n">
        <x:v>90</x:v>
      </x:c>
      <x:c r="B6903" s="14" t="n">
        <x:v>44330</x:v>
      </x:c>
      <x:c r="C6903" s="14" t="n">
        <x:v>44419</x:v>
      </x:c>
      <x:c r="D6903" s="14" t="n">
        <x:v>44420</x:v>
      </x:c>
      <x:c r="E6903" s="28" t="n">
        <x:v>3</x:v>
      </x:c>
      <x:c r="F6903" s="8" t="str">
        <x:v>rsi_14|chaikin_ad|obv</x:v>
      </x:c>
    </x:row>
    <x:row r="6904">
      <x:c r="A6904" s="28" t="n">
        <x:v>90</x:v>
      </x:c>
      <x:c r="B6904" s="14" t="n">
        <x:v>44331</x:v>
      </x:c>
      <x:c r="C6904" s="14" t="n">
        <x:v>44420</x:v>
      </x:c>
      <x:c r="D6904" s="14" t="n">
        <x:v>44421</x:v>
      </x:c>
      <x:c r="E6904" s="28" t="n">
        <x:v>4</x:v>
      </x:c>
      <x:c r="F6904" s="8" t="str">
        <x:v>r8|rsi_14|chaikin_ad|obv</x:v>
      </x:c>
    </x:row>
    <x:row r="6905">
      <x:c r="A6905" s="28" t="n">
        <x:v>90</x:v>
      </x:c>
      <x:c r="B6905" s="14" t="n">
        <x:v>44332</x:v>
      </x:c>
      <x:c r="C6905" s="14" t="n">
        <x:v>44421</x:v>
      </x:c>
      <x:c r="D6905" s="14" t="n">
        <x:v>44422</x:v>
      </x:c>
      <x:c r="E6905" s="28" t="n">
        <x:v>3</x:v>
      </x:c>
      <x:c r="F6905" s="8" t="str">
        <x:v>r8|chaikin_ad|obv</x:v>
      </x:c>
    </x:row>
    <x:row r="6906">
      <x:c r="A6906" s="28" t="n">
        <x:v>90</x:v>
      </x:c>
      <x:c r="B6906" s="14" t="n">
        <x:v>44333</x:v>
      </x:c>
      <x:c r="C6906" s="14" t="n">
        <x:v>44422</x:v>
      </x:c>
      <x:c r="D6906" s="14" t="n">
        <x:v>44423</x:v>
      </x:c>
      <x:c r="E6906" s="28" t="n">
        <x:v>3</x:v>
      </x:c>
      <x:c r="F6906" s="8" t="str">
        <x:v>r8|chaikin_ad|obv</x:v>
      </x:c>
    </x:row>
    <x:row r="6907">
      <x:c r="A6907" s="28" t="n">
        <x:v>90</x:v>
      </x:c>
      <x:c r="B6907" s="14" t="n">
        <x:v>44334</x:v>
      </x:c>
      <x:c r="C6907" s="14" t="n">
        <x:v>44423</x:v>
      </x:c>
      <x:c r="D6907" s="14" t="n">
        <x:v>44424</x:v>
      </x:c>
      <x:c r="E6907" s="28" t="n">
        <x:v>3</x:v>
      </x:c>
      <x:c r="F6907" s="8" t="str">
        <x:v>r8|chaikin_ad|obv</x:v>
      </x:c>
    </x:row>
    <x:row r="6908">
      <x:c r="A6908" s="28" t="n">
        <x:v>90</x:v>
      </x:c>
      <x:c r="B6908" s="14" t="n">
        <x:v>44335</x:v>
      </x:c>
      <x:c r="C6908" s="14" t="n">
        <x:v>44424</x:v>
      </x:c>
      <x:c r="D6908" s="14" t="n">
        <x:v>44425</x:v>
      </x:c>
      <x:c r="E6908" s="28" t="n">
        <x:v>3</x:v>
      </x:c>
      <x:c r="F6908" s="8" t="str">
        <x:v>r8|chaikin_ad|obv</x:v>
      </x:c>
    </x:row>
    <x:row r="6909">
      <x:c r="A6909" s="28" t="n">
        <x:v>90</x:v>
      </x:c>
      <x:c r="B6909" s="14" t="n">
        <x:v>44336</x:v>
      </x:c>
      <x:c r="C6909" s="14" t="n">
        <x:v>44425</x:v>
      </x:c>
      <x:c r="D6909" s="14" t="n">
        <x:v>44426</x:v>
      </x:c>
      <x:c r="E6909" s="28" t="n">
        <x:v>3</x:v>
      </x:c>
      <x:c r="F6909" s="8" t="str">
        <x:v>r8|chaikin_ad|obv</x:v>
      </x:c>
    </x:row>
    <x:row r="6910">
      <x:c r="A6910" s="28" t="n">
        <x:v>90</x:v>
      </x:c>
      <x:c r="B6910" s="14" t="n">
        <x:v>44337</x:v>
      </x:c>
      <x:c r="C6910" s="14" t="n">
        <x:v>44426</x:v>
      </x:c>
      <x:c r="D6910" s="14" t="n">
        <x:v>44427</x:v>
      </x:c>
      <x:c r="E6910" s="28" t="n">
        <x:v>3</x:v>
      </x:c>
      <x:c r="F6910" s="8" t="str">
        <x:v>r8|chaikin_ad|obv</x:v>
      </x:c>
    </x:row>
    <x:row r="6911">
      <x:c r="A6911" s="28" t="n">
        <x:v>90</x:v>
      </x:c>
      <x:c r="B6911" s="14" t="n">
        <x:v>44338</x:v>
      </x:c>
      <x:c r="C6911" s="14" t="n">
        <x:v>44427</x:v>
      </x:c>
      <x:c r="D6911" s="14" t="n">
        <x:v>44428</x:v>
      </x:c>
      <x:c r="E6911" s="28" t="n">
        <x:v>2</x:v>
      </x:c>
      <x:c r="F6911" s="8" t="str">
        <x:v>chaikin_ad|obv</x:v>
      </x:c>
    </x:row>
    <x:row r="6912">
      <x:c r="A6912" s="28" t="n">
        <x:v>90</x:v>
      </x:c>
      <x:c r="B6912" s="14" t="n">
        <x:v>44339</x:v>
      </x:c>
      <x:c r="C6912" s="14" t="n">
        <x:v>44428</x:v>
      </x:c>
      <x:c r="D6912" s="14" t="n">
        <x:v>44429</x:v>
      </x:c>
      <x:c r="E6912" s="28" t="n">
        <x:v>1</x:v>
      </x:c>
      <x:c r="F6912" s="8" t="str">
        <x:v>chaikin_ad</x:v>
      </x:c>
    </x:row>
    <x:row r="6913">
      <x:c r="A6913" s="28" t="n">
        <x:v>90</x:v>
      </x:c>
      <x:c r="B6913" s="14" t="n">
        <x:v>44340</x:v>
      </x:c>
      <x:c r="C6913" s="14" t="n">
        <x:v>44429</x:v>
      </x:c>
      <x:c r="D6913" s="14" t="n">
        <x:v>44430</x:v>
      </x:c>
      <x:c r="E6913" s="28" t="n">
        <x:v>1</x:v>
      </x:c>
      <x:c r="F6913" s="8" t="str">
        <x:v>chaikin_ad</x:v>
      </x:c>
    </x:row>
    <x:row r="6914">
      <x:c r="A6914" s="28" t="n">
        <x:v>90</x:v>
      </x:c>
      <x:c r="B6914" s="14" t="n">
        <x:v>44341</x:v>
      </x:c>
      <x:c r="C6914" s="14" t="n">
        <x:v>44430</x:v>
      </x:c>
      <x:c r="D6914" s="14" t="n">
        <x:v>44431</x:v>
      </x:c>
      <x:c r="E6914" s="28" t="n">
        <x:v>1</x:v>
      </x:c>
      <x:c r="F6914" s="8" t="str">
        <x:v>chaikin_ad</x:v>
      </x:c>
    </x:row>
    <x:row r="6915">
      <x:c r="A6915" s="28" t="n">
        <x:v>90</x:v>
      </x:c>
      <x:c r="B6915" s="14" t="n">
        <x:v>44342</x:v>
      </x:c>
      <x:c r="C6915" s="14" t="n">
        <x:v>44431</x:v>
      </x:c>
      <x:c r="D6915" s="14" t="n">
        <x:v>44432</x:v>
      </x:c>
      <x:c r="E6915" s="28" t="n">
        <x:v>1</x:v>
      </x:c>
      <x:c r="F6915" s="8" t="str">
        <x:v>chaikin_ad</x:v>
      </x:c>
    </x:row>
    <x:row r="6916">
      <x:c r="A6916" s="28" t="n">
        <x:v>90</x:v>
      </x:c>
      <x:c r="B6916" s="14" t="n">
        <x:v>44343</x:v>
      </x:c>
      <x:c r="C6916" s="14" t="n">
        <x:v>44432</x:v>
      </x:c>
      <x:c r="D6916" s="14" t="n">
        <x:v>44433</x:v>
      </x:c>
      <x:c r="E6916" s="28" t="n">
        <x:v>1</x:v>
      </x:c>
      <x:c r="F6916" s="8" t="str">
        <x:v>chaikin_ad</x:v>
      </x:c>
    </x:row>
    <x:row r="6917">
      <x:c r="A6917" s="28" t="n">
        <x:v>90</x:v>
      </x:c>
      <x:c r="B6917" s="14" t="n">
        <x:v>44344</x:v>
      </x:c>
      <x:c r="C6917" s="14" t="n">
        <x:v>44433</x:v>
      </x:c>
      <x:c r="D6917" s="14" t="n">
        <x:v>44434</x:v>
      </x:c>
      <x:c r="E6917" s="28" t="n">
        <x:v>1</x:v>
      </x:c>
      <x:c r="F6917" s="8" t="str">
        <x:v>chaikin_ad</x:v>
      </x:c>
    </x:row>
    <x:row r="6918">
      <x:c r="A6918" s="28" t="n">
        <x:v>90</x:v>
      </x:c>
      <x:c r="B6918" s="14" t="n">
        <x:v>44345</x:v>
      </x:c>
      <x:c r="C6918" s="14" t="n">
        <x:v>44434</x:v>
      </x:c>
      <x:c r="D6918" s="14" t="n">
        <x:v>44435</x:v>
      </x:c>
      <x:c r="E6918" s="28" t="n">
        <x:v>1</x:v>
      </x:c>
      <x:c r="F6918" s="8" t="str">
        <x:v>chaikin_ad</x:v>
      </x:c>
    </x:row>
    <x:row r="6919">
      <x:c r="A6919" s="28" t="n">
        <x:v>90</x:v>
      </x:c>
      <x:c r="B6919" s="14" t="n">
        <x:v>44346</x:v>
      </x:c>
      <x:c r="C6919" s="14" t="n">
        <x:v>44435</x:v>
      </x:c>
      <x:c r="D6919" s="14" t="n">
        <x:v>44436</x:v>
      </x:c>
      <x:c r="E6919" s="28" t="n">
        <x:v>1</x:v>
      </x:c>
      <x:c r="F6919" s="8" t="str">
        <x:v>chaikin_ad</x:v>
      </x:c>
    </x:row>
    <x:row r="6920">
      <x:c r="A6920" s="28" t="n">
        <x:v>90</x:v>
      </x:c>
      <x:c r="B6920" s="14" t="n">
        <x:v>44347</x:v>
      </x:c>
      <x:c r="C6920" s="14" t="n">
        <x:v>44436</x:v>
      </x:c>
      <x:c r="D6920" s="14" t="n">
        <x:v>44437</x:v>
      </x:c>
      <x:c r="E6920" s="28" t="n">
        <x:v>1</x:v>
      </x:c>
      <x:c r="F6920" s="8" t="str">
        <x:v>chaikin_ad</x:v>
      </x:c>
    </x:row>
    <x:row r="6921">
      <x:c r="A6921" s="28" t="n">
        <x:v>90</x:v>
      </x:c>
      <x:c r="B6921" s="14" t="n">
        <x:v>44348</x:v>
      </x:c>
      <x:c r="C6921" s="14" t="n">
        <x:v>44437</x:v>
      </x:c>
      <x:c r="D6921" s="14" t="n">
        <x:v>44438</x:v>
      </x:c>
      <x:c r="E6921" s="28" t="n">
        <x:v>1</x:v>
      </x:c>
      <x:c r="F6921" s="8" t="str">
        <x:v>chaikin_ad</x:v>
      </x:c>
    </x:row>
    <x:row r="6922">
      <x:c r="A6922" s="28" t="n">
        <x:v>90</x:v>
      </x:c>
      <x:c r="B6922" s="14" t="n">
        <x:v>44349</x:v>
      </x:c>
      <x:c r="C6922" s="14" t="n">
        <x:v>44438</x:v>
      </x:c>
      <x:c r="D6922" s="14" t="n">
        <x:v>44439</x:v>
      </x:c>
      <x:c r="E6922" s="28" t="n">
        <x:v>1</x:v>
      </x:c>
      <x:c r="F6922" s="8" t="str">
        <x:v>chaikin_ad</x:v>
      </x:c>
    </x:row>
    <x:row r="6923">
      <x:c r="A6923" s="28" t="n">
        <x:v>90</x:v>
      </x:c>
      <x:c r="B6923" s="14" t="n">
        <x:v>44350</x:v>
      </x:c>
      <x:c r="C6923" s="14" t="n">
        <x:v>44439</x:v>
      </x:c>
      <x:c r="D6923" s="14" t="n">
        <x:v>44440</x:v>
      </x:c>
      <x:c r="E6923" s="28" t="n">
        <x:v>1</x:v>
      </x:c>
      <x:c r="F6923" s="8" t="str">
        <x:v>chaikin_ad</x:v>
      </x:c>
    </x:row>
    <x:row r="6924">
      <x:c r="A6924" s="28" t="n">
        <x:v>90</x:v>
      </x:c>
      <x:c r="B6924" s="14" t="n">
        <x:v>44351</x:v>
      </x:c>
      <x:c r="C6924" s="14" t="n">
        <x:v>44440</x:v>
      </x:c>
      <x:c r="D6924" s="14" t="n">
        <x:v>44441</x:v>
      </x:c>
      <x:c r="E6924" s="28" t="n">
        <x:v>1</x:v>
      </x:c>
      <x:c r="F6924" s="8" t="str">
        <x:v>chaikin_ad</x:v>
      </x:c>
    </x:row>
    <x:row r="6925">
      <x:c r="A6925" s="28" t="n">
        <x:v>90</x:v>
      </x:c>
      <x:c r="B6925" s="14" t="n">
        <x:v>44352</x:v>
      </x:c>
      <x:c r="C6925" s="14" t="n">
        <x:v>44441</x:v>
      </x:c>
      <x:c r="D6925" s="14" t="n">
        <x:v>44442</x:v>
      </x:c>
      <x:c r="E6925" s="28" t="n">
        <x:v>1</x:v>
      </x:c>
      <x:c r="F6925" s="8" t="str">
        <x:v>chaikin_ad</x:v>
      </x:c>
    </x:row>
    <x:row r="6926">
      <x:c r="A6926" s="28" t="n">
        <x:v>90</x:v>
      </x:c>
      <x:c r="B6926" s="14" t="n">
        <x:v>44353</x:v>
      </x:c>
      <x:c r="C6926" s="14" t="n">
        <x:v>44442</x:v>
      </x:c>
      <x:c r="D6926" s="14" t="n">
        <x:v>44443</x:v>
      </x:c>
      <x:c r="E6926" s="28" t="n">
        <x:v>1</x:v>
      </x:c>
      <x:c r="F6926" s="8" t="str">
        <x:v>chaikin_ad</x:v>
      </x:c>
    </x:row>
    <x:row r="6927">
      <x:c r="A6927" s="28" t="n">
        <x:v>90</x:v>
      </x:c>
      <x:c r="B6927" s="14" t="n">
        <x:v>44354</x:v>
      </x:c>
      <x:c r="C6927" s="14" t="n">
        <x:v>44443</x:v>
      </x:c>
      <x:c r="D6927" s="14" t="n">
        <x:v>44444</x:v>
      </x:c>
      <x:c r="E6927" s="28" t="n">
        <x:v>1</x:v>
      </x:c>
      <x:c r="F6927" s="8" t="str">
        <x:v>chaikin_ad</x:v>
      </x:c>
    </x:row>
    <x:row r="6928">
      <x:c r="A6928" s="28" t="n">
        <x:v>90</x:v>
      </x:c>
      <x:c r="B6928" s="14" t="n">
        <x:v>44355</x:v>
      </x:c>
      <x:c r="C6928" s="14" t="n">
        <x:v>44444</x:v>
      </x:c>
      <x:c r="D6928" s="14" t="n">
        <x:v>44445</x:v>
      </x:c>
      <x:c r="E6928" s="28" t="n">
        <x:v>1</x:v>
      </x:c>
      <x:c r="F6928" s="8" t="str">
        <x:v>chaikin_ad</x:v>
      </x:c>
    </x:row>
    <x:row r="6929">
      <x:c r="A6929" s="28" t="n">
        <x:v>90</x:v>
      </x:c>
      <x:c r="B6929" s="14" t="n">
        <x:v>44356</x:v>
      </x:c>
      <x:c r="C6929" s="14" t="n">
        <x:v>44445</x:v>
      </x:c>
      <x:c r="D6929" s="14" t="n">
        <x:v>44446</x:v>
      </x:c>
      <x:c r="E6929" s="28" t="n">
        <x:v>1</x:v>
      </x:c>
      <x:c r="F6929" s="8" t="str">
        <x:v>chaikin_ad</x:v>
      </x:c>
    </x:row>
    <x:row r="6930">
      <x:c r="A6930" s="28" t="n">
        <x:v>90</x:v>
      </x:c>
      <x:c r="B6930" s="14" t="n">
        <x:v>44357</x:v>
      </x:c>
      <x:c r="C6930" s="14" t="n">
        <x:v>44446</x:v>
      </x:c>
      <x:c r="D6930" s="14" t="n">
        <x:v>44447</x:v>
      </x:c>
      <x:c r="E6930" s="28" t="n">
        <x:v>1</x:v>
      </x:c>
      <x:c r="F6930" s="8" t="str">
        <x:v>chaikin_ad</x:v>
      </x:c>
    </x:row>
    <x:row r="6931">
      <x:c r="A6931" s="28" t="n">
        <x:v>90</x:v>
      </x:c>
      <x:c r="B6931" s="14" t="n">
        <x:v>44358</x:v>
      </x:c>
      <x:c r="C6931" s="14" t="n">
        <x:v>44447</x:v>
      </x:c>
      <x:c r="D6931" s="14" t="n">
        <x:v>44448</x:v>
      </x:c>
      <x:c r="E6931" s="28" t="n">
        <x:v>2</x:v>
      </x:c>
      <x:c r="F6931" s="8" t="str">
        <x:v>rsi_14|chaikin_ad</x:v>
      </x:c>
    </x:row>
    <x:row r="6932">
      <x:c r="A6932" s="28" t="n">
        <x:v>90</x:v>
      </x:c>
      <x:c r="B6932" s="14" t="n">
        <x:v>44359</x:v>
      </x:c>
      <x:c r="C6932" s="14" t="n">
        <x:v>44448</x:v>
      </x:c>
      <x:c r="D6932" s="14" t="n">
        <x:v>44449</x:v>
      </x:c>
      <x:c r="E6932" s="28" t="n">
        <x:v>2</x:v>
      </x:c>
      <x:c r="F6932" s="8" t="str">
        <x:v>rsi_14|chaikin_ad</x:v>
      </x:c>
    </x:row>
    <x:row r="6933">
      <x:c r="A6933" s="28" t="n">
        <x:v>90</x:v>
      </x:c>
      <x:c r="B6933" s="14" t="n">
        <x:v>44360</x:v>
      </x:c>
      <x:c r="C6933" s="14" t="n">
        <x:v>44449</x:v>
      </x:c>
      <x:c r="D6933" s="14" t="n">
        <x:v>44450</x:v>
      </x:c>
      <x:c r="E6933" s="28" t="n">
        <x:v>2</x:v>
      </x:c>
      <x:c r="F6933" s="8" t="str">
        <x:v>rsi_14|chaikin_ad</x:v>
      </x:c>
    </x:row>
    <x:row r="6934">
      <x:c r="A6934" s="28" t="n">
        <x:v>90</x:v>
      </x:c>
      <x:c r="B6934" s="14" t="n">
        <x:v>44361</x:v>
      </x:c>
      <x:c r="C6934" s="14" t="n">
        <x:v>44450</x:v>
      </x:c>
      <x:c r="D6934" s="14" t="n">
        <x:v>44451</x:v>
      </x:c>
      <x:c r="E6934" s="28" t="n">
        <x:v>2</x:v>
      </x:c>
      <x:c r="F6934" s="8" t="str">
        <x:v>rsi_14|chaikin_ad</x:v>
      </x:c>
    </x:row>
    <x:row r="6935">
      <x:c r="A6935" s="28" t="n">
        <x:v>90</x:v>
      </x:c>
      <x:c r="B6935" s="14" t="n">
        <x:v>44362</x:v>
      </x:c>
      <x:c r="C6935" s="14" t="n">
        <x:v>44451</x:v>
      </x:c>
      <x:c r="D6935" s="14" t="n">
        <x:v>44452</x:v>
      </x:c>
      <x:c r="E6935" s="28" t="n">
        <x:v>2</x:v>
      </x:c>
      <x:c r="F6935" s="8" t="str">
        <x:v>rsi_14|chaikin_ad</x:v>
      </x:c>
    </x:row>
    <x:row r="6936">
      <x:c r="A6936" s="28" t="n">
        <x:v>90</x:v>
      </x:c>
      <x:c r="B6936" s="14" t="n">
        <x:v>44363</x:v>
      </x:c>
      <x:c r="C6936" s="14" t="n">
        <x:v>44452</x:v>
      </x:c>
      <x:c r="D6936" s="14" t="n">
        <x:v>44453</x:v>
      </x:c>
      <x:c r="E6936" s="28" t="n">
        <x:v>2</x:v>
      </x:c>
      <x:c r="F6936" s="8" t="str">
        <x:v>rsi_14|chaikin_ad</x:v>
      </x:c>
    </x:row>
    <x:row r="6937">
      <x:c r="A6937" s="28" t="n">
        <x:v>90</x:v>
      </x:c>
      <x:c r="B6937" s="14" t="n">
        <x:v>44364</x:v>
      </x:c>
      <x:c r="C6937" s="14" t="n">
        <x:v>44453</x:v>
      </x:c>
      <x:c r="D6937" s="14" t="n">
        <x:v>44454</x:v>
      </x:c>
      <x:c r="E6937" s="28" t="n">
        <x:v>2</x:v>
      </x:c>
      <x:c r="F6937" s="8" t="str">
        <x:v>rsi_14|chaikin_ad</x:v>
      </x:c>
    </x:row>
    <x:row r="6938">
      <x:c r="A6938" s="28" t="n">
        <x:v>90</x:v>
      </x:c>
      <x:c r="B6938" s="14" t="n">
        <x:v>44365</x:v>
      </x:c>
      <x:c r="C6938" s="14" t="n">
        <x:v>44454</x:v>
      </x:c>
      <x:c r="D6938" s="14" t="n">
        <x:v>44455</x:v>
      </x:c>
      <x:c r="E6938" s="28" t="n">
        <x:v>2</x:v>
      </x:c>
      <x:c r="F6938" s="8" t="str">
        <x:v>rsi_14|chaikin_ad</x:v>
      </x:c>
    </x:row>
    <x:row r="6939">
      <x:c r="A6939" s="28" t="n">
        <x:v>90</x:v>
      </x:c>
      <x:c r="B6939" s="14" t="n">
        <x:v>44366</x:v>
      </x:c>
      <x:c r="C6939" s="14" t="n">
        <x:v>44455</x:v>
      </x:c>
      <x:c r="D6939" s="14" t="n">
        <x:v>44456</x:v>
      </x:c>
      <x:c r="E6939" s="28" t="n">
        <x:v>2</x:v>
      </x:c>
      <x:c r="F6939" s="8" t="str">
        <x:v>rsi_14|chaikin_ad</x:v>
      </x:c>
    </x:row>
    <x:row r="6940">
      <x:c r="A6940" s="28" t="n">
        <x:v>90</x:v>
      </x:c>
      <x:c r="B6940" s="14" t="n">
        <x:v>44367</x:v>
      </x:c>
      <x:c r="C6940" s="14" t="n">
        <x:v>44456</x:v>
      </x:c>
      <x:c r="D6940" s="14" t="n">
        <x:v>44457</x:v>
      </x:c>
      <x:c r="E6940" s="28" t="n">
        <x:v>2</x:v>
      </x:c>
      <x:c r="F6940" s="8" t="str">
        <x:v>rsi_14|chaikin_ad</x:v>
      </x:c>
    </x:row>
    <x:row r="6941">
      <x:c r="A6941" s="28" t="n">
        <x:v>90</x:v>
      </x:c>
      <x:c r="B6941" s="14" t="n">
        <x:v>44368</x:v>
      </x:c>
      <x:c r="C6941" s="14" t="n">
        <x:v>44457</x:v>
      </x:c>
      <x:c r="D6941" s="14" t="n">
        <x:v>44458</x:v>
      </x:c>
      <x:c r="E6941" s="28" t="n">
        <x:v>2</x:v>
      </x:c>
      <x:c r="F6941" s="8" t="str">
        <x:v>rsi_14|chaikin_ad</x:v>
      </x:c>
    </x:row>
    <x:row r="6942">
      <x:c r="A6942" s="28" t="n">
        <x:v>90</x:v>
      </x:c>
      <x:c r="B6942" s="14" t="n">
        <x:v>44369</x:v>
      </x:c>
      <x:c r="C6942" s="14" t="n">
        <x:v>44458</x:v>
      </x:c>
      <x:c r="D6942" s="14" t="n">
        <x:v>44459</x:v>
      </x:c>
      <x:c r="E6942" s="28" t="n">
        <x:v>2</x:v>
      </x:c>
      <x:c r="F6942" s="8" t="str">
        <x:v>rsi_14|chaikin_ad</x:v>
      </x:c>
    </x:row>
    <x:row r="6943">
      <x:c r="A6943" s="28" t="n">
        <x:v>90</x:v>
      </x:c>
      <x:c r="B6943" s="14" t="n">
        <x:v>44370</x:v>
      </x:c>
      <x:c r="C6943" s="14" t="n">
        <x:v>44459</x:v>
      </x:c>
      <x:c r="D6943" s="14" t="n">
        <x:v>44460</x:v>
      </x:c>
      <x:c r="E6943" s="28" t="n">
        <x:v>2</x:v>
      </x:c>
      <x:c r="F6943" s="8" t="str">
        <x:v>rsi_14|chaikin_ad</x:v>
      </x:c>
    </x:row>
    <x:row r="6944">
      <x:c r="A6944" s="28" t="n">
        <x:v>90</x:v>
      </x:c>
      <x:c r="B6944" s="14" t="n">
        <x:v>44371</x:v>
      </x:c>
      <x:c r="C6944" s="14" t="n">
        <x:v>44460</x:v>
      </x:c>
      <x:c r="D6944" s="14" t="n">
        <x:v>44461</x:v>
      </x:c>
      <x:c r="E6944" s="28" t="n">
        <x:v>2</x:v>
      </x:c>
      <x:c r="F6944" s="8" t="str">
        <x:v>rsi_14|chaikin_ad</x:v>
      </x:c>
    </x:row>
    <x:row r="6945">
      <x:c r="A6945" s="28" t="n">
        <x:v>90</x:v>
      </x:c>
      <x:c r="B6945" s="14" t="n">
        <x:v>44372</x:v>
      </x:c>
      <x:c r="C6945" s="14" t="n">
        <x:v>44461</x:v>
      </x:c>
      <x:c r="D6945" s="14" t="n">
        <x:v>44462</x:v>
      </x:c>
      <x:c r="E6945" s="28" t="n">
        <x:v>2</x:v>
      </x:c>
      <x:c r="F6945" s="8" t="str">
        <x:v>rsi_14|chaikin_ad</x:v>
      </x:c>
    </x:row>
    <x:row r="6946">
      <x:c r="A6946" s="28" t="n">
        <x:v>90</x:v>
      </x:c>
      <x:c r="B6946" s="14" t="n">
        <x:v>44373</x:v>
      </x:c>
      <x:c r="C6946" s="14" t="n">
        <x:v>44462</x:v>
      </x:c>
      <x:c r="D6946" s="14" t="n">
        <x:v>44463</x:v>
      </x:c>
      <x:c r="E6946" s="28" t="n">
        <x:v>2</x:v>
      </x:c>
      <x:c r="F6946" s="8" t="str">
        <x:v>rsi_14|chaikin_ad</x:v>
      </x:c>
    </x:row>
    <x:row r="6947">
      <x:c r="A6947" s="28" t="n">
        <x:v>90</x:v>
      </x:c>
      <x:c r="B6947" s="14" t="n">
        <x:v>44374</x:v>
      </x:c>
      <x:c r="C6947" s="14" t="n">
        <x:v>44463</x:v>
      </x:c>
      <x:c r="D6947" s="14" t="n">
        <x:v>44464</x:v>
      </x:c>
      <x:c r="E6947" s="28" t="n">
        <x:v>2</x:v>
      </x:c>
      <x:c r="F6947" s="8" t="str">
        <x:v>rsi_14|chaikin_ad</x:v>
      </x:c>
    </x:row>
    <x:row r="6948">
      <x:c r="A6948" s="28" t="n">
        <x:v>90</x:v>
      </x:c>
      <x:c r="B6948" s="14" t="n">
        <x:v>44375</x:v>
      </x:c>
      <x:c r="C6948" s="14" t="n">
        <x:v>44464</x:v>
      </x:c>
      <x:c r="D6948" s="14" t="n">
        <x:v>44465</x:v>
      </x:c>
      <x:c r="E6948" s="28" t="n">
        <x:v>2</x:v>
      </x:c>
      <x:c r="F6948" s="8" t="str">
        <x:v>rsi_14|chaikin_ad</x:v>
      </x:c>
    </x:row>
    <x:row r="6949">
      <x:c r="A6949" s="28" t="n">
        <x:v>90</x:v>
      </x:c>
      <x:c r="B6949" s="14" t="n">
        <x:v>44376</x:v>
      </x:c>
      <x:c r="C6949" s="14" t="n">
        <x:v>44465</x:v>
      </x:c>
      <x:c r="D6949" s="14" t="n">
        <x:v>44466</x:v>
      </x:c>
      <x:c r="E6949" s="28" t="n">
        <x:v>2</x:v>
      </x:c>
      <x:c r="F6949" s="8" t="str">
        <x:v>rsi_14|chaikin_ad</x:v>
      </x:c>
    </x:row>
    <x:row r="6950">
      <x:c r="A6950" s="28" t="n">
        <x:v>90</x:v>
      </x:c>
      <x:c r="B6950" s="14" t="n">
        <x:v>44377</x:v>
      </x:c>
      <x:c r="C6950" s="14" t="n">
        <x:v>44466</x:v>
      </x:c>
      <x:c r="D6950" s="14" t="n">
        <x:v>44467</x:v>
      </x:c>
      <x:c r="E6950" s="28" t="n">
        <x:v>2</x:v>
      </x:c>
      <x:c r="F6950" s="8" t="str">
        <x:v>rsi_14|chaikin_ad</x:v>
      </x:c>
    </x:row>
    <x:row r="6951">
      <x:c r="A6951" s="28" t="n">
        <x:v>90</x:v>
      </x:c>
      <x:c r="B6951" s="14" t="n">
        <x:v>44378</x:v>
      </x:c>
      <x:c r="C6951" s="14" t="n">
        <x:v>44467</x:v>
      </x:c>
      <x:c r="D6951" s="14" t="n">
        <x:v>44468</x:v>
      </x:c>
      <x:c r="E6951" s="28" t="n">
        <x:v>2</x:v>
      </x:c>
      <x:c r="F6951" s="8" t="str">
        <x:v>rsi_14|chaikin_ad</x:v>
      </x:c>
    </x:row>
    <x:row r="6952">
      <x:c r="A6952" s="28" t="n">
        <x:v>90</x:v>
      </x:c>
      <x:c r="B6952" s="14" t="n">
        <x:v>44379</x:v>
      </x:c>
      <x:c r="C6952" s="14" t="n">
        <x:v>44468</x:v>
      </x:c>
      <x:c r="D6952" s="14" t="n">
        <x:v>44469</x:v>
      </x:c>
      <x:c r="E6952" s="28" t="n">
        <x:v>2</x:v>
      </x:c>
      <x:c r="F6952" s="8" t="str">
        <x:v>rsi_14|chaikin_ad</x:v>
      </x:c>
    </x:row>
    <x:row r="6953">
      <x:c r="A6953" s="28" t="n">
        <x:v>90</x:v>
      </x:c>
      <x:c r="B6953" s="14" t="n">
        <x:v>44380</x:v>
      </x:c>
      <x:c r="C6953" s="14" t="n">
        <x:v>44469</x:v>
      </x:c>
      <x:c r="D6953" s="14" t="n">
        <x:v>44470</x:v>
      </x:c>
      <x:c r="E6953" s="28" t="n">
        <x:v>2</x:v>
      </x:c>
      <x:c r="F6953" s="8" t="str">
        <x:v>rsi_14|chaikin_ad</x:v>
      </x:c>
    </x:row>
    <x:row r="6954">
      <x:c r="A6954" s="28" t="n">
        <x:v>90</x:v>
      </x:c>
      <x:c r="B6954" s="14" t="n">
        <x:v>44381</x:v>
      </x:c>
      <x:c r="C6954" s="14" t="n">
        <x:v>44470</x:v>
      </x:c>
      <x:c r="D6954" s="14" t="n">
        <x:v>44471</x:v>
      </x:c>
      <x:c r="E6954" s="28" t="n">
        <x:v>2</x:v>
      </x:c>
      <x:c r="F6954" s="8" t="str">
        <x:v>rsi_14|chaikin_ad</x:v>
      </x:c>
    </x:row>
    <x:row r="6955">
      <x:c r="A6955" s="28" t="n">
        <x:v>90</x:v>
      </x:c>
      <x:c r="B6955" s="14" t="n">
        <x:v>44382</x:v>
      </x:c>
      <x:c r="C6955" s="14" t="n">
        <x:v>44471</x:v>
      </x:c>
      <x:c r="D6955" s="14" t="n">
        <x:v>44472</x:v>
      </x:c>
      <x:c r="E6955" s="28" t="n">
        <x:v>2</x:v>
      </x:c>
      <x:c r="F6955" s="8" t="str">
        <x:v>rsi_14|chaikin_ad</x:v>
      </x:c>
    </x:row>
    <x:row r="6956">
      <x:c r="A6956" s="28" t="n">
        <x:v>90</x:v>
      </x:c>
      <x:c r="B6956" s="14" t="n">
        <x:v>44383</x:v>
      </x:c>
      <x:c r="C6956" s="14" t="n">
        <x:v>44472</x:v>
      </x:c>
      <x:c r="D6956" s="14" t="n">
        <x:v>44473</x:v>
      </x:c>
      <x:c r="E6956" s="28" t="n">
        <x:v>2</x:v>
      </x:c>
      <x:c r="F6956" s="8" t="str">
        <x:v>rsi_14|chaikin_ad</x:v>
      </x:c>
    </x:row>
    <x:row r="6957">
      <x:c r="A6957" s="28" t="n">
        <x:v>90</x:v>
      </x:c>
      <x:c r="B6957" s="14" t="n">
        <x:v>44384</x:v>
      </x:c>
      <x:c r="C6957" s="14" t="n">
        <x:v>44473</x:v>
      </x:c>
      <x:c r="D6957" s="14" t="n">
        <x:v>44474</x:v>
      </x:c>
      <x:c r="E6957" s="28" t="n">
        <x:v>2</x:v>
      </x:c>
      <x:c r="F6957" s="8" t="str">
        <x:v>rsi_14|chaikin_ad</x:v>
      </x:c>
    </x:row>
    <x:row r="6958">
      <x:c r="A6958" s="28" t="n">
        <x:v>90</x:v>
      </x:c>
      <x:c r="B6958" s="14" t="n">
        <x:v>44385</x:v>
      </x:c>
      <x:c r="C6958" s="14" t="n">
        <x:v>44474</x:v>
      </x:c>
      <x:c r="D6958" s="14" t="n">
        <x:v>44475</x:v>
      </x:c>
      <x:c r="E6958" s="28" t="n">
        <x:v>2</x:v>
      </x:c>
      <x:c r="F6958" s="8" t="str">
        <x:v>rsi_14|chaikin_ad</x:v>
      </x:c>
    </x:row>
    <x:row r="6959">
      <x:c r="A6959" s="28" t="n">
        <x:v>90</x:v>
      </x:c>
      <x:c r="B6959" s="14" t="n">
        <x:v>44386</x:v>
      </x:c>
      <x:c r="C6959" s="14" t="n">
        <x:v>44475</x:v>
      </x:c>
      <x:c r="D6959" s="14" t="n">
        <x:v>44476</x:v>
      </x:c>
      <x:c r="E6959" s="28" t="n">
        <x:v>2</x:v>
      </x:c>
      <x:c r="F6959" s="8" t="str">
        <x:v>rsi_14|chaikin_ad</x:v>
      </x:c>
    </x:row>
    <x:row r="6960">
      <x:c r="A6960" s="28" t="n">
        <x:v>90</x:v>
      </x:c>
      <x:c r="B6960" s="14" t="n">
        <x:v>44387</x:v>
      </x:c>
      <x:c r="C6960" s="14" t="n">
        <x:v>44476</x:v>
      </x:c>
      <x:c r="D6960" s="14" t="n">
        <x:v>44477</x:v>
      </x:c>
      <x:c r="E6960" s="28" t="n">
        <x:v>2</x:v>
      </x:c>
      <x:c r="F6960" s="8" t="str">
        <x:v>rsi_14|chaikin_ad</x:v>
      </x:c>
    </x:row>
    <x:row r="6961">
      <x:c r="A6961" s="28" t="n">
        <x:v>90</x:v>
      </x:c>
      <x:c r="B6961" s="14" t="n">
        <x:v>44388</x:v>
      </x:c>
      <x:c r="C6961" s="14" t="n">
        <x:v>44477</x:v>
      </x:c>
      <x:c r="D6961" s="14" t="n">
        <x:v>44478</x:v>
      </x:c>
      <x:c r="E6961" s="28" t="n">
        <x:v>2</x:v>
      </x:c>
      <x:c r="F6961" s="8" t="str">
        <x:v>rsi_14|chaikin_ad</x:v>
      </x:c>
    </x:row>
    <x:row r="6962">
      <x:c r="A6962" s="28" t="n">
        <x:v>90</x:v>
      </x:c>
      <x:c r="B6962" s="14" t="n">
        <x:v>44389</x:v>
      </x:c>
      <x:c r="C6962" s="14" t="n">
        <x:v>44478</x:v>
      </x:c>
      <x:c r="D6962" s="14" t="n">
        <x:v>44479</x:v>
      </x:c>
      <x:c r="E6962" s="28" t="n">
        <x:v>2</x:v>
      </x:c>
      <x:c r="F6962" s="8" t="str">
        <x:v>rsi_14|chaikin_ad</x:v>
      </x:c>
    </x:row>
    <x:row r="6963">
      <x:c r="A6963" s="28" t="n">
        <x:v>90</x:v>
      </x:c>
      <x:c r="B6963" s="14" t="n">
        <x:v>44390</x:v>
      </x:c>
      <x:c r="C6963" s="14" t="n">
        <x:v>44479</x:v>
      </x:c>
      <x:c r="D6963" s="14" t="n">
        <x:v>44480</x:v>
      </x:c>
      <x:c r="E6963" s="28" t="n">
        <x:v>2</x:v>
      </x:c>
      <x:c r="F6963" s="8" t="str">
        <x:v>rsi_14|chaikin_ad</x:v>
      </x:c>
    </x:row>
    <x:row r="6964">
      <x:c r="A6964" s="28" t="n">
        <x:v>90</x:v>
      </x:c>
      <x:c r="B6964" s="14" t="n">
        <x:v>44391</x:v>
      </x:c>
      <x:c r="C6964" s="14" t="n">
        <x:v>44480</x:v>
      </x:c>
      <x:c r="D6964" s="14" t="n">
        <x:v>44481</x:v>
      </x:c>
      <x:c r="E6964" s="28" t="n">
        <x:v>2</x:v>
      </x:c>
      <x:c r="F6964" s="8" t="str">
        <x:v>rsi_14|chaikin_ad</x:v>
      </x:c>
    </x:row>
    <x:row r="6965">
      <x:c r="A6965" s="28" t="n">
        <x:v>90</x:v>
      </x:c>
      <x:c r="B6965" s="14" t="n">
        <x:v>44392</x:v>
      </x:c>
      <x:c r="C6965" s="14" t="n">
        <x:v>44481</x:v>
      </x:c>
      <x:c r="D6965" s="14" t="n">
        <x:v>44482</x:v>
      </x:c>
      <x:c r="E6965" s="28" t="n">
        <x:v>2</x:v>
      </x:c>
      <x:c r="F6965" s="8" t="str">
        <x:v>rsi_14|chaikin_ad</x:v>
      </x:c>
    </x:row>
    <x:row r="6966">
      <x:c r="A6966" s="28" t="n">
        <x:v>90</x:v>
      </x:c>
      <x:c r="B6966" s="14" t="n">
        <x:v>44393</x:v>
      </x:c>
      <x:c r="C6966" s="14" t="n">
        <x:v>44482</x:v>
      </x:c>
      <x:c r="D6966" s="14" t="n">
        <x:v>44483</x:v>
      </x:c>
      <x:c r="E6966" s="28" t="n">
        <x:v>2</x:v>
      </x:c>
      <x:c r="F6966" s="8" t="str">
        <x:v>rsi_14|chaikin_ad</x:v>
      </x:c>
    </x:row>
    <x:row r="6967">
      <x:c r="A6967" s="28" t="n">
        <x:v>90</x:v>
      </x:c>
      <x:c r="B6967" s="14" t="n">
        <x:v>44394</x:v>
      </x:c>
      <x:c r="C6967" s="14" t="n">
        <x:v>44483</x:v>
      </x:c>
      <x:c r="D6967" s="14" t="n">
        <x:v>44484</x:v>
      </x:c>
      <x:c r="E6967" s="28" t="n">
        <x:v>2</x:v>
      </x:c>
      <x:c r="F6967" s="8" t="str">
        <x:v>rsi_14|chaikin_ad</x:v>
      </x:c>
    </x:row>
    <x:row r="6968">
      <x:c r="A6968" s="28" t="n">
        <x:v>90</x:v>
      </x:c>
      <x:c r="B6968" s="14" t="n">
        <x:v>44395</x:v>
      </x:c>
      <x:c r="C6968" s="14" t="n">
        <x:v>44484</x:v>
      </x:c>
      <x:c r="D6968" s="14" t="n">
        <x:v>44485</x:v>
      </x:c>
      <x:c r="E6968" s="28" t="n">
        <x:v>2</x:v>
      </x:c>
      <x:c r="F6968" s="8" t="str">
        <x:v>rsi_14|chaikin_ad</x:v>
      </x:c>
    </x:row>
    <x:row r="6969">
      <x:c r="A6969" s="28" t="n">
        <x:v>90</x:v>
      </x:c>
      <x:c r="B6969" s="14" t="n">
        <x:v>44396</x:v>
      </x:c>
      <x:c r="C6969" s="14" t="n">
        <x:v>44485</x:v>
      </x:c>
      <x:c r="D6969" s="14" t="n">
        <x:v>44486</x:v>
      </x:c>
      <x:c r="E6969" s="28" t="n">
        <x:v>2</x:v>
      </x:c>
      <x:c r="F6969" s="8" t="str">
        <x:v>rsi_14|chaikin_ad</x:v>
      </x:c>
    </x:row>
    <x:row r="6970">
      <x:c r="A6970" s="28" t="n">
        <x:v>90</x:v>
      </x:c>
      <x:c r="B6970" s="14" t="n">
        <x:v>44397</x:v>
      </x:c>
      <x:c r="C6970" s="14" t="n">
        <x:v>44486</x:v>
      </x:c>
      <x:c r="D6970" s="14" t="n">
        <x:v>44487</x:v>
      </x:c>
      <x:c r="E6970" s="28" t="n">
        <x:v>2</x:v>
      </x:c>
      <x:c r="F6970" s="8" t="str">
        <x:v>rsi_14|chaikin_ad</x:v>
      </x:c>
    </x:row>
    <x:row r="6971">
      <x:c r="A6971" s="28" t="n">
        <x:v>90</x:v>
      </x:c>
      <x:c r="B6971" s="14" t="n">
        <x:v>44398</x:v>
      </x:c>
      <x:c r="C6971" s="14" t="n">
        <x:v>44487</x:v>
      </x:c>
      <x:c r="D6971" s="14" t="n">
        <x:v>44488</x:v>
      </x:c>
      <x:c r="E6971" s="28" t="n">
        <x:v>2</x:v>
      </x:c>
      <x:c r="F6971" s="8" t="str">
        <x:v>rsi_14|chaikin_ad</x:v>
      </x:c>
    </x:row>
    <x:row r="6972">
      <x:c r="A6972" s="28" t="n">
        <x:v>90</x:v>
      </x:c>
      <x:c r="B6972" s="14" t="n">
        <x:v>44399</x:v>
      </x:c>
      <x:c r="C6972" s="14" t="n">
        <x:v>44488</x:v>
      </x:c>
      <x:c r="D6972" s="14" t="n">
        <x:v>44489</x:v>
      </x:c>
      <x:c r="E6972" s="28" t="n">
        <x:v>2</x:v>
      </x:c>
      <x:c r="F6972" s="8" t="str">
        <x:v>rsi_14|chaikin_ad</x:v>
      </x:c>
    </x:row>
    <x:row r="6973">
      <x:c r="A6973" s="28" t="n">
        <x:v>90</x:v>
      </x:c>
      <x:c r="B6973" s="14" t="n">
        <x:v>44400</x:v>
      </x:c>
      <x:c r="C6973" s="14" t="n">
        <x:v>44489</x:v>
      </x:c>
      <x:c r="D6973" s="14" t="n">
        <x:v>44490</x:v>
      </x:c>
      <x:c r="E6973" s="28" t="n">
        <x:v>2</x:v>
      </x:c>
      <x:c r="F6973" s="8" t="str">
        <x:v>rsi_14|chaikin_ad</x:v>
      </x:c>
    </x:row>
    <x:row r="6974">
      <x:c r="A6974" s="28" t="n">
        <x:v>90</x:v>
      </x:c>
      <x:c r="B6974" s="14" t="n">
        <x:v>44401</x:v>
      </x:c>
      <x:c r="C6974" s="14" t="n">
        <x:v>44490</x:v>
      </x:c>
      <x:c r="D6974" s="14" t="n">
        <x:v>44491</x:v>
      </x:c>
      <x:c r="E6974" s="28" t="n">
        <x:v>2</x:v>
      </x:c>
      <x:c r="F6974" s="8" t="str">
        <x:v>rsi_14|chaikin_ad</x:v>
      </x:c>
    </x:row>
    <x:row r="6975">
      <x:c r="A6975" s="28" t="n">
        <x:v>90</x:v>
      </x:c>
      <x:c r="B6975" s="14" t="n">
        <x:v>44402</x:v>
      </x:c>
      <x:c r="C6975" s="14" t="n">
        <x:v>44491</x:v>
      </x:c>
      <x:c r="D6975" s="14" t="n">
        <x:v>44492</x:v>
      </x:c>
      <x:c r="E6975" s="28" t="n">
        <x:v>2</x:v>
      </x:c>
      <x:c r="F6975" s="8" t="str">
        <x:v>rsi_14|chaikin_ad</x:v>
      </x:c>
    </x:row>
    <x:row r="6976">
      <x:c r="A6976" s="28" t="n">
        <x:v>90</x:v>
      </x:c>
      <x:c r="B6976" s="14" t="n">
        <x:v>44403</x:v>
      </x:c>
      <x:c r="C6976" s="14" t="n">
        <x:v>44492</x:v>
      </x:c>
      <x:c r="D6976" s="14" t="n">
        <x:v>44493</x:v>
      </x:c>
      <x:c r="E6976" s="28" t="n">
        <x:v>2</x:v>
      </x:c>
      <x:c r="F6976" s="8" t="str">
        <x:v>rsi_14|chaikin_ad</x:v>
      </x:c>
    </x:row>
    <x:row r="6977">
      <x:c r="A6977" s="28" t="n">
        <x:v>90</x:v>
      </x:c>
      <x:c r="B6977" s="14" t="n">
        <x:v>44404</x:v>
      </x:c>
      <x:c r="C6977" s="14" t="n">
        <x:v>44493</x:v>
      </x:c>
      <x:c r="D6977" s="14" t="n">
        <x:v>44494</x:v>
      </x:c>
      <x:c r="E6977" s="28" t="n">
        <x:v>2</x:v>
      </x:c>
      <x:c r="F6977" s="8" t="str">
        <x:v>rsi_14|chaikin_ad</x:v>
      </x:c>
    </x:row>
    <x:row r="6978">
      <x:c r="A6978" s="28" t="n">
        <x:v>90</x:v>
      </x:c>
      <x:c r="B6978" s="14" t="n">
        <x:v>44405</x:v>
      </x:c>
      <x:c r="C6978" s="14" t="n">
        <x:v>44494</x:v>
      </x:c>
      <x:c r="D6978" s="14" t="n">
        <x:v>44495</x:v>
      </x:c>
      <x:c r="E6978" s="28" t="n">
        <x:v>2</x:v>
      </x:c>
      <x:c r="F6978" s="8" t="str">
        <x:v>rsi_14|chaikin_ad</x:v>
      </x:c>
    </x:row>
    <x:row r="6979">
      <x:c r="A6979" s="28" t="n">
        <x:v>90</x:v>
      </x:c>
      <x:c r="B6979" s="14" t="n">
        <x:v>44406</x:v>
      </x:c>
      <x:c r="C6979" s="14" t="n">
        <x:v>44495</x:v>
      </x:c>
      <x:c r="D6979" s="14" t="n">
        <x:v>44496</x:v>
      </x:c>
      <x:c r="E6979" s="28" t="n">
        <x:v>2</x:v>
      </x:c>
      <x:c r="F6979" s="8" t="str">
        <x:v>rsi_14|chaikin_ad</x:v>
      </x:c>
    </x:row>
    <x:row r="6980">
      <x:c r="A6980" s="28" t="n">
        <x:v>90</x:v>
      </x:c>
      <x:c r="B6980" s="14" t="n">
        <x:v>44407</x:v>
      </x:c>
      <x:c r="C6980" s="14" t="n">
        <x:v>44496</x:v>
      </x:c>
      <x:c r="D6980" s="14" t="n">
        <x:v>44497</x:v>
      </x:c>
      <x:c r="E6980" s="28" t="n">
        <x:v>2</x:v>
      </x:c>
      <x:c r="F6980" s="8" t="str">
        <x:v>rsi_14|chaikin_ad</x:v>
      </x:c>
    </x:row>
    <x:row r="6981">
      <x:c r="A6981" s="28" t="n">
        <x:v>90</x:v>
      </x:c>
      <x:c r="B6981" s="14" t="n">
        <x:v>44408</x:v>
      </x:c>
      <x:c r="C6981" s="14" t="n">
        <x:v>44497</x:v>
      </x:c>
      <x:c r="D6981" s="14" t="n">
        <x:v>44498</x:v>
      </x:c>
      <x:c r="E6981" s="28" t="n">
        <x:v>2</x:v>
      </x:c>
      <x:c r="F6981" s="8" t="str">
        <x:v>rsi_14|chaikin_ad</x:v>
      </x:c>
    </x:row>
    <x:row r="6982">
      <x:c r="A6982" s="28" t="n">
        <x:v>90</x:v>
      </x:c>
      <x:c r="B6982" s="14" t="n">
        <x:v>44409</x:v>
      </x:c>
      <x:c r="C6982" s="14" t="n">
        <x:v>44498</x:v>
      </x:c>
      <x:c r="D6982" s="14" t="n">
        <x:v>44499</x:v>
      </x:c>
      <x:c r="E6982" s="28" t="n">
        <x:v>2</x:v>
      </x:c>
      <x:c r="F6982" s="8" t="str">
        <x:v>rsi_14|chaikin_ad</x:v>
      </x:c>
    </x:row>
    <x:row r="6983">
      <x:c r="A6983" s="28" t="n">
        <x:v>90</x:v>
      </x:c>
      <x:c r="B6983" s="14" t="n">
        <x:v>44410</x:v>
      </x:c>
      <x:c r="C6983" s="14" t="n">
        <x:v>44499</x:v>
      </x:c>
      <x:c r="D6983" s="14" t="n">
        <x:v>44500</x:v>
      </x:c>
      <x:c r="E6983" s="28" t="n">
        <x:v>2</x:v>
      </x:c>
      <x:c r="F6983" s="8" t="str">
        <x:v>rsi_14|chaikin_ad</x:v>
      </x:c>
    </x:row>
    <x:row r="6984">
      <x:c r="A6984" s="28" t="n">
        <x:v>90</x:v>
      </x:c>
      <x:c r="B6984" s="14" t="n">
        <x:v>44411</x:v>
      </x:c>
      <x:c r="C6984" s="14" t="n">
        <x:v>44500</x:v>
      </x:c>
      <x:c r="D6984" s="14" t="n">
        <x:v>44501</x:v>
      </x:c>
      <x:c r="E6984" s="28" t="n">
        <x:v>2</x:v>
      </x:c>
      <x:c r="F6984" s="8" t="str">
        <x:v>rsi_14|chaikin_ad</x:v>
      </x:c>
    </x:row>
    <x:row r="6985">
      <x:c r="A6985" s="28" t="n">
        <x:v>90</x:v>
      </x:c>
      <x:c r="B6985" s="14" t="n">
        <x:v>44412</x:v>
      </x:c>
      <x:c r="C6985" s="14" t="n">
        <x:v>44501</x:v>
      </x:c>
      <x:c r="D6985" s="14" t="n">
        <x:v>44502</x:v>
      </x:c>
      <x:c r="E6985" s="28" t="n">
        <x:v>2</x:v>
      </x:c>
      <x:c r="F6985" s="8" t="str">
        <x:v>rsi_14|chaikin_ad</x:v>
      </x:c>
    </x:row>
    <x:row r="6986">
      <x:c r="A6986" s="28" t="n">
        <x:v>90</x:v>
      </x:c>
      <x:c r="B6986" s="14" t="n">
        <x:v>44413</x:v>
      </x:c>
      <x:c r="C6986" s="14" t="n">
        <x:v>44502</x:v>
      </x:c>
      <x:c r="D6986" s="14" t="n">
        <x:v>44503</x:v>
      </x:c>
      <x:c r="E6986" s="28" t="n">
        <x:v>2</x:v>
      </x:c>
      <x:c r="F6986" s="8" t="str">
        <x:v>rsi_14|chaikin_ad</x:v>
      </x:c>
    </x:row>
    <x:row r="6987">
      <x:c r="A6987" s="28" t="n">
        <x:v>90</x:v>
      </x:c>
      <x:c r="B6987" s="14" t="n">
        <x:v>44414</x:v>
      </x:c>
      <x:c r="C6987" s="14" t="n">
        <x:v>44503</x:v>
      </x:c>
      <x:c r="D6987" s="14" t="n">
        <x:v>44504</x:v>
      </x:c>
      <x:c r="E6987" s="28" t="n">
        <x:v>2</x:v>
      </x:c>
      <x:c r="F6987" s="8" t="str">
        <x:v>rsi_14|chaikin_ad</x:v>
      </x:c>
    </x:row>
    <x:row r="6988">
      <x:c r="A6988" s="28" t="n">
        <x:v>90</x:v>
      </x:c>
      <x:c r="B6988" s="14" t="n">
        <x:v>44415</x:v>
      </x:c>
      <x:c r="C6988" s="14" t="n">
        <x:v>44504</x:v>
      </x:c>
      <x:c r="D6988" s="14" t="n">
        <x:v>44505</x:v>
      </x:c>
      <x:c r="E6988" s="28" t="n">
        <x:v>2</x:v>
      </x:c>
      <x:c r="F6988" s="8" t="str">
        <x:v>rsi_14|chaikin_ad</x:v>
      </x:c>
    </x:row>
    <x:row r="6989">
      <x:c r="A6989" s="28" t="n">
        <x:v>90</x:v>
      </x:c>
      <x:c r="B6989" s="14" t="n">
        <x:v>44416</x:v>
      </x:c>
      <x:c r="C6989" s="14" t="n">
        <x:v>44505</x:v>
      </x:c>
      <x:c r="D6989" s="14" t="n">
        <x:v>44506</x:v>
      </x:c>
      <x:c r="E6989" s="28" t="n">
        <x:v>2</x:v>
      </x:c>
      <x:c r="F6989" s="8" t="str">
        <x:v>rsi_14|chaikin_ad</x:v>
      </x:c>
    </x:row>
    <x:row r="6990">
      <x:c r="A6990" s="28" t="n">
        <x:v>90</x:v>
      </x:c>
      <x:c r="B6990" s="14" t="n">
        <x:v>44417</x:v>
      </x:c>
      <x:c r="C6990" s="14" t="n">
        <x:v>44506</x:v>
      </x:c>
      <x:c r="D6990" s="14" t="n">
        <x:v>44507</x:v>
      </x:c>
      <x:c r="E6990" s="28" t="n">
        <x:v>2</x:v>
      </x:c>
      <x:c r="F6990" s="8" t="str">
        <x:v>rsi_14|chaikin_ad</x:v>
      </x:c>
    </x:row>
    <x:row r="6991">
      <x:c r="A6991" s="28" t="n">
        <x:v>90</x:v>
      </x:c>
      <x:c r="B6991" s="14" t="n">
        <x:v>44418</x:v>
      </x:c>
      <x:c r="C6991" s="14" t="n">
        <x:v>44507</x:v>
      </x:c>
      <x:c r="D6991" s="14" t="n">
        <x:v>44508</x:v>
      </x:c>
      <x:c r="E6991" s="28" t="n">
        <x:v>2</x:v>
      </x:c>
      <x:c r="F6991" s="8" t="str">
        <x:v>rsi_14|chaikin_ad</x:v>
      </x:c>
    </x:row>
    <x:row r="6992">
      <x:c r="A6992" s="28" t="n">
        <x:v>90</x:v>
      </x:c>
      <x:c r="B6992" s="14" t="n">
        <x:v>44419</x:v>
      </x:c>
      <x:c r="C6992" s="14" t="n">
        <x:v>44508</x:v>
      </x:c>
      <x:c r="D6992" s="14" t="n">
        <x:v>44509</x:v>
      </x:c>
      <x:c r="E6992" s="28" t="n">
        <x:v>2</x:v>
      </x:c>
      <x:c r="F6992" s="8" t="str">
        <x:v>rsi_14|chaikin_ad</x:v>
      </x:c>
    </x:row>
    <x:row r="6993">
      <x:c r="A6993" s="28" t="n">
        <x:v>90</x:v>
      </x:c>
      <x:c r="B6993" s="14" t="n">
        <x:v>44420</x:v>
      </x:c>
      <x:c r="C6993" s="14" t="n">
        <x:v>44509</x:v>
      </x:c>
      <x:c r="D6993" s="14" t="n">
        <x:v>44510</x:v>
      </x:c>
      <x:c r="E6993" s="28" t="n">
        <x:v>2</x:v>
      </x:c>
      <x:c r="F6993" s="8" t="str">
        <x:v>rsi_14|chaikin_ad</x:v>
      </x:c>
    </x:row>
    <x:row r="6994">
      <x:c r="A6994" s="28" t="n">
        <x:v>90</x:v>
      </x:c>
      <x:c r="B6994" s="14" t="n">
        <x:v>44421</x:v>
      </x:c>
      <x:c r="C6994" s="14" t="n">
        <x:v>44510</x:v>
      </x:c>
      <x:c r="D6994" s="14" t="n">
        <x:v>44511</x:v>
      </x:c>
      <x:c r="E6994" s="28" t="n">
        <x:v>2</x:v>
      </x:c>
      <x:c r="F6994" s="8" t="str">
        <x:v>rsi_14|chaikin_ad</x:v>
      </x:c>
    </x:row>
    <x:row r="6995">
      <x:c r="A6995" s="28" t="n">
        <x:v>90</x:v>
      </x:c>
      <x:c r="B6995" s="14" t="n">
        <x:v>44422</x:v>
      </x:c>
      <x:c r="C6995" s="14" t="n">
        <x:v>44511</x:v>
      </x:c>
      <x:c r="D6995" s="14" t="n">
        <x:v>44512</x:v>
      </x:c>
      <x:c r="E6995" s="28" t="n">
        <x:v>2</x:v>
      </x:c>
      <x:c r="F6995" s="8" t="str">
        <x:v>rsi_14|chaikin_ad</x:v>
      </x:c>
    </x:row>
    <x:row r="6996">
      <x:c r="A6996" s="28" t="n">
        <x:v>90</x:v>
      </x:c>
      <x:c r="B6996" s="14" t="n">
        <x:v>44423</x:v>
      </x:c>
      <x:c r="C6996" s="14" t="n">
        <x:v>44512</x:v>
      </x:c>
      <x:c r="D6996" s="14" t="n">
        <x:v>44513</x:v>
      </x:c>
      <x:c r="E6996" s="28" t="n">
        <x:v>2</x:v>
      </x:c>
      <x:c r="F6996" s="8" t="str">
        <x:v>rsi_14|chaikin_ad</x:v>
      </x:c>
    </x:row>
    <x:row r="6997">
      <x:c r="A6997" s="28" t="n">
        <x:v>90</x:v>
      </x:c>
      <x:c r="B6997" s="14" t="n">
        <x:v>44424</x:v>
      </x:c>
      <x:c r="C6997" s="14" t="n">
        <x:v>44513</x:v>
      </x:c>
      <x:c r="D6997" s="14" t="n">
        <x:v>44514</x:v>
      </x:c>
      <x:c r="E6997" s="28" t="n">
        <x:v>2</x:v>
      </x:c>
      <x:c r="F6997" s="8" t="str">
        <x:v>rsi_14|chaikin_ad</x:v>
      </x:c>
    </x:row>
    <x:row r="6998">
      <x:c r="A6998" s="28" t="n">
        <x:v>90</x:v>
      </x:c>
      <x:c r="B6998" s="14" t="n">
        <x:v>44425</x:v>
      </x:c>
      <x:c r="C6998" s="14" t="n">
        <x:v>44514</x:v>
      </x:c>
      <x:c r="D6998" s="14" t="n">
        <x:v>44515</x:v>
      </x:c>
      <x:c r="E6998" s="28" t="n">
        <x:v>2</x:v>
      </x:c>
      <x:c r="F6998" s="8" t="str">
        <x:v>rsi_14|chaikin_ad</x:v>
      </x:c>
    </x:row>
    <x:row r="6999">
      <x:c r="A6999" s="28" t="n">
        <x:v>90</x:v>
      </x:c>
      <x:c r="B6999" s="14" t="n">
        <x:v>44426</x:v>
      </x:c>
      <x:c r="C6999" s="14" t="n">
        <x:v>44515</x:v>
      </x:c>
      <x:c r="D6999" s="14" t="n">
        <x:v>44516</x:v>
      </x:c>
      <x:c r="E6999" s="28" t="n">
        <x:v>2</x:v>
      </x:c>
      <x:c r="F6999" s="8" t="str">
        <x:v>rsi_14|chaikin_ad</x:v>
      </x:c>
    </x:row>
    <x:row r="7000">
      <x:c r="A7000" s="28" t="n">
        <x:v>90</x:v>
      </x:c>
      <x:c r="B7000" s="14" t="n">
        <x:v>44427</x:v>
      </x:c>
      <x:c r="C7000" s="14" t="n">
        <x:v>44516</x:v>
      </x:c>
      <x:c r="D7000" s="14" t="n">
        <x:v>44517</x:v>
      </x:c>
      <x:c r="E7000" s="28" t="n">
        <x:v>2</x:v>
      </x:c>
      <x:c r="F7000" s="8" t="str">
        <x:v>rsi_14|chaikin_ad</x:v>
      </x:c>
    </x:row>
    <x:row r="7001">
      <x:c r="A7001" s="28" t="n">
        <x:v>90</x:v>
      </x:c>
      <x:c r="B7001" s="14" t="n">
        <x:v>44428</x:v>
      </x:c>
      <x:c r="C7001" s="14" t="n">
        <x:v>44517</x:v>
      </x:c>
      <x:c r="D7001" s="14" t="n">
        <x:v>44518</x:v>
      </x:c>
      <x:c r="E7001" s="28" t="n">
        <x:v>2</x:v>
      </x:c>
      <x:c r="F7001" s="8" t="str">
        <x:v>rsi_14|chaikin_ad</x:v>
      </x:c>
    </x:row>
    <x:row r="7002">
      <x:c r="A7002" s="28" t="n">
        <x:v>90</x:v>
      </x:c>
      <x:c r="B7002" s="14" t="n">
        <x:v>44429</x:v>
      </x:c>
      <x:c r="C7002" s="14" t="n">
        <x:v>44518</x:v>
      </x:c>
      <x:c r="D7002" s="14" t="n">
        <x:v>44519</x:v>
      </x:c>
      <x:c r="E7002" s="28" t="n">
        <x:v>2</x:v>
      </x:c>
      <x:c r="F7002" s="8" t="str">
        <x:v>rsi_14|chaikin_ad</x:v>
      </x:c>
    </x:row>
    <x:row r="7003">
      <x:c r="A7003" s="28" t="n">
        <x:v>90</x:v>
      </x:c>
      <x:c r="B7003" s="14" t="n">
        <x:v>44430</x:v>
      </x:c>
      <x:c r="C7003" s="14" t="n">
        <x:v>44519</x:v>
      </x:c>
      <x:c r="D7003" s="14" t="n">
        <x:v>44520</x:v>
      </x:c>
      <x:c r="E7003" s="28" t="n">
        <x:v>2</x:v>
      </x:c>
      <x:c r="F7003" s="8" t="str">
        <x:v>rsi_14|chaikin_ad</x:v>
      </x:c>
    </x:row>
    <x:row r="7004">
      <x:c r="A7004" s="28" t="n">
        <x:v>90</x:v>
      </x:c>
      <x:c r="B7004" s="14" t="n">
        <x:v>44431</x:v>
      </x:c>
      <x:c r="C7004" s="14" t="n">
        <x:v>44520</x:v>
      </x:c>
      <x:c r="D7004" s="14" t="n">
        <x:v>44521</x:v>
      </x:c>
      <x:c r="E7004" s="28" t="n">
        <x:v>2</x:v>
      </x:c>
      <x:c r="F7004" s="8" t="str">
        <x:v>rsi_14|chaikin_ad</x:v>
      </x:c>
    </x:row>
    <x:row r="7005">
      <x:c r="A7005" s="28" t="n">
        <x:v>90</x:v>
      </x:c>
      <x:c r="B7005" s="14" t="n">
        <x:v>44432</x:v>
      </x:c>
      <x:c r="C7005" s="14" t="n">
        <x:v>44521</x:v>
      </x:c>
      <x:c r="D7005" s="14" t="n">
        <x:v>44522</x:v>
      </x:c>
      <x:c r="E7005" s="28" t="n">
        <x:v>2</x:v>
      </x:c>
      <x:c r="F7005" s="8" t="str">
        <x:v>rsi_14|chaikin_ad</x:v>
      </x:c>
    </x:row>
    <x:row r="7006">
      <x:c r="A7006" s="28" t="n">
        <x:v>90</x:v>
      </x:c>
      <x:c r="B7006" s="14" t="n">
        <x:v>44433</x:v>
      </x:c>
      <x:c r="C7006" s="14" t="n">
        <x:v>44522</x:v>
      </x:c>
      <x:c r="D7006" s="14" t="n">
        <x:v>44523</x:v>
      </x:c>
      <x:c r="E7006" s="28" t="n">
        <x:v>2</x:v>
      </x:c>
      <x:c r="F7006" s="8" t="str">
        <x:v>rsi_14|chaikin_ad</x:v>
      </x:c>
    </x:row>
    <x:row r="7007">
      <x:c r="A7007" s="28" t="n">
        <x:v>90</x:v>
      </x:c>
      <x:c r="B7007" s="14" t="n">
        <x:v>44434</x:v>
      </x:c>
      <x:c r="C7007" s="14" t="n">
        <x:v>44523</x:v>
      </x:c>
      <x:c r="D7007" s="14" t="n">
        <x:v>44524</x:v>
      </x:c>
      <x:c r="E7007" s="28" t="n">
        <x:v>2</x:v>
      </x:c>
      <x:c r="F7007" s="8" t="str">
        <x:v>rsi_14|chaikin_ad</x:v>
      </x:c>
    </x:row>
    <x:row r="7008">
      <x:c r="A7008" s="28" t="n">
        <x:v>90</x:v>
      </x:c>
      <x:c r="B7008" s="14" t="n">
        <x:v>44435</x:v>
      </x:c>
      <x:c r="C7008" s="14" t="n">
        <x:v>44524</x:v>
      </x:c>
      <x:c r="D7008" s="14" t="n">
        <x:v>44525</x:v>
      </x:c>
      <x:c r="E7008" s="28" t="n">
        <x:v>2</x:v>
      </x:c>
      <x:c r="F7008" s="8" t="str">
        <x:v>rsi_14|chaikin_ad</x:v>
      </x:c>
    </x:row>
    <x:row r="7009">
      <x:c r="A7009" s="28" t="n">
        <x:v>90</x:v>
      </x:c>
      <x:c r="B7009" s="14" t="n">
        <x:v>44436</x:v>
      </x:c>
      <x:c r="C7009" s="14" t="n">
        <x:v>44525</x:v>
      </x:c>
      <x:c r="D7009" s="14" t="n">
        <x:v>44526</x:v>
      </x:c>
      <x:c r="E7009" s="28" t="n">
        <x:v>2</x:v>
      </x:c>
      <x:c r="F7009" s="8" t="str">
        <x:v>rsi_14|chaikin_ad</x:v>
      </x:c>
    </x:row>
    <x:row r="7010">
      <x:c r="A7010" s="28" t="n">
        <x:v>90</x:v>
      </x:c>
      <x:c r="B7010" s="14" t="n">
        <x:v>44437</x:v>
      </x:c>
      <x:c r="C7010" s="14" t="n">
        <x:v>44526</x:v>
      </x:c>
      <x:c r="D7010" s="14" t="n">
        <x:v>44527</x:v>
      </x:c>
      <x:c r="E7010" s="28" t="n">
        <x:v>2</x:v>
      </x:c>
      <x:c r="F7010" s="8" t="str">
        <x:v>rsi_14|chaikin_ad</x:v>
      </x:c>
    </x:row>
    <x:row r="7011">
      <x:c r="A7011" s="28" t="n">
        <x:v>90</x:v>
      </x:c>
      <x:c r="B7011" s="14" t="n">
        <x:v>44438</x:v>
      </x:c>
      <x:c r="C7011" s="14" t="n">
        <x:v>44527</x:v>
      </x:c>
      <x:c r="D7011" s="14" t="n">
        <x:v>44528</x:v>
      </x:c>
      <x:c r="E7011" s="28" t="n">
        <x:v>2</x:v>
      </x:c>
      <x:c r="F7011" s="8" t="str">
        <x:v>rsi_14|chaikin_ad</x:v>
      </x:c>
    </x:row>
    <x:row r="7012">
      <x:c r="A7012" s="28" t="n">
        <x:v>90</x:v>
      </x:c>
      <x:c r="B7012" s="14" t="n">
        <x:v>44439</x:v>
      </x:c>
      <x:c r="C7012" s="14" t="n">
        <x:v>44528</x:v>
      </x:c>
      <x:c r="D7012" s="14" t="n">
        <x:v>44529</x:v>
      </x:c>
      <x:c r="E7012" s="28" t="n">
        <x:v>2</x:v>
      </x:c>
      <x:c r="F7012" s="8" t="str">
        <x:v>rsi_14|chaikin_ad</x:v>
      </x:c>
    </x:row>
    <x:row r="7013">
      <x:c r="A7013" s="28" t="n">
        <x:v>90</x:v>
      </x:c>
      <x:c r="B7013" s="14" t="n">
        <x:v>44440</x:v>
      </x:c>
      <x:c r="C7013" s="14" t="n">
        <x:v>44529</x:v>
      </x:c>
      <x:c r="D7013" s="14" t="n">
        <x:v>44530</x:v>
      </x:c>
      <x:c r="E7013" s="28" t="n">
        <x:v>2</x:v>
      </x:c>
      <x:c r="F7013" s="8" t="str">
        <x:v>rsi_14|chaikin_ad</x:v>
      </x:c>
    </x:row>
    <x:row r="7014">
      <x:c r="A7014" s="28" t="n">
        <x:v>90</x:v>
      </x:c>
      <x:c r="B7014" s="14" t="n">
        <x:v>44441</x:v>
      </x:c>
      <x:c r="C7014" s="14" t="n">
        <x:v>44530</x:v>
      </x:c>
      <x:c r="D7014" s="14" t="n">
        <x:v>44531</x:v>
      </x:c>
      <x:c r="E7014" s="28" t="n">
        <x:v>2</x:v>
      </x:c>
      <x:c r="F7014" s="8" t="str">
        <x:v>rsi_14|chaikin_ad</x:v>
      </x:c>
    </x:row>
    <x:row r="7015">
      <x:c r="A7015" s="28" t="n">
        <x:v>90</x:v>
      </x:c>
      <x:c r="B7015" s="14" t="n">
        <x:v>44442</x:v>
      </x:c>
      <x:c r="C7015" s="14" t="n">
        <x:v>44531</x:v>
      </x:c>
      <x:c r="D7015" s="14" t="n">
        <x:v>44532</x:v>
      </x:c>
      <x:c r="E7015" s="28" t="n">
        <x:v>2</x:v>
      </x:c>
      <x:c r="F7015" s="8" t="str">
        <x:v>rsi_14|chaikin_ad</x:v>
      </x:c>
    </x:row>
    <x:row r="7016">
      <x:c r="A7016" s="28" t="n">
        <x:v>90</x:v>
      </x:c>
      <x:c r="B7016" s="14" t="n">
        <x:v>44443</x:v>
      </x:c>
      <x:c r="C7016" s="14" t="n">
        <x:v>44532</x:v>
      </x:c>
      <x:c r="D7016" s="14" t="n">
        <x:v>44533</x:v>
      </x:c>
      <x:c r="E7016" s="28" t="n">
        <x:v>2</x:v>
      </x:c>
      <x:c r="F7016" s="8" t="str">
        <x:v>rsi_14|chaikin_ad</x:v>
      </x:c>
    </x:row>
    <x:row r="7017">
      <x:c r="A7017" s="28" t="n">
        <x:v>90</x:v>
      </x:c>
      <x:c r="B7017" s="14" t="n">
        <x:v>44444</x:v>
      </x:c>
      <x:c r="C7017" s="14" t="n">
        <x:v>44533</x:v>
      </x:c>
      <x:c r="D7017" s="14" t="n">
        <x:v>44534</x:v>
      </x:c>
      <x:c r="E7017" s="28" t="n">
        <x:v>2</x:v>
      </x:c>
      <x:c r="F7017" s="8" t="str">
        <x:v>rsi_14|chaikin_ad</x:v>
      </x:c>
    </x:row>
    <x:row r="7018">
      <x:c r="A7018" s="28" t="n">
        <x:v>90</x:v>
      </x:c>
      <x:c r="B7018" s="14" t="n">
        <x:v>44445</x:v>
      </x:c>
      <x:c r="C7018" s="14" t="n">
        <x:v>44534</x:v>
      </x:c>
      <x:c r="D7018" s="14" t="n">
        <x:v>44535</x:v>
      </x:c>
      <x:c r="E7018" s="28" t="n">
        <x:v>2</x:v>
      </x:c>
      <x:c r="F7018" s="8" t="str">
        <x:v>rsi_14|chaikin_ad</x:v>
      </x:c>
    </x:row>
    <x:row r="7019">
      <x:c r="A7019" s="28" t="n">
        <x:v>90</x:v>
      </x:c>
      <x:c r="B7019" s="14" t="n">
        <x:v>44446</x:v>
      </x:c>
      <x:c r="C7019" s="14" t="n">
        <x:v>44535</x:v>
      </x:c>
      <x:c r="D7019" s="14" t="n">
        <x:v>44536</x:v>
      </x:c>
      <x:c r="E7019" s="28" t="n">
        <x:v>2</x:v>
      </x:c>
      <x:c r="F7019" s="8" t="str">
        <x:v>rsi_14|chaikin_ad</x:v>
      </x:c>
    </x:row>
    <x:row r="7020">
      <x:c r="A7020" s="28" t="n">
        <x:v>90</x:v>
      </x:c>
      <x:c r="B7020" s="14" t="n">
        <x:v>44447</x:v>
      </x:c>
      <x:c r="C7020" s="14" t="n">
        <x:v>44536</x:v>
      </x:c>
      <x:c r="D7020" s="14" t="n">
        <x:v>44537</x:v>
      </x:c>
      <x:c r="E7020" s="28" t="n">
        <x:v>2</x:v>
      </x:c>
      <x:c r="F7020" s="8" t="str">
        <x:v>rsi_14|chaikin_ad</x:v>
      </x:c>
    </x:row>
    <x:row r="7021">
      <x:c r="A7021" s="28" t="n">
        <x:v>90</x:v>
      </x:c>
      <x:c r="B7021" s="14" t="n">
        <x:v>44448</x:v>
      </x:c>
      <x:c r="C7021" s="14" t="n">
        <x:v>44537</x:v>
      </x:c>
      <x:c r="D7021" s="14" t="n">
        <x:v>44538</x:v>
      </x:c>
      <x:c r="E7021" s="28" t="n">
        <x:v>2</x:v>
      </x:c>
      <x:c r="F7021" s="8" t="str">
        <x:v>rsi_14|chaikin_ad</x:v>
      </x:c>
    </x:row>
    <x:row r="7022">
      <x:c r="A7022" s="28" t="n">
        <x:v>90</x:v>
      </x:c>
      <x:c r="B7022" s="14" t="n">
        <x:v>44449</x:v>
      </x:c>
      <x:c r="C7022" s="14" t="n">
        <x:v>44538</x:v>
      </x:c>
      <x:c r="D7022" s="14" t="n">
        <x:v>44539</x:v>
      </x:c>
      <x:c r="E7022" s="28" t="n">
        <x:v>2</x:v>
      </x:c>
      <x:c r="F7022" s="8" t="str">
        <x:v>rsi_14|chaikin_ad</x:v>
      </x:c>
    </x:row>
    <x:row r="7023">
      <x:c r="A7023" s="28" t="n">
        <x:v>90</x:v>
      </x:c>
      <x:c r="B7023" s="14" t="n">
        <x:v>44450</x:v>
      </x:c>
      <x:c r="C7023" s="14" t="n">
        <x:v>44539</x:v>
      </x:c>
      <x:c r="D7023" s="14" t="n">
        <x:v>44540</x:v>
      </x:c>
      <x:c r="E7023" s="28" t="n">
        <x:v>2</x:v>
      </x:c>
      <x:c r="F7023" s="8" t="str">
        <x:v>rsi_14|chaikin_ad</x:v>
      </x:c>
    </x:row>
    <x:row r="7024">
      <x:c r="A7024" s="28" t="n">
        <x:v>90</x:v>
      </x:c>
      <x:c r="B7024" s="14" t="n">
        <x:v>44451</x:v>
      </x:c>
      <x:c r="C7024" s="14" t="n">
        <x:v>44540</x:v>
      </x:c>
      <x:c r="D7024" s="14" t="n">
        <x:v>44541</x:v>
      </x:c>
      <x:c r="E7024" s="28" t="n">
        <x:v>2</x:v>
      </x:c>
      <x:c r="F7024" s="8" t="str">
        <x:v>rsi_14|chaikin_ad</x:v>
      </x:c>
    </x:row>
    <x:row r="7025">
      <x:c r="A7025" s="28" t="n">
        <x:v>90</x:v>
      </x:c>
      <x:c r="B7025" s="14" t="n">
        <x:v>44452</x:v>
      </x:c>
      <x:c r="C7025" s="14" t="n">
        <x:v>44541</x:v>
      </x:c>
      <x:c r="D7025" s="14" t="n">
        <x:v>44542</x:v>
      </x:c>
      <x:c r="E7025" s="28" t="n">
        <x:v>2</x:v>
      </x:c>
      <x:c r="F7025" s="8" t="str">
        <x:v>rsi_14|chaikin_ad</x:v>
      </x:c>
    </x:row>
    <x:row r="7026">
      <x:c r="A7026" s="28" t="n">
        <x:v>90</x:v>
      </x:c>
      <x:c r="B7026" s="14" t="n">
        <x:v>44453</x:v>
      </x:c>
      <x:c r="C7026" s="14" t="n">
        <x:v>44542</x:v>
      </x:c>
      <x:c r="D7026" s="14" t="n">
        <x:v>44543</x:v>
      </x:c>
      <x:c r="E7026" s="28" t="n">
        <x:v>2</x:v>
      </x:c>
      <x:c r="F7026" s="8" t="str">
        <x:v>rsi_14|chaikin_ad</x:v>
      </x:c>
    </x:row>
    <x:row r="7027">
      <x:c r="A7027" s="28" t="n">
        <x:v>90</x:v>
      </x:c>
      <x:c r="B7027" s="14" t="n">
        <x:v>44454</x:v>
      </x:c>
      <x:c r="C7027" s="14" t="n">
        <x:v>44543</x:v>
      </x:c>
      <x:c r="D7027" s="14" t="n">
        <x:v>44544</x:v>
      </x:c>
      <x:c r="E7027" s="28" t="n">
        <x:v>2</x:v>
      </x:c>
      <x:c r="F7027" s="8" t="str">
        <x:v>rsi_14|chaikin_ad</x:v>
      </x:c>
    </x:row>
    <x:row r="7028">
      <x:c r="A7028" s="28" t="n">
        <x:v>90</x:v>
      </x:c>
      <x:c r="B7028" s="14" t="n">
        <x:v>44455</x:v>
      </x:c>
      <x:c r="C7028" s="14" t="n">
        <x:v>44544</x:v>
      </x:c>
      <x:c r="D7028" s="14" t="n">
        <x:v>44545</x:v>
      </x:c>
      <x:c r="E7028" s="28" t="n">
        <x:v>2</x:v>
      </x:c>
      <x:c r="F7028" s="8" t="str">
        <x:v>rsi_14|chaikin_ad</x:v>
      </x:c>
    </x:row>
    <x:row r="7029">
      <x:c r="A7029" s="28" t="n">
        <x:v>90</x:v>
      </x:c>
      <x:c r="B7029" s="14" t="n">
        <x:v>44456</x:v>
      </x:c>
      <x:c r="C7029" s="14" t="n">
        <x:v>44545</x:v>
      </x:c>
      <x:c r="D7029" s="14" t="n">
        <x:v>44546</x:v>
      </x:c>
      <x:c r="E7029" s="28" t="n">
        <x:v>2</x:v>
      </x:c>
      <x:c r="F7029" s="8" t="str">
        <x:v>rsi_14|chaikin_ad</x:v>
      </x:c>
    </x:row>
    <x:row r="7030">
      <x:c r="A7030" s="28" t="n">
        <x:v>90</x:v>
      </x:c>
      <x:c r="B7030" s="14" t="n">
        <x:v>44457</x:v>
      </x:c>
      <x:c r="C7030" s="14" t="n">
        <x:v>44546</x:v>
      </x:c>
      <x:c r="D7030" s="14" t="n">
        <x:v>44547</x:v>
      </x:c>
      <x:c r="E7030" s="28" t="n">
        <x:v>2</x:v>
      </x:c>
      <x:c r="F7030" s="8" t="str">
        <x:v>rsi_14|chaikin_ad</x:v>
      </x:c>
    </x:row>
    <x:row r="7031">
      <x:c r="A7031" s="28" t="n">
        <x:v>90</x:v>
      </x:c>
      <x:c r="B7031" s="14" t="n">
        <x:v>44458</x:v>
      </x:c>
      <x:c r="C7031" s="14" t="n">
        <x:v>44547</x:v>
      </x:c>
      <x:c r="D7031" s="14" t="n">
        <x:v>44548</x:v>
      </x:c>
      <x:c r="E7031" s="28" t="n">
        <x:v>2</x:v>
      </x:c>
      <x:c r="F7031" s="8" t="str">
        <x:v>rsi_14|chaikin_ad</x:v>
      </x:c>
    </x:row>
    <x:row r="7032">
      <x:c r="A7032" s="28" t="n">
        <x:v>90</x:v>
      </x:c>
      <x:c r="B7032" s="14" t="n">
        <x:v>44459</x:v>
      </x:c>
      <x:c r="C7032" s="14" t="n">
        <x:v>44548</x:v>
      </x:c>
      <x:c r="D7032" s="14" t="n">
        <x:v>44549</x:v>
      </x:c>
      <x:c r="E7032" s="28" t="n">
        <x:v>2</x:v>
      </x:c>
      <x:c r="F7032" s="8" t="str">
        <x:v>rsi_14|chaikin_ad</x:v>
      </x:c>
    </x:row>
    <x:row r="7033">
      <x:c r="A7033" s="28" t="n">
        <x:v>90</x:v>
      </x:c>
      <x:c r="B7033" s="14" t="n">
        <x:v>44460</x:v>
      </x:c>
      <x:c r="C7033" s="14" t="n">
        <x:v>44549</x:v>
      </x:c>
      <x:c r="D7033" s="14" t="n">
        <x:v>44550</x:v>
      </x:c>
      <x:c r="E7033" s="28" t="n">
        <x:v>2</x:v>
      </x:c>
      <x:c r="F7033" s="8" t="str">
        <x:v>rsi_14|chaikin_ad</x:v>
      </x:c>
    </x:row>
    <x:row r="7034">
      <x:c r="A7034" s="28" t="n">
        <x:v>90</x:v>
      </x:c>
      <x:c r="B7034" s="14" t="n">
        <x:v>44461</x:v>
      </x:c>
      <x:c r="C7034" s="14" t="n">
        <x:v>44550</x:v>
      </x:c>
      <x:c r="D7034" s="14" t="n">
        <x:v>44551</x:v>
      </x:c>
      <x:c r="E7034" s="28" t="n">
        <x:v>2</x:v>
      </x:c>
      <x:c r="F7034" s="8" t="str">
        <x:v>rsi_14|chaikin_ad</x:v>
      </x:c>
    </x:row>
    <x:row r="7035">
      <x:c r="A7035" s="28" t="n">
        <x:v>90</x:v>
      </x:c>
      <x:c r="B7035" s="14" t="n">
        <x:v>44462</x:v>
      </x:c>
      <x:c r="C7035" s="14" t="n">
        <x:v>44551</x:v>
      </x:c>
      <x:c r="D7035" s="14" t="n">
        <x:v>44552</x:v>
      </x:c>
      <x:c r="E7035" s="28" t="n">
        <x:v>2</x:v>
      </x:c>
      <x:c r="F7035" s="8" t="str">
        <x:v>rsi_14|chaikin_ad</x:v>
      </x:c>
    </x:row>
    <x:row r="7036">
      <x:c r="A7036" s="28" t="n">
        <x:v>90</x:v>
      </x:c>
      <x:c r="B7036" s="14" t="n">
        <x:v>44463</x:v>
      </x:c>
      <x:c r="C7036" s="14" t="n">
        <x:v>44552</x:v>
      </x:c>
      <x:c r="D7036" s="14" t="n">
        <x:v>44553</x:v>
      </x:c>
      <x:c r="E7036" s="28" t="n">
        <x:v>2</x:v>
      </x:c>
      <x:c r="F7036" s="8" t="str">
        <x:v>rsi_14|chaikin_ad</x:v>
      </x:c>
    </x:row>
    <x:row r="7037">
      <x:c r="A7037" s="28" t="n">
        <x:v>90</x:v>
      </x:c>
      <x:c r="B7037" s="14" t="n">
        <x:v>44464</x:v>
      </x:c>
      <x:c r="C7037" s="14" t="n">
        <x:v>44553</x:v>
      </x:c>
      <x:c r="D7037" s="14" t="n">
        <x:v>44554</x:v>
      </x:c>
      <x:c r="E7037" s="28" t="n">
        <x:v>2</x:v>
      </x:c>
      <x:c r="F7037" s="8" t="str">
        <x:v>rsi_14|chaikin_ad</x:v>
      </x:c>
    </x:row>
    <x:row r="7038">
      <x:c r="A7038" s="28" t="n">
        <x:v>90</x:v>
      </x:c>
      <x:c r="B7038" s="14" t="n">
        <x:v>44465</x:v>
      </x:c>
      <x:c r="C7038" s="14" t="n">
        <x:v>44554</x:v>
      </x:c>
      <x:c r="D7038" s="14" t="n">
        <x:v>44555</x:v>
      </x:c>
      <x:c r="E7038" s="28" t="n">
        <x:v>2</x:v>
      </x:c>
      <x:c r="F7038" s="8" t="str">
        <x:v>rsi_14|chaikin_ad</x:v>
      </x:c>
    </x:row>
    <x:row r="7039">
      <x:c r="A7039" s="28" t="n">
        <x:v>90</x:v>
      </x:c>
      <x:c r="B7039" s="14" t="n">
        <x:v>44466</x:v>
      </x:c>
      <x:c r="C7039" s="14" t="n">
        <x:v>44555</x:v>
      </x:c>
      <x:c r="D7039" s="14" t="n">
        <x:v>44556</x:v>
      </x:c>
      <x:c r="E7039" s="28" t="n">
        <x:v>2</x:v>
      </x:c>
      <x:c r="F7039" s="8" t="str">
        <x:v>rsi_14|chaikin_ad</x:v>
      </x:c>
    </x:row>
    <x:row r="7040">
      <x:c r="A7040" s="28" t="n">
        <x:v>90</x:v>
      </x:c>
      <x:c r="B7040" s="14" t="n">
        <x:v>44467</x:v>
      </x:c>
      <x:c r="C7040" s="14" t="n">
        <x:v>44556</x:v>
      </x:c>
      <x:c r="D7040" s="14" t="n">
        <x:v>44557</x:v>
      </x:c>
      <x:c r="E7040" s="28" t="n">
        <x:v>2</x:v>
      </x:c>
      <x:c r="F7040" s="8" t="str">
        <x:v>rsi_14|chaikin_ad</x:v>
      </x:c>
    </x:row>
    <x:row r="7041">
      <x:c r="A7041" s="28" t="n">
        <x:v>90</x:v>
      </x:c>
      <x:c r="B7041" s="14" t="n">
        <x:v>44468</x:v>
      </x:c>
      <x:c r="C7041" s="14" t="n">
        <x:v>44557</x:v>
      </x:c>
      <x:c r="D7041" s="14" t="n">
        <x:v>44558</x:v>
      </x:c>
      <x:c r="E7041" s="28" t="n">
        <x:v>2</x:v>
      </x:c>
      <x:c r="F7041" s="8" t="str">
        <x:v>rsi_14|chaikin_ad</x:v>
      </x:c>
    </x:row>
    <x:row r="7042">
      <x:c r="A7042" s="28" t="n">
        <x:v>90</x:v>
      </x:c>
      <x:c r="B7042" s="14" t="n">
        <x:v>44469</x:v>
      </x:c>
      <x:c r="C7042" s="14" t="n">
        <x:v>44558</x:v>
      </x:c>
      <x:c r="D7042" s="14" t="n">
        <x:v>44559</x:v>
      </x:c>
      <x:c r="E7042" s="28" t="n">
        <x:v>2</x:v>
      </x:c>
      <x:c r="F7042" s="8" t="str">
        <x:v>rsi_14|chaikin_ad</x:v>
      </x:c>
    </x:row>
    <x:row r="7043">
      <x:c r="A7043" s="28" t="n">
        <x:v>90</x:v>
      </x:c>
      <x:c r="B7043" s="14" t="n">
        <x:v>44470</x:v>
      </x:c>
      <x:c r="C7043" s="14" t="n">
        <x:v>44559</x:v>
      </x:c>
      <x:c r="D7043" s="14" t="n">
        <x:v>44560</x:v>
      </x:c>
      <x:c r="E7043" s="28" t="n">
        <x:v>2</x:v>
      </x:c>
      <x:c r="F7043" s="8" t="str">
        <x:v>rsi_14|chaikin_ad</x:v>
      </x:c>
    </x:row>
    <x:row r="7044">
      <x:c r="A7044" s="28" t="n">
        <x:v>90</x:v>
      </x:c>
      <x:c r="B7044" s="14" t="n">
        <x:v>44471</x:v>
      </x:c>
      <x:c r="C7044" s="14" t="n">
        <x:v>44560</x:v>
      </x:c>
      <x:c r="D7044" s="14" t="n">
        <x:v>44561</x:v>
      </x:c>
      <x:c r="E7044" s="28" t="n">
        <x:v>2</x:v>
      </x:c>
      <x:c r="F7044" s="8" t="str">
        <x:v>rsi_14|chaikin_ad</x:v>
      </x:c>
    </x:row>
    <x:row r="7045">
      <x:c r="A7045" s="28" t="n">
        <x:v>90</x:v>
      </x:c>
      <x:c r="B7045" s="14" t="n">
        <x:v>44472</x:v>
      </x:c>
      <x:c r="C7045" s="14" t="n">
        <x:v>44561</x:v>
      </x:c>
      <x:c r="D7045" s="14" t="n">
        <x:v>44562</x:v>
      </x:c>
      <x:c r="E7045" s="28" t="n">
        <x:v>2</x:v>
      </x:c>
      <x:c r="F7045" s="8" t="str">
        <x:v>rsi_14|chaikin_ad</x:v>
      </x:c>
    </x:row>
    <x:row r="7046">
      <x:c r="A7046" s="28" t="n">
        <x:v>90</x:v>
      </x:c>
      <x:c r="B7046" s="14" t="n">
        <x:v>44473</x:v>
      </x:c>
      <x:c r="C7046" s="14" t="n">
        <x:v>44562</x:v>
      </x:c>
      <x:c r="D7046" s="14" t="n">
        <x:v>44563</x:v>
      </x:c>
      <x:c r="E7046" s="28" t="n">
        <x:v>2</x:v>
      </x:c>
      <x:c r="F7046" s="8" t="str">
        <x:v>rsi_14|chaikin_ad</x:v>
      </x:c>
    </x:row>
    <x:row r="7047">
      <x:c r="A7047" s="28" t="n">
        <x:v>90</x:v>
      </x:c>
      <x:c r="B7047" s="14" t="n">
        <x:v>44474</x:v>
      </x:c>
      <x:c r="C7047" s="14" t="n">
        <x:v>44563</x:v>
      </x:c>
      <x:c r="D7047" s="14" t="n">
        <x:v>44564</x:v>
      </x:c>
      <x:c r="E7047" s="28" t="n">
        <x:v>2</x:v>
      </x:c>
      <x:c r="F7047" s="8" t="str">
        <x:v>rsi_14|chaikin_ad</x:v>
      </x:c>
    </x:row>
    <x:row r="7048">
      <x:c r="A7048" s="28" t="n">
        <x:v>90</x:v>
      </x:c>
      <x:c r="B7048" s="14" t="n">
        <x:v>44475</x:v>
      </x:c>
      <x:c r="C7048" s="14" t="n">
        <x:v>44564</x:v>
      </x:c>
      <x:c r="D7048" s="14" t="n">
        <x:v>44565</x:v>
      </x:c>
      <x:c r="E7048" s="28" t="n">
        <x:v>2</x:v>
      </x:c>
      <x:c r="F7048" s="8" t="str">
        <x:v>rsi_14|chaikin_ad</x:v>
      </x:c>
    </x:row>
    <x:row r="7049">
      <x:c r="A7049" s="28" t="n">
        <x:v>90</x:v>
      </x:c>
      <x:c r="B7049" s="14" t="n">
        <x:v>44476</x:v>
      </x:c>
      <x:c r="C7049" s="14" t="n">
        <x:v>44565</x:v>
      </x:c>
      <x:c r="D7049" s="14" t="n">
        <x:v>44566</x:v>
      </x:c>
      <x:c r="E7049" s="28" t="n">
        <x:v>2</x:v>
      </x:c>
      <x:c r="F7049" s="8" t="str">
        <x:v>rsi_14|chaikin_ad</x:v>
      </x:c>
    </x:row>
    <x:row r="7050">
      <x:c r="A7050" s="28" t="n">
        <x:v>90</x:v>
      </x:c>
      <x:c r="B7050" s="14" t="n">
        <x:v>44477</x:v>
      </x:c>
      <x:c r="C7050" s="14" t="n">
        <x:v>44566</x:v>
      </x:c>
      <x:c r="D7050" s="14" t="n">
        <x:v>44567</x:v>
      </x:c>
      <x:c r="E7050" s="28" t="n">
        <x:v>2</x:v>
      </x:c>
      <x:c r="F7050" s="8" t="str">
        <x:v>rsi_14|chaikin_ad</x:v>
      </x:c>
    </x:row>
    <x:row r="7051">
      <x:c r="A7051" s="28" t="n">
        <x:v>90</x:v>
      </x:c>
      <x:c r="B7051" s="14" t="n">
        <x:v>44478</x:v>
      </x:c>
      <x:c r="C7051" s="14" t="n">
        <x:v>44567</x:v>
      </x:c>
      <x:c r="D7051" s="14" t="n">
        <x:v>44568</x:v>
      </x:c>
      <x:c r="E7051" s="28" t="n">
        <x:v>2</x:v>
      </x:c>
      <x:c r="F7051" s="8" t="str">
        <x:v>rsi_14|chaikin_ad</x:v>
      </x:c>
    </x:row>
    <x:row r="7052">
      <x:c r="A7052" s="28" t="n">
        <x:v>90</x:v>
      </x:c>
      <x:c r="B7052" s="14" t="n">
        <x:v>44479</x:v>
      </x:c>
      <x:c r="C7052" s="14" t="n">
        <x:v>44568</x:v>
      </x:c>
      <x:c r="D7052" s="14" t="n">
        <x:v>44569</x:v>
      </x:c>
      <x:c r="E7052" s="28" t="n">
        <x:v>2</x:v>
      </x:c>
      <x:c r="F7052" s="8" t="str">
        <x:v>rsi_14|chaikin_ad</x:v>
      </x:c>
    </x:row>
    <x:row r="7053">
      <x:c r="A7053" s="28" t="n">
        <x:v>90</x:v>
      </x:c>
      <x:c r="B7053" s="14" t="n">
        <x:v>44480</x:v>
      </x:c>
      <x:c r="C7053" s="14" t="n">
        <x:v>44569</x:v>
      </x:c>
      <x:c r="D7053" s="14" t="n">
        <x:v>44570</x:v>
      </x:c>
      <x:c r="E7053" s="28" t="n">
        <x:v>2</x:v>
      </x:c>
      <x:c r="F7053" s="8" t="str">
        <x:v>rsi_14|chaikin_ad</x:v>
      </x:c>
    </x:row>
    <x:row r="7054">
      <x:c r="A7054" s="28" t="n">
        <x:v>90</x:v>
      </x:c>
      <x:c r="B7054" s="14" t="n">
        <x:v>44481</x:v>
      </x:c>
      <x:c r="C7054" s="14" t="n">
        <x:v>44570</x:v>
      </x:c>
      <x:c r="D7054" s="14" t="n">
        <x:v>44571</x:v>
      </x:c>
      <x:c r="E7054" s="28" t="n">
        <x:v>2</x:v>
      </x:c>
      <x:c r="F7054" s="8" t="str">
        <x:v>rsi_14|chaikin_ad</x:v>
      </x:c>
    </x:row>
    <x:row r="7055">
      <x:c r="A7055" s="28" t="n">
        <x:v>90</x:v>
      </x:c>
      <x:c r="B7055" s="14" t="n">
        <x:v>44482</x:v>
      </x:c>
      <x:c r="C7055" s="14" t="n">
        <x:v>44571</x:v>
      </x:c>
      <x:c r="D7055" s="14" t="n">
        <x:v>44572</x:v>
      </x:c>
      <x:c r="E7055" s="28" t="n">
        <x:v>2</x:v>
      </x:c>
      <x:c r="F7055" s="8" t="str">
        <x:v>rsi_14|chaikin_ad</x:v>
      </x:c>
    </x:row>
    <x:row r="7056">
      <x:c r="A7056" s="28" t="n">
        <x:v>90</x:v>
      </x:c>
      <x:c r="B7056" s="14" t="n">
        <x:v>44483</x:v>
      </x:c>
      <x:c r="C7056" s="14" t="n">
        <x:v>44572</x:v>
      </x:c>
      <x:c r="D7056" s="14" t="n">
        <x:v>44573</x:v>
      </x:c>
      <x:c r="E7056" s="28" t="n">
        <x:v>2</x:v>
      </x:c>
      <x:c r="F7056" s="8" t="str">
        <x:v>rsi_14|chaikin_ad</x:v>
      </x:c>
    </x:row>
    <x:row r="7057">
      <x:c r="A7057" s="28" t="n">
        <x:v>90</x:v>
      </x:c>
      <x:c r="B7057" s="14" t="n">
        <x:v>44484</x:v>
      </x:c>
      <x:c r="C7057" s="14" t="n">
        <x:v>44573</x:v>
      </x:c>
      <x:c r="D7057" s="14" t="n">
        <x:v>44574</x:v>
      </x:c>
      <x:c r="E7057" s="28" t="n">
        <x:v>2</x:v>
      </x:c>
      <x:c r="F7057" s="8" t="str">
        <x:v>rsi_14|chaikin_ad</x:v>
      </x:c>
    </x:row>
    <x:row r="7058">
      <x:c r="A7058" s="28" t="n">
        <x:v>90</x:v>
      </x:c>
      <x:c r="B7058" s="14" t="n">
        <x:v>44485</x:v>
      </x:c>
      <x:c r="C7058" s="14" t="n">
        <x:v>44574</x:v>
      </x:c>
      <x:c r="D7058" s="14" t="n">
        <x:v>44575</x:v>
      </x:c>
      <x:c r="E7058" s="28" t="n">
        <x:v>2</x:v>
      </x:c>
      <x:c r="F7058" s="8" t="str">
        <x:v>rsi_14|chaikin_ad</x:v>
      </x:c>
    </x:row>
    <x:row r="7059">
      <x:c r="A7059" s="28" t="n">
        <x:v>90</x:v>
      </x:c>
      <x:c r="B7059" s="14" t="n">
        <x:v>44486</x:v>
      </x:c>
      <x:c r="C7059" s="14" t="n">
        <x:v>44575</x:v>
      </x:c>
      <x:c r="D7059" s="14" t="n">
        <x:v>44576</x:v>
      </x:c>
      <x:c r="E7059" s="28" t="n">
        <x:v>2</x:v>
      </x:c>
      <x:c r="F7059" s="8" t="str">
        <x:v>rsi_14|chaikin_ad</x:v>
      </x:c>
    </x:row>
    <x:row r="7060">
      <x:c r="A7060" s="28" t="n">
        <x:v>90</x:v>
      </x:c>
      <x:c r="B7060" s="14" t="n">
        <x:v>44487</x:v>
      </x:c>
      <x:c r="C7060" s="14" t="n">
        <x:v>44576</x:v>
      </x:c>
      <x:c r="D7060" s="14" t="n">
        <x:v>44577</x:v>
      </x:c>
      <x:c r="E7060" s="28" t="n">
        <x:v>2</x:v>
      </x:c>
      <x:c r="F7060" s="8" t="str">
        <x:v>rsi_14|chaikin_ad</x:v>
      </x:c>
    </x:row>
    <x:row r="7061">
      <x:c r="A7061" s="28" t="n">
        <x:v>90</x:v>
      </x:c>
      <x:c r="B7061" s="14" t="n">
        <x:v>44488</x:v>
      </x:c>
      <x:c r="C7061" s="14" t="n">
        <x:v>44577</x:v>
      </x:c>
      <x:c r="D7061" s="14" t="n">
        <x:v>44578</x:v>
      </x:c>
      <x:c r="E7061" s="28" t="n">
        <x:v>2</x:v>
      </x:c>
      <x:c r="F7061" s="8" t="str">
        <x:v>rsi_14|chaikin_ad</x:v>
      </x:c>
    </x:row>
    <x:row r="7062">
      <x:c r="A7062" s="28" t="n">
        <x:v>90</x:v>
      </x:c>
      <x:c r="B7062" s="14" t="n">
        <x:v>44489</x:v>
      </x:c>
      <x:c r="C7062" s="14" t="n">
        <x:v>44578</x:v>
      </x:c>
      <x:c r="D7062" s="14" t="n">
        <x:v>44579</x:v>
      </x:c>
      <x:c r="E7062" s="28" t="n">
        <x:v>2</x:v>
      </x:c>
      <x:c r="F7062" s="8" t="str">
        <x:v>rsi_14|chaikin_ad</x:v>
      </x:c>
    </x:row>
    <x:row r="7063">
      <x:c r="A7063" s="28" t="n">
        <x:v>90</x:v>
      </x:c>
      <x:c r="B7063" s="14" t="n">
        <x:v>44490</x:v>
      </x:c>
      <x:c r="C7063" s="14" t="n">
        <x:v>44579</x:v>
      </x:c>
      <x:c r="D7063" s="14" t="n">
        <x:v>44580</x:v>
      </x:c>
      <x:c r="E7063" s="28" t="n">
        <x:v>2</x:v>
      </x:c>
      <x:c r="F7063" s="8" t="str">
        <x:v>rsi_14|chaikin_ad</x:v>
      </x:c>
    </x:row>
    <x:row r="7064">
      <x:c r="A7064" s="28" t="n">
        <x:v>90</x:v>
      </x:c>
      <x:c r="B7064" s="14" t="n">
        <x:v>44491</x:v>
      </x:c>
      <x:c r="C7064" s="14" t="n">
        <x:v>44580</x:v>
      </x:c>
      <x:c r="D7064" s="14" t="n">
        <x:v>44581</x:v>
      </x:c>
      <x:c r="E7064" s="28" t="n">
        <x:v>2</x:v>
      </x:c>
      <x:c r="F7064" s="8" t="str">
        <x:v>rsi_14|chaikin_ad</x:v>
      </x:c>
    </x:row>
    <x:row r="7065">
      <x:c r="A7065" s="28" t="n">
        <x:v>90</x:v>
      </x:c>
      <x:c r="B7065" s="14" t="n">
        <x:v>44492</x:v>
      </x:c>
      <x:c r="C7065" s="14" t="n">
        <x:v>44581</x:v>
      </x:c>
      <x:c r="D7065" s="14" t="n">
        <x:v>44582</x:v>
      </x:c>
      <x:c r="E7065" s="28" t="n">
        <x:v>2</x:v>
      </x:c>
      <x:c r="F7065" s="8" t="str">
        <x:v>rsi_14|chaikin_ad</x:v>
      </x:c>
    </x:row>
    <x:row r="7066">
      <x:c r="A7066" s="28" t="n">
        <x:v>90</x:v>
      </x:c>
      <x:c r="B7066" s="14" t="n">
        <x:v>44493</x:v>
      </x:c>
      <x:c r="C7066" s="14" t="n">
        <x:v>44582</x:v>
      </x:c>
      <x:c r="D7066" s="14" t="n">
        <x:v>44583</x:v>
      </x:c>
      <x:c r="E7066" s="28" t="n">
        <x:v>2</x:v>
      </x:c>
      <x:c r="F7066" s="8" t="str">
        <x:v>rsi_14|chaikin_ad</x:v>
      </x:c>
    </x:row>
    <x:row r="7067">
      <x:c r="A7067" s="28" t="n">
        <x:v>90</x:v>
      </x:c>
      <x:c r="B7067" s="14" t="n">
        <x:v>44494</x:v>
      </x:c>
      <x:c r="C7067" s="14" t="n">
        <x:v>44583</x:v>
      </x:c>
      <x:c r="D7067" s="14" t="n">
        <x:v>44584</x:v>
      </x:c>
      <x:c r="E7067" s="28" t="n">
        <x:v>2</x:v>
      </x:c>
      <x:c r="F7067" s="8" t="str">
        <x:v>rsi_14|chaikin_ad</x:v>
      </x:c>
    </x:row>
    <x:row r="7068">
      <x:c r="A7068" s="28" t="n">
        <x:v>90</x:v>
      </x:c>
      <x:c r="B7068" s="14" t="n">
        <x:v>44495</x:v>
      </x:c>
      <x:c r="C7068" s="14" t="n">
        <x:v>44584</x:v>
      </x:c>
      <x:c r="D7068" s="14" t="n">
        <x:v>44585</x:v>
      </x:c>
      <x:c r="E7068" s="28" t="n">
        <x:v>2</x:v>
      </x:c>
      <x:c r="F7068" s="8" t="str">
        <x:v>rsi_14|chaikin_ad</x:v>
      </x:c>
    </x:row>
    <x:row r="7069">
      <x:c r="A7069" s="28" t="n">
        <x:v>90</x:v>
      </x:c>
      <x:c r="B7069" s="14" t="n">
        <x:v>44496</x:v>
      </x:c>
      <x:c r="C7069" s="14" t="n">
        <x:v>44585</x:v>
      </x:c>
      <x:c r="D7069" s="14" t="n">
        <x:v>44586</x:v>
      </x:c>
      <x:c r="E7069" s="28" t="n">
        <x:v>2</x:v>
      </x:c>
      <x:c r="F7069" s="8" t="str">
        <x:v>rsi_14|chaikin_ad</x:v>
      </x:c>
    </x:row>
    <x:row r="7070">
      <x:c r="A7070" s="28" t="n">
        <x:v>90</x:v>
      </x:c>
      <x:c r="B7070" s="14" t="n">
        <x:v>44497</x:v>
      </x:c>
      <x:c r="C7070" s="14" t="n">
        <x:v>44586</x:v>
      </x:c>
      <x:c r="D7070" s="14" t="n">
        <x:v>44587</x:v>
      </x:c>
      <x:c r="E7070" s="28" t="n">
        <x:v>2</x:v>
      </x:c>
      <x:c r="F7070" s="8" t="str">
        <x:v>rsi_14|chaikin_ad</x:v>
      </x:c>
    </x:row>
    <x:row r="7071">
      <x:c r="A7071" s="28" t="n">
        <x:v>90</x:v>
      </x:c>
      <x:c r="B7071" s="14" t="n">
        <x:v>44498</x:v>
      </x:c>
      <x:c r="C7071" s="14" t="n">
        <x:v>44587</x:v>
      </x:c>
      <x:c r="D7071" s="14" t="n">
        <x:v>44588</x:v>
      </x:c>
      <x:c r="E7071" s="28" t="n">
        <x:v>2</x:v>
      </x:c>
      <x:c r="F7071" s="8" t="str">
        <x:v>rsi_14|chaikin_ad</x:v>
      </x:c>
    </x:row>
    <x:row r="7072">
      <x:c r="A7072" s="28" t="n">
        <x:v>90</x:v>
      </x:c>
      <x:c r="B7072" s="14" t="n">
        <x:v>44499</x:v>
      </x:c>
      <x:c r="C7072" s="14" t="n">
        <x:v>44588</x:v>
      </x:c>
      <x:c r="D7072" s="14" t="n">
        <x:v>44589</x:v>
      </x:c>
      <x:c r="E7072" s="28" t="n">
        <x:v>2</x:v>
      </x:c>
      <x:c r="F7072" s="8" t="str">
        <x:v>rsi_14|chaikin_ad</x:v>
      </x:c>
    </x:row>
    <x:row r="7073">
      <x:c r="A7073" s="28" t="n">
        <x:v>90</x:v>
      </x:c>
      <x:c r="B7073" s="14" t="n">
        <x:v>44500</x:v>
      </x:c>
      <x:c r="C7073" s="14" t="n">
        <x:v>44589</x:v>
      </x:c>
      <x:c r="D7073" s="14" t="n">
        <x:v>44590</x:v>
      </x:c>
      <x:c r="E7073" s="28" t="n">
        <x:v>2</x:v>
      </x:c>
      <x:c r="F7073" s="8" t="str">
        <x:v>rsi_14|chaikin_ad</x:v>
      </x:c>
    </x:row>
    <x:row r="7074">
      <x:c r="A7074" s="28" t="n">
        <x:v>90</x:v>
      </x:c>
      <x:c r="B7074" s="14" t="n">
        <x:v>44501</x:v>
      </x:c>
      <x:c r="C7074" s="14" t="n">
        <x:v>44590</x:v>
      </x:c>
      <x:c r="D7074" s="14" t="n">
        <x:v>44591</x:v>
      </x:c>
      <x:c r="E7074" s="28" t="n">
        <x:v>2</x:v>
      </x:c>
      <x:c r="F7074" s="8" t="str">
        <x:v>rsi_14|chaikin_ad</x:v>
      </x:c>
    </x:row>
    <x:row r="7075">
      <x:c r="A7075" s="28" t="n">
        <x:v>90</x:v>
      </x:c>
      <x:c r="B7075" s="14" t="n">
        <x:v>44502</x:v>
      </x:c>
      <x:c r="C7075" s="14" t="n">
        <x:v>44591</x:v>
      </x:c>
      <x:c r="D7075" s="14" t="n">
        <x:v>44592</x:v>
      </x:c>
      <x:c r="E7075" s="28" t="n">
        <x:v>2</x:v>
      </x:c>
      <x:c r="F7075" s="8" t="str">
        <x:v>rsi_14|chaikin_ad</x:v>
      </x:c>
    </x:row>
    <x:row r="7076">
      <x:c r="A7076" s="28" t="n">
        <x:v>90</x:v>
      </x:c>
      <x:c r="B7076" s="14" t="n">
        <x:v>44503</x:v>
      </x:c>
      <x:c r="C7076" s="14" t="n">
        <x:v>44592</x:v>
      </x:c>
      <x:c r="D7076" s="14" t="n">
        <x:v>44593</x:v>
      </x:c>
      <x:c r="E7076" s="28" t="n">
        <x:v>2</x:v>
      </x:c>
      <x:c r="F7076" s="8" t="str">
        <x:v>rsi_14|chaikin_ad</x:v>
      </x:c>
    </x:row>
    <x:row r="7077">
      <x:c r="A7077" s="28" t="n">
        <x:v>90</x:v>
      </x:c>
      <x:c r="B7077" s="14" t="n">
        <x:v>44504</x:v>
      </x:c>
      <x:c r="C7077" s="14" t="n">
        <x:v>44593</x:v>
      </x:c>
      <x:c r="D7077" s="14" t="n">
        <x:v>44594</x:v>
      </x:c>
      <x:c r="E7077" s="28" t="n">
        <x:v>2</x:v>
      </x:c>
      <x:c r="F7077" s="8" t="str">
        <x:v>rsi_14|chaikin_ad</x:v>
      </x:c>
    </x:row>
    <x:row r="7078">
      <x:c r="A7078" s="28" t="n">
        <x:v>90</x:v>
      </x:c>
      <x:c r="B7078" s="14" t="n">
        <x:v>44505</x:v>
      </x:c>
      <x:c r="C7078" s="14" t="n">
        <x:v>44594</x:v>
      </x:c>
      <x:c r="D7078" s="14" t="n">
        <x:v>44595</x:v>
      </x:c>
      <x:c r="E7078" s="28" t="n">
        <x:v>2</x:v>
      </x:c>
      <x:c r="F7078" s="8" t="str">
        <x:v>rsi_14|chaikin_ad</x:v>
      </x:c>
    </x:row>
    <x:row r="7079">
      <x:c r="A7079" s="28" t="n">
        <x:v>90</x:v>
      </x:c>
      <x:c r="B7079" s="14" t="n">
        <x:v>44506</x:v>
      </x:c>
      <x:c r="C7079" s="14" t="n">
        <x:v>44595</x:v>
      </x:c>
      <x:c r="D7079" s="14" t="n">
        <x:v>44596</x:v>
      </x:c>
      <x:c r="E7079" s="28" t="n">
        <x:v>2</x:v>
      </x:c>
      <x:c r="F7079" s="8" t="str">
        <x:v>rsi_14|chaikin_ad</x:v>
      </x:c>
    </x:row>
    <x:row r="7080">
      <x:c r="A7080" s="28" t="n">
        <x:v>90</x:v>
      </x:c>
      <x:c r="B7080" s="14" t="n">
        <x:v>44507</x:v>
      </x:c>
      <x:c r="C7080" s="14" t="n">
        <x:v>44596</x:v>
      </x:c>
      <x:c r="D7080" s="14" t="n">
        <x:v>44597</x:v>
      </x:c>
      <x:c r="E7080" s="28" t="n">
        <x:v>3</x:v>
      </x:c>
      <x:c r="F7080" s="8" t="str">
        <x:v>rsi_14|chaikin_ad|obv</x:v>
      </x:c>
    </x:row>
    <x:row r="7081">
      <x:c r="A7081" s="28" t="n">
        <x:v>90</x:v>
      </x:c>
      <x:c r="B7081" s="14" t="n">
        <x:v>44508</x:v>
      </x:c>
      <x:c r="C7081" s="14" t="n">
        <x:v>44597</x:v>
      </x:c>
      <x:c r="D7081" s="14" t="n">
        <x:v>44598</x:v>
      </x:c>
      <x:c r="E7081" s="28" t="n">
        <x:v>3</x:v>
      </x:c>
      <x:c r="F7081" s="8" t="str">
        <x:v>rsi_14|chaikin_ad|obv</x:v>
      </x:c>
    </x:row>
    <x:row r="7082">
      <x:c r="A7082" s="28" t="n">
        <x:v>90</x:v>
      </x:c>
      <x:c r="B7082" s="14" t="n">
        <x:v>44509</x:v>
      </x:c>
      <x:c r="C7082" s="14" t="n">
        <x:v>44598</x:v>
      </x:c>
      <x:c r="D7082" s="14" t="n">
        <x:v>44599</x:v>
      </x:c>
      <x:c r="E7082" s="28" t="n">
        <x:v>3</x:v>
      </x:c>
      <x:c r="F7082" s="8" t="str">
        <x:v>rsi_14|chaikin_ad|obv</x:v>
      </x:c>
    </x:row>
    <x:row r="7083">
      <x:c r="A7083" s="28" t="n">
        <x:v>90</x:v>
      </x:c>
      <x:c r="B7083" s="14" t="n">
        <x:v>44510</x:v>
      </x:c>
      <x:c r="C7083" s="14" t="n">
        <x:v>44599</x:v>
      </x:c>
      <x:c r="D7083" s="14" t="n">
        <x:v>44600</x:v>
      </x:c>
      <x:c r="E7083" s="28" t="n">
        <x:v>3</x:v>
      </x:c>
      <x:c r="F7083" s="8" t="str">
        <x:v>rsi_14|chaikin_ad|obv</x:v>
      </x:c>
    </x:row>
    <x:row r="7084">
      <x:c r="A7084" s="28" t="n">
        <x:v>90</x:v>
      </x:c>
      <x:c r="B7084" s="14" t="n">
        <x:v>44511</x:v>
      </x:c>
      <x:c r="C7084" s="14" t="n">
        <x:v>44600</x:v>
      </x:c>
      <x:c r="D7084" s="14" t="n">
        <x:v>44601</x:v>
      </x:c>
      <x:c r="E7084" s="28" t="n">
        <x:v>3</x:v>
      </x:c>
      <x:c r="F7084" s="8" t="str">
        <x:v>rsi_14|chaikin_ad|obv</x:v>
      </x:c>
    </x:row>
    <x:row r="7085">
      <x:c r="A7085" s="28" t="n">
        <x:v>90</x:v>
      </x:c>
      <x:c r="B7085" s="14" t="n">
        <x:v>44512</x:v>
      </x:c>
      <x:c r="C7085" s="14" t="n">
        <x:v>44601</x:v>
      </x:c>
      <x:c r="D7085" s="14" t="n">
        <x:v>44602</x:v>
      </x:c>
      <x:c r="E7085" s="28" t="n">
        <x:v>3</x:v>
      </x:c>
      <x:c r="F7085" s="8" t="str">
        <x:v>rsi_14|chaikin_ad|obv</x:v>
      </x:c>
    </x:row>
    <x:row r="7086">
      <x:c r="A7086" s="28" t="n">
        <x:v>90</x:v>
      </x:c>
      <x:c r="B7086" s="14" t="n">
        <x:v>44513</x:v>
      </x:c>
      <x:c r="C7086" s="14" t="n">
        <x:v>44602</x:v>
      </x:c>
      <x:c r="D7086" s="14" t="n">
        <x:v>44603</x:v>
      </x:c>
      <x:c r="E7086" s="28" t="n">
        <x:v>3</x:v>
      </x:c>
      <x:c r="F7086" s="8" t="str">
        <x:v>rsi_14|chaikin_ad|obv</x:v>
      </x:c>
    </x:row>
    <x:row r="7087">
      <x:c r="A7087" s="28" t="n">
        <x:v>90</x:v>
      </x:c>
      <x:c r="B7087" s="14" t="n">
        <x:v>44514</x:v>
      </x:c>
      <x:c r="C7087" s="14" t="n">
        <x:v>44603</x:v>
      </x:c>
      <x:c r="D7087" s="14" t="n">
        <x:v>44604</x:v>
      </x:c>
      <x:c r="E7087" s="28" t="n">
        <x:v>3</x:v>
      </x:c>
      <x:c r="F7087" s="8" t="str">
        <x:v>rsi_14|chaikin_ad|obv</x:v>
      </x:c>
    </x:row>
    <x:row r="7088">
      <x:c r="A7088" s="28" t="n">
        <x:v>90</x:v>
      </x:c>
      <x:c r="B7088" s="14" t="n">
        <x:v>44515</x:v>
      </x:c>
      <x:c r="C7088" s="14" t="n">
        <x:v>44604</x:v>
      </x:c>
      <x:c r="D7088" s="14" t="n">
        <x:v>44605</x:v>
      </x:c>
      <x:c r="E7088" s="28" t="n">
        <x:v>3</x:v>
      </x:c>
      <x:c r="F7088" s="8" t="str">
        <x:v>rsi_14|chaikin_ad|obv</x:v>
      </x:c>
    </x:row>
    <x:row r="7089">
      <x:c r="A7089" s="28" t="n">
        <x:v>90</x:v>
      </x:c>
      <x:c r="B7089" s="14" t="n">
        <x:v>44516</x:v>
      </x:c>
      <x:c r="C7089" s="14" t="n">
        <x:v>44605</x:v>
      </x:c>
      <x:c r="D7089" s="14" t="n">
        <x:v>44606</x:v>
      </x:c>
      <x:c r="E7089" s="28" t="n">
        <x:v>3</x:v>
      </x:c>
      <x:c r="F7089" s="8" t="str">
        <x:v>rsi_14|chaikin_ad|obv</x:v>
      </x:c>
    </x:row>
    <x:row r="7090">
      <x:c r="A7090" s="28" t="n">
        <x:v>90</x:v>
      </x:c>
      <x:c r="B7090" s="14" t="n">
        <x:v>44517</x:v>
      </x:c>
      <x:c r="C7090" s="14" t="n">
        <x:v>44606</x:v>
      </x:c>
      <x:c r="D7090" s="14" t="n">
        <x:v>44607</x:v>
      </x:c>
      <x:c r="E7090" s="28" t="n">
        <x:v>3</x:v>
      </x:c>
      <x:c r="F7090" s="8" t="str">
        <x:v>rsi_14|chaikin_ad|obv</x:v>
      </x:c>
    </x:row>
    <x:row r="7091">
      <x:c r="A7091" s="28" t="n">
        <x:v>90</x:v>
      </x:c>
      <x:c r="B7091" s="14" t="n">
        <x:v>44518</x:v>
      </x:c>
      <x:c r="C7091" s="14" t="n">
        <x:v>44607</x:v>
      </x:c>
      <x:c r="D7091" s="14" t="n">
        <x:v>44608</x:v>
      </x:c>
      <x:c r="E7091" s="28" t="n">
        <x:v>3</x:v>
      </x:c>
      <x:c r="F7091" s="8" t="str">
        <x:v>rsi_14|chaikin_ad|obv</x:v>
      </x:c>
    </x:row>
    <x:row r="7092">
      <x:c r="A7092" s="28" t="n">
        <x:v>90</x:v>
      </x:c>
      <x:c r="B7092" s="14" t="n">
        <x:v>44519</x:v>
      </x:c>
      <x:c r="C7092" s="14" t="n">
        <x:v>44608</x:v>
      </x:c>
      <x:c r="D7092" s="14" t="n">
        <x:v>44609</x:v>
      </x:c>
      <x:c r="E7092" s="28" t="n">
        <x:v>3</x:v>
      </x:c>
      <x:c r="F7092" s="8" t="str">
        <x:v>rsi_14|chaikin_ad|obv</x:v>
      </x:c>
    </x:row>
    <x:row r="7093">
      <x:c r="A7093" s="28" t="n">
        <x:v>90</x:v>
      </x:c>
      <x:c r="B7093" s="14" t="n">
        <x:v>44520</x:v>
      </x:c>
      <x:c r="C7093" s="14" t="n">
        <x:v>44609</x:v>
      </x:c>
      <x:c r="D7093" s="14" t="n">
        <x:v>44610</x:v>
      </x:c>
      <x:c r="E7093" s="28" t="n">
        <x:v>3</x:v>
      </x:c>
      <x:c r="F7093" s="8" t="str">
        <x:v>rsi_14|chaikin_ad|obv</x:v>
      </x:c>
    </x:row>
    <x:row r="7094">
      <x:c r="A7094" s="28" t="n">
        <x:v>90</x:v>
      </x:c>
      <x:c r="B7094" s="14" t="n">
        <x:v>44521</x:v>
      </x:c>
      <x:c r="C7094" s="14" t="n">
        <x:v>44610</x:v>
      </x:c>
      <x:c r="D7094" s="14" t="n">
        <x:v>44611</x:v>
      </x:c>
      <x:c r="E7094" s="28" t="n">
        <x:v>3</x:v>
      </x:c>
      <x:c r="F7094" s="8" t="str">
        <x:v>rsi_14|chaikin_ad|obv</x:v>
      </x:c>
    </x:row>
    <x:row r="7095">
      <x:c r="A7095" s="28" t="n">
        <x:v>90</x:v>
      </x:c>
      <x:c r="B7095" s="14" t="n">
        <x:v>44522</x:v>
      </x:c>
      <x:c r="C7095" s="14" t="n">
        <x:v>44611</x:v>
      </x:c>
      <x:c r="D7095" s="14" t="n">
        <x:v>44612</x:v>
      </x:c>
      <x:c r="E7095" s="28" t="n">
        <x:v>3</x:v>
      </x:c>
      <x:c r="F7095" s="8" t="str">
        <x:v>rsi_14|chaikin_ad|obv</x:v>
      </x:c>
    </x:row>
    <x:row r="7096">
      <x:c r="A7096" s="28" t="n">
        <x:v>90</x:v>
      </x:c>
      <x:c r="B7096" s="14" t="n">
        <x:v>44523</x:v>
      </x:c>
      <x:c r="C7096" s="14" t="n">
        <x:v>44612</x:v>
      </x:c>
      <x:c r="D7096" s="14" t="n">
        <x:v>44613</x:v>
      </x:c>
      <x:c r="E7096" s="28" t="n">
        <x:v>3</x:v>
      </x:c>
      <x:c r="F7096" s="8" t="str">
        <x:v>rsi_14|chaikin_ad|obv</x:v>
      </x:c>
    </x:row>
    <x:row r="7097">
      <x:c r="A7097" s="28" t="n">
        <x:v>90</x:v>
      </x:c>
      <x:c r="B7097" s="14" t="n">
        <x:v>44524</x:v>
      </x:c>
      <x:c r="C7097" s="14" t="n">
        <x:v>44613</x:v>
      </x:c>
      <x:c r="D7097" s="14" t="n">
        <x:v>44614</x:v>
      </x:c>
      <x:c r="E7097" s="28" t="n">
        <x:v>3</x:v>
      </x:c>
      <x:c r="F7097" s="8" t="str">
        <x:v>rsi_14|chaikin_ad|obv</x:v>
      </x:c>
    </x:row>
    <x:row r="7098">
      <x:c r="A7098" s="28" t="n">
        <x:v>90</x:v>
      </x:c>
      <x:c r="B7098" s="14" t="n">
        <x:v>44525</x:v>
      </x:c>
      <x:c r="C7098" s="14" t="n">
        <x:v>44614</x:v>
      </x:c>
      <x:c r="D7098" s="14" t="n">
        <x:v>44615</x:v>
      </x:c>
      <x:c r="E7098" s="28" t="n">
        <x:v>3</x:v>
      </x:c>
      <x:c r="F7098" s="8" t="str">
        <x:v>rsi_14|chaikin_ad|obv</x:v>
      </x:c>
    </x:row>
    <x:row r="7099">
      <x:c r="A7099" s="28" t="n">
        <x:v>90</x:v>
      </x:c>
      <x:c r="B7099" s="14" t="n">
        <x:v>44526</x:v>
      </x:c>
      <x:c r="C7099" s="14" t="n">
        <x:v>44615</x:v>
      </x:c>
      <x:c r="D7099" s="14" t="n">
        <x:v>44616</x:v>
      </x:c>
      <x:c r="E7099" s="28" t="n">
        <x:v>3</x:v>
      </x:c>
      <x:c r="F7099" s="8" t="str">
        <x:v>rsi_14|chaikin_ad|obv</x:v>
      </x:c>
    </x:row>
    <x:row r="7100">
      <x:c r="A7100" s="28" t="n">
        <x:v>90</x:v>
      </x:c>
      <x:c r="B7100" s="14" t="n">
        <x:v>44527</x:v>
      </x:c>
      <x:c r="C7100" s="14" t="n">
        <x:v>44616</x:v>
      </x:c>
      <x:c r="D7100" s="14" t="n">
        <x:v>44617</x:v>
      </x:c>
      <x:c r="E7100" s="28" t="n">
        <x:v>3</x:v>
      </x:c>
      <x:c r="F7100" s="8" t="str">
        <x:v>rsi_14|chaikin_ad|obv</x:v>
      </x:c>
    </x:row>
    <x:row r="7101">
      <x:c r="A7101" s="28" t="n">
        <x:v>90</x:v>
      </x:c>
      <x:c r="B7101" s="14" t="n">
        <x:v>44528</x:v>
      </x:c>
      <x:c r="C7101" s="14" t="n">
        <x:v>44617</x:v>
      </x:c>
      <x:c r="D7101" s="14" t="n">
        <x:v>44618</x:v>
      </x:c>
      <x:c r="E7101" s="28" t="n">
        <x:v>3</x:v>
      </x:c>
      <x:c r="F7101" s="8" t="str">
        <x:v>rsi_14|chaikin_ad|obv</x:v>
      </x:c>
    </x:row>
    <x:row r="7102">
      <x:c r="A7102" s="28" t="n">
        <x:v>90</x:v>
      </x:c>
      <x:c r="B7102" s="14" t="n">
        <x:v>44529</x:v>
      </x:c>
      <x:c r="C7102" s="14" t="n">
        <x:v>44618</x:v>
      </x:c>
      <x:c r="D7102" s="14" t="n">
        <x:v>44619</x:v>
      </x:c>
      <x:c r="E7102" s="28" t="n">
        <x:v>3</x:v>
      </x:c>
      <x:c r="F7102" s="8" t="str">
        <x:v>rsi_14|chaikin_ad|obv</x:v>
      </x:c>
    </x:row>
    <x:row r="7103">
      <x:c r="A7103" s="28" t="n">
        <x:v>90</x:v>
      </x:c>
      <x:c r="B7103" s="14" t="n">
        <x:v>44530</x:v>
      </x:c>
      <x:c r="C7103" s="14" t="n">
        <x:v>44619</x:v>
      </x:c>
      <x:c r="D7103" s="14" t="n">
        <x:v>44620</x:v>
      </x:c>
      <x:c r="E7103" s="28" t="n">
        <x:v>3</x:v>
      </x:c>
      <x:c r="F7103" s="8" t="str">
        <x:v>rsi_14|chaikin_ad|obv</x:v>
      </x:c>
    </x:row>
    <x:row r="7104">
      <x:c r="A7104" s="28" t="n">
        <x:v>90</x:v>
      </x:c>
      <x:c r="B7104" s="14" t="n">
        <x:v>44531</x:v>
      </x:c>
      <x:c r="C7104" s="14" t="n">
        <x:v>44620</x:v>
      </x:c>
      <x:c r="D7104" s="14" t="n">
        <x:v>44621</x:v>
      </x:c>
      <x:c r="E7104" s="28" t="n">
        <x:v>3</x:v>
      </x:c>
      <x:c r="F7104" s="8" t="str">
        <x:v>rsi_14|chaikin_ad|obv</x:v>
      </x:c>
    </x:row>
    <x:row r="7105">
      <x:c r="A7105" s="28" t="n">
        <x:v>90</x:v>
      </x:c>
      <x:c r="B7105" s="14" t="n">
        <x:v>44532</x:v>
      </x:c>
      <x:c r="C7105" s="14" t="n">
        <x:v>44621</x:v>
      </x:c>
      <x:c r="D7105" s="14" t="n">
        <x:v>44622</x:v>
      </x:c>
      <x:c r="E7105" s="28" t="n">
        <x:v>3</x:v>
      </x:c>
      <x:c r="F7105" s="8" t="str">
        <x:v>rsi_14|chaikin_ad|obv</x:v>
      </x:c>
    </x:row>
    <x:row r="7106">
      <x:c r="A7106" s="28" t="n">
        <x:v>90</x:v>
      </x:c>
      <x:c r="B7106" s="14" t="n">
        <x:v>44533</x:v>
      </x:c>
      <x:c r="C7106" s="14" t="n">
        <x:v>44622</x:v>
      </x:c>
      <x:c r="D7106" s="14" t="n">
        <x:v>44623</x:v>
      </x:c>
      <x:c r="E7106" s="28" t="n">
        <x:v>3</x:v>
      </x:c>
      <x:c r="F7106" s="8" t="str">
        <x:v>rsi_14|chaikin_ad|obv</x:v>
      </x:c>
    </x:row>
    <x:row r="7107">
      <x:c r="A7107" s="28" t="n">
        <x:v>90</x:v>
      </x:c>
      <x:c r="B7107" s="14" t="n">
        <x:v>44534</x:v>
      </x:c>
      <x:c r="C7107" s="14" t="n">
        <x:v>44623</x:v>
      </x:c>
      <x:c r="D7107" s="14" t="n">
        <x:v>44624</x:v>
      </x:c>
      <x:c r="E7107" s="28" t="n">
        <x:v>3</x:v>
      </x:c>
      <x:c r="F7107" s="8" t="str">
        <x:v>rsi_14|chaikin_ad|obv</x:v>
      </x:c>
    </x:row>
    <x:row r="7108">
      <x:c r="A7108" s="28" t="n">
        <x:v>90</x:v>
      </x:c>
      <x:c r="B7108" s="14" t="n">
        <x:v>44535</x:v>
      </x:c>
      <x:c r="C7108" s="14" t="n">
        <x:v>44624</x:v>
      </x:c>
      <x:c r="D7108" s="14" t="n">
        <x:v>44625</x:v>
      </x:c>
      <x:c r="E7108" s="28" t="n">
        <x:v>3</x:v>
      </x:c>
      <x:c r="F7108" s="8" t="str">
        <x:v>rsi_14|chaikin_ad|obv</x:v>
      </x:c>
    </x:row>
    <x:row r="7109">
      <x:c r="A7109" s="28" t="n">
        <x:v>90</x:v>
      </x:c>
      <x:c r="B7109" s="14" t="n">
        <x:v>44536</x:v>
      </x:c>
      <x:c r="C7109" s="14" t="n">
        <x:v>44625</x:v>
      </x:c>
      <x:c r="D7109" s="14" t="n">
        <x:v>44626</x:v>
      </x:c>
      <x:c r="E7109" s="28" t="n">
        <x:v>3</x:v>
      </x:c>
      <x:c r="F7109" s="8" t="str">
        <x:v>rsi_14|chaikin_ad|obv</x:v>
      </x:c>
    </x:row>
    <x:row r="7110">
      <x:c r="A7110" s="28" t="n">
        <x:v>90</x:v>
      </x:c>
      <x:c r="B7110" s="14" t="n">
        <x:v>44537</x:v>
      </x:c>
      <x:c r="C7110" s="14" t="n">
        <x:v>44626</x:v>
      </x:c>
      <x:c r="D7110" s="14" t="n">
        <x:v>44627</x:v>
      </x:c>
      <x:c r="E7110" s="28" t="n">
        <x:v>3</x:v>
      </x:c>
      <x:c r="F7110" s="8" t="str">
        <x:v>rsi_14|chaikin_ad|obv</x:v>
      </x:c>
    </x:row>
    <x:row r="7111">
      <x:c r="A7111" s="28" t="n">
        <x:v>90</x:v>
      </x:c>
      <x:c r="B7111" s="14" t="n">
        <x:v>44538</x:v>
      </x:c>
      <x:c r="C7111" s="14" t="n">
        <x:v>44627</x:v>
      </x:c>
      <x:c r="D7111" s="14" t="n">
        <x:v>44628</x:v>
      </x:c>
      <x:c r="E7111" s="28" t="n">
        <x:v>2</x:v>
      </x:c>
      <x:c r="F7111" s="8" t="str">
        <x:v>chaikin_ad|obv</x:v>
      </x:c>
    </x:row>
    <x:row r="7112">
      <x:c r="A7112" s="28" t="n">
        <x:v>90</x:v>
      </x:c>
      <x:c r="B7112" s="14" t="n">
        <x:v>44539</x:v>
      </x:c>
      <x:c r="C7112" s="14" t="n">
        <x:v>44628</x:v>
      </x:c>
      <x:c r="D7112" s="14" t="n">
        <x:v>44629</x:v>
      </x:c>
      <x:c r="E7112" s="28" t="n">
        <x:v>2</x:v>
      </x:c>
      <x:c r="F7112" s="8" t="str">
        <x:v>chaikin_ad|obv</x:v>
      </x:c>
    </x:row>
    <x:row r="7113">
      <x:c r="A7113" s="28" t="n">
        <x:v>90</x:v>
      </x:c>
      <x:c r="B7113" s="14" t="n">
        <x:v>44540</x:v>
      </x:c>
      <x:c r="C7113" s="14" t="n">
        <x:v>44629</x:v>
      </x:c>
      <x:c r="D7113" s="14" t="n">
        <x:v>44630</x:v>
      </x:c>
      <x:c r="E7113" s="28" t="n">
        <x:v>2</x:v>
      </x:c>
      <x:c r="F7113" s="8" t="str">
        <x:v>chaikin_ad|obv</x:v>
      </x:c>
    </x:row>
    <x:row r="7114">
      <x:c r="A7114" s="28" t="n">
        <x:v>90</x:v>
      </x:c>
      <x:c r="B7114" s="14" t="n">
        <x:v>44541</x:v>
      </x:c>
      <x:c r="C7114" s="14" t="n">
        <x:v>44630</x:v>
      </x:c>
      <x:c r="D7114" s="14" t="n">
        <x:v>44631</x:v>
      </x:c>
      <x:c r="E7114" s="28" t="n">
        <x:v>2</x:v>
      </x:c>
      <x:c r="F7114" s="8" t="str">
        <x:v>chaikin_ad|obv</x:v>
      </x:c>
    </x:row>
    <x:row r="7115">
      <x:c r="A7115" s="28" t="n">
        <x:v>90</x:v>
      </x:c>
      <x:c r="B7115" s="14" t="n">
        <x:v>44542</x:v>
      </x:c>
      <x:c r="C7115" s="14" t="n">
        <x:v>44631</x:v>
      </x:c>
      <x:c r="D7115" s="14" t="n">
        <x:v>44632</x:v>
      </x:c>
      <x:c r="E7115" s="28" t="n">
        <x:v>2</x:v>
      </x:c>
      <x:c r="F7115" s="8" t="str">
        <x:v>chaikin_ad|obv</x:v>
      </x:c>
    </x:row>
    <x:row r="7116">
      <x:c r="A7116" s="28" t="n">
        <x:v>90</x:v>
      </x:c>
      <x:c r="B7116" s="14" t="n">
        <x:v>44543</x:v>
      </x:c>
      <x:c r="C7116" s="14" t="n">
        <x:v>44632</x:v>
      </x:c>
      <x:c r="D7116" s="14" t="n">
        <x:v>44633</x:v>
      </x:c>
      <x:c r="E7116" s="28" t="n">
        <x:v>2</x:v>
      </x:c>
      <x:c r="F7116" s="8" t="str">
        <x:v>chaikin_ad|obv</x:v>
      </x:c>
    </x:row>
    <x:row r="7117">
      <x:c r="A7117" s="28" t="n">
        <x:v>90</x:v>
      </x:c>
      <x:c r="B7117" s="14" t="n">
        <x:v>44544</x:v>
      </x:c>
      <x:c r="C7117" s="14" t="n">
        <x:v>44633</x:v>
      </x:c>
      <x:c r="D7117" s="14" t="n">
        <x:v>44634</x:v>
      </x:c>
      <x:c r="E7117" s="28" t="n">
        <x:v>2</x:v>
      </x:c>
      <x:c r="F7117" s="8" t="str">
        <x:v>chaikin_ad|obv</x:v>
      </x:c>
    </x:row>
    <x:row r="7118">
      <x:c r="A7118" s="28" t="n">
        <x:v>90</x:v>
      </x:c>
      <x:c r="B7118" s="14" t="n">
        <x:v>44545</x:v>
      </x:c>
      <x:c r="C7118" s="14" t="n">
        <x:v>44634</x:v>
      </x:c>
      <x:c r="D7118" s="14" t="n">
        <x:v>44635</x:v>
      </x:c>
      <x:c r="E7118" s="28" t="n">
        <x:v>2</x:v>
      </x:c>
      <x:c r="F7118" s="8" t="str">
        <x:v>chaikin_ad|obv</x:v>
      </x:c>
    </x:row>
    <x:row r="7119">
      <x:c r="A7119" s="28" t="n">
        <x:v>90</x:v>
      </x:c>
      <x:c r="B7119" s="14" t="n">
        <x:v>44546</x:v>
      </x:c>
      <x:c r="C7119" s="14" t="n">
        <x:v>44635</x:v>
      </x:c>
      <x:c r="D7119" s="14" t="n">
        <x:v>44636</x:v>
      </x:c>
      <x:c r="E7119" s="28" t="n">
        <x:v>2</x:v>
      </x:c>
      <x:c r="F7119" s="8" t="str">
        <x:v>chaikin_ad|obv</x:v>
      </x:c>
    </x:row>
    <x:row r="7120">
      <x:c r="A7120" s="28" t="n">
        <x:v>90</x:v>
      </x:c>
      <x:c r="B7120" s="14" t="n">
        <x:v>44547</x:v>
      </x:c>
      <x:c r="C7120" s="14" t="n">
        <x:v>44636</x:v>
      </x:c>
      <x:c r="D7120" s="14" t="n">
        <x:v>44637</x:v>
      </x:c>
      <x:c r="E7120" s="28" t="n">
        <x:v>2</x:v>
      </x:c>
      <x:c r="F7120" s="8" t="str">
        <x:v>chaikin_ad|obv</x:v>
      </x:c>
    </x:row>
    <x:row r="7121">
      <x:c r="A7121" s="28" t="n">
        <x:v>90</x:v>
      </x:c>
      <x:c r="B7121" s="14" t="n">
        <x:v>44548</x:v>
      </x:c>
      <x:c r="C7121" s="14" t="n">
        <x:v>44637</x:v>
      </x:c>
      <x:c r="D7121" s="14" t="n">
        <x:v>44638</x:v>
      </x:c>
      <x:c r="E7121" s="28" t="n">
        <x:v>2</x:v>
      </x:c>
      <x:c r="F7121" s="8" t="str">
        <x:v>chaikin_ad|obv</x:v>
      </x:c>
    </x:row>
    <x:row r="7122">
      <x:c r="A7122" s="28" t="n">
        <x:v>90</x:v>
      </x:c>
      <x:c r="B7122" s="14" t="n">
        <x:v>44549</x:v>
      </x:c>
      <x:c r="C7122" s="14" t="n">
        <x:v>44638</x:v>
      </x:c>
      <x:c r="D7122" s="14" t="n">
        <x:v>44639</x:v>
      </x:c>
      <x:c r="E7122" s="28" t="n">
        <x:v>2</x:v>
      </x:c>
      <x:c r="F7122" s="8" t="str">
        <x:v>chaikin_ad|obv</x:v>
      </x:c>
    </x:row>
    <x:row r="7123">
      <x:c r="A7123" s="28" t="n">
        <x:v>90</x:v>
      </x:c>
      <x:c r="B7123" s="14" t="n">
        <x:v>44550</x:v>
      </x:c>
      <x:c r="C7123" s="14" t="n">
        <x:v>44639</x:v>
      </x:c>
      <x:c r="D7123" s="14" t="n">
        <x:v>44640</x:v>
      </x:c>
      <x:c r="E7123" s="28" t="n">
        <x:v>2</x:v>
      </x:c>
      <x:c r="F7123" s="8" t="str">
        <x:v>chaikin_ad|obv</x:v>
      </x:c>
    </x:row>
    <x:row r="7124">
      <x:c r="A7124" s="28" t="n">
        <x:v>90</x:v>
      </x:c>
      <x:c r="B7124" s="14" t="n">
        <x:v>44551</x:v>
      </x:c>
      <x:c r="C7124" s="14" t="n">
        <x:v>44640</x:v>
      </x:c>
      <x:c r="D7124" s="14" t="n">
        <x:v>44641</x:v>
      </x:c>
      <x:c r="E7124" s="28" t="n">
        <x:v>2</x:v>
      </x:c>
      <x:c r="F7124" s="8" t="str">
        <x:v>chaikin_ad|obv</x:v>
      </x:c>
    </x:row>
    <x:row r="7125">
      <x:c r="A7125" s="28" t="n">
        <x:v>90</x:v>
      </x:c>
      <x:c r="B7125" s="14" t="n">
        <x:v>44552</x:v>
      </x:c>
      <x:c r="C7125" s="14" t="n">
        <x:v>44641</x:v>
      </x:c>
      <x:c r="D7125" s="14" t="n">
        <x:v>44642</x:v>
      </x:c>
      <x:c r="E7125" s="28" t="n">
        <x:v>2</x:v>
      </x:c>
      <x:c r="F7125" s="8" t="str">
        <x:v>chaikin_ad|obv</x:v>
      </x:c>
    </x:row>
    <x:row r="7126">
      <x:c r="A7126" s="28" t="n">
        <x:v>90</x:v>
      </x:c>
      <x:c r="B7126" s="14" t="n">
        <x:v>44553</x:v>
      </x:c>
      <x:c r="C7126" s="14" t="n">
        <x:v>44642</x:v>
      </x:c>
      <x:c r="D7126" s="14" t="n">
        <x:v>44643</x:v>
      </x:c>
      <x:c r="E7126" s="28" t="n">
        <x:v>2</x:v>
      </x:c>
      <x:c r="F7126" s="8" t="str">
        <x:v>chaikin_ad|obv</x:v>
      </x:c>
    </x:row>
    <x:row r="7127">
      <x:c r="A7127" s="28" t="n">
        <x:v>90</x:v>
      </x:c>
      <x:c r="B7127" s="14" t="n">
        <x:v>44554</x:v>
      </x:c>
      <x:c r="C7127" s="14" t="n">
        <x:v>44643</x:v>
      </x:c>
      <x:c r="D7127" s="14" t="n">
        <x:v>44644</x:v>
      </x:c>
      <x:c r="E7127" s="28" t="n">
        <x:v>2</x:v>
      </x:c>
      <x:c r="F7127" s="8" t="str">
        <x:v>chaikin_ad|obv</x:v>
      </x:c>
    </x:row>
    <x:row r="7128">
      <x:c r="A7128" s="28" t="n">
        <x:v>90</x:v>
      </x:c>
      <x:c r="B7128" s="14" t="n">
        <x:v>44555</x:v>
      </x:c>
      <x:c r="C7128" s="14" t="n">
        <x:v>44644</x:v>
      </x:c>
      <x:c r="D7128" s="14" t="n">
        <x:v>44645</x:v>
      </x:c>
      <x:c r="E7128" s="28" t="n">
        <x:v>2</x:v>
      </x:c>
      <x:c r="F7128" s="8" t="str">
        <x:v>chaikin_ad|obv</x:v>
      </x:c>
    </x:row>
    <x:row r="7129">
      <x:c r="A7129" s="28" t="n">
        <x:v>90</x:v>
      </x:c>
      <x:c r="B7129" s="14" t="n">
        <x:v>44556</x:v>
      </x:c>
      <x:c r="C7129" s="14" t="n">
        <x:v>44645</x:v>
      </x:c>
      <x:c r="D7129" s="14" t="n">
        <x:v>44646</x:v>
      </x:c>
      <x:c r="E7129" s="28" t="n">
        <x:v>2</x:v>
      </x:c>
      <x:c r="F7129" s="8" t="str">
        <x:v>chaikin_ad|obv</x:v>
      </x:c>
    </x:row>
    <x:row r="7130">
      <x:c r="A7130" s="28" t="n">
        <x:v>90</x:v>
      </x:c>
      <x:c r="B7130" s="14" t="n">
        <x:v>44557</x:v>
      </x:c>
      <x:c r="C7130" s="14" t="n">
        <x:v>44646</x:v>
      </x:c>
      <x:c r="D7130" s="14" t="n">
        <x:v>44647</x:v>
      </x:c>
      <x:c r="E7130" s="28" t="n">
        <x:v>2</x:v>
      </x:c>
      <x:c r="F7130" s="8" t="str">
        <x:v>chaikin_ad|obv</x:v>
      </x:c>
    </x:row>
    <x:row r="7131">
      <x:c r="A7131" s="28" t="n">
        <x:v>90</x:v>
      </x:c>
      <x:c r="B7131" s="14" t="n">
        <x:v>44558</x:v>
      </x:c>
      <x:c r="C7131" s="14" t="n">
        <x:v>44647</x:v>
      </x:c>
      <x:c r="D7131" s="14" t="n">
        <x:v>44648</x:v>
      </x:c>
      <x:c r="E7131" s="28" t="n">
        <x:v>2</x:v>
      </x:c>
      <x:c r="F7131" s="8" t="str">
        <x:v>chaikin_ad|obv</x:v>
      </x:c>
    </x:row>
    <x:row r="7132">
      <x:c r="A7132" s="28" t="n">
        <x:v>90</x:v>
      </x:c>
      <x:c r="B7132" s="14" t="n">
        <x:v>44559</x:v>
      </x:c>
      <x:c r="C7132" s="14" t="n">
        <x:v>44648</x:v>
      </x:c>
      <x:c r="D7132" s="14" t="n">
        <x:v>44649</x:v>
      </x:c>
      <x:c r="E7132" s="28" t="n">
        <x:v>1</x:v>
      </x:c>
      <x:c r="F7132" s="8" t="str">
        <x:v>chaikin_ad</x:v>
      </x:c>
    </x:row>
    <x:row r="7133">
      <x:c r="A7133" s="28" t="n">
        <x:v>90</x:v>
      </x:c>
      <x:c r="B7133" s="14" t="n">
        <x:v>44560</x:v>
      </x:c>
      <x:c r="C7133" s="14" t="n">
        <x:v>44649</x:v>
      </x:c>
      <x:c r="D7133" s="14" t="n">
        <x:v>44650</x:v>
      </x:c>
      <x:c r="E7133" s="28" t="n">
        <x:v>1</x:v>
      </x:c>
      <x:c r="F7133" s="8" t="str">
        <x:v>chaikin_ad</x:v>
      </x:c>
    </x:row>
    <x:row r="7134">
      <x:c r="A7134" s="28" t="n">
        <x:v>90</x:v>
      </x:c>
      <x:c r="B7134" s="14" t="n">
        <x:v>44561</x:v>
      </x:c>
      <x:c r="C7134" s="14" t="n">
        <x:v>44650</x:v>
      </x:c>
      <x:c r="D7134" s="14" t="n">
        <x:v>44651</x:v>
      </x:c>
      <x:c r="E7134" s="28" t="n">
        <x:v>1</x:v>
      </x:c>
      <x:c r="F7134" s="8" t="str">
        <x:v>chaikin_ad</x:v>
      </x:c>
    </x:row>
    <x:row r="7135">
      <x:c r="A7135" s="28" t="n">
        <x:v>90</x:v>
      </x:c>
      <x:c r="B7135" s="14" t="n">
        <x:v>44562</x:v>
      </x:c>
      <x:c r="C7135" s="14" t="n">
        <x:v>44651</x:v>
      </x:c>
      <x:c r="D7135" s="14" t="n">
        <x:v>44652</x:v>
      </x:c>
      <x:c r="E7135" s="28" t="n">
        <x:v>1</x:v>
      </x:c>
      <x:c r="F7135" s="8" t="str">
        <x:v>chaikin_ad</x:v>
      </x:c>
    </x:row>
    <x:row r="7136">
      <x:c r="A7136" s="28" t="n">
        <x:v>90</x:v>
      </x:c>
      <x:c r="B7136" s="14" t="n">
        <x:v>44563</x:v>
      </x:c>
      <x:c r="C7136" s="14" t="n">
        <x:v>44652</x:v>
      </x:c>
      <x:c r="D7136" s="14" t="n">
        <x:v>44653</x:v>
      </x:c>
      <x:c r="E7136" s="28" t="n">
        <x:v>1</x:v>
      </x:c>
      <x:c r="F7136" s="8" t="str">
        <x:v>chaikin_ad</x:v>
      </x:c>
    </x:row>
    <x:row r="7137">
      <x:c r="A7137" s="28" t="n">
        <x:v>90</x:v>
      </x:c>
      <x:c r="B7137" s="14" t="n">
        <x:v>44564</x:v>
      </x:c>
      <x:c r="C7137" s="14" t="n">
        <x:v>44653</x:v>
      </x:c>
      <x:c r="D7137" s="14" t="n">
        <x:v>44654</x:v>
      </x:c>
      <x:c r="E7137" s="28" t="n">
        <x:v>1</x:v>
      </x:c>
      <x:c r="F7137" s="8" t="str">
        <x:v>chaikin_ad</x:v>
      </x:c>
    </x:row>
    <x:row r="7138">
      <x:c r="A7138" s="28" t="n">
        <x:v>90</x:v>
      </x:c>
      <x:c r="B7138" s="14" t="n">
        <x:v>44565</x:v>
      </x:c>
      <x:c r="C7138" s="14" t="n">
        <x:v>44654</x:v>
      </x:c>
      <x:c r="D7138" s="14" t="n">
        <x:v>44655</x:v>
      </x:c>
      <x:c r="E7138" s="28" t="n">
        <x:v>1</x:v>
      </x:c>
      <x:c r="F7138" s="8" t="str">
        <x:v>chaikin_ad</x:v>
      </x:c>
    </x:row>
    <x:row r="7139">
      <x:c r="A7139" s="28" t="n">
        <x:v>90</x:v>
      </x:c>
      <x:c r="B7139" s="14" t="n">
        <x:v>44566</x:v>
      </x:c>
      <x:c r="C7139" s="14" t="n">
        <x:v>44655</x:v>
      </x:c>
      <x:c r="D7139" s="14" t="n">
        <x:v>44656</x:v>
      </x:c>
      <x:c r="E7139" s="28" t="n">
        <x:v>1</x:v>
      </x:c>
      <x:c r="F7139" s="8" t="str">
        <x:v>chaikin_ad</x:v>
      </x:c>
    </x:row>
    <x:row r="7140">
      <x:c r="A7140" s="28" t="n">
        <x:v>90</x:v>
      </x:c>
      <x:c r="B7140" s="14" t="n">
        <x:v>44567</x:v>
      </x:c>
      <x:c r="C7140" s="14" t="n">
        <x:v>44656</x:v>
      </x:c>
      <x:c r="D7140" s="14" t="n">
        <x:v>44657</x:v>
      </x:c>
      <x:c r="E7140" s="28" t="n">
        <x:v>1</x:v>
      </x:c>
      <x:c r="F7140" s="8" t="str">
        <x:v>chaikin_ad</x:v>
      </x:c>
    </x:row>
    <x:row r="7141">
      <x:c r="A7141" s="28" t="n">
        <x:v>90</x:v>
      </x:c>
      <x:c r="B7141" s="14" t="n">
        <x:v>44568</x:v>
      </x:c>
      <x:c r="C7141" s="14" t="n">
        <x:v>44657</x:v>
      </x:c>
      <x:c r="D7141" s="14" t="n">
        <x:v>44658</x:v>
      </x:c>
      <x:c r="E7141" s="28" t="n">
        <x:v>1</x:v>
      </x:c>
      <x:c r="F7141" s="8" t="str">
        <x:v>chaikin_ad</x:v>
      </x:c>
    </x:row>
    <x:row r="7142">
      <x:c r="A7142" s="28" t="n">
        <x:v>90</x:v>
      </x:c>
      <x:c r="B7142" s="14" t="n">
        <x:v>44569</x:v>
      </x:c>
      <x:c r="C7142" s="14" t="n">
        <x:v>44658</x:v>
      </x:c>
      <x:c r="D7142" s="14" t="n">
        <x:v>44659</x:v>
      </x:c>
      <x:c r="E7142" s="28" t="n">
        <x:v>1</x:v>
      </x:c>
      <x:c r="F7142" s="8" t="str">
        <x:v>chaikin_ad</x:v>
      </x:c>
    </x:row>
    <x:row r="7143">
      <x:c r="A7143" s="28" t="n">
        <x:v>90</x:v>
      </x:c>
      <x:c r="B7143" s="14" t="n">
        <x:v>44570</x:v>
      </x:c>
      <x:c r="C7143" s="14" t="n">
        <x:v>44659</x:v>
      </x:c>
      <x:c r="D7143" s="14" t="n">
        <x:v>44660</x:v>
      </x:c>
      <x:c r="E7143" s="28" t="n">
        <x:v>1</x:v>
      </x:c>
      <x:c r="F7143" s="8" t="str">
        <x:v>chaikin_ad</x:v>
      </x:c>
    </x:row>
    <x:row r="7144">
      <x:c r="A7144" s="28" t="n">
        <x:v>90</x:v>
      </x:c>
      <x:c r="B7144" s="14" t="n">
        <x:v>44571</x:v>
      </x:c>
      <x:c r="C7144" s="14" t="n">
        <x:v>44660</x:v>
      </x:c>
      <x:c r="D7144" s="14" t="n">
        <x:v>44661</x:v>
      </x:c>
      <x:c r="E7144" s="28" t="n">
        <x:v>1</x:v>
      </x:c>
      <x:c r="F7144" s="8" t="str">
        <x:v>chaikin_ad</x:v>
      </x:c>
    </x:row>
    <x:row r="7145">
      <x:c r="A7145" s="28" t="n">
        <x:v>90</x:v>
      </x:c>
      <x:c r="B7145" s="14" t="n">
        <x:v>44572</x:v>
      </x:c>
      <x:c r="C7145" s="14" t="n">
        <x:v>44661</x:v>
      </x:c>
      <x:c r="D7145" s="14" t="n">
        <x:v>44662</x:v>
      </x:c>
      <x:c r="E7145" s="28" t="n">
        <x:v>1</x:v>
      </x:c>
      <x:c r="F7145" s="8" t="str">
        <x:v>chaikin_ad</x:v>
      </x:c>
    </x:row>
    <x:row r="7146">
      <x:c r="A7146" s="28" t="n">
        <x:v>90</x:v>
      </x:c>
      <x:c r="B7146" s="14" t="n">
        <x:v>44573</x:v>
      </x:c>
      <x:c r="C7146" s="14" t="n">
        <x:v>44662</x:v>
      </x:c>
      <x:c r="D7146" s="14" t="n">
        <x:v>44663</x:v>
      </x:c>
      <x:c r="E7146" s="28" t="n">
        <x:v>1</x:v>
      </x:c>
      <x:c r="F7146" s="8" t="str">
        <x:v>chaikin_ad</x:v>
      </x:c>
    </x:row>
    <x:row r="7147">
      <x:c r="A7147" s="28" t="n">
        <x:v>90</x:v>
      </x:c>
      <x:c r="B7147" s="14" t="n">
        <x:v>44574</x:v>
      </x:c>
      <x:c r="C7147" s="14" t="n">
        <x:v>44663</x:v>
      </x:c>
      <x:c r="D7147" s="14" t="n">
        <x:v>44664</x:v>
      </x:c>
      <x:c r="E7147" s="28" t="n">
        <x:v>1</x:v>
      </x:c>
      <x:c r="F7147" s="8" t="str">
        <x:v>chaikin_ad</x:v>
      </x:c>
    </x:row>
    <x:row r="7148">
      <x:c r="A7148" s="28" t="n">
        <x:v>90</x:v>
      </x:c>
      <x:c r="B7148" s="14" t="n">
        <x:v>44575</x:v>
      </x:c>
      <x:c r="C7148" s="14" t="n">
        <x:v>44664</x:v>
      </x:c>
      <x:c r="D7148" s="14" t="n">
        <x:v>44665</x:v>
      </x:c>
      <x:c r="E7148" s="28" t="n">
        <x:v>1</x:v>
      </x:c>
      <x:c r="F7148" s="8" t="str">
        <x:v>chaikin_ad</x:v>
      </x:c>
    </x:row>
    <x:row r="7149">
      <x:c r="A7149" s="28" t="n">
        <x:v>90</x:v>
      </x:c>
      <x:c r="B7149" s="14" t="n">
        <x:v>44576</x:v>
      </x:c>
      <x:c r="C7149" s="14" t="n">
        <x:v>44665</x:v>
      </x:c>
      <x:c r="D7149" s="14" t="n">
        <x:v>44666</x:v>
      </x:c>
      <x:c r="E7149" s="28" t="n">
        <x:v>2</x:v>
      </x:c>
      <x:c r="F7149" s="8" t="str">
        <x:v>chaikin_ad|obv</x:v>
      </x:c>
    </x:row>
    <x:row r="7150">
      <x:c r="A7150" s="28" t="n">
        <x:v>90</x:v>
      </x:c>
      <x:c r="B7150" s="14" t="n">
        <x:v>44577</x:v>
      </x:c>
      <x:c r="C7150" s="14" t="n">
        <x:v>44666</x:v>
      </x:c>
      <x:c r="D7150" s="14" t="n">
        <x:v>44667</x:v>
      </x:c>
      <x:c r="E7150" s="28" t="n">
        <x:v>2</x:v>
      </x:c>
      <x:c r="F7150" s="8" t="str">
        <x:v>chaikin_ad|obv</x:v>
      </x:c>
    </x:row>
    <x:row r="7151">
      <x:c r="A7151" s="28" t="n">
        <x:v>90</x:v>
      </x:c>
      <x:c r="B7151" s="14" t="n">
        <x:v>44578</x:v>
      </x:c>
      <x:c r="C7151" s="14" t="n">
        <x:v>44667</x:v>
      </x:c>
      <x:c r="D7151" s="14" t="n">
        <x:v>44668</x:v>
      </x:c>
      <x:c r="E7151" s="28" t="n">
        <x:v>2</x:v>
      </x:c>
      <x:c r="F7151" s="8" t="str">
        <x:v>chaikin_ad|obv</x:v>
      </x:c>
    </x:row>
    <x:row r="7152">
      <x:c r="A7152" s="28" t="n">
        <x:v>90</x:v>
      </x:c>
      <x:c r="B7152" s="14" t="n">
        <x:v>44579</x:v>
      </x:c>
      <x:c r="C7152" s="14" t="n">
        <x:v>44668</x:v>
      </x:c>
      <x:c r="D7152" s="14" t="n">
        <x:v>44669</x:v>
      </x:c>
      <x:c r="E7152" s="28" t="n">
        <x:v>2</x:v>
      </x:c>
      <x:c r="F7152" s="8" t="str">
        <x:v>chaikin_ad|obv</x:v>
      </x:c>
    </x:row>
    <x:row r="7153">
      <x:c r="A7153" s="28" t="n">
        <x:v>90</x:v>
      </x:c>
      <x:c r="B7153" s="14" t="n">
        <x:v>44580</x:v>
      </x:c>
      <x:c r="C7153" s="14" t="n">
        <x:v>44669</x:v>
      </x:c>
      <x:c r="D7153" s="14" t="n">
        <x:v>44670</x:v>
      </x:c>
      <x:c r="E7153" s="28" t="n">
        <x:v>2</x:v>
      </x:c>
      <x:c r="F7153" s="8" t="str">
        <x:v>chaikin_ad|obv</x:v>
      </x:c>
    </x:row>
    <x:row r="7154">
      <x:c r="A7154" s="28" t="n">
        <x:v>90</x:v>
      </x:c>
      <x:c r="B7154" s="14" t="n">
        <x:v>44581</x:v>
      </x:c>
      <x:c r="C7154" s="14" t="n">
        <x:v>44670</x:v>
      </x:c>
      <x:c r="D7154" s="14" t="n">
        <x:v>44671</x:v>
      </x:c>
      <x:c r="E7154" s="28" t="n">
        <x:v>2</x:v>
      </x:c>
      <x:c r="F7154" s="8" t="str">
        <x:v>chaikin_ad|obv</x:v>
      </x:c>
    </x:row>
    <x:row r="7155">
      <x:c r="A7155" s="28" t="n">
        <x:v>90</x:v>
      </x:c>
      <x:c r="B7155" s="14" t="n">
        <x:v>44582</x:v>
      </x:c>
      <x:c r="C7155" s="14" t="n">
        <x:v>44671</x:v>
      </x:c>
      <x:c r="D7155" s="14" t="n">
        <x:v>44672</x:v>
      </x:c>
      <x:c r="E7155" s="28" t="n">
        <x:v>2</x:v>
      </x:c>
      <x:c r="F7155" s="8" t="str">
        <x:v>chaikin_ad|obv</x:v>
      </x:c>
    </x:row>
    <x:row r="7156">
      <x:c r="A7156" s="28" t="n">
        <x:v>90</x:v>
      </x:c>
      <x:c r="B7156" s="14" t="n">
        <x:v>44583</x:v>
      </x:c>
      <x:c r="C7156" s="14" t="n">
        <x:v>44672</x:v>
      </x:c>
      <x:c r="D7156" s="14" t="n">
        <x:v>44673</x:v>
      </x:c>
      <x:c r="E7156" s="28" t="n">
        <x:v>2</x:v>
      </x:c>
      <x:c r="F7156" s="8" t="str">
        <x:v>chaikin_ad|obv</x:v>
      </x:c>
    </x:row>
    <x:row r="7157">
      <x:c r="A7157" s="28" t="n">
        <x:v>90</x:v>
      </x:c>
      <x:c r="B7157" s="14" t="n">
        <x:v>44584</x:v>
      </x:c>
      <x:c r="C7157" s="14" t="n">
        <x:v>44673</x:v>
      </x:c>
      <x:c r="D7157" s="14" t="n">
        <x:v>44674</x:v>
      </x:c>
      <x:c r="E7157" s="28" t="n">
        <x:v>2</x:v>
      </x:c>
      <x:c r="F7157" s="8" t="str">
        <x:v>chaikin_ad|obv</x:v>
      </x:c>
    </x:row>
    <x:row r="7158">
      <x:c r="A7158" s="28" t="n">
        <x:v>90</x:v>
      </x:c>
      <x:c r="B7158" s="14" t="n">
        <x:v>44585</x:v>
      </x:c>
      <x:c r="C7158" s="14" t="n">
        <x:v>44674</x:v>
      </x:c>
      <x:c r="D7158" s="14" t="n">
        <x:v>44675</x:v>
      </x:c>
      <x:c r="E7158" s="28" t="n">
        <x:v>2</x:v>
      </x:c>
      <x:c r="F7158" s="8" t="str">
        <x:v>chaikin_ad|obv</x:v>
      </x:c>
    </x:row>
    <x:row r="7159">
      <x:c r="A7159" s="28" t="n">
        <x:v>90</x:v>
      </x:c>
      <x:c r="B7159" s="14" t="n">
        <x:v>44586</x:v>
      </x:c>
      <x:c r="C7159" s="14" t="n">
        <x:v>44675</x:v>
      </x:c>
      <x:c r="D7159" s="14" t="n">
        <x:v>44676</x:v>
      </x:c>
      <x:c r="E7159" s="28" t="n">
        <x:v>2</x:v>
      </x:c>
      <x:c r="F7159" s="8" t="str">
        <x:v>chaikin_ad|obv</x:v>
      </x:c>
    </x:row>
    <x:row r="7160">
      <x:c r="A7160" s="28" t="n">
        <x:v>90</x:v>
      </x:c>
      <x:c r="B7160" s="14" t="n">
        <x:v>44587</x:v>
      </x:c>
      <x:c r="C7160" s="14" t="n">
        <x:v>44676</x:v>
      </x:c>
      <x:c r="D7160" s="14" t="n">
        <x:v>44677</x:v>
      </x:c>
      <x:c r="E7160" s="28" t="n">
        <x:v>3</x:v>
      </x:c>
      <x:c r="F7160" s="8" t="str">
        <x:v>rsi_14|chaikin_ad|obv</x:v>
      </x:c>
    </x:row>
    <x:row r="7161">
      <x:c r="A7161" s="28" t="n">
        <x:v>90</x:v>
      </x:c>
      <x:c r="B7161" s="14" t="n">
        <x:v>44588</x:v>
      </x:c>
      <x:c r="C7161" s="14" t="n">
        <x:v>44677</x:v>
      </x:c>
      <x:c r="D7161" s="14" t="n">
        <x:v>44678</x:v>
      </x:c>
      <x:c r="E7161" s="28" t="n">
        <x:v>3</x:v>
      </x:c>
      <x:c r="F7161" s="8" t="str">
        <x:v>rsi_14|chaikin_ad|obv</x:v>
      </x:c>
    </x:row>
    <x:row r="7162">
      <x:c r="A7162" s="28" t="n">
        <x:v>90</x:v>
      </x:c>
      <x:c r="B7162" s="14" t="n">
        <x:v>44589</x:v>
      </x:c>
      <x:c r="C7162" s="14" t="n">
        <x:v>44678</x:v>
      </x:c>
      <x:c r="D7162" s="14" t="n">
        <x:v>44679</x:v>
      </x:c>
      <x:c r="E7162" s="28" t="n">
        <x:v>3</x:v>
      </x:c>
      <x:c r="F7162" s="8" t="str">
        <x:v>rsi_14|chaikin_ad|obv</x:v>
      </x:c>
    </x:row>
    <x:row r="7163">
      <x:c r="A7163" s="28" t="n">
        <x:v>90</x:v>
      </x:c>
      <x:c r="B7163" s="14" t="n">
        <x:v>44590</x:v>
      </x:c>
      <x:c r="C7163" s="14" t="n">
        <x:v>44679</x:v>
      </x:c>
      <x:c r="D7163" s="14" t="n">
        <x:v>44680</x:v>
      </x:c>
      <x:c r="E7163" s="28" t="n">
        <x:v>3</x:v>
      </x:c>
      <x:c r="F7163" s="8" t="str">
        <x:v>rsi_14|chaikin_ad|obv</x:v>
      </x:c>
    </x:row>
    <x:row r="7164">
      <x:c r="A7164" s="28" t="n">
        <x:v>90</x:v>
      </x:c>
      <x:c r="B7164" s="14" t="n">
        <x:v>44591</x:v>
      </x:c>
      <x:c r="C7164" s="14" t="n">
        <x:v>44680</x:v>
      </x:c>
      <x:c r="D7164" s="14" t="n">
        <x:v>44681</x:v>
      </x:c>
      <x:c r="E7164" s="28" t="n">
        <x:v>3</x:v>
      </x:c>
      <x:c r="F7164" s="8" t="str">
        <x:v>rsi_14|chaikin_ad|obv</x:v>
      </x:c>
    </x:row>
    <x:row r="7165">
      <x:c r="A7165" s="28" t="n">
        <x:v>90</x:v>
      </x:c>
      <x:c r="B7165" s="14" t="n">
        <x:v>44592</x:v>
      </x:c>
      <x:c r="C7165" s="14" t="n">
        <x:v>44681</x:v>
      </x:c>
      <x:c r="D7165" s="14" t="n">
        <x:v>44682</x:v>
      </x:c>
      <x:c r="E7165" s="28" t="n">
        <x:v>3</x:v>
      </x:c>
      <x:c r="F7165" s="8" t="str">
        <x:v>rsi_14|chaikin_ad|obv</x:v>
      </x:c>
    </x:row>
    <x:row r="7166">
      <x:c r="A7166" s="28" t="n">
        <x:v>90</x:v>
      </x:c>
      <x:c r="B7166" s="14" t="n">
        <x:v>44593</x:v>
      </x:c>
      <x:c r="C7166" s="14" t="n">
        <x:v>44682</x:v>
      </x:c>
      <x:c r="D7166" s="14" t="n">
        <x:v>44683</x:v>
      </x:c>
      <x:c r="E7166" s="28" t="n">
        <x:v>3</x:v>
      </x:c>
      <x:c r="F7166" s="8" t="str">
        <x:v>rsi_14|chaikin_ad|obv</x:v>
      </x:c>
    </x:row>
    <x:row r="7167">
      <x:c r="A7167" s="28" t="n">
        <x:v>90</x:v>
      </x:c>
      <x:c r="B7167" s="14" t="n">
        <x:v>44594</x:v>
      </x:c>
      <x:c r="C7167" s="14" t="n">
        <x:v>44683</x:v>
      </x:c>
      <x:c r="D7167" s="14" t="n">
        <x:v>44684</x:v>
      </x:c>
      <x:c r="E7167" s="28" t="n">
        <x:v>3</x:v>
      </x:c>
      <x:c r="F7167" s="8" t="str">
        <x:v>rsi_14|chaikin_ad|obv</x:v>
      </x:c>
    </x:row>
    <x:row r="7168">
      <x:c r="A7168" s="28" t="n">
        <x:v>90</x:v>
      </x:c>
      <x:c r="B7168" s="14" t="n">
        <x:v>44595</x:v>
      </x:c>
      <x:c r="C7168" s="14" t="n">
        <x:v>44684</x:v>
      </x:c>
      <x:c r="D7168" s="14" t="n">
        <x:v>44685</x:v>
      </x:c>
      <x:c r="E7168" s="28" t="n">
        <x:v>3</x:v>
      </x:c>
      <x:c r="F7168" s="8" t="str">
        <x:v>rsi_14|chaikin_ad|obv</x:v>
      </x:c>
    </x:row>
    <x:row r="7169">
      <x:c r="A7169" s="28" t="n">
        <x:v>90</x:v>
      </x:c>
      <x:c r="B7169" s="14" t="n">
        <x:v>44596</x:v>
      </x:c>
      <x:c r="C7169" s="14" t="n">
        <x:v>44685</x:v>
      </x:c>
      <x:c r="D7169" s="14" t="n">
        <x:v>44686</x:v>
      </x:c>
      <x:c r="E7169" s="28" t="n">
        <x:v>3</x:v>
      </x:c>
      <x:c r="F7169" s="8" t="str">
        <x:v>rsi_14|chaikin_ad|obv</x:v>
      </x:c>
    </x:row>
    <x:row r="7170">
      <x:c r="A7170" s="28" t="n">
        <x:v>90</x:v>
      </x:c>
      <x:c r="B7170" s="14" t="n">
        <x:v>44597</x:v>
      </x:c>
      <x:c r="C7170" s="14" t="n">
        <x:v>44686</x:v>
      </x:c>
      <x:c r="D7170" s="14" t="n">
        <x:v>44687</x:v>
      </x:c>
      <x:c r="E7170" s="28" t="n">
        <x:v>3</x:v>
      </x:c>
      <x:c r="F7170" s="8" t="str">
        <x:v>rsi_14|chaikin_ad|obv</x:v>
      </x:c>
    </x:row>
    <x:row r="7171">
      <x:c r="A7171" s="28" t="n">
        <x:v>90</x:v>
      </x:c>
      <x:c r="B7171" s="14" t="n">
        <x:v>44598</x:v>
      </x:c>
      <x:c r="C7171" s="14" t="n">
        <x:v>44687</x:v>
      </x:c>
      <x:c r="D7171" s="14" t="n">
        <x:v>44688</x:v>
      </x:c>
      <x:c r="E7171" s="28" t="n">
        <x:v>3</x:v>
      </x:c>
      <x:c r="F7171" s="8" t="str">
        <x:v>rsi_14|chaikin_ad|obv</x:v>
      </x:c>
    </x:row>
    <x:row r="7172">
      <x:c r="A7172" s="28" t="n">
        <x:v>90</x:v>
      </x:c>
      <x:c r="B7172" s="14" t="n">
        <x:v>44599</x:v>
      </x:c>
      <x:c r="C7172" s="14" t="n">
        <x:v>44688</x:v>
      </x:c>
      <x:c r="D7172" s="14" t="n">
        <x:v>44689</x:v>
      </x:c>
      <x:c r="E7172" s="28" t="n">
        <x:v>3</x:v>
      </x:c>
      <x:c r="F7172" s="8" t="str">
        <x:v>rsi_14|chaikin_ad|obv</x:v>
      </x:c>
    </x:row>
    <x:row r="7173">
      <x:c r="A7173" s="28" t="n">
        <x:v>90</x:v>
      </x:c>
      <x:c r="B7173" s="14" t="n">
        <x:v>44600</x:v>
      </x:c>
      <x:c r="C7173" s="14" t="n">
        <x:v>44689</x:v>
      </x:c>
      <x:c r="D7173" s="14" t="n">
        <x:v>44690</x:v>
      </x:c>
      <x:c r="E7173" s="28" t="n">
        <x:v>3</x:v>
      </x:c>
      <x:c r="F7173" s="8" t="str">
        <x:v>rsi_14|chaikin_ad|obv</x:v>
      </x:c>
    </x:row>
    <x:row r="7174">
      <x:c r="A7174" s="28" t="n">
        <x:v>90</x:v>
      </x:c>
      <x:c r="B7174" s="14" t="n">
        <x:v>44601</x:v>
      </x:c>
      <x:c r="C7174" s="14" t="n">
        <x:v>44690</x:v>
      </x:c>
      <x:c r="D7174" s="14" t="n">
        <x:v>44691</x:v>
      </x:c>
      <x:c r="E7174" s="28" t="n">
        <x:v>3</x:v>
      </x:c>
      <x:c r="F7174" s="8" t="str">
        <x:v>rsi_14|chaikin_ad|obv</x:v>
      </x:c>
    </x:row>
    <x:row r="7175">
      <x:c r="A7175" s="28" t="n">
        <x:v>90</x:v>
      </x:c>
      <x:c r="B7175" s="14" t="n">
        <x:v>44602</x:v>
      </x:c>
      <x:c r="C7175" s="14" t="n">
        <x:v>44691</x:v>
      </x:c>
      <x:c r="D7175" s="14" t="n">
        <x:v>44692</x:v>
      </x:c>
      <x:c r="E7175" s="28" t="n">
        <x:v>3</x:v>
      </x:c>
      <x:c r="F7175" s="8" t="str">
        <x:v>rsi_14|chaikin_ad|obv</x:v>
      </x:c>
    </x:row>
    <x:row r="7176">
      <x:c r="A7176" s="28" t="n">
        <x:v>90</x:v>
      </x:c>
      <x:c r="B7176" s="14" t="n">
        <x:v>44603</x:v>
      </x:c>
      <x:c r="C7176" s="14" t="n">
        <x:v>44692</x:v>
      </x:c>
      <x:c r="D7176" s="14" t="n">
        <x:v>44693</x:v>
      </x:c>
      <x:c r="E7176" s="28" t="n">
        <x:v>3</x:v>
      </x:c>
      <x:c r="F7176" s="8" t="str">
        <x:v>rsi_14|chaikin_ad|obv</x:v>
      </x:c>
    </x:row>
    <x:row r="7177">
      <x:c r="A7177" s="28" t="n">
        <x:v>90</x:v>
      </x:c>
      <x:c r="B7177" s="14" t="n">
        <x:v>44604</x:v>
      </x:c>
      <x:c r="C7177" s="14" t="n">
        <x:v>44693</x:v>
      </x:c>
      <x:c r="D7177" s="14" t="n">
        <x:v>44694</x:v>
      </x:c>
      <x:c r="E7177" s="28" t="n">
        <x:v>3</x:v>
      </x:c>
      <x:c r="F7177" s="8" t="str">
        <x:v>rsi_14|chaikin_ad|obv</x:v>
      </x:c>
    </x:row>
    <x:row r="7178">
      <x:c r="A7178" s="28" t="n">
        <x:v>90</x:v>
      </x:c>
      <x:c r="B7178" s="14" t="n">
        <x:v>44605</x:v>
      </x:c>
      <x:c r="C7178" s="14" t="n">
        <x:v>44694</x:v>
      </x:c>
      <x:c r="D7178" s="14" t="n">
        <x:v>44695</x:v>
      </x:c>
      <x:c r="E7178" s="28" t="n">
        <x:v>3</x:v>
      </x:c>
      <x:c r="F7178" s="8" t="str">
        <x:v>rsi_14|chaikin_ad|obv</x:v>
      </x:c>
    </x:row>
    <x:row r="7179">
      <x:c r="A7179" s="28" t="n">
        <x:v>90</x:v>
      </x:c>
      <x:c r="B7179" s="14" t="n">
        <x:v>44606</x:v>
      </x:c>
      <x:c r="C7179" s="14" t="n">
        <x:v>44695</x:v>
      </x:c>
      <x:c r="D7179" s="14" t="n">
        <x:v>44696</x:v>
      </x:c>
      <x:c r="E7179" s="28" t="n">
        <x:v>3</x:v>
      </x:c>
      <x:c r="F7179" s="8" t="str">
        <x:v>rsi_14|chaikin_ad|obv</x:v>
      </x:c>
    </x:row>
    <x:row r="7180">
      <x:c r="A7180" s="28" t="n">
        <x:v>90</x:v>
      </x:c>
      <x:c r="B7180" s="14" t="n">
        <x:v>44607</x:v>
      </x:c>
      <x:c r="C7180" s="14" t="n">
        <x:v>44696</x:v>
      </x:c>
      <x:c r="D7180" s="14" t="n">
        <x:v>44697</x:v>
      </x:c>
      <x:c r="E7180" s="28" t="n">
        <x:v>3</x:v>
      </x:c>
      <x:c r="F7180" s="8" t="str">
        <x:v>rsi_14|chaikin_ad|obv</x:v>
      </x:c>
    </x:row>
    <x:row r="7181">
      <x:c r="A7181" s="28" t="n">
        <x:v>90</x:v>
      </x:c>
      <x:c r="B7181" s="14" t="n">
        <x:v>44608</x:v>
      </x:c>
      <x:c r="C7181" s="14" t="n">
        <x:v>44697</x:v>
      </x:c>
      <x:c r="D7181" s="14" t="n">
        <x:v>44698</x:v>
      </x:c>
      <x:c r="E7181" s="28" t="n">
        <x:v>3</x:v>
      </x:c>
      <x:c r="F7181" s="8" t="str">
        <x:v>rsi_14|chaikin_ad|obv</x:v>
      </x:c>
    </x:row>
    <x:row r="7182">
      <x:c r="A7182" s="28" t="n">
        <x:v>90</x:v>
      </x:c>
      <x:c r="B7182" s="14" t="n">
        <x:v>44609</x:v>
      </x:c>
      <x:c r="C7182" s="14" t="n">
        <x:v>44698</x:v>
      </x:c>
      <x:c r="D7182" s="14" t="n">
        <x:v>44699</x:v>
      </x:c>
      <x:c r="E7182" s="28" t="n">
        <x:v>3</x:v>
      </x:c>
      <x:c r="F7182" s="8" t="str">
        <x:v>rsi_14|chaikin_ad|obv</x:v>
      </x:c>
    </x:row>
    <x:row r="7183">
      <x:c r="A7183" s="28" t="n">
        <x:v>90</x:v>
      </x:c>
      <x:c r="B7183" s="14" t="n">
        <x:v>44610</x:v>
      </x:c>
      <x:c r="C7183" s="14" t="n">
        <x:v>44699</x:v>
      </x:c>
      <x:c r="D7183" s="14" t="n">
        <x:v>44700</x:v>
      </x:c>
      <x:c r="E7183" s="28" t="n">
        <x:v>3</x:v>
      </x:c>
      <x:c r="F7183" s="8" t="str">
        <x:v>rsi_14|chaikin_ad|obv</x:v>
      </x:c>
    </x:row>
    <x:row r="7184">
      <x:c r="A7184" s="28" t="n">
        <x:v>90</x:v>
      </x:c>
      <x:c r="B7184" s="14" t="n">
        <x:v>44611</x:v>
      </x:c>
      <x:c r="C7184" s="14" t="n">
        <x:v>44700</x:v>
      </x:c>
      <x:c r="D7184" s="14" t="n">
        <x:v>44701</x:v>
      </x:c>
      <x:c r="E7184" s="28" t="n">
        <x:v>3</x:v>
      </x:c>
      <x:c r="F7184" s="8" t="str">
        <x:v>rsi_14|chaikin_ad|obv</x:v>
      </x:c>
    </x:row>
    <x:row r="7185">
      <x:c r="A7185" s="28" t="n">
        <x:v>90</x:v>
      </x:c>
      <x:c r="B7185" s="14" t="n">
        <x:v>44612</x:v>
      </x:c>
      <x:c r="C7185" s="14" t="n">
        <x:v>44701</x:v>
      </x:c>
      <x:c r="D7185" s="14" t="n">
        <x:v>44702</x:v>
      </x:c>
      <x:c r="E7185" s="28" t="n">
        <x:v>3</x:v>
      </x:c>
      <x:c r="F7185" s="8" t="str">
        <x:v>rsi_14|chaikin_ad|obv</x:v>
      </x:c>
    </x:row>
    <x:row r="7186">
      <x:c r="A7186" s="28" t="n">
        <x:v>90</x:v>
      </x:c>
      <x:c r="B7186" s="14" t="n">
        <x:v>44613</x:v>
      </x:c>
      <x:c r="C7186" s="14" t="n">
        <x:v>44702</x:v>
      </x:c>
      <x:c r="D7186" s="14" t="n">
        <x:v>44703</x:v>
      </x:c>
      <x:c r="E7186" s="28" t="n">
        <x:v>3</x:v>
      </x:c>
      <x:c r="F7186" s="8" t="str">
        <x:v>rsi_14|chaikin_ad|obv</x:v>
      </x:c>
    </x:row>
    <x:row r="7187">
      <x:c r="A7187" s="28" t="n">
        <x:v>90</x:v>
      </x:c>
      <x:c r="B7187" s="14" t="n">
        <x:v>44614</x:v>
      </x:c>
      <x:c r="C7187" s="14" t="n">
        <x:v>44703</x:v>
      </x:c>
      <x:c r="D7187" s="14" t="n">
        <x:v>44704</x:v>
      </x:c>
      <x:c r="E7187" s="28" t="n">
        <x:v>3</x:v>
      </x:c>
      <x:c r="F7187" s="8" t="str">
        <x:v>rsi_14|chaikin_ad|obv</x:v>
      </x:c>
    </x:row>
    <x:row r="7188">
      <x:c r="A7188" s="28" t="n">
        <x:v>90</x:v>
      </x:c>
      <x:c r="B7188" s="14" t="n">
        <x:v>44615</x:v>
      </x:c>
      <x:c r="C7188" s="14" t="n">
        <x:v>44704</x:v>
      </x:c>
      <x:c r="D7188" s="14" t="n">
        <x:v>44705</x:v>
      </x:c>
      <x:c r="E7188" s="28" t="n">
        <x:v>3</x:v>
      </x:c>
      <x:c r="F7188" s="8" t="str">
        <x:v>rsi_14|chaikin_ad|obv</x:v>
      </x:c>
    </x:row>
    <x:row r="7189">
      <x:c r="A7189" s="28" t="n">
        <x:v>90</x:v>
      </x:c>
      <x:c r="B7189" s="14" t="n">
        <x:v>44616</x:v>
      </x:c>
      <x:c r="C7189" s="14" t="n">
        <x:v>44705</x:v>
      </x:c>
      <x:c r="D7189" s="14" t="n">
        <x:v>44706</x:v>
      </x:c>
      <x:c r="E7189" s="28" t="n">
        <x:v>3</x:v>
      </x:c>
      <x:c r="F7189" s="8" t="str">
        <x:v>rsi_14|chaikin_ad|obv</x:v>
      </x:c>
    </x:row>
    <x:row r="7190">
      <x:c r="A7190" s="28" t="n">
        <x:v>90</x:v>
      </x:c>
      <x:c r="B7190" s="14" t="n">
        <x:v>44617</x:v>
      </x:c>
      <x:c r="C7190" s="14" t="n">
        <x:v>44706</x:v>
      </x:c>
      <x:c r="D7190" s="14" t="n">
        <x:v>44707</x:v>
      </x:c>
      <x:c r="E7190" s="28" t="n">
        <x:v>3</x:v>
      </x:c>
      <x:c r="F7190" s="8" t="str">
        <x:v>rsi_14|chaikin_ad|obv</x:v>
      </x:c>
    </x:row>
    <x:row r="7191">
      <x:c r="A7191" s="28" t="n">
        <x:v>90</x:v>
      </x:c>
      <x:c r="B7191" s="14" t="n">
        <x:v>44618</x:v>
      </x:c>
      <x:c r="C7191" s="14" t="n">
        <x:v>44707</x:v>
      </x:c>
      <x:c r="D7191" s="14" t="n">
        <x:v>44708</x:v>
      </x:c>
      <x:c r="E7191" s="28" t="n">
        <x:v>3</x:v>
      </x:c>
      <x:c r="F7191" s="8" t="str">
        <x:v>rsi_14|chaikin_ad|obv</x:v>
      </x:c>
    </x:row>
    <x:row r="7192">
      <x:c r="A7192" s="28" t="n">
        <x:v>90</x:v>
      </x:c>
      <x:c r="B7192" s="14" t="n">
        <x:v>44619</x:v>
      </x:c>
      <x:c r="C7192" s="14" t="n">
        <x:v>44708</x:v>
      </x:c>
      <x:c r="D7192" s="14" t="n">
        <x:v>44709</x:v>
      </x:c>
      <x:c r="E7192" s="28" t="n">
        <x:v>3</x:v>
      </x:c>
      <x:c r="F7192" s="8" t="str">
        <x:v>rsi_14|chaikin_ad|obv</x:v>
      </x:c>
    </x:row>
    <x:row r="7193">
      <x:c r="A7193" s="28" t="n">
        <x:v>90</x:v>
      </x:c>
      <x:c r="B7193" s="14" t="n">
        <x:v>44620</x:v>
      </x:c>
      <x:c r="C7193" s="14" t="n">
        <x:v>44709</x:v>
      </x:c>
      <x:c r="D7193" s="14" t="n">
        <x:v>44710</x:v>
      </x:c>
      <x:c r="E7193" s="28" t="n">
        <x:v>3</x:v>
      </x:c>
      <x:c r="F7193" s="8" t="str">
        <x:v>rsi_14|chaikin_ad|obv</x:v>
      </x:c>
    </x:row>
    <x:row r="7194">
      <x:c r="A7194" s="28" t="n">
        <x:v>90</x:v>
      </x:c>
      <x:c r="B7194" s="14" t="n">
        <x:v>44621</x:v>
      </x:c>
      <x:c r="C7194" s="14" t="n">
        <x:v>44710</x:v>
      </x:c>
      <x:c r="D7194" s="14" t="n">
        <x:v>44711</x:v>
      </x:c>
      <x:c r="E7194" s="28" t="n">
        <x:v>3</x:v>
      </x:c>
      <x:c r="F7194" s="8" t="str">
        <x:v>rsi_14|chaikin_ad|obv</x:v>
      </x:c>
    </x:row>
    <x:row r="7195">
      <x:c r="A7195" s="28" t="n">
        <x:v>90</x:v>
      </x:c>
      <x:c r="B7195" s="14" t="n">
        <x:v>44622</x:v>
      </x:c>
      <x:c r="C7195" s="14" t="n">
        <x:v>44711</x:v>
      </x:c>
      <x:c r="D7195" s="14" t="n">
        <x:v>44712</x:v>
      </x:c>
      <x:c r="E7195" s="28" t="n">
        <x:v>3</x:v>
      </x:c>
      <x:c r="F7195" s="8" t="str">
        <x:v>rsi_14|chaikin_ad|obv</x:v>
      </x:c>
    </x:row>
    <x:row r="7196">
      <x:c r="A7196" s="28" t="n">
        <x:v>90</x:v>
      </x:c>
      <x:c r="B7196" s="14" t="n">
        <x:v>44623</x:v>
      </x:c>
      <x:c r="C7196" s="14" t="n">
        <x:v>44712</x:v>
      </x:c>
      <x:c r="D7196" s="14" t="n">
        <x:v>44713</x:v>
      </x:c>
      <x:c r="E7196" s="28" t="n">
        <x:v>3</x:v>
      </x:c>
      <x:c r="F7196" s="8" t="str">
        <x:v>rsi_14|chaikin_ad|obv</x:v>
      </x:c>
    </x:row>
    <x:row r="7197">
      <x:c r="A7197" s="28" t="n">
        <x:v>90</x:v>
      </x:c>
      <x:c r="B7197" s="14" t="n">
        <x:v>44624</x:v>
      </x:c>
      <x:c r="C7197" s="14" t="n">
        <x:v>44713</x:v>
      </x:c>
      <x:c r="D7197" s="14" t="n">
        <x:v>44714</x:v>
      </x:c>
      <x:c r="E7197" s="28" t="n">
        <x:v>3</x:v>
      </x:c>
      <x:c r="F7197" s="8" t="str">
        <x:v>rsi_14|chaikin_ad|obv</x:v>
      </x:c>
    </x:row>
    <x:row r="7198">
      <x:c r="A7198" s="28" t="n">
        <x:v>90</x:v>
      </x:c>
      <x:c r="B7198" s="14" t="n">
        <x:v>44625</x:v>
      </x:c>
      <x:c r="C7198" s="14" t="n">
        <x:v>44714</x:v>
      </x:c>
      <x:c r="D7198" s="14" t="n">
        <x:v>44715</x:v>
      </x:c>
      <x:c r="E7198" s="28" t="n">
        <x:v>3</x:v>
      </x:c>
      <x:c r="F7198" s="8" t="str">
        <x:v>rsi_14|chaikin_ad|obv</x:v>
      </x:c>
    </x:row>
    <x:row r="7199">
      <x:c r="A7199" s="28" t="n">
        <x:v>90</x:v>
      </x:c>
      <x:c r="B7199" s="14" t="n">
        <x:v>44626</x:v>
      </x:c>
      <x:c r="C7199" s="14" t="n">
        <x:v>44715</x:v>
      </x:c>
      <x:c r="D7199" s="14" t="n">
        <x:v>44716</x:v>
      </x:c>
      <x:c r="E7199" s="28" t="n">
        <x:v>3</x:v>
      </x:c>
      <x:c r="F7199" s="8" t="str">
        <x:v>rsi_14|chaikin_ad|obv</x:v>
      </x:c>
    </x:row>
    <x:row r="7200">
      <x:c r="A7200" s="28" t="n">
        <x:v>90</x:v>
      </x:c>
      <x:c r="B7200" s="14" t="n">
        <x:v>44627</x:v>
      </x:c>
      <x:c r="C7200" s="14" t="n">
        <x:v>44716</x:v>
      </x:c>
      <x:c r="D7200" s="14" t="n">
        <x:v>44717</x:v>
      </x:c>
      <x:c r="E7200" s="28" t="n">
        <x:v>3</x:v>
      </x:c>
      <x:c r="F7200" s="8" t="str">
        <x:v>rsi_14|chaikin_ad|obv</x:v>
      </x:c>
    </x:row>
    <x:row r="7201">
      <x:c r="A7201" s="28" t="n">
        <x:v>90</x:v>
      </x:c>
      <x:c r="B7201" s="14" t="n">
        <x:v>44628</x:v>
      </x:c>
      <x:c r="C7201" s="14" t="n">
        <x:v>44717</x:v>
      </x:c>
      <x:c r="D7201" s="14" t="n">
        <x:v>44718</x:v>
      </x:c>
      <x:c r="E7201" s="28" t="n">
        <x:v>3</x:v>
      </x:c>
      <x:c r="F7201" s="8" t="str">
        <x:v>rsi_14|chaikin_ad|obv</x:v>
      </x:c>
    </x:row>
    <x:row r="7202">
      <x:c r="A7202" s="28" t="n">
        <x:v>90</x:v>
      </x:c>
      <x:c r="B7202" s="14" t="n">
        <x:v>44629</x:v>
      </x:c>
      <x:c r="C7202" s="14" t="n">
        <x:v>44718</x:v>
      </x:c>
      <x:c r="D7202" s="14" t="n">
        <x:v>44719</x:v>
      </x:c>
      <x:c r="E7202" s="28" t="n">
        <x:v>3</x:v>
      </x:c>
      <x:c r="F7202" s="8" t="str">
        <x:v>rsi_14|chaikin_ad|obv</x:v>
      </x:c>
    </x:row>
    <x:row r="7203">
      <x:c r="A7203" s="28" t="n">
        <x:v>90</x:v>
      </x:c>
      <x:c r="B7203" s="14" t="n">
        <x:v>44630</x:v>
      </x:c>
      <x:c r="C7203" s="14" t="n">
        <x:v>44719</x:v>
      </x:c>
      <x:c r="D7203" s="14" t="n">
        <x:v>44720</x:v>
      </x:c>
      <x:c r="E7203" s="28" t="n">
        <x:v>3</x:v>
      </x:c>
      <x:c r="F7203" s="8" t="str">
        <x:v>rsi_14|chaikin_ad|obv</x:v>
      </x:c>
    </x:row>
    <x:row r="7204">
      <x:c r="A7204" s="28" t="n">
        <x:v>90</x:v>
      </x:c>
      <x:c r="B7204" s="14" t="n">
        <x:v>44631</x:v>
      </x:c>
      <x:c r="C7204" s="14" t="n">
        <x:v>44720</x:v>
      </x:c>
      <x:c r="D7204" s="14" t="n">
        <x:v>44721</x:v>
      </x:c>
      <x:c r="E7204" s="28" t="n">
        <x:v>3</x:v>
      </x:c>
      <x:c r="F7204" s="8" t="str">
        <x:v>rsi_14|chaikin_ad|obv</x:v>
      </x:c>
    </x:row>
    <x:row r="7205">
      <x:c r="A7205" s="28" t="n">
        <x:v>90</x:v>
      </x:c>
      <x:c r="B7205" s="14" t="n">
        <x:v>44632</x:v>
      </x:c>
      <x:c r="C7205" s="14" t="n">
        <x:v>44721</x:v>
      </x:c>
      <x:c r="D7205" s="14" t="n">
        <x:v>44722</x:v>
      </x:c>
      <x:c r="E7205" s="28" t="n">
        <x:v>3</x:v>
      </x:c>
      <x:c r="F7205" s="8" t="str">
        <x:v>rsi_14|chaikin_ad|obv</x:v>
      </x:c>
    </x:row>
    <x:row r="7206">
      <x:c r="A7206" s="28" t="n">
        <x:v>90</x:v>
      </x:c>
      <x:c r="B7206" s="14" t="n">
        <x:v>44633</x:v>
      </x:c>
      <x:c r="C7206" s="14" t="n">
        <x:v>44722</x:v>
      </x:c>
      <x:c r="D7206" s="14" t="n">
        <x:v>44723</x:v>
      </x:c>
      <x:c r="E7206" s="28" t="n">
        <x:v>3</x:v>
      </x:c>
      <x:c r="F7206" s="8" t="str">
        <x:v>rsi_14|chaikin_ad|obv</x:v>
      </x:c>
    </x:row>
    <x:row r="7207">
      <x:c r="A7207" s="28" t="n">
        <x:v>90</x:v>
      </x:c>
      <x:c r="B7207" s="14" t="n">
        <x:v>44634</x:v>
      </x:c>
      <x:c r="C7207" s="14" t="n">
        <x:v>44723</x:v>
      </x:c>
      <x:c r="D7207" s="14" t="n">
        <x:v>44724</x:v>
      </x:c>
      <x:c r="E7207" s="28" t="n">
        <x:v>3</x:v>
      </x:c>
      <x:c r="F7207" s="8" t="str">
        <x:v>rsi_14|chaikin_ad|obv</x:v>
      </x:c>
    </x:row>
    <x:row r="7208">
      <x:c r="A7208" s="28" t="n">
        <x:v>90</x:v>
      </x:c>
      <x:c r="B7208" s="14" t="n">
        <x:v>44635</x:v>
      </x:c>
      <x:c r="C7208" s="14" t="n">
        <x:v>44724</x:v>
      </x:c>
      <x:c r="D7208" s="14" t="n">
        <x:v>44725</x:v>
      </x:c>
      <x:c r="E7208" s="28" t="n">
        <x:v>3</x:v>
      </x:c>
      <x:c r="F7208" s="8" t="str">
        <x:v>rsi_14|chaikin_ad|obv</x:v>
      </x:c>
    </x:row>
    <x:row r="7209">
      <x:c r="A7209" s="28" t="n">
        <x:v>90</x:v>
      </x:c>
      <x:c r="B7209" s="14" t="n">
        <x:v>44636</x:v>
      </x:c>
      <x:c r="C7209" s="14" t="n">
        <x:v>44725</x:v>
      </x:c>
      <x:c r="D7209" s="14" t="n">
        <x:v>44726</x:v>
      </x:c>
      <x:c r="E7209" s="28" t="n">
        <x:v>3</x:v>
      </x:c>
      <x:c r="F7209" s="8" t="str">
        <x:v>rsi_14|chaikin_ad|obv</x:v>
      </x:c>
    </x:row>
    <x:row r="7210">
      <x:c r="A7210" s="28" t="n">
        <x:v>90</x:v>
      </x:c>
      <x:c r="B7210" s="14" t="n">
        <x:v>44637</x:v>
      </x:c>
      <x:c r="C7210" s="14" t="n">
        <x:v>44726</x:v>
      </x:c>
      <x:c r="D7210" s="14" t="n">
        <x:v>44727</x:v>
      </x:c>
      <x:c r="E7210" s="28" t="n">
        <x:v>3</x:v>
      </x:c>
      <x:c r="F7210" s="8" t="str">
        <x:v>rsi_14|chaikin_ad|obv</x:v>
      </x:c>
    </x:row>
    <x:row r="7211">
      <x:c r="A7211" s="28" t="n">
        <x:v>90</x:v>
      </x:c>
      <x:c r="B7211" s="14" t="n">
        <x:v>44638</x:v>
      </x:c>
      <x:c r="C7211" s="14" t="n">
        <x:v>44727</x:v>
      </x:c>
      <x:c r="D7211" s="14" t="n">
        <x:v>44728</x:v>
      </x:c>
      <x:c r="E7211" s="28" t="n">
        <x:v>3</x:v>
      </x:c>
      <x:c r="F7211" s="8" t="str">
        <x:v>rsi_14|chaikin_ad|obv</x:v>
      </x:c>
    </x:row>
    <x:row r="7212">
      <x:c r="A7212" s="28" t="n">
        <x:v>90</x:v>
      </x:c>
      <x:c r="B7212" s="14" t="n">
        <x:v>44639</x:v>
      </x:c>
      <x:c r="C7212" s="14" t="n">
        <x:v>44728</x:v>
      </x:c>
      <x:c r="D7212" s="14" t="n">
        <x:v>44729</x:v>
      </x:c>
      <x:c r="E7212" s="28" t="n">
        <x:v>3</x:v>
      </x:c>
      <x:c r="F7212" s="8" t="str">
        <x:v>rsi_14|chaikin_ad|obv</x:v>
      </x:c>
    </x:row>
    <x:row r="7213">
      <x:c r="A7213" s="28" t="n">
        <x:v>90</x:v>
      </x:c>
      <x:c r="B7213" s="14" t="n">
        <x:v>44640</x:v>
      </x:c>
      <x:c r="C7213" s="14" t="n">
        <x:v>44729</x:v>
      </x:c>
      <x:c r="D7213" s="14" t="n">
        <x:v>44730</x:v>
      </x:c>
      <x:c r="E7213" s="28" t="n">
        <x:v>3</x:v>
      </x:c>
      <x:c r="F7213" s="8" t="str">
        <x:v>rsi_14|chaikin_ad|obv</x:v>
      </x:c>
    </x:row>
    <x:row r="7214">
      <x:c r="A7214" s="28" t="n">
        <x:v>90</x:v>
      </x:c>
      <x:c r="B7214" s="14" t="n">
        <x:v>44641</x:v>
      </x:c>
      <x:c r="C7214" s="14" t="n">
        <x:v>44730</x:v>
      </x:c>
      <x:c r="D7214" s="14" t="n">
        <x:v>44731</x:v>
      </x:c>
      <x:c r="E7214" s="28" t="n">
        <x:v>3</x:v>
      </x:c>
      <x:c r="F7214" s="8" t="str">
        <x:v>rsi_14|chaikin_ad|obv</x:v>
      </x:c>
    </x:row>
    <x:row r="7215">
      <x:c r="A7215" s="28" t="n">
        <x:v>90</x:v>
      </x:c>
      <x:c r="B7215" s="14" t="n">
        <x:v>44642</x:v>
      </x:c>
      <x:c r="C7215" s="14" t="n">
        <x:v>44731</x:v>
      </x:c>
      <x:c r="D7215" s="14" t="n">
        <x:v>44732</x:v>
      </x:c>
      <x:c r="E7215" s="28" t="n">
        <x:v>3</x:v>
      </x:c>
      <x:c r="F7215" s="8" t="str">
        <x:v>rsi_14|chaikin_ad|obv</x:v>
      </x:c>
    </x:row>
    <x:row r="7216">
      <x:c r="A7216" s="28" t="n">
        <x:v>90</x:v>
      </x:c>
      <x:c r="B7216" s="14" t="n">
        <x:v>44643</x:v>
      </x:c>
      <x:c r="C7216" s="14" t="n">
        <x:v>44732</x:v>
      </x:c>
      <x:c r="D7216" s="14" t="n">
        <x:v>44733</x:v>
      </x:c>
      <x:c r="E7216" s="28" t="n">
        <x:v>3</x:v>
      </x:c>
      <x:c r="F7216" s="8" t="str">
        <x:v>rsi_14|chaikin_ad|obv</x:v>
      </x:c>
    </x:row>
    <x:row r="7217">
      <x:c r="A7217" s="28" t="n">
        <x:v>90</x:v>
      </x:c>
      <x:c r="B7217" s="14" t="n">
        <x:v>44644</x:v>
      </x:c>
      <x:c r="C7217" s="14" t="n">
        <x:v>44733</x:v>
      </x:c>
      <x:c r="D7217" s="14" t="n">
        <x:v>44734</x:v>
      </x:c>
      <x:c r="E7217" s="28" t="n">
        <x:v>3</x:v>
      </x:c>
      <x:c r="F7217" s="8" t="str">
        <x:v>rsi_14|chaikin_ad|obv</x:v>
      </x:c>
    </x:row>
    <x:row r="7218">
      <x:c r="A7218" s="28" t="n">
        <x:v>90</x:v>
      </x:c>
      <x:c r="B7218" s="14" t="n">
        <x:v>44645</x:v>
      </x:c>
      <x:c r="C7218" s="14" t="n">
        <x:v>44734</x:v>
      </x:c>
      <x:c r="D7218" s="14" t="n">
        <x:v>44735</x:v>
      </x:c>
      <x:c r="E7218" s="28" t="n">
        <x:v>3</x:v>
      </x:c>
      <x:c r="F7218" s="8" t="str">
        <x:v>rsi_14|chaikin_ad|obv</x:v>
      </x:c>
    </x:row>
    <x:row r="7219">
      <x:c r="A7219" s="28" t="n">
        <x:v>90</x:v>
      </x:c>
      <x:c r="B7219" s="14" t="n">
        <x:v>44646</x:v>
      </x:c>
      <x:c r="C7219" s="14" t="n">
        <x:v>44735</x:v>
      </x:c>
      <x:c r="D7219" s="14" t="n">
        <x:v>44736</x:v>
      </x:c>
      <x:c r="E7219" s="28" t="n">
        <x:v>3</x:v>
      </x:c>
      <x:c r="F7219" s="8" t="str">
        <x:v>rsi_14|chaikin_ad|obv</x:v>
      </x:c>
    </x:row>
    <x:row r="7220">
      <x:c r="A7220" s="28" t="n">
        <x:v>90</x:v>
      </x:c>
      <x:c r="B7220" s="14" t="n">
        <x:v>44647</x:v>
      </x:c>
      <x:c r="C7220" s="14" t="n">
        <x:v>44736</x:v>
      </x:c>
      <x:c r="D7220" s="14" t="n">
        <x:v>44737</x:v>
      </x:c>
      <x:c r="E7220" s="28" t="n">
        <x:v>3</x:v>
      </x:c>
      <x:c r="F7220" s="8" t="str">
        <x:v>rsi_14|chaikin_ad|obv</x:v>
      </x:c>
    </x:row>
    <x:row r="7221">
      <x:c r="A7221" s="28" t="n">
        <x:v>90</x:v>
      </x:c>
      <x:c r="B7221" s="14" t="n">
        <x:v>44648</x:v>
      </x:c>
      <x:c r="C7221" s="14" t="n">
        <x:v>44737</x:v>
      </x:c>
      <x:c r="D7221" s="14" t="n">
        <x:v>44738</x:v>
      </x:c>
      <x:c r="E7221" s="28" t="n">
        <x:v>3</x:v>
      </x:c>
      <x:c r="F7221" s="8" t="str">
        <x:v>rsi_14|chaikin_ad|obv</x:v>
      </x:c>
    </x:row>
    <x:row r="7222">
      <x:c r="A7222" s="28" t="n">
        <x:v>90</x:v>
      </x:c>
      <x:c r="B7222" s="14" t="n">
        <x:v>44649</x:v>
      </x:c>
      <x:c r="C7222" s="14" t="n">
        <x:v>44738</x:v>
      </x:c>
      <x:c r="D7222" s="14" t="n">
        <x:v>44739</x:v>
      </x:c>
      <x:c r="E7222" s="28" t="n">
        <x:v>3</x:v>
      </x:c>
      <x:c r="F7222" s="8" t="str">
        <x:v>rsi_14|chaikin_ad|obv</x:v>
      </x:c>
    </x:row>
    <x:row r="7223">
      <x:c r="A7223" s="28" t="n">
        <x:v>90</x:v>
      </x:c>
      <x:c r="B7223" s="14" t="n">
        <x:v>44650</x:v>
      </x:c>
      <x:c r="C7223" s="14" t="n">
        <x:v>44739</x:v>
      </x:c>
      <x:c r="D7223" s="14" t="n">
        <x:v>44740</x:v>
      </x:c>
      <x:c r="E7223" s="28" t="n">
        <x:v>3</x:v>
      </x:c>
      <x:c r="F7223" s="8" t="str">
        <x:v>rsi_14|chaikin_ad|obv</x:v>
      </x:c>
    </x:row>
    <x:row r="7224">
      <x:c r="A7224" s="28" t="n">
        <x:v>90</x:v>
      </x:c>
      <x:c r="B7224" s="14" t="n">
        <x:v>44651</x:v>
      </x:c>
      <x:c r="C7224" s="14" t="n">
        <x:v>44740</x:v>
      </x:c>
      <x:c r="D7224" s="14" t="n">
        <x:v>44741</x:v>
      </x:c>
      <x:c r="E7224" s="28" t="n">
        <x:v>3</x:v>
      </x:c>
      <x:c r="F7224" s="8" t="str">
        <x:v>rsi_14|chaikin_ad|obv</x:v>
      </x:c>
    </x:row>
    <x:row r="7225">
      <x:c r="A7225" s="28" t="n">
        <x:v>90</x:v>
      </x:c>
      <x:c r="B7225" s="14" t="n">
        <x:v>44652</x:v>
      </x:c>
      <x:c r="C7225" s="14" t="n">
        <x:v>44741</x:v>
      </x:c>
      <x:c r="D7225" s="14" t="n">
        <x:v>44742</x:v>
      </x:c>
      <x:c r="E7225" s="28" t="n">
        <x:v>3</x:v>
      </x:c>
      <x:c r="F7225" s="8" t="str">
        <x:v>rsi_14|chaikin_ad|obv</x:v>
      </x:c>
    </x:row>
    <x:row r="7226">
      <x:c r="A7226" s="28" t="n">
        <x:v>90</x:v>
      </x:c>
      <x:c r="B7226" s="14" t="n">
        <x:v>44653</x:v>
      </x:c>
      <x:c r="C7226" s="14" t="n">
        <x:v>44742</x:v>
      </x:c>
      <x:c r="D7226" s="14" t="n">
        <x:v>44743</x:v>
      </x:c>
      <x:c r="E7226" s="28" t="n">
        <x:v>3</x:v>
      </x:c>
      <x:c r="F7226" s="8" t="str">
        <x:v>rsi_14|chaikin_ad|obv</x:v>
      </x:c>
    </x:row>
    <x:row r="7227">
      <x:c r="A7227" s="28" t="n">
        <x:v>90</x:v>
      </x:c>
      <x:c r="B7227" s="14" t="n">
        <x:v>44654</x:v>
      </x:c>
      <x:c r="C7227" s="14" t="n">
        <x:v>44743</x:v>
      </x:c>
      <x:c r="D7227" s="14" t="n">
        <x:v>44744</x:v>
      </x:c>
      <x:c r="E7227" s="28" t="n">
        <x:v>3</x:v>
      </x:c>
      <x:c r="F7227" s="8" t="str">
        <x:v>rsi_14|chaikin_ad|obv</x:v>
      </x:c>
    </x:row>
    <x:row r="7228">
      <x:c r="A7228" s="28" t="n">
        <x:v>90</x:v>
      </x:c>
      <x:c r="B7228" s="14" t="n">
        <x:v>44655</x:v>
      </x:c>
      <x:c r="C7228" s="14" t="n">
        <x:v>44744</x:v>
      </x:c>
      <x:c r="D7228" s="14" t="n">
        <x:v>44745</x:v>
      </x:c>
      <x:c r="E7228" s="28" t="n">
        <x:v>3</x:v>
      </x:c>
      <x:c r="F7228" s="8" t="str">
        <x:v>rsi_14|chaikin_ad|obv</x:v>
      </x:c>
    </x:row>
    <x:row r="7229">
      <x:c r="A7229" s="28" t="n">
        <x:v>90</x:v>
      </x:c>
      <x:c r="B7229" s="14" t="n">
        <x:v>44656</x:v>
      </x:c>
      <x:c r="C7229" s="14" t="n">
        <x:v>44745</x:v>
      </x:c>
      <x:c r="D7229" s="14" t="n">
        <x:v>44746</x:v>
      </x:c>
      <x:c r="E7229" s="28" t="n">
        <x:v>2</x:v>
      </x:c>
      <x:c r="F7229" s="8" t="str">
        <x:v>rsi_14|chaikin_ad</x:v>
      </x:c>
    </x:row>
    <x:row r="7230">
      <x:c r="A7230" s="28" t="n">
        <x:v>90</x:v>
      </x:c>
      <x:c r="B7230" s="14" t="n">
        <x:v>44657</x:v>
      </x:c>
      <x:c r="C7230" s="14" t="n">
        <x:v>44746</x:v>
      </x:c>
      <x:c r="D7230" s="14" t="n">
        <x:v>44747</x:v>
      </x:c>
      <x:c r="E7230" s="28" t="n">
        <x:v>2</x:v>
      </x:c>
      <x:c r="F7230" s="8" t="str">
        <x:v>rsi_14|chaikin_ad</x:v>
      </x:c>
    </x:row>
    <x:row r="7231">
      <x:c r="A7231" s="28" t="n">
        <x:v>90</x:v>
      </x:c>
      <x:c r="B7231" s="14" t="n">
        <x:v>44658</x:v>
      </x:c>
      <x:c r="C7231" s="14" t="n">
        <x:v>44747</x:v>
      </x:c>
      <x:c r="D7231" s="14" t="n">
        <x:v>44748</x:v>
      </x:c>
      <x:c r="E7231" s="28" t="n">
        <x:v>2</x:v>
      </x:c>
      <x:c r="F7231" s="8" t="str">
        <x:v>rsi_14|chaikin_ad</x:v>
      </x:c>
    </x:row>
    <x:row r="7232">
      <x:c r="A7232" s="28" t="n">
        <x:v>90</x:v>
      </x:c>
      <x:c r="B7232" s="14" t="n">
        <x:v>44659</x:v>
      </x:c>
      <x:c r="C7232" s="14" t="n">
        <x:v>44748</x:v>
      </x:c>
      <x:c r="D7232" s="14" t="n">
        <x:v>44749</x:v>
      </x:c>
      <x:c r="E7232" s="28" t="n">
        <x:v>2</x:v>
      </x:c>
      <x:c r="F7232" s="8" t="str">
        <x:v>rsi_14|chaikin_ad</x:v>
      </x:c>
    </x:row>
    <x:row r="7233">
      <x:c r="A7233" s="28" t="n">
        <x:v>90</x:v>
      </x:c>
      <x:c r="B7233" s="14" t="n">
        <x:v>44660</x:v>
      </x:c>
      <x:c r="C7233" s="14" t="n">
        <x:v>44749</x:v>
      </x:c>
      <x:c r="D7233" s="14" t="n">
        <x:v>44750</x:v>
      </x:c>
      <x:c r="E7233" s="28" t="n">
        <x:v>2</x:v>
      </x:c>
      <x:c r="F7233" s="8" t="str">
        <x:v>rsi_14|chaikin_ad</x:v>
      </x:c>
    </x:row>
    <x:row r="7234">
      <x:c r="A7234" s="28" t="n">
        <x:v>90</x:v>
      </x:c>
      <x:c r="B7234" s="14" t="n">
        <x:v>44661</x:v>
      </x:c>
      <x:c r="C7234" s="14" t="n">
        <x:v>44750</x:v>
      </x:c>
      <x:c r="D7234" s="14" t="n">
        <x:v>44751</x:v>
      </x:c>
      <x:c r="E7234" s="28" t="n">
        <x:v>2</x:v>
      </x:c>
      <x:c r="F7234" s="8" t="str">
        <x:v>rsi_14|chaikin_ad</x:v>
      </x:c>
    </x:row>
    <x:row r="7235">
      <x:c r="A7235" s="28" t="n">
        <x:v>90</x:v>
      </x:c>
      <x:c r="B7235" s="14" t="n">
        <x:v>44662</x:v>
      </x:c>
      <x:c r="C7235" s="14" t="n">
        <x:v>44751</x:v>
      </x:c>
      <x:c r="D7235" s="14" t="n">
        <x:v>44752</x:v>
      </x:c>
      <x:c r="E7235" s="28" t="n">
        <x:v>2</x:v>
      </x:c>
      <x:c r="F7235" s="8" t="str">
        <x:v>rsi_14|chaikin_ad</x:v>
      </x:c>
    </x:row>
    <x:row r="7236">
      <x:c r="A7236" s="28" t="n">
        <x:v>90</x:v>
      </x:c>
      <x:c r="B7236" s="14" t="n">
        <x:v>44663</x:v>
      </x:c>
      <x:c r="C7236" s="14" t="n">
        <x:v>44752</x:v>
      </x:c>
      <x:c r="D7236" s="14" t="n">
        <x:v>44753</x:v>
      </x:c>
      <x:c r="E7236" s="28" t="n">
        <x:v>2</x:v>
      </x:c>
      <x:c r="F7236" s="8" t="str">
        <x:v>rsi_14|chaikin_ad</x:v>
      </x:c>
    </x:row>
    <x:row r="7237">
      <x:c r="A7237" s="28" t="n">
        <x:v>90</x:v>
      </x:c>
      <x:c r="B7237" s="14" t="n">
        <x:v>44664</x:v>
      </x:c>
      <x:c r="C7237" s="14" t="n">
        <x:v>44753</x:v>
      </x:c>
      <x:c r="D7237" s="14" t="n">
        <x:v>44754</x:v>
      </x:c>
      <x:c r="E7237" s="28" t="n">
        <x:v>2</x:v>
      </x:c>
      <x:c r="F7237" s="8" t="str">
        <x:v>rsi_14|chaikin_ad</x:v>
      </x:c>
    </x:row>
    <x:row r="7238">
      <x:c r="A7238" s="28" t="n">
        <x:v>90</x:v>
      </x:c>
      <x:c r="B7238" s="14" t="n">
        <x:v>44665</x:v>
      </x:c>
      <x:c r="C7238" s="14" t="n">
        <x:v>44754</x:v>
      </x:c>
      <x:c r="D7238" s="14" t="n">
        <x:v>44755</x:v>
      </x:c>
      <x:c r="E7238" s="28" t="n">
        <x:v>2</x:v>
      </x:c>
      <x:c r="F7238" s="8" t="str">
        <x:v>rsi_14|chaikin_ad</x:v>
      </x:c>
    </x:row>
    <x:row r="7239">
      <x:c r="A7239" s="28" t="n">
        <x:v>90</x:v>
      </x:c>
      <x:c r="B7239" s="14" t="n">
        <x:v>44666</x:v>
      </x:c>
      <x:c r="C7239" s="14" t="n">
        <x:v>44755</x:v>
      </x:c>
      <x:c r="D7239" s="14" t="n">
        <x:v>44756</x:v>
      </x:c>
      <x:c r="E7239" s="28" t="n">
        <x:v>2</x:v>
      </x:c>
      <x:c r="F7239" s="8" t="str">
        <x:v>rsi_14|chaikin_ad</x:v>
      </x:c>
    </x:row>
    <x:row r="7240">
      <x:c r="A7240" s="28" t="n">
        <x:v>90</x:v>
      </x:c>
      <x:c r="B7240" s="14" t="n">
        <x:v>44667</x:v>
      </x:c>
      <x:c r="C7240" s="14" t="n">
        <x:v>44756</x:v>
      </x:c>
      <x:c r="D7240" s="14" t="n">
        <x:v>44757</x:v>
      </x:c>
      <x:c r="E7240" s="28" t="n">
        <x:v>2</x:v>
      </x:c>
      <x:c r="F7240" s="8" t="str">
        <x:v>rsi_14|chaikin_ad</x:v>
      </x:c>
    </x:row>
    <x:row r="7241">
      <x:c r="A7241" s="28" t="n">
        <x:v>90</x:v>
      </x:c>
      <x:c r="B7241" s="14" t="n">
        <x:v>44668</x:v>
      </x:c>
      <x:c r="C7241" s="14" t="n">
        <x:v>44757</x:v>
      </x:c>
      <x:c r="D7241" s="14" t="n">
        <x:v>44758</x:v>
      </x:c>
      <x:c r="E7241" s="28" t="n">
        <x:v>2</x:v>
      </x:c>
      <x:c r="F7241" s="8" t="str">
        <x:v>rsi_14|chaikin_ad</x:v>
      </x:c>
    </x:row>
    <x:row r="7242">
      <x:c r="A7242" s="28" t="n">
        <x:v>90</x:v>
      </x:c>
      <x:c r="B7242" s="14" t="n">
        <x:v>44669</x:v>
      </x:c>
      <x:c r="C7242" s="14" t="n">
        <x:v>44758</x:v>
      </x:c>
      <x:c r="D7242" s="14" t="n">
        <x:v>44759</x:v>
      </x:c>
      <x:c r="E7242" s="28" t="n">
        <x:v>2</x:v>
      </x:c>
      <x:c r="F7242" s="8" t="str">
        <x:v>rsi_14|chaikin_ad</x:v>
      </x:c>
    </x:row>
    <x:row r="7243">
      <x:c r="A7243" s="28" t="n">
        <x:v>90</x:v>
      </x:c>
      <x:c r="B7243" s="14" t="n">
        <x:v>44670</x:v>
      </x:c>
      <x:c r="C7243" s="14" t="n">
        <x:v>44759</x:v>
      </x:c>
      <x:c r="D7243" s="14" t="n">
        <x:v>44760</x:v>
      </x:c>
      <x:c r="E7243" s="28" t="n">
        <x:v>2</x:v>
      </x:c>
      <x:c r="F7243" s="8" t="str">
        <x:v>rsi_14|chaikin_ad</x:v>
      </x:c>
    </x:row>
    <x:row r="7244">
      <x:c r="A7244" s="28" t="n">
        <x:v>90</x:v>
      </x:c>
      <x:c r="B7244" s="14" t="n">
        <x:v>44671</x:v>
      </x:c>
      <x:c r="C7244" s="14" t="n">
        <x:v>44760</x:v>
      </x:c>
      <x:c r="D7244" s="14" t="n">
        <x:v>44761</x:v>
      </x:c>
      <x:c r="E7244" s="28" t="n">
        <x:v>2</x:v>
      </x:c>
      <x:c r="F7244" s="8" t="str">
        <x:v>rsi_14|chaikin_ad</x:v>
      </x:c>
    </x:row>
    <x:row r="7245">
      <x:c r="A7245" s="28" t="n">
        <x:v>90</x:v>
      </x:c>
      <x:c r="B7245" s="14" t="n">
        <x:v>44672</x:v>
      </x:c>
      <x:c r="C7245" s="14" t="n">
        <x:v>44761</x:v>
      </x:c>
      <x:c r="D7245" s="14" t="n">
        <x:v>44762</x:v>
      </x:c>
      <x:c r="E7245" s="28" t="n">
        <x:v>2</x:v>
      </x:c>
      <x:c r="F7245" s="8" t="str">
        <x:v>rsi_14|chaikin_ad</x:v>
      </x:c>
    </x:row>
    <x:row r="7246">
      <x:c r="A7246" s="28" t="n">
        <x:v>90</x:v>
      </x:c>
      <x:c r="B7246" s="14" t="n">
        <x:v>44673</x:v>
      </x:c>
      <x:c r="C7246" s="14" t="n">
        <x:v>44762</x:v>
      </x:c>
      <x:c r="D7246" s="14" t="n">
        <x:v>44763</x:v>
      </x:c>
      <x:c r="E7246" s="28" t="n">
        <x:v>2</x:v>
      </x:c>
      <x:c r="F7246" s="8" t="str">
        <x:v>rsi_14|chaikin_ad</x:v>
      </x:c>
    </x:row>
    <x:row r="7247">
      <x:c r="A7247" s="28" t="n">
        <x:v>90</x:v>
      </x:c>
      <x:c r="B7247" s="14" t="n">
        <x:v>44674</x:v>
      </x:c>
      <x:c r="C7247" s="14" t="n">
        <x:v>44763</x:v>
      </x:c>
      <x:c r="D7247" s="14" t="n">
        <x:v>44764</x:v>
      </x:c>
      <x:c r="E7247" s="28" t="n">
        <x:v>2</x:v>
      </x:c>
      <x:c r="F7247" s="8" t="str">
        <x:v>rsi_14|chaikin_ad</x:v>
      </x:c>
    </x:row>
    <x:row r="7248">
      <x:c r="A7248" s="28" t="n">
        <x:v>90</x:v>
      </x:c>
      <x:c r="B7248" s="14" t="n">
        <x:v>44675</x:v>
      </x:c>
      <x:c r="C7248" s="14" t="n">
        <x:v>44764</x:v>
      </x:c>
      <x:c r="D7248" s="14" t="n">
        <x:v>44765</x:v>
      </x:c>
      <x:c r="E7248" s="28" t="n">
        <x:v>2</x:v>
      </x:c>
      <x:c r="F7248" s="8" t="str">
        <x:v>rsi_14|chaikin_ad</x:v>
      </x:c>
    </x:row>
    <x:row r="7249">
      <x:c r="A7249" s="28" t="n">
        <x:v>90</x:v>
      </x:c>
      <x:c r="B7249" s="14" t="n">
        <x:v>44676</x:v>
      </x:c>
      <x:c r="C7249" s="14" t="n">
        <x:v>44765</x:v>
      </x:c>
      <x:c r="D7249" s="14" t="n">
        <x:v>44766</x:v>
      </x:c>
      <x:c r="E7249" s="28" t="n">
        <x:v>2</x:v>
      </x:c>
      <x:c r="F7249" s="8" t="str">
        <x:v>rsi_14|chaikin_ad</x:v>
      </x:c>
    </x:row>
    <x:row r="7250">
      <x:c r="A7250" s="28" t="n">
        <x:v>90</x:v>
      </x:c>
      <x:c r="B7250" s="14" t="n">
        <x:v>44677</x:v>
      </x:c>
      <x:c r="C7250" s="14" t="n">
        <x:v>44766</x:v>
      </x:c>
      <x:c r="D7250" s="14" t="n">
        <x:v>44767</x:v>
      </x:c>
      <x:c r="E7250" s="28" t="n">
        <x:v>2</x:v>
      </x:c>
      <x:c r="F7250" s="8" t="str">
        <x:v>rsi_14|chaikin_ad</x:v>
      </x:c>
    </x:row>
    <x:row r="7251">
      <x:c r="A7251" s="28" t="n">
        <x:v>90</x:v>
      </x:c>
      <x:c r="B7251" s="14" t="n">
        <x:v>44678</x:v>
      </x:c>
      <x:c r="C7251" s="14" t="n">
        <x:v>44767</x:v>
      </x:c>
      <x:c r="D7251" s="14" t="n">
        <x:v>44768</x:v>
      </x:c>
      <x:c r="E7251" s="28" t="n">
        <x:v>2</x:v>
      </x:c>
      <x:c r="F7251" s="8" t="str">
        <x:v>rsi_14|chaikin_ad</x:v>
      </x:c>
    </x:row>
    <x:row r="7252">
      <x:c r="A7252" s="28" t="n">
        <x:v>90</x:v>
      </x:c>
      <x:c r="B7252" s="14" t="n">
        <x:v>44679</x:v>
      </x:c>
      <x:c r="C7252" s="14" t="n">
        <x:v>44768</x:v>
      </x:c>
      <x:c r="D7252" s="14" t="n">
        <x:v>44769</x:v>
      </x:c>
      <x:c r="E7252" s="28" t="n">
        <x:v>2</x:v>
      </x:c>
      <x:c r="F7252" s="8" t="str">
        <x:v>rsi_14|chaikin_ad</x:v>
      </x:c>
    </x:row>
    <x:row r="7253">
      <x:c r="A7253" s="28" t="n">
        <x:v>90</x:v>
      </x:c>
      <x:c r="B7253" s="14" t="n">
        <x:v>44680</x:v>
      </x:c>
      <x:c r="C7253" s="14" t="n">
        <x:v>44769</x:v>
      </x:c>
      <x:c r="D7253" s="14" t="n">
        <x:v>44770</x:v>
      </x:c>
      <x:c r="E7253" s="28" t="n">
        <x:v>2</x:v>
      </x:c>
      <x:c r="F7253" s="8" t="str">
        <x:v>rsi_14|chaikin_ad</x:v>
      </x:c>
    </x:row>
    <x:row r="7254">
      <x:c r="A7254" s="28" t="n">
        <x:v>90</x:v>
      </x:c>
      <x:c r="B7254" s="14" t="n">
        <x:v>44681</x:v>
      </x:c>
      <x:c r="C7254" s="14" t="n">
        <x:v>44770</x:v>
      </x:c>
      <x:c r="D7254" s="14" t="n">
        <x:v>44771</x:v>
      </x:c>
      <x:c r="E7254" s="28" t="n">
        <x:v>2</x:v>
      </x:c>
      <x:c r="F7254" s="8" t="str">
        <x:v>rsi_14|chaikin_ad</x:v>
      </x:c>
    </x:row>
    <x:row r="7255">
      <x:c r="A7255" s="28" t="n">
        <x:v>90</x:v>
      </x:c>
      <x:c r="B7255" s="14" t="n">
        <x:v>44682</x:v>
      </x:c>
      <x:c r="C7255" s="14" t="n">
        <x:v>44771</x:v>
      </x:c>
      <x:c r="D7255" s="14" t="n">
        <x:v>44772</x:v>
      </x:c>
      <x:c r="E7255" s="28" t="n">
        <x:v>2</x:v>
      </x:c>
      <x:c r="F7255" s="8" t="str">
        <x:v>rsi_14|chaikin_ad</x:v>
      </x:c>
    </x:row>
    <x:row r="7256">
      <x:c r="A7256" s="28" t="n">
        <x:v>90</x:v>
      </x:c>
      <x:c r="B7256" s="14" t="n">
        <x:v>44683</x:v>
      </x:c>
      <x:c r="C7256" s="14" t="n">
        <x:v>44772</x:v>
      </x:c>
      <x:c r="D7256" s="14" t="n">
        <x:v>44773</x:v>
      </x:c>
      <x:c r="E7256" s="28" t="n">
        <x:v>2</x:v>
      </x:c>
      <x:c r="F7256" s="8" t="str">
        <x:v>rsi_14|chaikin_ad</x:v>
      </x:c>
    </x:row>
    <x:row r="7257">
      <x:c r="A7257" s="28" t="n">
        <x:v>90</x:v>
      </x:c>
      <x:c r="B7257" s="14" t="n">
        <x:v>44684</x:v>
      </x:c>
      <x:c r="C7257" s="14" t="n">
        <x:v>44773</x:v>
      </x:c>
      <x:c r="D7257" s="14" t="n">
        <x:v>44774</x:v>
      </x:c>
      <x:c r="E7257" s="28" t="n">
        <x:v>2</x:v>
      </x:c>
      <x:c r="F7257" s="8" t="str">
        <x:v>rsi_14|chaikin_ad</x:v>
      </x:c>
    </x:row>
    <x:row r="7258">
      <x:c r="A7258" s="28" t="n">
        <x:v>90</x:v>
      </x:c>
      <x:c r="B7258" s="14" t="n">
        <x:v>44685</x:v>
      </x:c>
      <x:c r="C7258" s="14" t="n">
        <x:v>44774</x:v>
      </x:c>
      <x:c r="D7258" s="14" t="n">
        <x:v>44775</x:v>
      </x:c>
      <x:c r="E7258" s="28" t="n">
        <x:v>2</x:v>
      </x:c>
      <x:c r="F7258" s="8" t="str">
        <x:v>rsi_14|chaikin_ad</x:v>
      </x:c>
    </x:row>
    <x:row r="7259">
      <x:c r="A7259" s="28" t="n">
        <x:v>90</x:v>
      </x:c>
      <x:c r="B7259" s="14" t="n">
        <x:v>44686</x:v>
      </x:c>
      <x:c r="C7259" s="14" t="n">
        <x:v>44775</x:v>
      </x:c>
      <x:c r="D7259" s="14" t="n">
        <x:v>44776</x:v>
      </x:c>
      <x:c r="E7259" s="28" t="n">
        <x:v>2</x:v>
      </x:c>
      <x:c r="F7259" s="8" t="str">
        <x:v>rsi_14|chaikin_ad</x:v>
      </x:c>
    </x:row>
    <x:row r="7260">
      <x:c r="A7260" s="28" t="n">
        <x:v>90</x:v>
      </x:c>
      <x:c r="B7260" s="14" t="n">
        <x:v>44687</x:v>
      </x:c>
      <x:c r="C7260" s="14" t="n">
        <x:v>44776</x:v>
      </x:c>
      <x:c r="D7260" s="14" t="n">
        <x:v>44777</x:v>
      </x:c>
      <x:c r="E7260" s="28" t="n">
        <x:v>2</x:v>
      </x:c>
      <x:c r="F7260" s="8" t="str">
        <x:v>rsi_14|chaikin_ad</x:v>
      </x:c>
    </x:row>
    <x:row r="7261">
      <x:c r="A7261" s="28" t="n">
        <x:v>90</x:v>
      </x:c>
      <x:c r="B7261" s="14" t="n">
        <x:v>44688</x:v>
      </x:c>
      <x:c r="C7261" s="14" t="n">
        <x:v>44777</x:v>
      </x:c>
      <x:c r="D7261" s="14" t="n">
        <x:v>44778</x:v>
      </x:c>
      <x:c r="E7261" s="28" t="n">
        <x:v>3</x:v>
      </x:c>
      <x:c r="F7261" s="8" t="str">
        <x:v>rsi_14|chaikin_ad|obv</x:v>
      </x:c>
    </x:row>
    <x:row r="7262">
      <x:c r="A7262" s="28" t="n">
        <x:v>90</x:v>
      </x:c>
      <x:c r="B7262" s="14" t="n">
        <x:v>44689</x:v>
      </x:c>
      <x:c r="C7262" s="14" t="n">
        <x:v>44778</x:v>
      </x:c>
      <x:c r="D7262" s="14" t="n">
        <x:v>44779</x:v>
      </x:c>
      <x:c r="E7262" s="28" t="n">
        <x:v>3</x:v>
      </x:c>
      <x:c r="F7262" s="8" t="str">
        <x:v>rsi_14|chaikin_ad|obv</x:v>
      </x:c>
    </x:row>
    <x:row r="7263">
      <x:c r="A7263" s="28" t="n">
        <x:v>90</x:v>
      </x:c>
      <x:c r="B7263" s="14" t="n">
        <x:v>44690</x:v>
      </x:c>
      <x:c r="C7263" s="14" t="n">
        <x:v>44779</x:v>
      </x:c>
      <x:c r="D7263" s="14" t="n">
        <x:v>44780</x:v>
      </x:c>
      <x:c r="E7263" s="28" t="n">
        <x:v>3</x:v>
      </x:c>
      <x:c r="F7263" s="8" t="str">
        <x:v>rsi_14|chaikin_ad|obv</x:v>
      </x:c>
    </x:row>
    <x:row r="7264">
      <x:c r="A7264" s="28" t="n">
        <x:v>90</x:v>
      </x:c>
      <x:c r="B7264" s="14" t="n">
        <x:v>44691</x:v>
      </x:c>
      <x:c r="C7264" s="14" t="n">
        <x:v>44780</x:v>
      </x:c>
      <x:c r="D7264" s="14" t="n">
        <x:v>44781</x:v>
      </x:c>
      <x:c r="E7264" s="28" t="n">
        <x:v>3</x:v>
      </x:c>
      <x:c r="F7264" s="8" t="str">
        <x:v>rsi_14|chaikin_ad|obv</x:v>
      </x:c>
    </x:row>
    <x:row r="7265">
      <x:c r="A7265" s="28" t="n">
        <x:v>90</x:v>
      </x:c>
      <x:c r="B7265" s="14" t="n">
        <x:v>44692</x:v>
      </x:c>
      <x:c r="C7265" s="14" t="n">
        <x:v>44781</x:v>
      </x:c>
      <x:c r="D7265" s="14" t="n">
        <x:v>44782</x:v>
      </x:c>
      <x:c r="E7265" s="28" t="n">
        <x:v>3</x:v>
      </x:c>
      <x:c r="F7265" s="8" t="str">
        <x:v>rsi_14|chaikin_ad|obv</x:v>
      </x:c>
    </x:row>
    <x:row r="7266">
      <x:c r="A7266" s="28" t="n">
        <x:v>90</x:v>
      </x:c>
      <x:c r="B7266" s="14" t="n">
        <x:v>44693</x:v>
      </x:c>
      <x:c r="C7266" s="14" t="n">
        <x:v>44782</x:v>
      </x:c>
      <x:c r="D7266" s="14" t="n">
        <x:v>44783</x:v>
      </x:c>
      <x:c r="E7266" s="28" t="n">
        <x:v>3</x:v>
      </x:c>
      <x:c r="F7266" s="8" t="str">
        <x:v>rsi_14|chaikin_ad|obv</x:v>
      </x:c>
    </x:row>
    <x:row r="7267">
      <x:c r="A7267" s="28" t="n">
        <x:v>90</x:v>
      </x:c>
      <x:c r="B7267" s="14" t="n">
        <x:v>44694</x:v>
      </x:c>
      <x:c r="C7267" s="14" t="n">
        <x:v>44783</x:v>
      </x:c>
      <x:c r="D7267" s="14" t="n">
        <x:v>44784</x:v>
      </x:c>
      <x:c r="E7267" s="28" t="n">
        <x:v>2</x:v>
      </x:c>
      <x:c r="F7267" s="8" t="str">
        <x:v>chaikin_ad|obv</x:v>
      </x:c>
    </x:row>
    <x:row r="7268">
      <x:c r="A7268" s="28" t="n">
        <x:v>90</x:v>
      </x:c>
      <x:c r="B7268" s="14" t="n">
        <x:v>44695</x:v>
      </x:c>
      <x:c r="C7268" s="14" t="n">
        <x:v>44784</x:v>
      </x:c>
      <x:c r="D7268" s="14" t="n">
        <x:v>44785</x:v>
      </x:c>
      <x:c r="E7268" s="28" t="n">
        <x:v>2</x:v>
      </x:c>
      <x:c r="F7268" s="8" t="str">
        <x:v>chaikin_ad|obv</x:v>
      </x:c>
    </x:row>
    <x:row r="7269">
      <x:c r="A7269" s="28" t="n">
        <x:v>90</x:v>
      </x:c>
      <x:c r="B7269" s="14" t="n">
        <x:v>44696</x:v>
      </x:c>
      <x:c r="C7269" s="14" t="n">
        <x:v>44785</x:v>
      </x:c>
      <x:c r="D7269" s="14" t="n">
        <x:v>44786</x:v>
      </x:c>
      <x:c r="E7269" s="28" t="n">
        <x:v>2</x:v>
      </x:c>
      <x:c r="F7269" s="8" t="str">
        <x:v>chaikin_ad|obv</x:v>
      </x:c>
    </x:row>
    <x:row r="7270">
      <x:c r="A7270" s="28" t="n">
        <x:v>90</x:v>
      </x:c>
      <x:c r="B7270" s="14" t="n">
        <x:v>44697</x:v>
      </x:c>
      <x:c r="C7270" s="14" t="n">
        <x:v>44786</x:v>
      </x:c>
      <x:c r="D7270" s="14" t="n">
        <x:v>44787</x:v>
      </x:c>
      <x:c r="E7270" s="28" t="n">
        <x:v>2</x:v>
      </x:c>
      <x:c r="F7270" s="8" t="str">
        <x:v>chaikin_ad|obv</x:v>
      </x:c>
    </x:row>
    <x:row r="7271">
      <x:c r="A7271" s="28" t="n">
        <x:v>90</x:v>
      </x:c>
      <x:c r="B7271" s="14" t="n">
        <x:v>44698</x:v>
      </x:c>
      <x:c r="C7271" s="14" t="n">
        <x:v>44787</x:v>
      </x:c>
      <x:c r="D7271" s="14" t="n">
        <x:v>44788</x:v>
      </x:c>
      <x:c r="E7271" s="28" t="n">
        <x:v>2</x:v>
      </x:c>
      <x:c r="F7271" s="8" t="str">
        <x:v>chaikin_ad|obv</x:v>
      </x:c>
    </x:row>
    <x:row r="7272">
      <x:c r="A7272" s="28" t="n">
        <x:v>90</x:v>
      </x:c>
      <x:c r="B7272" s="14" t="n">
        <x:v>44699</x:v>
      </x:c>
      <x:c r="C7272" s="14" t="n">
        <x:v>44788</x:v>
      </x:c>
      <x:c r="D7272" s="14" t="n">
        <x:v>44789</x:v>
      </x:c>
      <x:c r="E7272" s="28" t="n">
        <x:v>2</x:v>
      </x:c>
      <x:c r="F7272" s="8" t="str">
        <x:v>chaikin_ad|obv</x:v>
      </x:c>
    </x:row>
    <x:row r="7273">
      <x:c r="A7273" s="28" t="n">
        <x:v>90</x:v>
      </x:c>
      <x:c r="B7273" s="14" t="n">
        <x:v>44700</x:v>
      </x:c>
      <x:c r="C7273" s="14" t="n">
        <x:v>44789</x:v>
      </x:c>
      <x:c r="D7273" s="14" t="n">
        <x:v>44790</x:v>
      </x:c>
      <x:c r="E7273" s="28" t="n">
        <x:v>2</x:v>
      </x:c>
      <x:c r="F7273" s="8" t="str">
        <x:v>chaikin_ad|obv</x:v>
      </x:c>
    </x:row>
    <x:row r="7274">
      <x:c r="A7274" s="28" t="n">
        <x:v>90</x:v>
      </x:c>
      <x:c r="B7274" s="14" t="n">
        <x:v>44701</x:v>
      </x:c>
      <x:c r="C7274" s="14" t="n">
        <x:v>44790</x:v>
      </x:c>
      <x:c r="D7274" s="14" t="n">
        <x:v>44791</x:v>
      </x:c>
      <x:c r="E7274" s="28" t="n">
        <x:v>2</x:v>
      </x:c>
      <x:c r="F7274" s="8" t="str">
        <x:v>chaikin_ad|obv</x:v>
      </x:c>
    </x:row>
    <x:row r="7275">
      <x:c r="A7275" s="28" t="n">
        <x:v>90</x:v>
      </x:c>
      <x:c r="B7275" s="14" t="n">
        <x:v>44702</x:v>
      </x:c>
      <x:c r="C7275" s="14" t="n">
        <x:v>44791</x:v>
      </x:c>
      <x:c r="D7275" s="14" t="n">
        <x:v>44792</x:v>
      </x:c>
      <x:c r="E7275" s="28" t="n">
        <x:v>2</x:v>
      </x:c>
      <x:c r="F7275" s="8" t="str">
        <x:v>chaikin_ad|obv</x:v>
      </x:c>
    </x:row>
    <x:row r="7276">
      <x:c r="A7276" s="28" t="n">
        <x:v>90</x:v>
      </x:c>
      <x:c r="B7276" s="14" t="n">
        <x:v>44703</x:v>
      </x:c>
      <x:c r="C7276" s="14" t="n">
        <x:v>44792</x:v>
      </x:c>
      <x:c r="D7276" s="14" t="n">
        <x:v>44793</x:v>
      </x:c>
      <x:c r="E7276" s="28" t="n">
        <x:v>2</x:v>
      </x:c>
      <x:c r="F7276" s="8" t="str">
        <x:v>chaikin_ad|obv</x:v>
      </x:c>
    </x:row>
    <x:row r="7277">
      <x:c r="A7277" s="28" t="n">
        <x:v>90</x:v>
      </x:c>
      <x:c r="B7277" s="14" t="n">
        <x:v>44704</x:v>
      </x:c>
      <x:c r="C7277" s="14" t="n">
        <x:v>44793</x:v>
      </x:c>
      <x:c r="D7277" s="14" t="n">
        <x:v>44794</x:v>
      </x:c>
      <x:c r="E7277" s="28" t="n">
        <x:v>2</x:v>
      </x:c>
      <x:c r="F7277" s="8" t="str">
        <x:v>chaikin_ad|obv</x:v>
      </x:c>
    </x:row>
    <x:row r="7278">
      <x:c r="A7278" s="28" t="n">
        <x:v>90</x:v>
      </x:c>
      <x:c r="B7278" s="14" t="n">
        <x:v>44705</x:v>
      </x:c>
      <x:c r="C7278" s="14" t="n">
        <x:v>44794</x:v>
      </x:c>
      <x:c r="D7278" s="14" t="n">
        <x:v>44795</x:v>
      </x:c>
      <x:c r="E7278" s="28" t="n">
        <x:v>2</x:v>
      </x:c>
      <x:c r="F7278" s="8" t="str">
        <x:v>chaikin_ad|obv</x:v>
      </x:c>
    </x:row>
    <x:row r="7279">
      <x:c r="A7279" s="28" t="n">
        <x:v>90</x:v>
      </x:c>
      <x:c r="B7279" s="14" t="n">
        <x:v>44706</x:v>
      </x:c>
      <x:c r="C7279" s="14" t="n">
        <x:v>44795</x:v>
      </x:c>
      <x:c r="D7279" s="14" t="n">
        <x:v>44796</x:v>
      </x:c>
      <x:c r="E7279" s="28" t="n">
        <x:v>2</x:v>
      </x:c>
      <x:c r="F7279" s="8" t="str">
        <x:v>chaikin_ad|obv</x:v>
      </x:c>
    </x:row>
    <x:row r="7280">
      <x:c r="A7280" s="28" t="n">
        <x:v>90</x:v>
      </x:c>
      <x:c r="B7280" s="14" t="n">
        <x:v>44707</x:v>
      </x:c>
      <x:c r="C7280" s="14" t="n">
        <x:v>44796</x:v>
      </x:c>
      <x:c r="D7280" s="14" t="n">
        <x:v>44797</x:v>
      </x:c>
      <x:c r="E7280" s="28" t="n">
        <x:v>2</x:v>
      </x:c>
      <x:c r="F7280" s="8" t="str">
        <x:v>chaikin_ad|obv</x:v>
      </x:c>
    </x:row>
    <x:row r="7281">
      <x:c r="A7281" s="28" t="n">
        <x:v>90</x:v>
      </x:c>
      <x:c r="B7281" s="14" t="n">
        <x:v>44708</x:v>
      </x:c>
      <x:c r="C7281" s="14" t="n">
        <x:v>44797</x:v>
      </x:c>
      <x:c r="D7281" s="14" t="n">
        <x:v>44798</x:v>
      </x:c>
      <x:c r="E7281" s="28" t="n">
        <x:v>2</x:v>
      </x:c>
      <x:c r="F7281" s="8" t="str">
        <x:v>chaikin_ad|obv</x:v>
      </x:c>
    </x:row>
    <x:row r="7282">
      <x:c r="A7282" s="28" t="n">
        <x:v>90</x:v>
      </x:c>
      <x:c r="B7282" s="14" t="n">
        <x:v>44709</x:v>
      </x:c>
      <x:c r="C7282" s="14" t="n">
        <x:v>44798</x:v>
      </x:c>
      <x:c r="D7282" s="14" t="n">
        <x:v>44799</x:v>
      </x:c>
      <x:c r="E7282" s="28" t="n">
        <x:v>3</x:v>
      </x:c>
      <x:c r="F7282" s="8" t="str">
        <x:v>rsi_14|chaikin_ad|obv</x:v>
      </x:c>
    </x:row>
    <x:row r="7283">
      <x:c r="A7283" s="28" t="n">
        <x:v>90</x:v>
      </x:c>
      <x:c r="B7283" s="14" t="n">
        <x:v>44710</x:v>
      </x:c>
      <x:c r="C7283" s="14" t="n">
        <x:v>44799</x:v>
      </x:c>
      <x:c r="D7283" s="14" t="n">
        <x:v>44800</x:v>
      </x:c>
      <x:c r="E7283" s="28" t="n">
        <x:v>3</x:v>
      </x:c>
      <x:c r="F7283" s="8" t="str">
        <x:v>rsi_14|chaikin_ad|obv</x:v>
      </x:c>
    </x:row>
    <x:row r="7284">
      <x:c r="A7284" s="28" t="n">
        <x:v>90</x:v>
      </x:c>
      <x:c r="B7284" s="14" t="n">
        <x:v>44711</x:v>
      </x:c>
      <x:c r="C7284" s="14" t="n">
        <x:v>44800</x:v>
      </x:c>
      <x:c r="D7284" s="14" t="n">
        <x:v>44801</x:v>
      </x:c>
      <x:c r="E7284" s="28" t="n">
        <x:v>3</x:v>
      </x:c>
      <x:c r="F7284" s="8" t="str">
        <x:v>rsi_14|chaikin_ad|obv</x:v>
      </x:c>
    </x:row>
    <x:row r="7285">
      <x:c r="A7285" s="28" t="n">
        <x:v>90</x:v>
      </x:c>
      <x:c r="B7285" s="14" t="n">
        <x:v>44712</x:v>
      </x:c>
      <x:c r="C7285" s="14" t="n">
        <x:v>44801</x:v>
      </x:c>
      <x:c r="D7285" s="14" t="n">
        <x:v>44802</x:v>
      </x:c>
      <x:c r="E7285" s="28" t="n">
        <x:v>3</x:v>
      </x:c>
      <x:c r="F7285" s="8" t="str">
        <x:v>rsi_14|chaikin_ad|obv</x:v>
      </x:c>
    </x:row>
    <x:row r="7286">
      <x:c r="A7286" s="28" t="n">
        <x:v>90</x:v>
      </x:c>
      <x:c r="B7286" s="14" t="n">
        <x:v>44713</x:v>
      </x:c>
      <x:c r="C7286" s="14" t="n">
        <x:v>44802</x:v>
      </x:c>
      <x:c r="D7286" s="14" t="n">
        <x:v>44803</x:v>
      </x:c>
      <x:c r="E7286" s="28" t="n">
        <x:v>3</x:v>
      </x:c>
      <x:c r="F7286" s="8" t="str">
        <x:v>rsi_14|chaikin_ad|obv</x:v>
      </x:c>
    </x:row>
    <x:row r="7287">
      <x:c r="A7287" s="28" t="n">
        <x:v>90</x:v>
      </x:c>
      <x:c r="B7287" s="14" t="n">
        <x:v>44714</x:v>
      </x:c>
      <x:c r="C7287" s="14" t="n">
        <x:v>44803</x:v>
      </x:c>
      <x:c r="D7287" s="14" t="n">
        <x:v>44804</x:v>
      </x:c>
      <x:c r="E7287" s="28" t="n">
        <x:v>3</x:v>
      </x:c>
      <x:c r="F7287" s="8" t="str">
        <x:v>rsi_14|chaikin_ad|obv</x:v>
      </x:c>
    </x:row>
    <x:row r="7288">
      <x:c r="A7288" s="28" t="n">
        <x:v>90</x:v>
      </x:c>
      <x:c r="B7288" s="14" t="n">
        <x:v>44715</x:v>
      </x:c>
      <x:c r="C7288" s="14" t="n">
        <x:v>44804</x:v>
      </x:c>
      <x:c r="D7288" s="14" t="n">
        <x:v>44805</x:v>
      </x:c>
      <x:c r="E7288" s="28" t="n">
        <x:v>3</x:v>
      </x:c>
      <x:c r="F7288" s="8" t="str">
        <x:v>rsi_14|chaikin_ad|obv</x:v>
      </x:c>
    </x:row>
    <x:row r="7289">
      <x:c r="A7289" s="28" t="n">
        <x:v>90</x:v>
      </x:c>
      <x:c r="B7289" s="14" t="n">
        <x:v>44716</x:v>
      </x:c>
      <x:c r="C7289" s="14" t="n">
        <x:v>44805</x:v>
      </x:c>
      <x:c r="D7289" s="14" t="n">
        <x:v>44806</x:v>
      </x:c>
      <x:c r="E7289" s="28" t="n">
        <x:v>3</x:v>
      </x:c>
      <x:c r="F7289" s="8" t="str">
        <x:v>rsi_14|chaikin_ad|obv</x:v>
      </x:c>
    </x:row>
    <x:row r="7290">
      <x:c r="A7290" s="28" t="n">
        <x:v>90</x:v>
      </x:c>
      <x:c r="B7290" s="14" t="n">
        <x:v>44717</x:v>
      </x:c>
      <x:c r="C7290" s="14" t="n">
        <x:v>44806</x:v>
      </x:c>
      <x:c r="D7290" s="14" t="n">
        <x:v>44807</x:v>
      </x:c>
      <x:c r="E7290" s="28" t="n">
        <x:v>3</x:v>
      </x:c>
      <x:c r="F7290" s="8" t="str">
        <x:v>rsi_14|chaikin_ad|obv</x:v>
      </x:c>
    </x:row>
    <x:row r="7291">
      <x:c r="A7291" s="28" t="n">
        <x:v>90</x:v>
      </x:c>
      <x:c r="B7291" s="14" t="n">
        <x:v>44718</x:v>
      </x:c>
      <x:c r="C7291" s="14" t="n">
        <x:v>44807</x:v>
      </x:c>
      <x:c r="D7291" s="14" t="n">
        <x:v>44808</x:v>
      </x:c>
      <x:c r="E7291" s="28" t="n">
        <x:v>3</x:v>
      </x:c>
      <x:c r="F7291" s="8" t="str">
        <x:v>rsi_14|chaikin_ad|obv</x:v>
      </x:c>
    </x:row>
    <x:row r="7292">
      <x:c r="A7292" s="28" t="n">
        <x:v>90</x:v>
      </x:c>
      <x:c r="B7292" s="14" t="n">
        <x:v>44719</x:v>
      </x:c>
      <x:c r="C7292" s="14" t="n">
        <x:v>44808</x:v>
      </x:c>
      <x:c r="D7292" s="14" t="n">
        <x:v>44809</x:v>
      </x:c>
      <x:c r="E7292" s="28" t="n">
        <x:v>3</x:v>
      </x:c>
      <x:c r="F7292" s="8" t="str">
        <x:v>rsi_14|chaikin_ad|obv</x:v>
      </x:c>
    </x:row>
    <x:row r="7293">
      <x:c r="A7293" s="28" t="n">
        <x:v>90</x:v>
      </x:c>
      <x:c r="B7293" s="14" t="n">
        <x:v>44720</x:v>
      </x:c>
      <x:c r="C7293" s="14" t="n">
        <x:v>44809</x:v>
      </x:c>
      <x:c r="D7293" s="14" t="n">
        <x:v>44810</x:v>
      </x:c>
      <x:c r="E7293" s="28" t="n">
        <x:v>3</x:v>
      </x:c>
      <x:c r="F7293" s="8" t="str">
        <x:v>rsi_14|chaikin_ad|obv</x:v>
      </x:c>
    </x:row>
    <x:row r="7294">
      <x:c r="A7294" s="28" t="n">
        <x:v>90</x:v>
      </x:c>
      <x:c r="B7294" s="14" t="n">
        <x:v>44721</x:v>
      </x:c>
      <x:c r="C7294" s="14" t="n">
        <x:v>44810</x:v>
      </x:c>
      <x:c r="D7294" s="14" t="n">
        <x:v>44811</x:v>
      </x:c>
      <x:c r="E7294" s="28" t="n">
        <x:v>3</x:v>
      </x:c>
      <x:c r="F7294" s="8" t="str">
        <x:v>rsi_14|chaikin_ad|obv</x:v>
      </x:c>
    </x:row>
    <x:row r="7295">
      <x:c r="A7295" s="28" t="n">
        <x:v>90</x:v>
      </x:c>
      <x:c r="B7295" s="14" t="n">
        <x:v>44722</x:v>
      </x:c>
      <x:c r="C7295" s="14" t="n">
        <x:v>44811</x:v>
      </x:c>
      <x:c r="D7295" s="14" t="n">
        <x:v>44812</x:v>
      </x:c>
      <x:c r="E7295" s="28" t="n">
        <x:v>3</x:v>
      </x:c>
      <x:c r="F7295" s="8" t="str">
        <x:v>rsi_14|chaikin_ad|obv</x:v>
      </x:c>
    </x:row>
    <x:row r="7296">
      <x:c r="A7296" s="28" t="n">
        <x:v>90</x:v>
      </x:c>
      <x:c r="B7296" s="14" t="n">
        <x:v>44723</x:v>
      </x:c>
      <x:c r="C7296" s="14" t="n">
        <x:v>44812</x:v>
      </x:c>
      <x:c r="D7296" s="14" t="n">
        <x:v>44813</x:v>
      </x:c>
      <x:c r="E7296" s="28" t="n">
        <x:v>3</x:v>
      </x:c>
      <x:c r="F7296" s="8" t="str">
        <x:v>rsi_14|chaikin_ad|obv</x:v>
      </x:c>
    </x:row>
    <x:row r="7297">
      <x:c r="A7297" s="28" t="n">
        <x:v>90</x:v>
      </x:c>
      <x:c r="B7297" s="14" t="n">
        <x:v>44724</x:v>
      </x:c>
      <x:c r="C7297" s="14" t="n">
        <x:v>44813</x:v>
      </x:c>
      <x:c r="D7297" s="14" t="n">
        <x:v>44814</x:v>
      </x:c>
      <x:c r="E7297" s="28" t="n">
        <x:v>3</x:v>
      </x:c>
      <x:c r="F7297" s="8" t="str">
        <x:v>rsi_14|chaikin_ad|obv</x:v>
      </x:c>
    </x:row>
    <x:row r="7298">
      <x:c r="A7298" s="28" t="n">
        <x:v>90</x:v>
      </x:c>
      <x:c r="B7298" s="14" t="n">
        <x:v>44725</x:v>
      </x:c>
      <x:c r="C7298" s="14" t="n">
        <x:v>44814</x:v>
      </x:c>
      <x:c r="D7298" s="14" t="n">
        <x:v>44815</x:v>
      </x:c>
      <x:c r="E7298" s="28" t="n">
        <x:v>3</x:v>
      </x:c>
      <x:c r="F7298" s="8" t="str">
        <x:v>rsi_14|chaikin_ad|obv</x:v>
      </x:c>
    </x:row>
    <x:row r="7299">
      <x:c r="A7299" s="28" t="n">
        <x:v>90</x:v>
      </x:c>
      <x:c r="B7299" s="14" t="n">
        <x:v>44726</x:v>
      </x:c>
      <x:c r="C7299" s="14" t="n">
        <x:v>44815</x:v>
      </x:c>
      <x:c r="D7299" s="14" t="n">
        <x:v>44816</x:v>
      </x:c>
      <x:c r="E7299" s="28" t="n">
        <x:v>3</x:v>
      </x:c>
      <x:c r="F7299" s="8" t="str">
        <x:v>rsi_14|chaikin_ad|obv</x:v>
      </x:c>
    </x:row>
    <x:row r="7300">
      <x:c r="A7300" s="28" t="n">
        <x:v>90</x:v>
      </x:c>
      <x:c r="B7300" s="14" t="n">
        <x:v>44727</x:v>
      </x:c>
      <x:c r="C7300" s="14" t="n">
        <x:v>44816</x:v>
      </x:c>
      <x:c r="D7300" s="14" t="n">
        <x:v>44817</x:v>
      </x:c>
      <x:c r="E7300" s="28" t="n">
        <x:v>3</x:v>
      </x:c>
      <x:c r="F7300" s="8" t="str">
        <x:v>rsi_14|chaikin_ad|obv</x:v>
      </x:c>
    </x:row>
    <x:row r="7301">
      <x:c r="A7301" s="28" t="n">
        <x:v>90</x:v>
      </x:c>
      <x:c r="B7301" s="14" t="n">
        <x:v>44728</x:v>
      </x:c>
      <x:c r="C7301" s="14" t="n">
        <x:v>44817</x:v>
      </x:c>
      <x:c r="D7301" s="14" t="n">
        <x:v>44818</x:v>
      </x:c>
      <x:c r="E7301" s="28" t="n">
        <x:v>3</x:v>
      </x:c>
      <x:c r="F7301" s="8" t="str">
        <x:v>rsi_14|chaikin_ad|obv</x:v>
      </x:c>
    </x:row>
    <x:row r="7302">
      <x:c r="A7302" s="28" t="n">
        <x:v>90</x:v>
      </x:c>
      <x:c r="B7302" s="14" t="n">
        <x:v>44729</x:v>
      </x:c>
      <x:c r="C7302" s="14" t="n">
        <x:v>44818</x:v>
      </x:c>
      <x:c r="D7302" s="14" t="n">
        <x:v>44819</x:v>
      </x:c>
      <x:c r="E7302" s="28" t="n">
        <x:v>3</x:v>
      </x:c>
      <x:c r="F7302" s="8" t="str">
        <x:v>rsi_14|chaikin_ad|obv</x:v>
      </x:c>
    </x:row>
    <x:row r="7303">
      <x:c r="A7303" s="28" t="n">
        <x:v>90</x:v>
      </x:c>
      <x:c r="B7303" s="14" t="n">
        <x:v>44730</x:v>
      </x:c>
      <x:c r="C7303" s="14" t="n">
        <x:v>44819</x:v>
      </x:c>
      <x:c r="D7303" s="14" t="n">
        <x:v>44820</x:v>
      </x:c>
      <x:c r="E7303" s="28" t="n">
        <x:v>3</x:v>
      </x:c>
      <x:c r="F7303" s="8" t="str">
        <x:v>rsi_14|chaikin_ad|obv</x:v>
      </x:c>
    </x:row>
    <x:row r="7304">
      <x:c r="A7304" s="28" t="n">
        <x:v>90</x:v>
      </x:c>
      <x:c r="B7304" s="14" t="n">
        <x:v>44731</x:v>
      </x:c>
      <x:c r="C7304" s="14" t="n">
        <x:v>44820</x:v>
      </x:c>
      <x:c r="D7304" s="14" t="n">
        <x:v>44821</x:v>
      </x:c>
      <x:c r="E7304" s="28" t="n">
        <x:v>3</x:v>
      </x:c>
      <x:c r="F7304" s="8" t="str">
        <x:v>rsi_14|chaikin_ad|obv</x:v>
      </x:c>
    </x:row>
    <x:row r="7305">
      <x:c r="A7305" s="28" t="n">
        <x:v>90</x:v>
      </x:c>
      <x:c r="B7305" s="14" t="n">
        <x:v>44732</x:v>
      </x:c>
      <x:c r="C7305" s="14" t="n">
        <x:v>44821</x:v>
      </x:c>
      <x:c r="D7305" s="14" t="n">
        <x:v>44822</x:v>
      </x:c>
      <x:c r="E7305" s="28" t="n">
        <x:v>3</x:v>
      </x:c>
      <x:c r="F7305" s="8" t="str">
        <x:v>rsi_14|chaikin_ad|obv</x:v>
      </x:c>
    </x:row>
    <x:row r="7306">
      <x:c r="A7306" s="28" t="n">
        <x:v>90</x:v>
      </x:c>
      <x:c r="B7306" s="14" t="n">
        <x:v>44733</x:v>
      </x:c>
      <x:c r="C7306" s="14" t="n">
        <x:v>44822</x:v>
      </x:c>
      <x:c r="D7306" s="14" t="n">
        <x:v>44823</x:v>
      </x:c>
      <x:c r="E7306" s="28" t="n">
        <x:v>3</x:v>
      </x:c>
      <x:c r="F7306" s="8" t="str">
        <x:v>rsi_14|chaikin_ad|obv</x:v>
      </x:c>
    </x:row>
    <x:row r="7307">
      <x:c r="A7307" s="28" t="n">
        <x:v>90</x:v>
      </x:c>
      <x:c r="B7307" s="14" t="n">
        <x:v>44734</x:v>
      </x:c>
      <x:c r="C7307" s="14" t="n">
        <x:v>44823</x:v>
      </x:c>
      <x:c r="D7307" s="14" t="n">
        <x:v>44824</x:v>
      </x:c>
      <x:c r="E7307" s="28" t="n">
        <x:v>3</x:v>
      </x:c>
      <x:c r="F7307" s="8" t="str">
        <x:v>rsi_14|chaikin_ad|obv</x:v>
      </x:c>
    </x:row>
    <x:row r="7308">
      <x:c r="A7308" s="28" t="n">
        <x:v>90</x:v>
      </x:c>
      <x:c r="B7308" s="14" t="n">
        <x:v>44735</x:v>
      </x:c>
      <x:c r="C7308" s="14" t="n">
        <x:v>44824</x:v>
      </x:c>
      <x:c r="D7308" s="14" t="n">
        <x:v>44825</x:v>
      </x:c>
      <x:c r="E7308" s="28" t="n">
        <x:v>3</x:v>
      </x:c>
      <x:c r="F7308" s="8" t="str">
        <x:v>rsi_14|chaikin_ad|obv</x:v>
      </x:c>
    </x:row>
    <x:row r="7309">
      <x:c r="A7309" s="28" t="n">
        <x:v>90</x:v>
      </x:c>
      <x:c r="B7309" s="14" t="n">
        <x:v>44736</x:v>
      </x:c>
      <x:c r="C7309" s="14" t="n">
        <x:v>44825</x:v>
      </x:c>
      <x:c r="D7309" s="14" t="n">
        <x:v>44826</x:v>
      </x:c>
      <x:c r="E7309" s="28" t="n">
        <x:v>3</x:v>
      </x:c>
      <x:c r="F7309" s="8" t="str">
        <x:v>rsi_14|chaikin_ad|obv</x:v>
      </x:c>
    </x:row>
    <x:row r="7310">
      <x:c r="A7310" s="28" t="n">
        <x:v>90</x:v>
      </x:c>
      <x:c r="B7310" s="14" t="n">
        <x:v>44737</x:v>
      </x:c>
      <x:c r="C7310" s="14" t="n">
        <x:v>44826</x:v>
      </x:c>
      <x:c r="D7310" s="14" t="n">
        <x:v>44827</x:v>
      </x:c>
      <x:c r="E7310" s="28" t="n">
        <x:v>3</x:v>
      </x:c>
      <x:c r="F7310" s="8" t="str">
        <x:v>rsi_14|chaikin_ad|obv</x:v>
      </x:c>
    </x:row>
    <x:row r="7311">
      <x:c r="A7311" s="28" t="n">
        <x:v>90</x:v>
      </x:c>
      <x:c r="B7311" s="14" t="n">
        <x:v>44738</x:v>
      </x:c>
      <x:c r="C7311" s="14" t="n">
        <x:v>44827</x:v>
      </x:c>
      <x:c r="D7311" s="14" t="n">
        <x:v>44828</x:v>
      </x:c>
      <x:c r="E7311" s="28" t="n">
        <x:v>3</x:v>
      </x:c>
      <x:c r="F7311" s="8" t="str">
        <x:v>rsi_14|chaikin_ad|obv</x:v>
      </x:c>
    </x:row>
    <x:row r="7312">
      <x:c r="A7312" s="28" t="n">
        <x:v>90</x:v>
      </x:c>
      <x:c r="B7312" s="14" t="n">
        <x:v>44739</x:v>
      </x:c>
      <x:c r="C7312" s="14" t="n">
        <x:v>44828</x:v>
      </x:c>
      <x:c r="D7312" s="14" t="n">
        <x:v>44829</x:v>
      </x:c>
      <x:c r="E7312" s="28" t="n">
        <x:v>3</x:v>
      </x:c>
      <x:c r="F7312" s="8" t="str">
        <x:v>rsi_14|chaikin_ad|obv</x:v>
      </x:c>
    </x:row>
    <x:row r="7313">
      <x:c r="A7313" s="28" t="n">
        <x:v>90</x:v>
      </x:c>
      <x:c r="B7313" s="14" t="n">
        <x:v>44740</x:v>
      </x:c>
      <x:c r="C7313" s="14" t="n">
        <x:v>44829</x:v>
      </x:c>
      <x:c r="D7313" s="14" t="n">
        <x:v>44830</x:v>
      </x:c>
      <x:c r="E7313" s="28" t="n">
        <x:v>3</x:v>
      </x:c>
      <x:c r="F7313" s="8" t="str">
        <x:v>rsi_14|chaikin_ad|obv</x:v>
      </x:c>
    </x:row>
    <x:row r="7314">
      <x:c r="A7314" s="28" t="n">
        <x:v>90</x:v>
      </x:c>
      <x:c r="B7314" s="14" t="n">
        <x:v>44741</x:v>
      </x:c>
      <x:c r="C7314" s="14" t="n">
        <x:v>44830</x:v>
      </x:c>
      <x:c r="D7314" s="14" t="n">
        <x:v>44831</x:v>
      </x:c>
      <x:c r="E7314" s="28" t="n">
        <x:v>3</x:v>
      </x:c>
      <x:c r="F7314" s="8" t="str">
        <x:v>rsi_14|chaikin_ad|obv</x:v>
      </x:c>
    </x:row>
    <x:row r="7315">
      <x:c r="A7315" s="28" t="n">
        <x:v>90</x:v>
      </x:c>
      <x:c r="B7315" s="14" t="n">
        <x:v>44742</x:v>
      </x:c>
      <x:c r="C7315" s="14" t="n">
        <x:v>44831</x:v>
      </x:c>
      <x:c r="D7315" s="14" t="n">
        <x:v>44832</x:v>
      </x:c>
      <x:c r="E7315" s="28" t="n">
        <x:v>3</x:v>
      </x:c>
      <x:c r="F7315" s="8" t="str">
        <x:v>rsi_14|chaikin_ad|obv</x:v>
      </x:c>
    </x:row>
    <x:row r="7316">
      <x:c r="A7316" s="28" t="n">
        <x:v>90</x:v>
      </x:c>
      <x:c r="B7316" s="14" t="n">
        <x:v>44743</x:v>
      </x:c>
      <x:c r="C7316" s="14" t="n">
        <x:v>44832</x:v>
      </x:c>
      <x:c r="D7316" s="14" t="n">
        <x:v>44833</x:v>
      </x:c>
      <x:c r="E7316" s="28" t="n">
        <x:v>3</x:v>
      </x:c>
      <x:c r="F7316" s="8" t="str">
        <x:v>rsi_14|chaikin_ad|obv</x:v>
      </x:c>
    </x:row>
    <x:row r="7317">
      <x:c r="A7317" s="28" t="n">
        <x:v>90</x:v>
      </x:c>
      <x:c r="B7317" s="14" t="n">
        <x:v>44744</x:v>
      </x:c>
      <x:c r="C7317" s="14" t="n">
        <x:v>44833</x:v>
      </x:c>
      <x:c r="D7317" s="14" t="n">
        <x:v>44834</x:v>
      </x:c>
      <x:c r="E7317" s="28" t="n">
        <x:v>3</x:v>
      </x:c>
      <x:c r="F7317" s="8" t="str">
        <x:v>rsi_14|chaikin_ad|obv</x:v>
      </x:c>
    </x:row>
    <x:row r="7318">
      <x:c r="A7318" s="28" t="n">
        <x:v>90</x:v>
      </x:c>
      <x:c r="B7318" s="14" t="n">
        <x:v>44745</x:v>
      </x:c>
      <x:c r="C7318" s="14" t="n">
        <x:v>44834</x:v>
      </x:c>
      <x:c r="D7318" s="14" t="n">
        <x:v>44835</x:v>
      </x:c>
      <x:c r="E7318" s="28" t="n">
        <x:v>3</x:v>
      </x:c>
      <x:c r="F7318" s="8" t="str">
        <x:v>rsi_14|chaikin_ad|obv</x:v>
      </x:c>
    </x:row>
    <x:row r="7319">
      <x:c r="A7319" s="28" t="n">
        <x:v>90</x:v>
      </x:c>
      <x:c r="B7319" s="14" t="n">
        <x:v>44746</x:v>
      </x:c>
      <x:c r="C7319" s="14" t="n">
        <x:v>44835</x:v>
      </x:c>
      <x:c r="D7319" s="14" t="n">
        <x:v>44836</x:v>
      </x:c>
      <x:c r="E7319" s="28" t="n">
        <x:v>3</x:v>
      </x:c>
      <x:c r="F7319" s="8" t="str">
        <x:v>rsi_14|chaikin_ad|obv</x:v>
      </x:c>
    </x:row>
    <x:row r="7320">
      <x:c r="A7320" s="28" t="n">
        <x:v>90</x:v>
      </x:c>
      <x:c r="B7320" s="14" t="n">
        <x:v>44747</x:v>
      </x:c>
      <x:c r="C7320" s="14" t="n">
        <x:v>44836</x:v>
      </x:c>
      <x:c r="D7320" s="14" t="n">
        <x:v>44837</x:v>
      </x:c>
      <x:c r="E7320" s="28" t="n">
        <x:v>3</x:v>
      </x:c>
      <x:c r="F7320" s="8" t="str">
        <x:v>rsi_14|chaikin_ad|obv</x:v>
      </x:c>
    </x:row>
    <x:row r="7321">
      <x:c r="A7321" s="28" t="n">
        <x:v>90</x:v>
      </x:c>
      <x:c r="B7321" s="14" t="n">
        <x:v>44748</x:v>
      </x:c>
      <x:c r="C7321" s="14" t="n">
        <x:v>44837</x:v>
      </x:c>
      <x:c r="D7321" s="14" t="n">
        <x:v>44838</x:v>
      </x:c>
      <x:c r="E7321" s="28" t="n">
        <x:v>3</x:v>
      </x:c>
      <x:c r="F7321" s="8" t="str">
        <x:v>rsi_14|chaikin_ad|obv</x:v>
      </x:c>
    </x:row>
    <x:row r="7322">
      <x:c r="A7322" s="28" t="n">
        <x:v>90</x:v>
      </x:c>
      <x:c r="B7322" s="14" t="n">
        <x:v>44749</x:v>
      </x:c>
      <x:c r="C7322" s="14" t="n">
        <x:v>44838</x:v>
      </x:c>
      <x:c r="D7322" s="14" t="n">
        <x:v>44839</x:v>
      </x:c>
      <x:c r="E7322" s="28" t="n">
        <x:v>3</x:v>
      </x:c>
      <x:c r="F7322" s="8" t="str">
        <x:v>rsi_14|chaikin_ad|obv</x:v>
      </x:c>
    </x:row>
    <x:row r="7323">
      <x:c r="A7323" s="28" t="n">
        <x:v>90</x:v>
      </x:c>
      <x:c r="B7323" s="14" t="n">
        <x:v>44750</x:v>
      </x:c>
      <x:c r="C7323" s="14" t="n">
        <x:v>44839</x:v>
      </x:c>
      <x:c r="D7323" s="14" t="n">
        <x:v>44840</x:v>
      </x:c>
      <x:c r="E7323" s="28" t="n">
        <x:v>3</x:v>
      </x:c>
      <x:c r="F7323" s="8" t="str">
        <x:v>rsi_14|chaikin_ad|obv</x:v>
      </x:c>
    </x:row>
    <x:row r="7324">
      <x:c r="A7324" s="28" t="n">
        <x:v>90</x:v>
      </x:c>
      <x:c r="B7324" s="14" t="n">
        <x:v>44751</x:v>
      </x:c>
      <x:c r="C7324" s="14" t="n">
        <x:v>44840</x:v>
      </x:c>
      <x:c r="D7324" s="14" t="n">
        <x:v>44841</x:v>
      </x:c>
      <x:c r="E7324" s="28" t="n">
        <x:v>3</x:v>
      </x:c>
      <x:c r="F7324" s="8" t="str">
        <x:v>rsi_14|chaikin_ad|obv</x:v>
      </x:c>
    </x:row>
    <x:row r="7325">
      <x:c r="A7325" s="28" t="n">
        <x:v>90</x:v>
      </x:c>
      <x:c r="B7325" s="14" t="n">
        <x:v>44752</x:v>
      </x:c>
      <x:c r="C7325" s="14" t="n">
        <x:v>44841</x:v>
      </x:c>
      <x:c r="D7325" s="14" t="n">
        <x:v>44842</x:v>
      </x:c>
      <x:c r="E7325" s="28" t="n">
        <x:v>3</x:v>
      </x:c>
      <x:c r="F7325" s="8" t="str">
        <x:v>rsi_14|chaikin_ad|obv</x:v>
      </x:c>
    </x:row>
    <x:row r="7326">
      <x:c r="A7326" s="28" t="n">
        <x:v>90</x:v>
      </x:c>
      <x:c r="B7326" s="14" t="n">
        <x:v>44753</x:v>
      </x:c>
      <x:c r="C7326" s="14" t="n">
        <x:v>44842</x:v>
      </x:c>
      <x:c r="D7326" s="14" t="n">
        <x:v>44843</x:v>
      </x:c>
      <x:c r="E7326" s="28" t="n">
        <x:v>3</x:v>
      </x:c>
      <x:c r="F7326" s="8" t="str">
        <x:v>rsi_14|chaikin_ad|obv</x:v>
      </x:c>
    </x:row>
    <x:row r="7327">
      <x:c r="A7327" s="28" t="n">
        <x:v>90</x:v>
      </x:c>
      <x:c r="B7327" s="14" t="n">
        <x:v>44754</x:v>
      </x:c>
      <x:c r="C7327" s="14" t="n">
        <x:v>44843</x:v>
      </x:c>
      <x:c r="D7327" s="14" t="n">
        <x:v>44844</x:v>
      </x:c>
      <x:c r="E7327" s="28" t="n">
        <x:v>3</x:v>
      </x:c>
      <x:c r="F7327" s="8" t="str">
        <x:v>rsi_14|chaikin_ad|obv</x:v>
      </x:c>
    </x:row>
    <x:row r="7328">
      <x:c r="A7328" s="28" t="n">
        <x:v>90</x:v>
      </x:c>
      <x:c r="B7328" s="14" t="n">
        <x:v>44755</x:v>
      </x:c>
      <x:c r="C7328" s="14" t="n">
        <x:v>44844</x:v>
      </x:c>
      <x:c r="D7328" s="14" t="n">
        <x:v>44845</x:v>
      </x:c>
      <x:c r="E7328" s="28" t="n">
        <x:v>3</x:v>
      </x:c>
      <x:c r="F7328" s="8" t="str">
        <x:v>rsi_14|chaikin_ad|obv</x:v>
      </x:c>
    </x:row>
    <x:row r="7329">
      <x:c r="A7329" s="28" t="n">
        <x:v>90</x:v>
      </x:c>
      <x:c r="B7329" s="14" t="n">
        <x:v>44756</x:v>
      </x:c>
      <x:c r="C7329" s="14" t="n">
        <x:v>44845</x:v>
      </x:c>
      <x:c r="D7329" s="14" t="n">
        <x:v>44846</x:v>
      </x:c>
      <x:c r="E7329" s="28" t="n">
        <x:v>3</x:v>
      </x:c>
      <x:c r="F7329" s="8" t="str">
        <x:v>rsi_14|chaikin_ad|obv</x:v>
      </x:c>
    </x:row>
    <x:row r="7330">
      <x:c r="A7330" s="28" t="n">
        <x:v>90</x:v>
      </x:c>
      <x:c r="B7330" s="14" t="n">
        <x:v>44757</x:v>
      </x:c>
      <x:c r="C7330" s="14" t="n">
        <x:v>44846</x:v>
      </x:c>
      <x:c r="D7330" s="14" t="n">
        <x:v>44847</x:v>
      </x:c>
      <x:c r="E7330" s="28" t="n">
        <x:v>3</x:v>
      </x:c>
      <x:c r="F7330" s="8" t="str">
        <x:v>rsi_14|chaikin_ad|obv</x:v>
      </x:c>
    </x:row>
    <x:row r="7331">
      <x:c r="A7331" s="28" t="n">
        <x:v>90</x:v>
      </x:c>
      <x:c r="B7331" s="14" t="n">
        <x:v>44758</x:v>
      </x:c>
      <x:c r="C7331" s="14" t="n">
        <x:v>44847</x:v>
      </x:c>
      <x:c r="D7331" s="14" t="n">
        <x:v>44848</x:v>
      </x:c>
      <x:c r="E7331" s="28" t="n">
        <x:v>3</x:v>
      </x:c>
      <x:c r="F7331" s="8" t="str">
        <x:v>rsi_14|chaikin_ad|obv</x:v>
      </x:c>
    </x:row>
    <x:row r="7332">
      <x:c r="A7332" s="28" t="n">
        <x:v>90</x:v>
      </x:c>
      <x:c r="B7332" s="14" t="n">
        <x:v>44759</x:v>
      </x:c>
      <x:c r="C7332" s="14" t="n">
        <x:v>44848</x:v>
      </x:c>
      <x:c r="D7332" s="14" t="n">
        <x:v>44849</x:v>
      </x:c>
      <x:c r="E7332" s="28" t="n">
        <x:v>3</x:v>
      </x:c>
      <x:c r="F7332" s="8" t="str">
        <x:v>rsi_14|chaikin_ad|obv</x:v>
      </x:c>
    </x:row>
    <x:row r="7333">
      <x:c r="A7333" s="28" t="n">
        <x:v>90</x:v>
      </x:c>
      <x:c r="B7333" s="14" t="n">
        <x:v>44760</x:v>
      </x:c>
      <x:c r="C7333" s="14" t="n">
        <x:v>44849</x:v>
      </x:c>
      <x:c r="D7333" s="14" t="n">
        <x:v>44850</x:v>
      </x:c>
      <x:c r="E7333" s="28" t="n">
        <x:v>3</x:v>
      </x:c>
      <x:c r="F7333" s="8" t="str">
        <x:v>rsi_14|chaikin_ad|obv</x:v>
      </x:c>
    </x:row>
    <x:row r="7334">
      <x:c r="A7334" s="28" t="n">
        <x:v>90</x:v>
      </x:c>
      <x:c r="B7334" s="14" t="n">
        <x:v>44761</x:v>
      </x:c>
      <x:c r="C7334" s="14" t="n">
        <x:v>44850</x:v>
      </x:c>
      <x:c r="D7334" s="14" t="n">
        <x:v>44851</x:v>
      </x:c>
      <x:c r="E7334" s="28" t="n">
        <x:v>3</x:v>
      </x:c>
      <x:c r="F7334" s="8" t="str">
        <x:v>rsi_14|chaikin_ad|obv</x:v>
      </x:c>
    </x:row>
    <x:row r="7335">
      <x:c r="A7335" s="28" t="n">
        <x:v>90</x:v>
      </x:c>
      <x:c r="B7335" s="14" t="n">
        <x:v>44762</x:v>
      </x:c>
      <x:c r="C7335" s="14" t="n">
        <x:v>44851</x:v>
      </x:c>
      <x:c r="D7335" s="14" t="n">
        <x:v>44852</x:v>
      </x:c>
      <x:c r="E7335" s="28" t="n">
        <x:v>3</x:v>
      </x:c>
      <x:c r="F7335" s="8" t="str">
        <x:v>rsi_14|chaikin_ad|obv</x:v>
      </x:c>
    </x:row>
    <x:row r="7336">
      <x:c r="A7336" s="28" t="n">
        <x:v>90</x:v>
      </x:c>
      <x:c r="B7336" s="14" t="n">
        <x:v>44763</x:v>
      </x:c>
      <x:c r="C7336" s="14" t="n">
        <x:v>44852</x:v>
      </x:c>
      <x:c r="D7336" s="14" t="n">
        <x:v>44853</x:v>
      </x:c>
      <x:c r="E7336" s="28" t="n">
        <x:v>3</x:v>
      </x:c>
      <x:c r="F7336" s="8" t="str">
        <x:v>rsi_14|chaikin_ad|obv</x:v>
      </x:c>
    </x:row>
    <x:row r="7337">
      <x:c r="A7337" s="28" t="n">
        <x:v>90</x:v>
      </x:c>
      <x:c r="B7337" s="14" t="n">
        <x:v>44764</x:v>
      </x:c>
      <x:c r="C7337" s="14" t="n">
        <x:v>44853</x:v>
      </x:c>
      <x:c r="D7337" s="14" t="n">
        <x:v>44854</x:v>
      </x:c>
      <x:c r="E7337" s="28" t="n">
        <x:v>3</x:v>
      </x:c>
      <x:c r="F7337" s="8" t="str">
        <x:v>rsi_14|chaikin_ad|obv</x:v>
      </x:c>
    </x:row>
    <x:row r="7338">
      <x:c r="A7338" s="28" t="n">
        <x:v>90</x:v>
      </x:c>
      <x:c r="B7338" s="14" t="n">
        <x:v>44765</x:v>
      </x:c>
      <x:c r="C7338" s="14" t="n">
        <x:v>44854</x:v>
      </x:c>
      <x:c r="D7338" s="14" t="n">
        <x:v>44855</x:v>
      </x:c>
      <x:c r="E7338" s="28" t="n">
        <x:v>3</x:v>
      </x:c>
      <x:c r="F7338" s="8" t="str">
        <x:v>rsi_14|chaikin_ad|obv</x:v>
      </x:c>
    </x:row>
    <x:row r="7339">
      <x:c r="A7339" s="28" t="n">
        <x:v>90</x:v>
      </x:c>
      <x:c r="B7339" s="14" t="n">
        <x:v>44766</x:v>
      </x:c>
      <x:c r="C7339" s="14" t="n">
        <x:v>44855</x:v>
      </x:c>
      <x:c r="D7339" s="14" t="n">
        <x:v>44856</x:v>
      </x:c>
      <x:c r="E7339" s="28" t="n">
        <x:v>3</x:v>
      </x:c>
      <x:c r="F7339" s="8" t="str">
        <x:v>rsi_14|chaikin_ad|obv</x:v>
      </x:c>
    </x:row>
    <x:row r="7340">
      <x:c r="A7340" s="28" t="n">
        <x:v>90</x:v>
      </x:c>
      <x:c r="B7340" s="14" t="n">
        <x:v>44767</x:v>
      </x:c>
      <x:c r="C7340" s="14" t="n">
        <x:v>44856</x:v>
      </x:c>
      <x:c r="D7340" s="14" t="n">
        <x:v>44857</x:v>
      </x:c>
      <x:c r="E7340" s="28" t="n">
        <x:v>3</x:v>
      </x:c>
      <x:c r="F7340" s="8" t="str">
        <x:v>rsi_14|chaikin_ad|obv</x:v>
      </x:c>
    </x:row>
    <x:row r="7341">
      <x:c r="A7341" s="28" t="n">
        <x:v>90</x:v>
      </x:c>
      <x:c r="B7341" s="14" t="n">
        <x:v>44768</x:v>
      </x:c>
      <x:c r="C7341" s="14" t="n">
        <x:v>44857</x:v>
      </x:c>
      <x:c r="D7341" s="14" t="n">
        <x:v>44858</x:v>
      </x:c>
      <x:c r="E7341" s="28" t="n">
        <x:v>3</x:v>
      </x:c>
      <x:c r="F7341" s="8" t="str">
        <x:v>rsi_14|chaikin_ad|obv</x:v>
      </x:c>
    </x:row>
    <x:row r="7342">
      <x:c r="A7342" s="28" t="n">
        <x:v>90</x:v>
      </x:c>
      <x:c r="B7342" s="14" t="n">
        <x:v>44769</x:v>
      </x:c>
      <x:c r="C7342" s="14" t="n">
        <x:v>44858</x:v>
      </x:c>
      <x:c r="D7342" s="14" t="n">
        <x:v>44859</x:v>
      </x:c>
      <x:c r="E7342" s="28" t="n">
        <x:v>3</x:v>
      </x:c>
      <x:c r="F7342" s="8" t="str">
        <x:v>rsi_14|chaikin_ad|obv</x:v>
      </x:c>
    </x:row>
    <x:row r="7343">
      <x:c r="A7343" s="28" t="n">
        <x:v>90</x:v>
      </x:c>
      <x:c r="B7343" s="14" t="n">
        <x:v>44770</x:v>
      </x:c>
      <x:c r="C7343" s="14" t="n">
        <x:v>44859</x:v>
      </x:c>
      <x:c r="D7343" s="14" t="n">
        <x:v>44860</x:v>
      </x:c>
      <x:c r="E7343" s="28" t="n">
        <x:v>3</x:v>
      </x:c>
      <x:c r="F7343" s="8" t="str">
        <x:v>rsi_14|chaikin_ad|obv</x:v>
      </x:c>
    </x:row>
    <x:row r="7344">
      <x:c r="A7344" s="28" t="n">
        <x:v>90</x:v>
      </x:c>
      <x:c r="B7344" s="14" t="n">
        <x:v>44771</x:v>
      </x:c>
      <x:c r="C7344" s="14" t="n">
        <x:v>44860</x:v>
      </x:c>
      <x:c r="D7344" s="14" t="n">
        <x:v>44861</x:v>
      </x:c>
      <x:c r="E7344" s="28" t="n">
        <x:v>3</x:v>
      </x:c>
      <x:c r="F7344" s="8" t="str">
        <x:v>rsi_14|chaikin_ad|obv</x:v>
      </x:c>
    </x:row>
    <x:row r="7345">
      <x:c r="A7345" s="28" t="n">
        <x:v>90</x:v>
      </x:c>
      <x:c r="B7345" s="14" t="n">
        <x:v>44772</x:v>
      </x:c>
      <x:c r="C7345" s="14" t="n">
        <x:v>44861</x:v>
      </x:c>
      <x:c r="D7345" s="14" t="n">
        <x:v>44862</x:v>
      </x:c>
      <x:c r="E7345" s="28" t="n">
        <x:v>3</x:v>
      </x:c>
      <x:c r="F7345" s="8" t="str">
        <x:v>rsi_14|chaikin_ad|obv</x:v>
      </x:c>
    </x:row>
    <x:row r="7346">
      <x:c r="A7346" s="28" t="n">
        <x:v>90</x:v>
      </x:c>
      <x:c r="B7346" s="14" t="n">
        <x:v>44773</x:v>
      </x:c>
      <x:c r="C7346" s="14" t="n">
        <x:v>44862</x:v>
      </x:c>
      <x:c r="D7346" s="14" t="n">
        <x:v>44863</x:v>
      </x:c>
      <x:c r="E7346" s="28" t="n">
        <x:v>3</x:v>
      </x:c>
      <x:c r="F7346" s="8" t="str">
        <x:v>rsi_14|chaikin_ad|obv</x:v>
      </x:c>
    </x:row>
    <x:row r="7347">
      <x:c r="A7347" s="28" t="n">
        <x:v>90</x:v>
      </x:c>
      <x:c r="B7347" s="14" t="n">
        <x:v>44774</x:v>
      </x:c>
      <x:c r="C7347" s="14" t="n">
        <x:v>44863</x:v>
      </x:c>
      <x:c r="D7347" s="14" t="n">
        <x:v>44864</x:v>
      </x:c>
      <x:c r="E7347" s="28" t="n">
        <x:v>3</x:v>
      </x:c>
      <x:c r="F7347" s="8" t="str">
        <x:v>rsi_14|chaikin_ad|obv</x:v>
      </x:c>
    </x:row>
    <x:row r="7348">
      <x:c r="A7348" s="28" t="n">
        <x:v>90</x:v>
      </x:c>
      <x:c r="B7348" s="14" t="n">
        <x:v>44775</x:v>
      </x:c>
      <x:c r="C7348" s="14" t="n">
        <x:v>44864</x:v>
      </x:c>
      <x:c r="D7348" s="14" t="n">
        <x:v>44865</x:v>
      </x:c>
      <x:c r="E7348" s="28" t="n">
        <x:v>3</x:v>
      </x:c>
      <x:c r="F7348" s="8" t="str">
        <x:v>rsi_14|chaikin_ad|obv</x:v>
      </x:c>
    </x:row>
    <x:row r="7349">
      <x:c r="A7349" s="28" t="n">
        <x:v>90</x:v>
      </x:c>
      <x:c r="B7349" s="14" t="n">
        <x:v>44776</x:v>
      </x:c>
      <x:c r="C7349" s="14" t="n">
        <x:v>44865</x:v>
      </x:c>
      <x:c r="D7349" s="14" t="n">
        <x:v>44866</x:v>
      </x:c>
      <x:c r="E7349" s="28" t="n">
        <x:v>3</x:v>
      </x:c>
      <x:c r="F7349" s="8" t="str">
        <x:v>rsi_14|chaikin_ad|obv</x:v>
      </x:c>
    </x:row>
    <x:row r="7350">
      <x:c r="A7350" s="28" t="n">
        <x:v>90</x:v>
      </x:c>
      <x:c r="B7350" s="14" t="n">
        <x:v>44777</x:v>
      </x:c>
      <x:c r="C7350" s="14" t="n">
        <x:v>44866</x:v>
      </x:c>
      <x:c r="D7350" s="14" t="n">
        <x:v>44867</x:v>
      </x:c>
      <x:c r="E7350" s="28" t="n">
        <x:v>3</x:v>
      </x:c>
      <x:c r="F7350" s="8" t="str">
        <x:v>rsi_14|chaikin_ad|obv</x:v>
      </x:c>
    </x:row>
    <x:row r="7351">
      <x:c r="A7351" s="28" t="n">
        <x:v>90</x:v>
      </x:c>
      <x:c r="B7351" s="14" t="n">
        <x:v>44778</x:v>
      </x:c>
      <x:c r="C7351" s="14" t="n">
        <x:v>44867</x:v>
      </x:c>
      <x:c r="D7351" s="14" t="n">
        <x:v>44868</x:v>
      </x:c>
      <x:c r="E7351" s="28" t="n">
        <x:v>3</x:v>
      </x:c>
      <x:c r="F7351" s="8" t="str">
        <x:v>rsi_14|chaikin_ad|obv</x:v>
      </x:c>
    </x:row>
    <x:row r="7352">
      <x:c r="A7352" s="28" t="n">
        <x:v>90</x:v>
      </x:c>
      <x:c r="B7352" s="14" t="n">
        <x:v>44779</x:v>
      </x:c>
      <x:c r="C7352" s="14" t="n">
        <x:v>44868</x:v>
      </x:c>
      <x:c r="D7352" s="14" t="n">
        <x:v>44869</x:v>
      </x:c>
      <x:c r="E7352" s="28" t="n">
        <x:v>3</x:v>
      </x:c>
      <x:c r="F7352" s="8" t="str">
        <x:v>rsi_14|chaikin_ad|obv</x:v>
      </x:c>
    </x:row>
    <x:row r="7353">
      <x:c r="A7353" s="28" t="n">
        <x:v>90</x:v>
      </x:c>
      <x:c r="B7353" s="14" t="n">
        <x:v>44780</x:v>
      </x:c>
      <x:c r="C7353" s="14" t="n">
        <x:v>44869</x:v>
      </x:c>
      <x:c r="D7353" s="14" t="n">
        <x:v>44870</x:v>
      </x:c>
      <x:c r="E7353" s="28" t="n">
        <x:v>3</x:v>
      </x:c>
      <x:c r="F7353" s="8" t="str">
        <x:v>rsi_14|chaikin_ad|obv</x:v>
      </x:c>
    </x:row>
    <x:row r="7354">
      <x:c r="A7354" s="28" t="n">
        <x:v>90</x:v>
      </x:c>
      <x:c r="B7354" s="14" t="n">
        <x:v>44781</x:v>
      </x:c>
      <x:c r="C7354" s="14" t="n">
        <x:v>44870</x:v>
      </x:c>
      <x:c r="D7354" s="14" t="n">
        <x:v>44871</x:v>
      </x:c>
      <x:c r="E7354" s="28" t="n">
        <x:v>3</x:v>
      </x:c>
      <x:c r="F7354" s="8" t="str">
        <x:v>rsi_14|chaikin_ad|obv</x:v>
      </x:c>
    </x:row>
    <x:row r="7355">
      <x:c r="A7355" s="28" t="n">
        <x:v>90</x:v>
      </x:c>
      <x:c r="B7355" s="14" t="n">
        <x:v>44782</x:v>
      </x:c>
      <x:c r="C7355" s="14" t="n">
        <x:v>44871</x:v>
      </x:c>
      <x:c r="D7355" s="14" t="n">
        <x:v>44872</x:v>
      </x:c>
      <x:c r="E7355" s="28" t="n">
        <x:v>3</x:v>
      </x:c>
      <x:c r="F7355" s="8" t="str">
        <x:v>rsi_14|chaikin_ad|obv</x:v>
      </x:c>
    </x:row>
    <x:row r="7356">
      <x:c r="A7356" s="28" t="n">
        <x:v>90</x:v>
      </x:c>
      <x:c r="B7356" s="14" t="n">
        <x:v>44783</x:v>
      </x:c>
      <x:c r="C7356" s="14" t="n">
        <x:v>44872</x:v>
      </x:c>
      <x:c r="D7356" s="14" t="n">
        <x:v>44873</x:v>
      </x:c>
      <x:c r="E7356" s="28" t="n">
        <x:v>3</x:v>
      </x:c>
      <x:c r="F7356" s="8" t="str">
        <x:v>rsi_14|chaikin_ad|obv</x:v>
      </x:c>
    </x:row>
    <x:row r="7357">
      <x:c r="A7357" s="28" t="n">
        <x:v>90</x:v>
      </x:c>
      <x:c r="B7357" s="14" t="n">
        <x:v>44784</x:v>
      </x:c>
      <x:c r="C7357" s="14" t="n">
        <x:v>44873</x:v>
      </x:c>
      <x:c r="D7357" s="14" t="n">
        <x:v>44874</x:v>
      </x:c>
      <x:c r="E7357" s="28" t="n">
        <x:v>3</x:v>
      </x:c>
      <x:c r="F7357" s="8" t="str">
        <x:v>rsi_14|chaikin_ad|obv</x:v>
      </x:c>
    </x:row>
    <x:row r="7358">
      <x:c r="A7358" s="28" t="n">
        <x:v>90</x:v>
      </x:c>
      <x:c r="B7358" s="14" t="n">
        <x:v>44785</x:v>
      </x:c>
      <x:c r="C7358" s="14" t="n">
        <x:v>44874</x:v>
      </x:c>
      <x:c r="D7358" s="14" t="n">
        <x:v>44875</x:v>
      </x:c>
      <x:c r="E7358" s="28" t="n">
        <x:v>3</x:v>
      </x:c>
      <x:c r="F7358" s="8" t="str">
        <x:v>rsi_14|chaikin_ad|obv</x:v>
      </x:c>
    </x:row>
    <x:row r="7359">
      <x:c r="A7359" s="28" t="n">
        <x:v>90</x:v>
      </x:c>
      <x:c r="B7359" s="14" t="n">
        <x:v>44786</x:v>
      </x:c>
      <x:c r="C7359" s="14" t="n">
        <x:v>44875</x:v>
      </x:c>
      <x:c r="D7359" s="14" t="n">
        <x:v>44876</x:v>
      </x:c>
      <x:c r="E7359" s="28" t="n">
        <x:v>3</x:v>
      </x:c>
      <x:c r="F7359" s="8" t="str">
        <x:v>rsi_14|chaikin_ad|obv</x:v>
      </x:c>
    </x:row>
    <x:row r="7360">
      <x:c r="A7360" s="28" t="n">
        <x:v>90</x:v>
      </x:c>
      <x:c r="B7360" s="14" t="n">
        <x:v>44787</x:v>
      </x:c>
      <x:c r="C7360" s="14" t="n">
        <x:v>44876</x:v>
      </x:c>
      <x:c r="D7360" s="14" t="n">
        <x:v>44877</x:v>
      </x:c>
      <x:c r="E7360" s="28" t="n">
        <x:v>3</x:v>
      </x:c>
      <x:c r="F7360" s="8" t="str">
        <x:v>rsi_14|chaikin_ad|obv</x:v>
      </x:c>
    </x:row>
    <x:row r="7361">
      <x:c r="A7361" s="28" t="n">
        <x:v>90</x:v>
      </x:c>
      <x:c r="B7361" s="14" t="n">
        <x:v>44788</x:v>
      </x:c>
      <x:c r="C7361" s="14" t="n">
        <x:v>44877</x:v>
      </x:c>
      <x:c r="D7361" s="14" t="n">
        <x:v>44878</x:v>
      </x:c>
      <x:c r="E7361" s="28" t="n">
        <x:v>3</x:v>
      </x:c>
      <x:c r="F7361" s="8" t="str">
        <x:v>rsi_14|chaikin_ad|obv</x:v>
      </x:c>
    </x:row>
    <x:row r="7362">
      <x:c r="A7362" s="28" t="n">
        <x:v>90</x:v>
      </x:c>
      <x:c r="B7362" s="14" t="n">
        <x:v>44789</x:v>
      </x:c>
      <x:c r="C7362" s="14" t="n">
        <x:v>44878</x:v>
      </x:c>
      <x:c r="D7362" s="14" t="n">
        <x:v>44879</x:v>
      </x:c>
      <x:c r="E7362" s="28" t="n">
        <x:v>3</x:v>
      </x:c>
      <x:c r="F7362" s="8" t="str">
        <x:v>rsi_14|chaikin_ad|obv</x:v>
      </x:c>
    </x:row>
    <x:row r="7363">
      <x:c r="A7363" s="28" t="n">
        <x:v>90</x:v>
      </x:c>
      <x:c r="B7363" s="14" t="n">
        <x:v>44790</x:v>
      </x:c>
      <x:c r="C7363" s="14" t="n">
        <x:v>44879</x:v>
      </x:c>
      <x:c r="D7363" s="14" t="n">
        <x:v>44880</x:v>
      </x:c>
      <x:c r="E7363" s="28" t="n">
        <x:v>3</x:v>
      </x:c>
      <x:c r="F7363" s="8" t="str">
        <x:v>rsi_14|chaikin_ad|obv</x:v>
      </x:c>
    </x:row>
    <x:row r="7364">
      <x:c r="A7364" s="28" t="n">
        <x:v>90</x:v>
      </x:c>
      <x:c r="B7364" s="14" t="n">
        <x:v>44791</x:v>
      </x:c>
      <x:c r="C7364" s="14" t="n">
        <x:v>44880</x:v>
      </x:c>
      <x:c r="D7364" s="14" t="n">
        <x:v>44881</x:v>
      </x:c>
      <x:c r="E7364" s="28" t="n">
        <x:v>3</x:v>
      </x:c>
      <x:c r="F7364" s="8" t="str">
        <x:v>rsi_14|chaikin_ad|obv</x:v>
      </x:c>
    </x:row>
    <x:row r="7365">
      <x:c r="A7365" s="28" t="n">
        <x:v>90</x:v>
      </x:c>
      <x:c r="B7365" s="14" t="n">
        <x:v>44792</x:v>
      </x:c>
      <x:c r="C7365" s="14" t="n">
        <x:v>44881</x:v>
      </x:c>
      <x:c r="D7365" s="14" t="n">
        <x:v>44882</x:v>
      </x:c>
      <x:c r="E7365" s="28" t="n">
        <x:v>3</x:v>
      </x:c>
      <x:c r="F7365" s="8" t="str">
        <x:v>rsi_14|chaikin_ad|obv</x:v>
      </x:c>
    </x:row>
    <x:row r="7366">
      <x:c r="A7366" s="28" t="n">
        <x:v>90</x:v>
      </x:c>
      <x:c r="B7366" s="14" t="n">
        <x:v>44793</x:v>
      </x:c>
      <x:c r="C7366" s="14" t="n">
        <x:v>44882</x:v>
      </x:c>
      <x:c r="D7366" s="14" t="n">
        <x:v>44883</x:v>
      </x:c>
      <x:c r="E7366" s="28" t="n">
        <x:v>3</x:v>
      </x:c>
      <x:c r="F7366" s="8" t="str">
        <x:v>rsi_14|chaikin_ad|obv</x:v>
      </x:c>
    </x:row>
    <x:row r="7367">
      <x:c r="A7367" s="28" t="n">
        <x:v>90</x:v>
      </x:c>
      <x:c r="B7367" s="14" t="n">
        <x:v>44794</x:v>
      </x:c>
      <x:c r="C7367" s="14" t="n">
        <x:v>44883</x:v>
      </x:c>
      <x:c r="D7367" s="14" t="n">
        <x:v>44884</x:v>
      </x:c>
      <x:c r="E7367" s="28" t="n">
        <x:v>3</x:v>
      </x:c>
      <x:c r="F7367" s="8" t="str">
        <x:v>rsi_14|chaikin_ad|obv</x:v>
      </x:c>
    </x:row>
    <x:row r="7368">
      <x:c r="A7368" s="28" t="n">
        <x:v>90</x:v>
      </x:c>
      <x:c r="B7368" s="14" t="n">
        <x:v>44795</x:v>
      </x:c>
      <x:c r="C7368" s="14" t="n">
        <x:v>44884</x:v>
      </x:c>
      <x:c r="D7368" s="14" t="n">
        <x:v>44885</x:v>
      </x:c>
      <x:c r="E7368" s="28" t="n">
        <x:v>3</x:v>
      </x:c>
      <x:c r="F7368" s="8" t="str">
        <x:v>rsi_14|chaikin_ad|obv</x:v>
      </x:c>
    </x:row>
    <x:row r="7369">
      <x:c r="A7369" s="28" t="n">
        <x:v>90</x:v>
      </x:c>
      <x:c r="B7369" s="14" t="n">
        <x:v>44796</x:v>
      </x:c>
      <x:c r="C7369" s="14" t="n">
        <x:v>44885</x:v>
      </x:c>
      <x:c r="D7369" s="14" t="n">
        <x:v>44886</x:v>
      </x:c>
      <x:c r="E7369" s="28" t="n">
        <x:v>3</x:v>
      </x:c>
      <x:c r="F7369" s="8" t="str">
        <x:v>rsi_14|chaikin_ad|obv</x:v>
      </x:c>
    </x:row>
    <x:row r="7370">
      <x:c r="A7370" s="28" t="n">
        <x:v>90</x:v>
      </x:c>
      <x:c r="B7370" s="14" t="n">
        <x:v>44797</x:v>
      </x:c>
      <x:c r="C7370" s="14" t="n">
        <x:v>44886</x:v>
      </x:c>
      <x:c r="D7370" s="14" t="n">
        <x:v>44887</x:v>
      </x:c>
      <x:c r="E7370" s="28" t="n">
        <x:v>3</x:v>
      </x:c>
      <x:c r="F7370" s="8" t="str">
        <x:v>rsi_14|chaikin_ad|obv</x:v>
      </x:c>
    </x:row>
    <x:row r="7371">
      <x:c r="A7371" s="28" t="n">
        <x:v>90</x:v>
      </x:c>
      <x:c r="B7371" s="14" t="n">
        <x:v>44798</x:v>
      </x:c>
      <x:c r="C7371" s="14" t="n">
        <x:v>44887</x:v>
      </x:c>
      <x:c r="D7371" s="14" t="n">
        <x:v>44888</x:v>
      </x:c>
      <x:c r="E7371" s="28" t="n">
        <x:v>3</x:v>
      </x:c>
      <x:c r="F7371" s="8" t="str">
        <x:v>rsi_14|chaikin_ad|obv</x:v>
      </x:c>
    </x:row>
    <x:row r="7372">
      <x:c r="A7372" s="28" t="n">
        <x:v>90</x:v>
      </x:c>
      <x:c r="B7372" s="14" t="n">
        <x:v>44799</x:v>
      </x:c>
      <x:c r="C7372" s="14" t="n">
        <x:v>44888</x:v>
      </x:c>
      <x:c r="D7372" s="14" t="n">
        <x:v>44889</x:v>
      </x:c>
      <x:c r="E7372" s="28" t="n">
        <x:v>3</x:v>
      </x:c>
      <x:c r="F7372" s="8" t="str">
        <x:v>rsi_14|chaikin_ad|obv</x:v>
      </x:c>
    </x:row>
    <x:row r="7373">
      <x:c r="A7373" s="28" t="n">
        <x:v>90</x:v>
      </x:c>
      <x:c r="B7373" s="14" t="n">
        <x:v>44800</x:v>
      </x:c>
      <x:c r="C7373" s="14" t="n">
        <x:v>44889</x:v>
      </x:c>
      <x:c r="D7373" s="14" t="n">
        <x:v>44890</x:v>
      </x:c>
      <x:c r="E7373" s="28" t="n">
        <x:v>3</x:v>
      </x:c>
      <x:c r="F7373" s="8" t="str">
        <x:v>rsi_14|chaikin_ad|obv</x:v>
      </x:c>
    </x:row>
    <x:row r="7374">
      <x:c r="A7374" s="28" t="n">
        <x:v>90</x:v>
      </x:c>
      <x:c r="B7374" s="14" t="n">
        <x:v>44801</x:v>
      </x:c>
      <x:c r="C7374" s="14" t="n">
        <x:v>44890</x:v>
      </x:c>
      <x:c r="D7374" s="14" t="n">
        <x:v>44891</x:v>
      </x:c>
      <x:c r="E7374" s="28" t="n">
        <x:v>3</x:v>
      </x:c>
      <x:c r="F7374" s="8" t="str">
        <x:v>rsi_14|chaikin_ad|obv</x:v>
      </x:c>
    </x:row>
    <x:row r="7375">
      <x:c r="A7375" s="28" t="n">
        <x:v>90</x:v>
      </x:c>
      <x:c r="B7375" s="14" t="n">
        <x:v>44802</x:v>
      </x:c>
      <x:c r="C7375" s="14" t="n">
        <x:v>44891</x:v>
      </x:c>
      <x:c r="D7375" s="14" t="n">
        <x:v>44892</x:v>
      </x:c>
      <x:c r="E7375" s="28" t="n">
        <x:v>3</x:v>
      </x:c>
      <x:c r="F7375" s="8" t="str">
        <x:v>rsi_14|chaikin_ad|obv</x:v>
      </x:c>
    </x:row>
    <x:row r="7376">
      <x:c r="A7376" s="28" t="n">
        <x:v>90</x:v>
      </x:c>
      <x:c r="B7376" s="14" t="n">
        <x:v>44803</x:v>
      </x:c>
      <x:c r="C7376" s="14" t="n">
        <x:v>44892</x:v>
      </x:c>
      <x:c r="D7376" s="14" t="n">
        <x:v>44893</x:v>
      </x:c>
      <x:c r="E7376" s="28" t="n">
        <x:v>3</x:v>
      </x:c>
      <x:c r="F7376" s="8" t="str">
        <x:v>rsi_14|chaikin_ad|obv</x:v>
      </x:c>
    </x:row>
    <x:row r="7377">
      <x:c r="A7377" s="28" t="n">
        <x:v>90</x:v>
      </x:c>
      <x:c r="B7377" s="14" t="n">
        <x:v>44804</x:v>
      </x:c>
      <x:c r="C7377" s="14" t="n">
        <x:v>44893</x:v>
      </x:c>
      <x:c r="D7377" s="14" t="n">
        <x:v>44894</x:v>
      </x:c>
      <x:c r="E7377" s="28" t="n">
        <x:v>3</x:v>
      </x:c>
      <x:c r="F7377" s="8" t="str">
        <x:v>rsi_14|chaikin_ad|obv</x:v>
      </x:c>
    </x:row>
    <x:row r="7378">
      <x:c r="A7378" s="28" t="n">
        <x:v>90</x:v>
      </x:c>
      <x:c r="B7378" s="14" t="n">
        <x:v>44805</x:v>
      </x:c>
      <x:c r="C7378" s="14" t="n">
        <x:v>44894</x:v>
      </x:c>
      <x:c r="D7378" s="14" t="n">
        <x:v>44895</x:v>
      </x:c>
      <x:c r="E7378" s="28" t="n">
        <x:v>3</x:v>
      </x:c>
      <x:c r="F7378" s="8" t="str">
        <x:v>rsi_14|chaikin_ad|obv</x:v>
      </x:c>
    </x:row>
    <x:row r="7379">
      <x:c r="A7379" s="28" t="n">
        <x:v>90</x:v>
      </x:c>
      <x:c r="B7379" s="14" t="n">
        <x:v>44806</x:v>
      </x:c>
      <x:c r="C7379" s="14" t="n">
        <x:v>44895</x:v>
      </x:c>
      <x:c r="D7379" s="14" t="n">
        <x:v>44896</x:v>
      </x:c>
      <x:c r="E7379" s="28" t="n">
        <x:v>3</x:v>
      </x:c>
      <x:c r="F7379" s="8" t="str">
        <x:v>rsi_14|chaikin_ad|obv</x:v>
      </x:c>
    </x:row>
    <x:row r="7380">
      <x:c r="A7380" s="28" t="n">
        <x:v>90</x:v>
      </x:c>
      <x:c r="B7380" s="14" t="n">
        <x:v>44807</x:v>
      </x:c>
      <x:c r="C7380" s="14" t="n">
        <x:v>44896</x:v>
      </x:c>
      <x:c r="D7380" s="14" t="n">
        <x:v>44897</x:v>
      </x:c>
      <x:c r="E7380" s="28" t="n">
        <x:v>3</x:v>
      </x:c>
      <x:c r="F7380" s="8" t="str">
        <x:v>rsi_14|chaikin_ad|obv</x:v>
      </x:c>
    </x:row>
    <x:row r="7381">
      <x:c r="A7381" s="28" t="n">
        <x:v>90</x:v>
      </x:c>
      <x:c r="B7381" s="14" t="n">
        <x:v>44808</x:v>
      </x:c>
      <x:c r="C7381" s="14" t="n">
        <x:v>44897</x:v>
      </x:c>
      <x:c r="D7381" s="14" t="n">
        <x:v>44898</x:v>
      </x:c>
      <x:c r="E7381" s="28" t="n">
        <x:v>3</x:v>
      </x:c>
      <x:c r="F7381" s="8" t="str">
        <x:v>rsi_14|chaikin_ad|obv</x:v>
      </x:c>
    </x:row>
    <x:row r="7382">
      <x:c r="A7382" s="28" t="n">
        <x:v>90</x:v>
      </x:c>
      <x:c r="B7382" s="14" t="n">
        <x:v>44809</x:v>
      </x:c>
      <x:c r="C7382" s="14" t="n">
        <x:v>44898</x:v>
      </x:c>
      <x:c r="D7382" s="14" t="n">
        <x:v>44899</x:v>
      </x:c>
      <x:c r="E7382" s="28" t="n">
        <x:v>3</x:v>
      </x:c>
      <x:c r="F7382" s="8" t="str">
        <x:v>rsi_14|chaikin_ad|obv</x:v>
      </x:c>
    </x:row>
    <x:row r="7383">
      <x:c r="A7383" s="28" t="n">
        <x:v>90</x:v>
      </x:c>
      <x:c r="B7383" s="14" t="n">
        <x:v>44810</x:v>
      </x:c>
      <x:c r="C7383" s="14" t="n">
        <x:v>44899</x:v>
      </x:c>
      <x:c r="D7383" s="14" t="n">
        <x:v>44900</x:v>
      </x:c>
      <x:c r="E7383" s="28" t="n">
        <x:v>3</x:v>
      </x:c>
      <x:c r="F7383" s="8" t="str">
        <x:v>rsi_14|chaikin_ad|obv</x:v>
      </x:c>
    </x:row>
    <x:row r="7384">
      <x:c r="A7384" s="28" t="n">
        <x:v>90</x:v>
      </x:c>
      <x:c r="B7384" s="14" t="n">
        <x:v>44811</x:v>
      </x:c>
      <x:c r="C7384" s="14" t="n">
        <x:v>44900</x:v>
      </x:c>
      <x:c r="D7384" s="14" t="n">
        <x:v>44901</x:v>
      </x:c>
      <x:c r="E7384" s="28" t="n">
        <x:v>3</x:v>
      </x:c>
      <x:c r="F7384" s="8" t="str">
        <x:v>rsi_14|chaikin_ad|obv</x:v>
      </x:c>
    </x:row>
    <x:row r="7385">
      <x:c r="A7385" s="28" t="n">
        <x:v>90</x:v>
      </x:c>
      <x:c r="B7385" s="14" t="n">
        <x:v>44812</x:v>
      </x:c>
      <x:c r="C7385" s="14" t="n">
        <x:v>44901</x:v>
      </x:c>
      <x:c r="D7385" s="14" t="n">
        <x:v>44902</x:v>
      </x:c>
      <x:c r="E7385" s="28" t="n">
        <x:v>3</x:v>
      </x:c>
      <x:c r="F7385" s="8" t="str">
        <x:v>rsi_14|chaikin_ad|obv</x:v>
      </x:c>
    </x:row>
    <x:row r="7386">
      <x:c r="A7386" s="28" t="n">
        <x:v>90</x:v>
      </x:c>
      <x:c r="B7386" s="14" t="n">
        <x:v>44813</x:v>
      </x:c>
      <x:c r="C7386" s="14" t="n">
        <x:v>44902</x:v>
      </x:c>
      <x:c r="D7386" s="14" t="n">
        <x:v>44903</x:v>
      </x:c>
      <x:c r="E7386" s="28" t="n">
        <x:v>3</x:v>
      </x:c>
      <x:c r="F7386" s="8" t="str">
        <x:v>rsi_14|chaikin_ad|obv</x:v>
      </x:c>
    </x:row>
    <x:row r="7387">
      <x:c r="A7387" s="28" t="n">
        <x:v>90</x:v>
      </x:c>
      <x:c r="B7387" s="14" t="n">
        <x:v>44814</x:v>
      </x:c>
      <x:c r="C7387" s="14" t="n">
        <x:v>44903</x:v>
      </x:c>
      <x:c r="D7387" s="14" t="n">
        <x:v>44904</x:v>
      </x:c>
      <x:c r="E7387" s="28" t="n">
        <x:v>3</x:v>
      </x:c>
      <x:c r="F7387" s="8" t="str">
        <x:v>rsi_14|chaikin_ad|obv</x:v>
      </x:c>
    </x:row>
    <x:row r="7388">
      <x:c r="A7388" s="28" t="n">
        <x:v>90</x:v>
      </x:c>
      <x:c r="B7388" s="14" t="n">
        <x:v>44815</x:v>
      </x:c>
      <x:c r="C7388" s="14" t="n">
        <x:v>44904</x:v>
      </x:c>
      <x:c r="D7388" s="14" t="n">
        <x:v>44905</x:v>
      </x:c>
      <x:c r="E7388" s="28" t="n">
        <x:v>3</x:v>
      </x:c>
      <x:c r="F7388" s="8" t="str">
        <x:v>rsi_14|chaikin_ad|obv</x:v>
      </x:c>
    </x:row>
    <x:row r="7389">
      <x:c r="A7389" s="28" t="n">
        <x:v>90</x:v>
      </x:c>
      <x:c r="B7389" s="14" t="n">
        <x:v>44816</x:v>
      </x:c>
      <x:c r="C7389" s="14" t="n">
        <x:v>44905</x:v>
      </x:c>
      <x:c r="D7389" s="14" t="n">
        <x:v>44906</x:v>
      </x:c>
      <x:c r="E7389" s="28" t="n">
        <x:v>3</x:v>
      </x:c>
      <x:c r="F7389" s="8" t="str">
        <x:v>rsi_14|chaikin_ad|obv</x:v>
      </x:c>
    </x:row>
    <x:row r="7390">
      <x:c r="A7390" s="28" t="n">
        <x:v>90</x:v>
      </x:c>
      <x:c r="B7390" s="14" t="n">
        <x:v>44817</x:v>
      </x:c>
      <x:c r="C7390" s="14" t="n">
        <x:v>44906</x:v>
      </x:c>
      <x:c r="D7390" s="14" t="n">
        <x:v>44907</x:v>
      </x:c>
      <x:c r="E7390" s="28" t="n">
        <x:v>3</x:v>
      </x:c>
      <x:c r="F7390" s="8" t="str">
        <x:v>rsi_14|chaikin_ad|obv</x:v>
      </x:c>
    </x:row>
    <x:row r="7391">
      <x:c r="A7391" s="28" t="n">
        <x:v>90</x:v>
      </x:c>
      <x:c r="B7391" s="14" t="n">
        <x:v>44818</x:v>
      </x:c>
      <x:c r="C7391" s="14" t="n">
        <x:v>44907</x:v>
      </x:c>
      <x:c r="D7391" s="14" t="n">
        <x:v>44908</x:v>
      </x:c>
      <x:c r="E7391" s="28" t="n">
        <x:v>3</x:v>
      </x:c>
      <x:c r="F7391" s="8" t="str">
        <x:v>rsi_14|chaikin_ad|obv</x:v>
      </x:c>
    </x:row>
    <x:row r="7392">
      <x:c r="A7392" s="28" t="n">
        <x:v>90</x:v>
      </x:c>
      <x:c r="B7392" s="14" t="n">
        <x:v>44819</x:v>
      </x:c>
      <x:c r="C7392" s="14" t="n">
        <x:v>44908</x:v>
      </x:c>
      <x:c r="D7392" s="14" t="n">
        <x:v>44909</x:v>
      </x:c>
      <x:c r="E7392" s="28" t="n">
        <x:v>3</x:v>
      </x:c>
      <x:c r="F7392" s="8" t="str">
        <x:v>rsi_14|chaikin_ad|obv</x:v>
      </x:c>
    </x:row>
    <x:row r="7393">
      <x:c r="A7393" s="28" t="n">
        <x:v>90</x:v>
      </x:c>
      <x:c r="B7393" s="14" t="n">
        <x:v>44820</x:v>
      </x:c>
      <x:c r="C7393" s="14" t="n">
        <x:v>44909</x:v>
      </x:c>
      <x:c r="D7393" s="14" t="n">
        <x:v>44910</x:v>
      </x:c>
      <x:c r="E7393" s="28" t="n">
        <x:v>3</x:v>
      </x:c>
      <x:c r="F7393" s="8" t="str">
        <x:v>rsi_14|chaikin_ad|obv</x:v>
      </x:c>
    </x:row>
    <x:row r="7394">
      <x:c r="A7394" s="28" t="n">
        <x:v>90</x:v>
      </x:c>
      <x:c r="B7394" s="14" t="n">
        <x:v>44821</x:v>
      </x:c>
      <x:c r="C7394" s="14" t="n">
        <x:v>44910</x:v>
      </x:c>
      <x:c r="D7394" s="14" t="n">
        <x:v>44911</x:v>
      </x:c>
      <x:c r="E7394" s="28" t="n">
        <x:v>3</x:v>
      </x:c>
      <x:c r="F7394" s="8" t="str">
        <x:v>rsi_14|chaikin_ad|obv</x:v>
      </x:c>
    </x:row>
    <x:row r="7395">
      <x:c r="A7395" s="28" t="n">
        <x:v>90</x:v>
      </x:c>
      <x:c r="B7395" s="14" t="n">
        <x:v>44822</x:v>
      </x:c>
      <x:c r="C7395" s="14" t="n">
        <x:v>44911</x:v>
      </x:c>
      <x:c r="D7395" s="14" t="n">
        <x:v>44912</x:v>
      </x:c>
      <x:c r="E7395" s="28" t="n">
        <x:v>3</x:v>
      </x:c>
      <x:c r="F7395" s="8" t="str">
        <x:v>rsi_14|chaikin_ad|obv</x:v>
      </x:c>
    </x:row>
    <x:row r="7396">
      <x:c r="A7396" s="28" t="n">
        <x:v>90</x:v>
      </x:c>
      <x:c r="B7396" s="14" t="n">
        <x:v>44823</x:v>
      </x:c>
      <x:c r="C7396" s="14" t="n">
        <x:v>44912</x:v>
      </x:c>
      <x:c r="D7396" s="14" t="n">
        <x:v>44913</x:v>
      </x:c>
      <x:c r="E7396" s="28" t="n">
        <x:v>3</x:v>
      </x:c>
      <x:c r="F7396" s="8" t="str">
        <x:v>rsi_14|chaikin_ad|obv</x:v>
      </x:c>
    </x:row>
    <x:row r="7397">
      <x:c r="A7397" s="28" t="n">
        <x:v>90</x:v>
      </x:c>
      <x:c r="B7397" s="14" t="n">
        <x:v>44824</x:v>
      </x:c>
      <x:c r="C7397" s="14" t="n">
        <x:v>44913</x:v>
      </x:c>
      <x:c r="D7397" s="14" t="n">
        <x:v>44914</x:v>
      </x:c>
      <x:c r="E7397" s="28" t="n">
        <x:v>3</x:v>
      </x:c>
      <x:c r="F7397" s="8" t="str">
        <x:v>rsi_14|chaikin_ad|obv</x:v>
      </x:c>
    </x:row>
    <x:row r="7398">
      <x:c r="A7398" s="28" t="n">
        <x:v>90</x:v>
      </x:c>
      <x:c r="B7398" s="14" t="n">
        <x:v>44825</x:v>
      </x:c>
      <x:c r="C7398" s="14" t="n">
        <x:v>44914</x:v>
      </x:c>
      <x:c r="D7398" s="14" t="n">
        <x:v>44915</x:v>
      </x:c>
      <x:c r="E7398" s="28" t="n">
        <x:v>3</x:v>
      </x:c>
      <x:c r="F7398" s="8" t="str">
        <x:v>rsi_14|chaikin_ad|obv</x:v>
      </x:c>
    </x:row>
    <x:row r="7399">
      <x:c r="A7399" s="28" t="n">
        <x:v>90</x:v>
      </x:c>
      <x:c r="B7399" s="14" t="n">
        <x:v>44826</x:v>
      </x:c>
      <x:c r="C7399" s="14" t="n">
        <x:v>44915</x:v>
      </x:c>
      <x:c r="D7399" s="14" t="n">
        <x:v>44916</x:v>
      </x:c>
      <x:c r="E7399" s="28" t="n">
        <x:v>3</x:v>
      </x:c>
      <x:c r="F7399" s="8" t="str">
        <x:v>rsi_14|chaikin_ad|obv</x:v>
      </x:c>
    </x:row>
    <x:row r="7400">
      <x:c r="A7400" s="28" t="n">
        <x:v>90</x:v>
      </x:c>
      <x:c r="B7400" s="14" t="n">
        <x:v>44827</x:v>
      </x:c>
      <x:c r="C7400" s="14" t="n">
        <x:v>44916</x:v>
      </x:c>
      <x:c r="D7400" s="14" t="n">
        <x:v>44917</x:v>
      </x:c>
      <x:c r="E7400" s="28" t="n">
        <x:v>3</x:v>
      </x:c>
      <x:c r="F7400" s="8" t="str">
        <x:v>rsi_14|chaikin_ad|obv</x:v>
      </x:c>
    </x:row>
    <x:row r="7401">
      <x:c r="A7401" s="28" t="n">
        <x:v>90</x:v>
      </x:c>
      <x:c r="B7401" s="14" t="n">
        <x:v>44828</x:v>
      </x:c>
      <x:c r="C7401" s="14" t="n">
        <x:v>44917</x:v>
      </x:c>
      <x:c r="D7401" s="14" t="n">
        <x:v>44918</x:v>
      </x:c>
      <x:c r="E7401" s="28" t="n">
        <x:v>3</x:v>
      </x:c>
      <x:c r="F7401" s="8" t="str">
        <x:v>rsi_14|chaikin_ad|obv</x:v>
      </x:c>
    </x:row>
    <x:row r="7402">
      <x:c r="A7402" s="28" t="n">
        <x:v>90</x:v>
      </x:c>
      <x:c r="B7402" s="14" t="n">
        <x:v>44829</x:v>
      </x:c>
      <x:c r="C7402" s="14" t="n">
        <x:v>44918</x:v>
      </x:c>
      <x:c r="D7402" s="14" t="n">
        <x:v>44919</x:v>
      </x:c>
      <x:c r="E7402" s="28" t="n">
        <x:v>3</x:v>
      </x:c>
      <x:c r="F7402" s="8" t="str">
        <x:v>rsi_14|chaikin_ad|obv</x:v>
      </x:c>
    </x:row>
    <x:row r="7403">
      <x:c r="A7403" s="28" t="n">
        <x:v>90</x:v>
      </x:c>
      <x:c r="B7403" s="14" t="n">
        <x:v>44830</x:v>
      </x:c>
      <x:c r="C7403" s="14" t="n">
        <x:v>44919</x:v>
      </x:c>
      <x:c r="D7403" s="14" t="n">
        <x:v>44920</x:v>
      </x:c>
      <x:c r="E7403" s="28" t="n">
        <x:v>3</x:v>
      </x:c>
      <x:c r="F7403" s="8" t="str">
        <x:v>rsi_14|chaikin_ad|obv</x:v>
      </x:c>
    </x:row>
    <x:row r="7404">
      <x:c r="A7404" s="28" t="n">
        <x:v>90</x:v>
      </x:c>
      <x:c r="B7404" s="14" t="n">
        <x:v>44831</x:v>
      </x:c>
      <x:c r="C7404" s="14" t="n">
        <x:v>44920</x:v>
      </x:c>
      <x:c r="D7404" s="14" t="n">
        <x:v>44921</x:v>
      </x:c>
      <x:c r="E7404" s="28" t="n">
        <x:v>3</x:v>
      </x:c>
      <x:c r="F7404" s="8" t="str">
        <x:v>rsi_14|chaikin_ad|obv</x:v>
      </x:c>
    </x:row>
    <x:row r="7405">
      <x:c r="A7405" s="28" t="n">
        <x:v>90</x:v>
      </x:c>
      <x:c r="B7405" s="14" t="n">
        <x:v>44832</x:v>
      </x:c>
      <x:c r="C7405" s="14" t="n">
        <x:v>44921</x:v>
      </x:c>
      <x:c r="D7405" s="14" t="n">
        <x:v>44922</x:v>
      </x:c>
      <x:c r="E7405" s="28" t="n">
        <x:v>3</x:v>
      </x:c>
      <x:c r="F7405" s="8" t="str">
        <x:v>rsi_14|chaikin_ad|obv</x:v>
      </x:c>
    </x:row>
    <x:row r="7406">
      <x:c r="A7406" s="28" t="n">
        <x:v>90</x:v>
      </x:c>
      <x:c r="B7406" s="14" t="n">
        <x:v>44833</x:v>
      </x:c>
      <x:c r="C7406" s="14" t="n">
        <x:v>44922</x:v>
      </x:c>
      <x:c r="D7406" s="14" t="n">
        <x:v>44923</x:v>
      </x:c>
      <x:c r="E7406" s="28" t="n">
        <x:v>3</x:v>
      </x:c>
      <x:c r="F7406" s="8" t="str">
        <x:v>rsi_14|chaikin_ad|obv</x:v>
      </x:c>
    </x:row>
    <x:row r="7407">
      <x:c r="A7407" s="28" t="n">
        <x:v>90</x:v>
      </x:c>
      <x:c r="B7407" s="14" t="n">
        <x:v>44834</x:v>
      </x:c>
      <x:c r="C7407" s="14" t="n">
        <x:v>44923</x:v>
      </x:c>
      <x:c r="D7407" s="14" t="n">
        <x:v>44924</x:v>
      </x:c>
      <x:c r="E7407" s="28" t="n">
        <x:v>3</x:v>
      </x:c>
      <x:c r="F7407" s="8" t="str">
        <x:v>rsi_14|chaikin_ad|obv</x:v>
      </x:c>
    </x:row>
    <x:row r="7408">
      <x:c r="A7408" s="28" t="n">
        <x:v>90</x:v>
      </x:c>
      <x:c r="B7408" s="14" t="n">
        <x:v>44835</x:v>
      </x:c>
      <x:c r="C7408" s="14" t="n">
        <x:v>44924</x:v>
      </x:c>
      <x:c r="D7408" s="14" t="n">
        <x:v>44925</x:v>
      </x:c>
      <x:c r="E7408" s="28" t="n">
        <x:v>3</x:v>
      </x:c>
      <x:c r="F7408" s="8" t="str">
        <x:v>rsi_14|chaikin_ad|obv</x:v>
      </x:c>
    </x:row>
    <x:row r="7409">
      <x:c r="A7409" s="28" t="n">
        <x:v>90</x:v>
      </x:c>
      <x:c r="B7409" s="14" t="n">
        <x:v>44836</x:v>
      </x:c>
      <x:c r="C7409" s="14" t="n">
        <x:v>44925</x:v>
      </x:c>
      <x:c r="D7409" s="14" t="n">
        <x:v>44926</x:v>
      </x:c>
      <x:c r="E7409" s="28" t="n">
        <x:v>3</x:v>
      </x:c>
      <x:c r="F7409" s="8" t="str">
        <x:v>rsi_14|chaikin_ad|obv</x:v>
      </x:c>
    </x:row>
    <x:row r="7410">
      <x:c r="A7410" s="28" t="n">
        <x:v>90</x:v>
      </x:c>
      <x:c r="B7410" s="14" t="n">
        <x:v>44837</x:v>
      </x:c>
      <x:c r="C7410" s="14" t="n">
        <x:v>44926</x:v>
      </x:c>
      <x:c r="D7410" s="14" t="n">
        <x:v>44927</x:v>
      </x:c>
      <x:c r="E7410" s="28" t="n">
        <x:v>2</x:v>
      </x:c>
      <x:c r="F7410" s="8" t="str">
        <x:v>rsi_14|chaikin_ad</x:v>
      </x:c>
    </x:row>
    <x:row r="7411">
      <x:c r="A7411" s="28" t="n">
        <x:v>90</x:v>
      </x:c>
      <x:c r="B7411" s="14" t="n">
        <x:v>44838</x:v>
      </x:c>
      <x:c r="C7411" s="14" t="n">
        <x:v>44927</x:v>
      </x:c>
      <x:c r="D7411" s="14" t="n">
        <x:v>44928</x:v>
      </x:c>
      <x:c r="E7411" s="28" t="n">
        <x:v>2</x:v>
      </x:c>
      <x:c r="F7411" s="8" t="str">
        <x:v>rsi_14|chaikin_ad</x:v>
      </x:c>
    </x:row>
    <x:row r="7412">
      <x:c r="A7412" s="28" t="n">
        <x:v>90</x:v>
      </x:c>
      <x:c r="B7412" s="14" t="n">
        <x:v>44839</x:v>
      </x:c>
      <x:c r="C7412" s="14" t="n">
        <x:v>44928</x:v>
      </x:c>
      <x:c r="D7412" s="14" t="n">
        <x:v>44929</x:v>
      </x:c>
      <x:c r="E7412" s="28" t="n">
        <x:v>2</x:v>
      </x:c>
      <x:c r="F7412" s="8" t="str">
        <x:v>rsi_14|chaikin_ad</x:v>
      </x:c>
    </x:row>
    <x:row r="7413">
      <x:c r="A7413" s="28" t="n">
        <x:v>90</x:v>
      </x:c>
      <x:c r="B7413" s="14" t="n">
        <x:v>44840</x:v>
      </x:c>
      <x:c r="C7413" s="14" t="n">
        <x:v>44929</x:v>
      </x:c>
      <x:c r="D7413" s="14" t="n">
        <x:v>44930</x:v>
      </x:c>
      <x:c r="E7413" s="28" t="n">
        <x:v>2</x:v>
      </x:c>
      <x:c r="F7413" s="8" t="str">
        <x:v>rsi_14|chaikin_ad</x:v>
      </x:c>
    </x:row>
    <x:row r="7414">
      <x:c r="A7414" s="28" t="n">
        <x:v>90</x:v>
      </x:c>
      <x:c r="B7414" s="14" t="n">
        <x:v>44841</x:v>
      </x:c>
      <x:c r="C7414" s="14" t="n">
        <x:v>44930</x:v>
      </x:c>
      <x:c r="D7414" s="14" t="n">
        <x:v>44931</x:v>
      </x:c>
      <x:c r="E7414" s="28" t="n">
        <x:v>2</x:v>
      </x:c>
      <x:c r="F7414" s="8" t="str">
        <x:v>rsi_14|chaikin_ad</x:v>
      </x:c>
    </x:row>
    <x:row r="7415">
      <x:c r="A7415" s="28" t="n">
        <x:v>90</x:v>
      </x:c>
      <x:c r="B7415" s="14" t="n">
        <x:v>44842</x:v>
      </x:c>
      <x:c r="C7415" s="14" t="n">
        <x:v>44931</x:v>
      </x:c>
      <x:c r="D7415" s="14" t="n">
        <x:v>44932</x:v>
      </x:c>
      <x:c r="E7415" s="28" t="n">
        <x:v>2</x:v>
      </x:c>
      <x:c r="F7415" s="8" t="str">
        <x:v>rsi_14|chaikin_ad</x:v>
      </x:c>
    </x:row>
    <x:row r="7416">
      <x:c r="A7416" s="28" t="n">
        <x:v>90</x:v>
      </x:c>
      <x:c r="B7416" s="14" t="n">
        <x:v>44843</x:v>
      </x:c>
      <x:c r="C7416" s="14" t="n">
        <x:v>44932</x:v>
      </x:c>
      <x:c r="D7416" s="14" t="n">
        <x:v>44933</x:v>
      </x:c>
      <x:c r="E7416" s="28" t="n">
        <x:v>2</x:v>
      </x:c>
      <x:c r="F7416" s="8" t="str">
        <x:v>rsi_14|chaikin_ad</x:v>
      </x:c>
    </x:row>
    <x:row r="7417">
      <x:c r="A7417" s="28" t="n">
        <x:v>90</x:v>
      </x:c>
      <x:c r="B7417" s="14" t="n">
        <x:v>44844</x:v>
      </x:c>
      <x:c r="C7417" s="14" t="n">
        <x:v>44933</x:v>
      </x:c>
      <x:c r="D7417" s="14" t="n">
        <x:v>44934</x:v>
      </x:c>
      <x:c r="E7417" s="28" t="n">
        <x:v>2</x:v>
      </x:c>
      <x:c r="F7417" s="8" t="str">
        <x:v>rsi_14|chaikin_ad</x:v>
      </x:c>
    </x:row>
    <x:row r="7418">
      <x:c r="A7418" s="28" t="n">
        <x:v>90</x:v>
      </x:c>
      <x:c r="B7418" s="14" t="n">
        <x:v>44845</x:v>
      </x:c>
      <x:c r="C7418" s="14" t="n">
        <x:v>44934</x:v>
      </x:c>
      <x:c r="D7418" s="14" t="n">
        <x:v>44935</x:v>
      </x:c>
      <x:c r="E7418" s="28" t="n">
        <x:v>2</x:v>
      </x:c>
      <x:c r="F7418" s="8" t="str">
        <x:v>rsi_14|chaikin_ad</x:v>
      </x:c>
    </x:row>
    <x:row r="7419">
      <x:c r="A7419" s="28" t="n">
        <x:v>90</x:v>
      </x:c>
      <x:c r="B7419" s="14" t="n">
        <x:v>44846</x:v>
      </x:c>
      <x:c r="C7419" s="14" t="n">
        <x:v>44935</x:v>
      </x:c>
      <x:c r="D7419" s="14" t="n">
        <x:v>44936</x:v>
      </x:c>
      <x:c r="E7419" s="28" t="n">
        <x:v>2</x:v>
      </x:c>
      <x:c r="F7419" s="8" t="str">
        <x:v>rsi_14|chaikin_ad</x:v>
      </x:c>
    </x:row>
    <x:row r="7420">
      <x:c r="A7420" s="28" t="n">
        <x:v>90</x:v>
      </x:c>
      <x:c r="B7420" s="14" t="n">
        <x:v>44847</x:v>
      </x:c>
      <x:c r="C7420" s="14" t="n">
        <x:v>44936</x:v>
      </x:c>
      <x:c r="D7420" s="14" t="n">
        <x:v>44937</x:v>
      </x:c>
      <x:c r="E7420" s="28" t="n">
        <x:v>2</x:v>
      </x:c>
      <x:c r="F7420" s="8" t="str">
        <x:v>rsi_14|chaikin_ad</x:v>
      </x:c>
    </x:row>
    <x:row r="7421">
      <x:c r="A7421" s="28" t="n">
        <x:v>90</x:v>
      </x:c>
      <x:c r="B7421" s="14" t="n">
        <x:v>44848</x:v>
      </x:c>
      <x:c r="C7421" s="14" t="n">
        <x:v>44937</x:v>
      </x:c>
      <x:c r="D7421" s="14" t="n">
        <x:v>44938</x:v>
      </x:c>
      <x:c r="E7421" s="28" t="n">
        <x:v>2</x:v>
      </x:c>
      <x:c r="F7421" s="8" t="str">
        <x:v>rsi_14|chaikin_ad</x:v>
      </x:c>
    </x:row>
    <x:row r="7422">
      <x:c r="A7422" s="28" t="n">
        <x:v>90</x:v>
      </x:c>
      <x:c r="B7422" s="14" t="n">
        <x:v>44849</x:v>
      </x:c>
      <x:c r="C7422" s="14" t="n">
        <x:v>44938</x:v>
      </x:c>
      <x:c r="D7422" s="14" t="n">
        <x:v>44939</x:v>
      </x:c>
      <x:c r="E7422" s="28" t="n">
        <x:v>3</x:v>
      </x:c>
      <x:c r="F7422" s="8" t="str">
        <x:v>rsi_14|chaikin_ad|obv</x:v>
      </x:c>
    </x:row>
    <x:row r="7423">
      <x:c r="A7423" s="28" t="n">
        <x:v>90</x:v>
      </x:c>
      <x:c r="B7423" s="14" t="n">
        <x:v>44850</x:v>
      </x:c>
      <x:c r="C7423" s="14" t="n">
        <x:v>44939</x:v>
      </x:c>
      <x:c r="D7423" s="14" t="n">
        <x:v>44940</x:v>
      </x:c>
      <x:c r="E7423" s="28" t="n">
        <x:v>3</x:v>
      </x:c>
      <x:c r="F7423" s="8" t="str">
        <x:v>rsi_14|chaikin_ad|obv</x:v>
      </x:c>
    </x:row>
    <x:row r="7424">
      <x:c r="A7424" s="28" t="n">
        <x:v>90</x:v>
      </x:c>
      <x:c r="B7424" s="14" t="n">
        <x:v>44851</x:v>
      </x:c>
      <x:c r="C7424" s="14" t="n">
        <x:v>44940</x:v>
      </x:c>
      <x:c r="D7424" s="14" t="n">
        <x:v>44941</x:v>
      </x:c>
      <x:c r="E7424" s="28" t="n">
        <x:v>3</x:v>
      </x:c>
      <x:c r="F7424" s="8" t="str">
        <x:v>rsi_14|chaikin_ad|obv</x:v>
      </x:c>
    </x:row>
    <x:row r="7425">
      <x:c r="A7425" s="28" t="n">
        <x:v>90</x:v>
      </x:c>
      <x:c r="B7425" s="14" t="n">
        <x:v>44852</x:v>
      </x:c>
      <x:c r="C7425" s="14" t="n">
        <x:v>44941</x:v>
      </x:c>
      <x:c r="D7425" s="14" t="n">
        <x:v>44942</x:v>
      </x:c>
      <x:c r="E7425" s="28" t="n">
        <x:v>3</x:v>
      </x:c>
      <x:c r="F7425" s="8" t="str">
        <x:v>rsi_14|chaikin_ad|obv</x:v>
      </x:c>
    </x:row>
    <x:row r="7426">
      <x:c r="A7426" s="28" t="n">
        <x:v>90</x:v>
      </x:c>
      <x:c r="B7426" s="14" t="n">
        <x:v>44853</x:v>
      </x:c>
      <x:c r="C7426" s="14" t="n">
        <x:v>44942</x:v>
      </x:c>
      <x:c r="D7426" s="14" t="n">
        <x:v>44943</x:v>
      </x:c>
      <x:c r="E7426" s="28" t="n">
        <x:v>3</x:v>
      </x:c>
      <x:c r="F7426" s="8" t="str">
        <x:v>rsi_14|chaikin_ad|obv</x:v>
      </x:c>
    </x:row>
    <x:row r="7427">
      <x:c r="A7427" s="28" t="n">
        <x:v>90</x:v>
      </x:c>
      <x:c r="B7427" s="14" t="n">
        <x:v>44854</x:v>
      </x:c>
      <x:c r="C7427" s="14" t="n">
        <x:v>44943</x:v>
      </x:c>
      <x:c r="D7427" s="14" t="n">
        <x:v>44944</x:v>
      </x:c>
      <x:c r="E7427" s="28" t="n">
        <x:v>2</x:v>
      </x:c>
      <x:c r="F7427" s="8" t="str">
        <x:v>chaikin_ad|obv</x:v>
      </x:c>
    </x:row>
    <x:row r="7428">
      <x:c r="A7428" s="28" t="n">
        <x:v>90</x:v>
      </x:c>
      <x:c r="B7428" s="14" t="n">
        <x:v>44855</x:v>
      </x:c>
      <x:c r="C7428" s="14" t="n">
        <x:v>44944</x:v>
      </x:c>
      <x:c r="D7428" s="14" t="n">
        <x:v>44945</x:v>
      </x:c>
      <x:c r="E7428" s="28" t="n">
        <x:v>2</x:v>
      </x:c>
      <x:c r="F7428" s="8" t="str">
        <x:v>chaikin_ad|obv</x:v>
      </x:c>
    </x:row>
    <x:row r="7429">
      <x:c r="A7429" s="28" t="n">
        <x:v>90</x:v>
      </x:c>
      <x:c r="B7429" s="14" t="n">
        <x:v>44856</x:v>
      </x:c>
      <x:c r="C7429" s="14" t="n">
        <x:v>44945</x:v>
      </x:c>
      <x:c r="D7429" s="14" t="n">
        <x:v>44946</x:v>
      </x:c>
      <x:c r="E7429" s="28" t="n">
        <x:v>2</x:v>
      </x:c>
      <x:c r="F7429" s="8" t="str">
        <x:v>chaikin_ad|obv</x:v>
      </x:c>
    </x:row>
    <x:row r="7430">
      <x:c r="A7430" s="28" t="n">
        <x:v>90</x:v>
      </x:c>
      <x:c r="B7430" s="14" t="n">
        <x:v>44857</x:v>
      </x:c>
      <x:c r="C7430" s="14" t="n">
        <x:v>44946</x:v>
      </x:c>
      <x:c r="D7430" s="14" t="n">
        <x:v>44947</x:v>
      </x:c>
      <x:c r="E7430" s="28" t="n">
        <x:v>2</x:v>
      </x:c>
      <x:c r="F7430" s="8" t="str">
        <x:v>chaikin_ad|obv</x:v>
      </x:c>
    </x:row>
    <x:row r="7431">
      <x:c r="A7431" s="28" t="n">
        <x:v>90</x:v>
      </x:c>
      <x:c r="B7431" s="14" t="n">
        <x:v>44858</x:v>
      </x:c>
      <x:c r="C7431" s="14" t="n">
        <x:v>44947</x:v>
      </x:c>
      <x:c r="D7431" s="14" t="n">
        <x:v>44948</x:v>
      </x:c>
      <x:c r="E7431" s="28" t="n">
        <x:v>2</x:v>
      </x:c>
      <x:c r="F7431" s="8" t="str">
        <x:v>chaikin_ad|obv</x:v>
      </x:c>
    </x:row>
    <x:row r="7432">
      <x:c r="A7432" s="28" t="n">
        <x:v>90</x:v>
      </x:c>
      <x:c r="B7432" s="14" t="n">
        <x:v>44859</x:v>
      </x:c>
      <x:c r="C7432" s="14" t="n">
        <x:v>44948</x:v>
      </x:c>
      <x:c r="D7432" s="14" t="n">
        <x:v>44949</x:v>
      </x:c>
      <x:c r="E7432" s="28" t="n">
        <x:v>2</x:v>
      </x:c>
      <x:c r="F7432" s="8" t="str">
        <x:v>chaikin_ad|obv</x:v>
      </x:c>
    </x:row>
    <x:row r="7433">
      <x:c r="A7433" s="28" t="n">
        <x:v>90</x:v>
      </x:c>
      <x:c r="B7433" s="14" t="n">
        <x:v>44860</x:v>
      </x:c>
      <x:c r="C7433" s="14" t="n">
        <x:v>44949</x:v>
      </x:c>
      <x:c r="D7433" s="14" t="n">
        <x:v>44950</x:v>
      </x:c>
      <x:c r="E7433" s="28" t="n">
        <x:v>2</x:v>
      </x:c>
      <x:c r="F7433" s="8" t="str">
        <x:v>chaikin_ad|obv</x:v>
      </x:c>
    </x:row>
    <x:row r="7434">
      <x:c r="A7434" s="28" t="n">
        <x:v>90</x:v>
      </x:c>
      <x:c r="B7434" s="14" t="n">
        <x:v>44861</x:v>
      </x:c>
      <x:c r="C7434" s="14" t="n">
        <x:v>44950</x:v>
      </x:c>
      <x:c r="D7434" s="14" t="n">
        <x:v>44951</x:v>
      </x:c>
      <x:c r="E7434" s="28" t="n">
        <x:v>2</x:v>
      </x:c>
      <x:c r="F7434" s="8" t="str">
        <x:v>chaikin_ad|obv</x:v>
      </x:c>
    </x:row>
    <x:row r="7435">
      <x:c r="A7435" s="28" t="n">
        <x:v>90</x:v>
      </x:c>
      <x:c r="B7435" s="14" t="n">
        <x:v>44862</x:v>
      </x:c>
      <x:c r="C7435" s="14" t="n">
        <x:v>44951</x:v>
      </x:c>
      <x:c r="D7435" s="14" t="n">
        <x:v>44952</x:v>
      </x:c>
      <x:c r="E7435" s="28" t="n">
        <x:v>2</x:v>
      </x:c>
      <x:c r="F7435" s="8" t="str">
        <x:v>chaikin_ad|obv</x:v>
      </x:c>
    </x:row>
    <x:row r="7436">
      <x:c r="A7436" s="28" t="n">
        <x:v>90</x:v>
      </x:c>
      <x:c r="B7436" s="14" t="n">
        <x:v>44863</x:v>
      </x:c>
      <x:c r="C7436" s="14" t="n">
        <x:v>44952</x:v>
      </x:c>
      <x:c r="D7436" s="14" t="n">
        <x:v>44953</x:v>
      </x:c>
      <x:c r="E7436" s="28" t="n">
        <x:v>2</x:v>
      </x:c>
      <x:c r="F7436" s="8" t="str">
        <x:v>chaikin_ad|obv</x:v>
      </x:c>
    </x:row>
    <x:row r="7437">
      <x:c r="A7437" s="28" t="n">
        <x:v>90</x:v>
      </x:c>
      <x:c r="B7437" s="14" t="n">
        <x:v>44864</x:v>
      </x:c>
      <x:c r="C7437" s="14" t="n">
        <x:v>44953</x:v>
      </x:c>
      <x:c r="D7437" s="14" t="n">
        <x:v>44954</x:v>
      </x:c>
      <x:c r="E7437" s="28" t="n">
        <x:v>2</x:v>
      </x:c>
      <x:c r="F7437" s="8" t="str">
        <x:v>chaikin_ad|obv</x:v>
      </x:c>
    </x:row>
    <x:row r="7438">
      <x:c r="A7438" s="28" t="n">
        <x:v>90</x:v>
      </x:c>
      <x:c r="B7438" s="14" t="n">
        <x:v>44865</x:v>
      </x:c>
      <x:c r="C7438" s="14" t="n">
        <x:v>44954</x:v>
      </x:c>
      <x:c r="D7438" s="14" t="n">
        <x:v>44955</x:v>
      </x:c>
      <x:c r="E7438" s="28" t="n">
        <x:v>2</x:v>
      </x:c>
      <x:c r="F7438" s="8" t="str">
        <x:v>chaikin_ad|obv</x:v>
      </x:c>
    </x:row>
    <x:row r="7439">
      <x:c r="A7439" s="28" t="n">
        <x:v>90</x:v>
      </x:c>
      <x:c r="B7439" s="14" t="n">
        <x:v>44866</x:v>
      </x:c>
      <x:c r="C7439" s="14" t="n">
        <x:v>44955</x:v>
      </x:c>
      <x:c r="D7439" s="14" t="n">
        <x:v>44956</x:v>
      </x:c>
      <x:c r="E7439" s="28" t="n">
        <x:v>2</x:v>
      </x:c>
      <x:c r="F7439" s="8" t="str">
        <x:v>chaikin_ad|obv</x:v>
      </x:c>
    </x:row>
    <x:row r="7440">
      <x:c r="A7440" s="28" t="n">
        <x:v>90</x:v>
      </x:c>
      <x:c r="B7440" s="14" t="n">
        <x:v>44867</x:v>
      </x:c>
      <x:c r="C7440" s="14" t="n">
        <x:v>44956</x:v>
      </x:c>
      <x:c r="D7440" s="14" t="n">
        <x:v>44957</x:v>
      </x:c>
      <x:c r="E7440" s="28" t="n">
        <x:v>2</x:v>
      </x:c>
      <x:c r="F7440" s="8" t="str">
        <x:v>chaikin_ad|obv</x:v>
      </x:c>
    </x:row>
    <x:row r="7441">
      <x:c r="A7441" s="28" t="n">
        <x:v>90</x:v>
      </x:c>
      <x:c r="B7441" s="14" t="n">
        <x:v>44868</x:v>
      </x:c>
      <x:c r="C7441" s="14" t="n">
        <x:v>44957</x:v>
      </x:c>
      <x:c r="D7441" s="14" t="n">
        <x:v>44958</x:v>
      </x:c>
      <x:c r="E7441" s="28" t="n">
        <x:v>2</x:v>
      </x:c>
      <x:c r="F7441" s="8" t="str">
        <x:v>chaikin_ad|obv</x:v>
      </x:c>
    </x:row>
    <x:row r="7442">
      <x:c r="A7442" s="28" t="n">
        <x:v>90</x:v>
      </x:c>
      <x:c r="B7442" s="14" t="n">
        <x:v>44869</x:v>
      </x:c>
      <x:c r="C7442" s="14" t="n">
        <x:v>44958</x:v>
      </x:c>
      <x:c r="D7442" s="14" t="n">
        <x:v>44959</x:v>
      </x:c>
      <x:c r="E7442" s="28" t="n">
        <x:v>2</x:v>
      </x:c>
      <x:c r="F7442" s="8" t="str">
        <x:v>chaikin_ad|obv</x:v>
      </x:c>
    </x:row>
    <x:row r="7443">
      <x:c r="A7443" s="28" t="n">
        <x:v>90</x:v>
      </x:c>
      <x:c r="B7443" s="14" t="n">
        <x:v>44870</x:v>
      </x:c>
      <x:c r="C7443" s="14" t="n">
        <x:v>44959</x:v>
      </x:c>
      <x:c r="D7443" s="14" t="n">
        <x:v>44960</x:v>
      </x:c>
      <x:c r="E7443" s="28" t="n">
        <x:v>2</x:v>
      </x:c>
      <x:c r="F7443" s="8" t="str">
        <x:v>chaikin_ad|obv</x:v>
      </x:c>
    </x:row>
    <x:row r="7444">
      <x:c r="A7444" s="28" t="n">
        <x:v>90</x:v>
      </x:c>
      <x:c r="B7444" s="14" t="n">
        <x:v>44871</x:v>
      </x:c>
      <x:c r="C7444" s="14" t="n">
        <x:v>44960</x:v>
      </x:c>
      <x:c r="D7444" s="14" t="n">
        <x:v>44961</x:v>
      </x:c>
      <x:c r="E7444" s="28" t="n">
        <x:v>2</x:v>
      </x:c>
      <x:c r="F7444" s="8" t="str">
        <x:v>chaikin_ad|obv</x:v>
      </x:c>
    </x:row>
    <x:row r="7445">
      <x:c r="A7445" s="28" t="n">
        <x:v>90</x:v>
      </x:c>
      <x:c r="B7445" s="14" t="n">
        <x:v>44872</x:v>
      </x:c>
      <x:c r="C7445" s="14" t="n">
        <x:v>44961</x:v>
      </x:c>
      <x:c r="D7445" s="14" t="n">
        <x:v>44962</x:v>
      </x:c>
      <x:c r="E7445" s="28" t="n">
        <x:v>2</x:v>
      </x:c>
      <x:c r="F7445" s="8" t="str">
        <x:v>chaikin_ad|obv</x:v>
      </x:c>
    </x:row>
    <x:row r="7446">
      <x:c r="A7446" s="28" t="n">
        <x:v>90</x:v>
      </x:c>
      <x:c r="B7446" s="14" t="n">
        <x:v>44873</x:v>
      </x:c>
      <x:c r="C7446" s="14" t="n">
        <x:v>44962</x:v>
      </x:c>
      <x:c r="D7446" s="14" t="n">
        <x:v>44963</x:v>
      </x:c>
      <x:c r="E7446" s="28" t="n">
        <x:v>2</x:v>
      </x:c>
      <x:c r="F7446" s="8" t="str">
        <x:v>chaikin_ad|obv</x:v>
      </x:c>
    </x:row>
    <x:row r="7447">
      <x:c r="A7447" s="28" t="n">
        <x:v>90</x:v>
      </x:c>
      <x:c r="B7447" s="14" t="n">
        <x:v>44874</x:v>
      </x:c>
      <x:c r="C7447" s="14" t="n">
        <x:v>44963</x:v>
      </x:c>
      <x:c r="D7447" s="14" t="n">
        <x:v>44964</x:v>
      </x:c>
      <x:c r="E7447" s="28" t="n">
        <x:v>2</x:v>
      </x:c>
      <x:c r="F7447" s="8" t="str">
        <x:v>chaikin_ad|obv</x:v>
      </x:c>
    </x:row>
    <x:row r="7448">
      <x:c r="A7448" s="28" t="n">
        <x:v>90</x:v>
      </x:c>
      <x:c r="B7448" s="14" t="n">
        <x:v>44875</x:v>
      </x:c>
      <x:c r="C7448" s="14" t="n">
        <x:v>44964</x:v>
      </x:c>
      <x:c r="D7448" s="14" t="n">
        <x:v>44965</x:v>
      </x:c>
      <x:c r="E7448" s="28" t="n">
        <x:v>2</x:v>
      </x:c>
      <x:c r="F7448" s="8" t="str">
        <x:v>chaikin_ad|obv</x:v>
      </x:c>
    </x:row>
    <x:row r="7449">
      <x:c r="A7449" s="28" t="n">
        <x:v>90</x:v>
      </x:c>
      <x:c r="B7449" s="14" t="n">
        <x:v>44876</x:v>
      </x:c>
      <x:c r="C7449" s="14" t="n">
        <x:v>44965</x:v>
      </x:c>
      <x:c r="D7449" s="14" t="n">
        <x:v>44966</x:v>
      </x:c>
      <x:c r="E7449" s="28" t="n">
        <x:v>1</x:v>
      </x:c>
      <x:c r="F7449" s="8" t="str">
        <x:v>chaikin_ad</x:v>
      </x:c>
    </x:row>
    <x:row r="7450">
      <x:c r="A7450" s="28" t="n">
        <x:v>90</x:v>
      </x:c>
      <x:c r="B7450" s="14" t="n">
        <x:v>44877</x:v>
      </x:c>
      <x:c r="C7450" s="14" t="n">
        <x:v>44966</x:v>
      </x:c>
      <x:c r="D7450" s="14" t="n">
        <x:v>44967</x:v>
      </x:c>
      <x:c r="E7450" s="28" t="n">
        <x:v>1</x:v>
      </x:c>
      <x:c r="F7450" s="8" t="str">
        <x:v>chaikin_ad</x:v>
      </x:c>
    </x:row>
    <x:row r="7451">
      <x:c r="A7451" s="28" t="n">
        <x:v>90</x:v>
      </x:c>
      <x:c r="B7451" s="14" t="n">
        <x:v>44878</x:v>
      </x:c>
      <x:c r="C7451" s="14" t="n">
        <x:v>44967</x:v>
      </x:c>
      <x:c r="D7451" s="14" t="n">
        <x:v>44968</x:v>
      </x:c>
      <x:c r="E7451" s="28" t="n">
        <x:v>1</x:v>
      </x:c>
      <x:c r="F7451" s="8" t="str">
        <x:v>chaikin_ad</x:v>
      </x:c>
    </x:row>
    <x:row r="7452">
      <x:c r="A7452" s="28" t="n">
        <x:v>90</x:v>
      </x:c>
      <x:c r="B7452" s="14" t="n">
        <x:v>44879</x:v>
      </x:c>
      <x:c r="C7452" s="14" t="n">
        <x:v>44968</x:v>
      </x:c>
      <x:c r="D7452" s="14" t="n">
        <x:v>44969</x:v>
      </x:c>
      <x:c r="E7452" s="28" t="n">
        <x:v>1</x:v>
      </x:c>
      <x:c r="F7452" s="8" t="str">
        <x:v>chaikin_ad</x:v>
      </x:c>
    </x:row>
    <x:row r="7453">
      <x:c r="A7453" s="28" t="n">
        <x:v>90</x:v>
      </x:c>
      <x:c r="B7453" s="14" t="n">
        <x:v>44880</x:v>
      </x:c>
      <x:c r="C7453" s="14" t="n">
        <x:v>44969</x:v>
      </x:c>
      <x:c r="D7453" s="14" t="n">
        <x:v>44970</x:v>
      </x:c>
      <x:c r="E7453" s="28" t="n">
        <x:v>1</x:v>
      </x:c>
      <x:c r="F7453" s="8" t="str">
        <x:v>chaikin_ad</x:v>
      </x:c>
    </x:row>
    <x:row r="7454">
      <x:c r="A7454" s="28" t="n">
        <x:v>90</x:v>
      </x:c>
      <x:c r="B7454" s="14" t="n">
        <x:v>44881</x:v>
      </x:c>
      <x:c r="C7454" s="14" t="n">
        <x:v>44970</x:v>
      </x:c>
      <x:c r="D7454" s="14" t="n">
        <x:v>44971</x:v>
      </x:c>
      <x:c r="E7454" s="28" t="n">
        <x:v>1</x:v>
      </x:c>
      <x:c r="F7454" s="8" t="str">
        <x:v>chaikin_ad</x:v>
      </x:c>
    </x:row>
    <x:row r="7455">
      <x:c r="A7455" s="28" t="n">
        <x:v>90</x:v>
      </x:c>
      <x:c r="B7455" s="14" t="n">
        <x:v>44882</x:v>
      </x:c>
      <x:c r="C7455" s="14" t="n">
        <x:v>44971</x:v>
      </x:c>
      <x:c r="D7455" s="14" t="n">
        <x:v>44972</x:v>
      </x:c>
      <x:c r="E7455" s="28" t="n">
        <x:v>1</x:v>
      </x:c>
      <x:c r="F7455" s="8" t="str">
        <x:v>chaikin_ad</x:v>
      </x:c>
    </x:row>
    <x:row r="7456">
      <x:c r="A7456" s="28" t="n">
        <x:v>90</x:v>
      </x:c>
      <x:c r="B7456" s="14" t="n">
        <x:v>44883</x:v>
      </x:c>
      <x:c r="C7456" s="14" t="n">
        <x:v>44972</x:v>
      </x:c>
      <x:c r="D7456" s="14" t="n">
        <x:v>44973</x:v>
      </x:c>
      <x:c r="E7456" s="28" t="n">
        <x:v>1</x:v>
      </x:c>
      <x:c r="F7456" s="8" t="str">
        <x:v>chaikin_ad</x:v>
      </x:c>
    </x:row>
    <x:row r="7457">
      <x:c r="A7457" s="28" t="n">
        <x:v>90</x:v>
      </x:c>
      <x:c r="B7457" s="14" t="n">
        <x:v>44884</x:v>
      </x:c>
      <x:c r="C7457" s="14" t="n">
        <x:v>44973</x:v>
      </x:c>
      <x:c r="D7457" s="14" t="n">
        <x:v>44974</x:v>
      </x:c>
      <x:c r="E7457" s="28" t="n">
        <x:v>1</x:v>
      </x:c>
      <x:c r="F7457" s="8" t="str">
        <x:v>chaikin_ad</x:v>
      </x:c>
    </x:row>
    <x:row r="7458">
      <x:c r="A7458" s="28" t="n">
        <x:v>90</x:v>
      </x:c>
      <x:c r="B7458" s="14" t="n">
        <x:v>44885</x:v>
      </x:c>
      <x:c r="C7458" s="14" t="n">
        <x:v>44974</x:v>
      </x:c>
      <x:c r="D7458" s="14" t="n">
        <x:v>44975</x:v>
      </x:c>
      <x:c r="E7458" s="28" t="n">
        <x:v>1</x:v>
      </x:c>
      <x:c r="F7458" s="8" t="str">
        <x:v>chaikin_ad</x:v>
      </x:c>
    </x:row>
    <x:row r="7459">
      <x:c r="A7459" s="28" t="n">
        <x:v>90</x:v>
      </x:c>
      <x:c r="B7459" s="14" t="n">
        <x:v>44886</x:v>
      </x:c>
      <x:c r="C7459" s="14" t="n">
        <x:v>44975</x:v>
      </x:c>
      <x:c r="D7459" s="14" t="n">
        <x:v>44976</x:v>
      </x:c>
      <x:c r="E7459" s="28" t="n">
        <x:v>1</x:v>
      </x:c>
      <x:c r="F7459" s="8" t="str">
        <x:v>chaikin_ad</x:v>
      </x:c>
    </x:row>
    <x:row r="7460">
      <x:c r="A7460" s="28" t="n">
        <x:v>90</x:v>
      </x:c>
      <x:c r="B7460" s="14" t="n">
        <x:v>44887</x:v>
      </x:c>
      <x:c r="C7460" s="14" t="n">
        <x:v>44976</x:v>
      </x:c>
      <x:c r="D7460" s="14" t="n">
        <x:v>44977</x:v>
      </x:c>
      <x:c r="E7460" s="28" t="n">
        <x:v>1</x:v>
      </x:c>
      <x:c r="F7460" s="8" t="str">
        <x:v>chaikin_ad</x:v>
      </x:c>
    </x:row>
    <x:row r="7461">
      <x:c r="A7461" s="28" t="n">
        <x:v>90</x:v>
      </x:c>
      <x:c r="B7461" s="14" t="n">
        <x:v>44888</x:v>
      </x:c>
      <x:c r="C7461" s="14" t="n">
        <x:v>44977</x:v>
      </x:c>
      <x:c r="D7461" s="14" t="n">
        <x:v>44978</x:v>
      </x:c>
      <x:c r="E7461" s="28" t="n">
        <x:v>1</x:v>
      </x:c>
      <x:c r="F7461" s="8" t="str">
        <x:v>chaikin_ad</x:v>
      </x:c>
    </x:row>
    <x:row r="7462">
      <x:c r="A7462" s="28" t="n">
        <x:v>90</x:v>
      </x:c>
      <x:c r="B7462" s="14" t="n">
        <x:v>44889</x:v>
      </x:c>
      <x:c r="C7462" s="14" t="n">
        <x:v>44978</x:v>
      </x:c>
      <x:c r="D7462" s="14" t="n">
        <x:v>44979</x:v>
      </x:c>
      <x:c r="E7462" s="28" t="n">
        <x:v>2</x:v>
      </x:c>
      <x:c r="F7462" s="8" t="str">
        <x:v>chaikin_ad|obv</x:v>
      </x:c>
    </x:row>
    <x:row r="7463">
      <x:c r="A7463" s="28" t="n">
        <x:v>90</x:v>
      </x:c>
      <x:c r="B7463" s="14" t="n">
        <x:v>44890</x:v>
      </x:c>
      <x:c r="C7463" s="14" t="n">
        <x:v>44979</x:v>
      </x:c>
      <x:c r="D7463" s="14" t="n">
        <x:v>44980</x:v>
      </x:c>
      <x:c r="E7463" s="28" t="n">
        <x:v>2</x:v>
      </x:c>
      <x:c r="F7463" s="8" t="str">
        <x:v>chaikin_ad|obv</x:v>
      </x:c>
    </x:row>
    <x:row r="7464">
      <x:c r="A7464" s="28" t="n">
        <x:v>90</x:v>
      </x:c>
      <x:c r="B7464" s="14" t="n">
        <x:v>44891</x:v>
      </x:c>
      <x:c r="C7464" s="14" t="n">
        <x:v>44980</x:v>
      </x:c>
      <x:c r="D7464" s="14" t="n">
        <x:v>44981</x:v>
      </x:c>
      <x:c r="E7464" s="28" t="n">
        <x:v>2</x:v>
      </x:c>
      <x:c r="F7464" s="8" t="str">
        <x:v>chaikin_ad|obv</x:v>
      </x:c>
    </x:row>
    <x:row r="7465">
      <x:c r="A7465" s="28" t="n">
        <x:v>90</x:v>
      </x:c>
      <x:c r="B7465" s="14" t="n">
        <x:v>44892</x:v>
      </x:c>
      <x:c r="C7465" s="14" t="n">
        <x:v>44981</x:v>
      </x:c>
      <x:c r="D7465" s="14" t="n">
        <x:v>44982</x:v>
      </x:c>
      <x:c r="E7465" s="28" t="n">
        <x:v>2</x:v>
      </x:c>
      <x:c r="F7465" s="8" t="str">
        <x:v>chaikin_ad|obv</x:v>
      </x:c>
    </x:row>
    <x:row r="7466">
      <x:c r="A7466" s="28" t="n">
        <x:v>90</x:v>
      </x:c>
      <x:c r="B7466" s="14" t="n">
        <x:v>44893</x:v>
      </x:c>
      <x:c r="C7466" s="14" t="n">
        <x:v>44982</x:v>
      </x:c>
      <x:c r="D7466" s="14" t="n">
        <x:v>44983</x:v>
      </x:c>
      <x:c r="E7466" s="28" t="n">
        <x:v>3</x:v>
      </x:c>
      <x:c r="F7466" s="8" t="str">
        <x:v>rsi_14|chaikin_ad|obv</x:v>
      </x:c>
    </x:row>
    <x:row r="7467">
      <x:c r="A7467" s="28" t="n">
        <x:v>90</x:v>
      </x:c>
      <x:c r="B7467" s="14" t="n">
        <x:v>44894</x:v>
      </x:c>
      <x:c r="C7467" s="14" t="n">
        <x:v>44983</x:v>
      </x:c>
      <x:c r="D7467" s="14" t="n">
        <x:v>44984</x:v>
      </x:c>
      <x:c r="E7467" s="28" t="n">
        <x:v>3</x:v>
      </x:c>
      <x:c r="F7467" s="8" t="str">
        <x:v>rsi_14|chaikin_ad|obv</x:v>
      </x:c>
    </x:row>
    <x:row r="7468">
      <x:c r="A7468" s="28" t="n">
        <x:v>90</x:v>
      </x:c>
      <x:c r="B7468" s="14" t="n">
        <x:v>44895</x:v>
      </x:c>
      <x:c r="C7468" s="14" t="n">
        <x:v>44984</x:v>
      </x:c>
      <x:c r="D7468" s="14" t="n">
        <x:v>44985</x:v>
      </x:c>
      <x:c r="E7468" s="28" t="n">
        <x:v>3</x:v>
      </x:c>
      <x:c r="F7468" s="8" t="str">
        <x:v>rsi_14|chaikin_ad|obv</x:v>
      </x:c>
    </x:row>
    <x:row r="7469">
      <x:c r="A7469" s="28" t="n">
        <x:v>90</x:v>
      </x:c>
      <x:c r="B7469" s="14" t="n">
        <x:v>44896</x:v>
      </x:c>
      <x:c r="C7469" s="14" t="n">
        <x:v>44985</x:v>
      </x:c>
      <x:c r="D7469" s="14" t="n">
        <x:v>44986</x:v>
      </x:c>
      <x:c r="E7469" s="28" t="n">
        <x:v>2</x:v>
      </x:c>
      <x:c r="F7469" s="8" t="str">
        <x:v>rsi_14|chaikin_ad</x:v>
      </x:c>
    </x:row>
    <x:row r="7470">
      <x:c r="A7470" s="28" t="n">
        <x:v>90</x:v>
      </x:c>
      <x:c r="B7470" s="14" t="n">
        <x:v>44897</x:v>
      </x:c>
      <x:c r="C7470" s="14" t="n">
        <x:v>44986</x:v>
      </x:c>
      <x:c r="D7470" s="14" t="n">
        <x:v>44987</x:v>
      </x:c>
      <x:c r="E7470" s="28" t="n">
        <x:v>2</x:v>
      </x:c>
      <x:c r="F7470" s="8" t="str">
        <x:v>rsi_14|chaikin_ad</x:v>
      </x:c>
    </x:row>
    <x:row r="7471">
      <x:c r="A7471" s="28" t="n">
        <x:v>90</x:v>
      </x:c>
      <x:c r="B7471" s="14" t="n">
        <x:v>44898</x:v>
      </x:c>
      <x:c r="C7471" s="14" t="n">
        <x:v>44987</x:v>
      </x:c>
      <x:c r="D7471" s="14" t="n">
        <x:v>44988</x:v>
      </x:c>
      <x:c r="E7471" s="28" t="n">
        <x:v>2</x:v>
      </x:c>
      <x:c r="F7471" s="8" t="str">
        <x:v>rsi_14|chaikin_ad</x:v>
      </x:c>
    </x:row>
    <x:row r="7472">
      <x:c r="A7472" s="28" t="n">
        <x:v>90</x:v>
      </x:c>
      <x:c r="B7472" s="14" t="n">
        <x:v>44899</x:v>
      </x:c>
      <x:c r="C7472" s="14" t="n">
        <x:v>44988</x:v>
      </x:c>
      <x:c r="D7472" s="14" t="n">
        <x:v>44989</x:v>
      </x:c>
      <x:c r="E7472" s="28" t="n">
        <x:v>2</x:v>
      </x:c>
      <x:c r="F7472" s="8" t="str">
        <x:v>rsi_14|chaikin_ad</x:v>
      </x:c>
    </x:row>
    <x:row r="7473">
      <x:c r="A7473" s="28" t="n">
        <x:v>90</x:v>
      </x:c>
      <x:c r="B7473" s="14" t="n">
        <x:v>44900</x:v>
      </x:c>
      <x:c r="C7473" s="14" t="n">
        <x:v>44989</x:v>
      </x:c>
      <x:c r="D7473" s="14" t="n">
        <x:v>44990</x:v>
      </x:c>
      <x:c r="E7473" s="28" t="n">
        <x:v>2</x:v>
      </x:c>
      <x:c r="F7473" s="8" t="str">
        <x:v>rsi_14|chaikin_ad</x:v>
      </x:c>
    </x:row>
    <x:row r="7474">
      <x:c r="A7474" s="28" t="n">
        <x:v>90</x:v>
      </x:c>
      <x:c r="B7474" s="14" t="n">
        <x:v>44901</x:v>
      </x:c>
      <x:c r="C7474" s="14" t="n">
        <x:v>44990</x:v>
      </x:c>
      <x:c r="D7474" s="14" t="n">
        <x:v>44991</x:v>
      </x:c>
      <x:c r="E7474" s="28" t="n">
        <x:v>2</x:v>
      </x:c>
      <x:c r="F7474" s="8" t="str">
        <x:v>rsi_14|chaikin_ad</x:v>
      </x:c>
    </x:row>
    <x:row r="7475">
      <x:c r="A7475" s="28" t="n">
        <x:v>90</x:v>
      </x:c>
      <x:c r="B7475" s="14" t="n">
        <x:v>44902</x:v>
      </x:c>
      <x:c r="C7475" s="14" t="n">
        <x:v>44991</x:v>
      </x:c>
      <x:c r="D7475" s="14" t="n">
        <x:v>44992</x:v>
      </x:c>
      <x:c r="E7475" s="28" t="n">
        <x:v>2</x:v>
      </x:c>
      <x:c r="F7475" s="8" t="str">
        <x:v>rsi_14|chaikin_ad</x:v>
      </x:c>
    </x:row>
    <x:row r="7476">
      <x:c r="A7476" s="28" t="n">
        <x:v>90</x:v>
      </x:c>
      <x:c r="B7476" s="14" t="n">
        <x:v>44903</x:v>
      </x:c>
      <x:c r="C7476" s="14" t="n">
        <x:v>44992</x:v>
      </x:c>
      <x:c r="D7476" s="14" t="n">
        <x:v>44993</x:v>
      </x:c>
      <x:c r="E7476" s="28" t="n">
        <x:v>2</x:v>
      </x:c>
      <x:c r="F7476" s="8" t="str">
        <x:v>rsi_14|chaikin_ad</x:v>
      </x:c>
    </x:row>
    <x:row r="7477">
      <x:c r="A7477" s="28" t="n">
        <x:v>90</x:v>
      </x:c>
      <x:c r="B7477" s="14" t="n">
        <x:v>44904</x:v>
      </x:c>
      <x:c r="C7477" s="14" t="n">
        <x:v>44993</x:v>
      </x:c>
      <x:c r="D7477" s="14" t="n">
        <x:v>44994</x:v>
      </x:c>
      <x:c r="E7477" s="28" t="n">
        <x:v>2</x:v>
      </x:c>
      <x:c r="F7477" s="8" t="str">
        <x:v>rsi_14|chaikin_ad</x:v>
      </x:c>
    </x:row>
    <x:row r="7478">
      <x:c r="A7478" s="28" t="n">
        <x:v>90</x:v>
      </x:c>
      <x:c r="B7478" s="14" t="n">
        <x:v>44905</x:v>
      </x:c>
      <x:c r="C7478" s="14" t="n">
        <x:v>44994</x:v>
      </x:c>
      <x:c r="D7478" s="14" t="n">
        <x:v>44995</x:v>
      </x:c>
      <x:c r="E7478" s="28" t="n">
        <x:v>3</x:v>
      </x:c>
      <x:c r="F7478" s="8" t="str">
        <x:v>rsi_14|chaikin_ad|obv</x:v>
      </x:c>
    </x:row>
    <x:row r="7479">
      <x:c r="A7479" s="28" t="n">
        <x:v>90</x:v>
      </x:c>
      <x:c r="B7479" s="14" t="n">
        <x:v>44906</x:v>
      </x:c>
      <x:c r="C7479" s="14" t="n">
        <x:v>44995</x:v>
      </x:c>
      <x:c r="D7479" s="14" t="n">
        <x:v>44996</x:v>
      </x:c>
      <x:c r="E7479" s="28" t="n">
        <x:v>3</x:v>
      </x:c>
      <x:c r="F7479" s="8" t="str">
        <x:v>rsi_14|chaikin_ad|obv</x:v>
      </x:c>
    </x:row>
    <x:row r="7480">
      <x:c r="A7480" s="28" t="n">
        <x:v>90</x:v>
      </x:c>
      <x:c r="B7480" s="14" t="n">
        <x:v>44907</x:v>
      </x:c>
      <x:c r="C7480" s="14" t="n">
        <x:v>44996</x:v>
      </x:c>
      <x:c r="D7480" s="14" t="n">
        <x:v>44997</x:v>
      </x:c>
      <x:c r="E7480" s="28" t="n">
        <x:v>2</x:v>
      </x:c>
      <x:c r="F7480" s="8" t="str">
        <x:v>rsi_14|chaikin_ad</x:v>
      </x:c>
    </x:row>
    <x:row r="7481">
      <x:c r="A7481" s="28" t="n">
        <x:v>90</x:v>
      </x:c>
      <x:c r="B7481" s="14" t="n">
        <x:v>44908</x:v>
      </x:c>
      <x:c r="C7481" s="14" t="n">
        <x:v>44997</x:v>
      </x:c>
      <x:c r="D7481" s="14" t="n">
        <x:v>44998</x:v>
      </x:c>
      <x:c r="E7481" s="28" t="n">
        <x:v>3</x:v>
      </x:c>
      <x:c r="F7481" s="8" t="str">
        <x:v>rsi_14|chaikin_ad|obv</x:v>
      </x:c>
    </x:row>
    <x:row r="7482">
      <x:c r="A7482" s="28" t="n">
        <x:v>90</x:v>
      </x:c>
      <x:c r="B7482" s="14" t="n">
        <x:v>44909</x:v>
      </x:c>
      <x:c r="C7482" s="14" t="n">
        <x:v>44998</x:v>
      </x:c>
      <x:c r="D7482" s="14" t="n">
        <x:v>44999</x:v>
      </x:c>
      <x:c r="E7482" s="28" t="n">
        <x:v>3</x:v>
      </x:c>
      <x:c r="F7482" s="8" t="str">
        <x:v>rsi_14|chaikin_ad|obv</x:v>
      </x:c>
    </x:row>
    <x:row r="7483">
      <x:c r="A7483" s="28" t="n">
        <x:v>90</x:v>
      </x:c>
      <x:c r="B7483" s="14" t="n">
        <x:v>44910</x:v>
      </x:c>
      <x:c r="C7483" s="14" t="n">
        <x:v>44999</x:v>
      </x:c>
      <x:c r="D7483" s="14" t="n">
        <x:v>45000</x:v>
      </x:c>
      <x:c r="E7483" s="28" t="n">
        <x:v>3</x:v>
      </x:c>
      <x:c r="F7483" s="8" t="str">
        <x:v>rsi_14|chaikin_ad|obv</x:v>
      </x:c>
    </x:row>
    <x:row r="7484">
      <x:c r="A7484" s="28" t="n">
        <x:v>90</x:v>
      </x:c>
      <x:c r="B7484" s="14" t="n">
        <x:v>44911</x:v>
      </x:c>
      <x:c r="C7484" s="14" t="n">
        <x:v>45000</x:v>
      </x:c>
      <x:c r="D7484" s="14" t="n">
        <x:v>45001</x:v>
      </x:c>
      <x:c r="E7484" s="28" t="n">
        <x:v>2</x:v>
      </x:c>
      <x:c r="F7484" s="8" t="str">
        <x:v>rsi_14|chaikin_ad</x:v>
      </x:c>
    </x:row>
    <x:row r="7485">
      <x:c r="A7485" s="28" t="n">
        <x:v>90</x:v>
      </x:c>
      <x:c r="B7485" s="14" t="n">
        <x:v>44912</x:v>
      </x:c>
      <x:c r="C7485" s="14" t="n">
        <x:v>45001</x:v>
      </x:c>
      <x:c r="D7485" s="14" t="n">
        <x:v>45002</x:v>
      </x:c>
      <x:c r="E7485" s="28" t="n">
        <x:v>2</x:v>
      </x:c>
      <x:c r="F7485" s="8" t="str">
        <x:v>rsi_14|chaikin_ad</x:v>
      </x:c>
    </x:row>
    <x:row r="7486">
      <x:c r="A7486" s="28" t="n">
        <x:v>90</x:v>
      </x:c>
      <x:c r="B7486" s="14" t="n">
        <x:v>44913</x:v>
      </x:c>
      <x:c r="C7486" s="14" t="n">
        <x:v>45002</x:v>
      </x:c>
      <x:c r="D7486" s="14" t="n">
        <x:v>45003</x:v>
      </x:c>
      <x:c r="E7486" s="28" t="n">
        <x:v>2</x:v>
      </x:c>
      <x:c r="F7486" s="8" t="str">
        <x:v>rsi_14|chaikin_ad</x:v>
      </x:c>
    </x:row>
    <x:row r="7487">
      <x:c r="A7487" s="28" t="n">
        <x:v>90</x:v>
      </x:c>
      <x:c r="B7487" s="14" t="n">
        <x:v>44914</x:v>
      </x:c>
      <x:c r="C7487" s="14" t="n">
        <x:v>45003</x:v>
      </x:c>
      <x:c r="D7487" s="14" t="n">
        <x:v>45004</x:v>
      </x:c>
      <x:c r="E7487" s="28" t="n">
        <x:v>2</x:v>
      </x:c>
      <x:c r="F7487" s="8" t="str">
        <x:v>rsi_14|chaikin_ad</x:v>
      </x:c>
    </x:row>
    <x:row r="7488">
      <x:c r="A7488" s="28" t="n">
        <x:v>90</x:v>
      </x:c>
      <x:c r="B7488" s="14" t="n">
        <x:v>44915</x:v>
      </x:c>
      <x:c r="C7488" s="14" t="n">
        <x:v>45004</x:v>
      </x:c>
      <x:c r="D7488" s="14" t="n">
        <x:v>45005</x:v>
      </x:c>
      <x:c r="E7488" s="28" t="n">
        <x:v>2</x:v>
      </x:c>
      <x:c r="F7488" s="8" t="str">
        <x:v>rsi_14|chaikin_ad</x:v>
      </x:c>
    </x:row>
    <x:row r="7489">
      <x:c r="A7489" s="28" t="n">
        <x:v>90</x:v>
      </x:c>
      <x:c r="B7489" s="14" t="n">
        <x:v>44916</x:v>
      </x:c>
      <x:c r="C7489" s="14" t="n">
        <x:v>45005</x:v>
      </x:c>
      <x:c r="D7489" s="14" t="n">
        <x:v>45006</x:v>
      </x:c>
      <x:c r="E7489" s="28" t="n">
        <x:v>2</x:v>
      </x:c>
      <x:c r="F7489" s="8" t="str">
        <x:v>rsi_14|chaikin_ad</x:v>
      </x:c>
    </x:row>
    <x:row r="7490">
      <x:c r="A7490" s="28" t="n">
        <x:v>90</x:v>
      </x:c>
      <x:c r="B7490" s="14" t="n">
        <x:v>44917</x:v>
      </x:c>
      <x:c r="C7490" s="14" t="n">
        <x:v>45006</x:v>
      </x:c>
      <x:c r="D7490" s="14" t="n">
        <x:v>45007</x:v>
      </x:c>
      <x:c r="E7490" s="28" t="n">
        <x:v>2</x:v>
      </x:c>
      <x:c r="F7490" s="8" t="str">
        <x:v>rsi_14|chaikin_ad</x:v>
      </x:c>
    </x:row>
    <x:row r="7491">
      <x:c r="A7491" s="28" t="n">
        <x:v>90</x:v>
      </x:c>
      <x:c r="B7491" s="14" t="n">
        <x:v>44918</x:v>
      </x:c>
      <x:c r="C7491" s="14" t="n">
        <x:v>45007</x:v>
      </x:c>
      <x:c r="D7491" s="14" t="n">
        <x:v>45008</x:v>
      </x:c>
      <x:c r="E7491" s="28" t="n">
        <x:v>3</x:v>
      </x:c>
      <x:c r="F7491" s="8" t="str">
        <x:v>rsi_14|chaikin_ad|obv</x:v>
      </x:c>
    </x:row>
    <x:row r="7492">
      <x:c r="A7492" s="28" t="n">
        <x:v>90</x:v>
      </x:c>
      <x:c r="B7492" s="14" t="n">
        <x:v>44919</x:v>
      </x:c>
      <x:c r="C7492" s="14" t="n">
        <x:v>45008</x:v>
      </x:c>
      <x:c r="D7492" s="14" t="n">
        <x:v>45009</x:v>
      </x:c>
      <x:c r="E7492" s="28" t="n">
        <x:v>3</x:v>
      </x:c>
      <x:c r="F7492" s="8" t="str">
        <x:v>rsi_14|chaikin_ad|obv</x:v>
      </x:c>
    </x:row>
    <x:row r="7493">
      <x:c r="A7493" s="28" t="n">
        <x:v>90</x:v>
      </x:c>
      <x:c r="B7493" s="14" t="n">
        <x:v>44920</x:v>
      </x:c>
      <x:c r="C7493" s="14" t="n">
        <x:v>45009</x:v>
      </x:c>
      <x:c r="D7493" s="14" t="n">
        <x:v>45010</x:v>
      </x:c>
      <x:c r="E7493" s="28" t="n">
        <x:v>3</x:v>
      </x:c>
      <x:c r="F7493" s="8" t="str">
        <x:v>rsi_14|chaikin_ad|obv</x:v>
      </x:c>
    </x:row>
    <x:row r="7494">
      <x:c r="A7494" s="28" t="n">
        <x:v>90</x:v>
      </x:c>
      <x:c r="B7494" s="14" t="n">
        <x:v>44921</x:v>
      </x:c>
      <x:c r="C7494" s="14" t="n">
        <x:v>45010</x:v>
      </x:c>
      <x:c r="D7494" s="14" t="n">
        <x:v>45011</x:v>
      </x:c>
      <x:c r="E7494" s="28" t="n">
        <x:v>3</x:v>
      </x:c>
      <x:c r="F7494" s="8" t="str">
        <x:v>rsi_14|chaikin_ad|obv</x:v>
      </x:c>
    </x:row>
    <x:row r="7495">
      <x:c r="A7495" s="28" t="n">
        <x:v>90</x:v>
      </x:c>
      <x:c r="B7495" s="14" t="n">
        <x:v>44922</x:v>
      </x:c>
      <x:c r="C7495" s="14" t="n">
        <x:v>45011</x:v>
      </x:c>
      <x:c r="D7495" s="14" t="n">
        <x:v>45012</x:v>
      </x:c>
      <x:c r="E7495" s="28" t="n">
        <x:v>3</x:v>
      </x:c>
      <x:c r="F7495" s="8" t="str">
        <x:v>rsi_14|chaikin_ad|obv</x:v>
      </x:c>
    </x:row>
    <x:row r="7496">
      <x:c r="A7496" s="28" t="n">
        <x:v>90</x:v>
      </x:c>
      <x:c r="B7496" s="14" t="n">
        <x:v>44923</x:v>
      </x:c>
      <x:c r="C7496" s="14" t="n">
        <x:v>45012</x:v>
      </x:c>
      <x:c r="D7496" s="14" t="n">
        <x:v>45013</x:v>
      </x:c>
      <x:c r="E7496" s="28" t="n">
        <x:v>3</x:v>
      </x:c>
      <x:c r="F7496" s="8" t="str">
        <x:v>rsi_14|chaikin_ad|obv</x:v>
      </x:c>
    </x:row>
    <x:row r="7497">
      <x:c r="A7497" s="28" t="n">
        <x:v>90</x:v>
      </x:c>
      <x:c r="B7497" s="14" t="n">
        <x:v>44924</x:v>
      </x:c>
      <x:c r="C7497" s="14" t="n">
        <x:v>45013</x:v>
      </x:c>
      <x:c r="D7497" s="14" t="n">
        <x:v>45014</x:v>
      </x:c>
      <x:c r="E7497" s="28" t="n">
        <x:v>3</x:v>
      </x:c>
      <x:c r="F7497" s="8" t="str">
        <x:v>rsi_14|chaikin_ad|obv</x:v>
      </x:c>
    </x:row>
    <x:row r="7498">
      <x:c r="A7498" s="28" t="n">
        <x:v>90</x:v>
      </x:c>
      <x:c r="B7498" s="14" t="n">
        <x:v>44925</x:v>
      </x:c>
      <x:c r="C7498" s="14" t="n">
        <x:v>45014</x:v>
      </x:c>
      <x:c r="D7498" s="14" t="n">
        <x:v>45015</x:v>
      </x:c>
      <x:c r="E7498" s="28" t="n">
        <x:v>3</x:v>
      </x:c>
      <x:c r="F7498" s="8" t="str">
        <x:v>rsi_14|chaikin_ad|obv</x:v>
      </x:c>
    </x:row>
    <x:row r="7499">
      <x:c r="A7499" s="28" t="n">
        <x:v>90</x:v>
      </x:c>
      <x:c r="B7499" s="14" t="n">
        <x:v>44926</x:v>
      </x:c>
      <x:c r="C7499" s="14" t="n">
        <x:v>45015</x:v>
      </x:c>
      <x:c r="D7499" s="14" t="n">
        <x:v>45016</x:v>
      </x:c>
      <x:c r="E7499" s="28" t="n">
        <x:v>3</x:v>
      </x:c>
      <x:c r="F7499" s="8" t="str">
        <x:v>rsi_14|chaikin_ad|obv</x:v>
      </x:c>
    </x:row>
    <x:row r="7500">
      <x:c r="A7500" s="28" t="n">
        <x:v>90</x:v>
      </x:c>
      <x:c r="B7500" s="14" t="n">
        <x:v>44927</x:v>
      </x:c>
      <x:c r="C7500" s="14" t="n">
        <x:v>45016</x:v>
      </x:c>
      <x:c r="D7500" s="14" t="n">
        <x:v>45017</x:v>
      </x:c>
      <x:c r="E7500" s="28" t="n">
        <x:v>3</x:v>
      </x:c>
      <x:c r="F7500" s="8" t="str">
        <x:v>rsi_14|chaikin_ad|obv</x:v>
      </x:c>
    </x:row>
    <x:row r="7501">
      <x:c r="A7501" s="28" t="n">
        <x:v>90</x:v>
      </x:c>
      <x:c r="B7501" s="14" t="n">
        <x:v>44928</x:v>
      </x:c>
      <x:c r="C7501" s="14" t="n">
        <x:v>45017</x:v>
      </x:c>
      <x:c r="D7501" s="14" t="n">
        <x:v>45018</x:v>
      </x:c>
      <x:c r="E7501" s="28" t="n">
        <x:v>3</x:v>
      </x:c>
      <x:c r="F7501" s="8" t="str">
        <x:v>rsi_14|chaikin_ad|obv</x:v>
      </x:c>
    </x:row>
    <x:row r="7502">
      <x:c r="A7502" s="28" t="n">
        <x:v>90</x:v>
      </x:c>
      <x:c r="B7502" s="14" t="n">
        <x:v>44929</x:v>
      </x:c>
      <x:c r="C7502" s="14" t="n">
        <x:v>45018</x:v>
      </x:c>
      <x:c r="D7502" s="14" t="n">
        <x:v>45019</x:v>
      </x:c>
      <x:c r="E7502" s="28" t="n">
        <x:v>3</x:v>
      </x:c>
      <x:c r="F7502" s="8" t="str">
        <x:v>rsi_14|chaikin_ad|obv</x:v>
      </x:c>
    </x:row>
    <x:row r="7503">
      <x:c r="A7503" s="28" t="n">
        <x:v>90</x:v>
      </x:c>
      <x:c r="B7503" s="14" t="n">
        <x:v>44930</x:v>
      </x:c>
      <x:c r="C7503" s="14" t="n">
        <x:v>45019</x:v>
      </x:c>
      <x:c r="D7503" s="14" t="n">
        <x:v>45020</x:v>
      </x:c>
      <x:c r="E7503" s="28" t="n">
        <x:v>3</x:v>
      </x:c>
      <x:c r="F7503" s="8" t="str">
        <x:v>rsi_14|chaikin_ad|obv</x:v>
      </x:c>
    </x:row>
    <x:row r="7504">
      <x:c r="A7504" s="28" t="n">
        <x:v>90</x:v>
      </x:c>
      <x:c r="B7504" s="14" t="n">
        <x:v>44931</x:v>
      </x:c>
      <x:c r="C7504" s="14" t="n">
        <x:v>45020</x:v>
      </x:c>
      <x:c r="D7504" s="14" t="n">
        <x:v>45021</x:v>
      </x:c>
      <x:c r="E7504" s="28" t="n">
        <x:v>3</x:v>
      </x:c>
      <x:c r="F7504" s="8" t="str">
        <x:v>rsi_14|chaikin_ad|obv</x:v>
      </x:c>
    </x:row>
    <x:row r="7505">
      <x:c r="A7505" s="28" t="n">
        <x:v>90</x:v>
      </x:c>
      <x:c r="B7505" s="14" t="n">
        <x:v>44932</x:v>
      </x:c>
      <x:c r="C7505" s="14" t="n">
        <x:v>45021</x:v>
      </x:c>
      <x:c r="D7505" s="14" t="n">
        <x:v>45022</x:v>
      </x:c>
      <x:c r="E7505" s="28" t="n">
        <x:v>3</x:v>
      </x:c>
      <x:c r="F7505" s="8" t="str">
        <x:v>rsi_14|chaikin_ad|obv</x:v>
      </x:c>
    </x:row>
    <x:row r="7506">
      <x:c r="A7506" s="28" t="n">
        <x:v>90</x:v>
      </x:c>
      <x:c r="B7506" s="14" t="n">
        <x:v>44933</x:v>
      </x:c>
      <x:c r="C7506" s="14" t="n">
        <x:v>45022</x:v>
      </x:c>
      <x:c r="D7506" s="14" t="n">
        <x:v>45023</x:v>
      </x:c>
      <x:c r="E7506" s="28" t="n">
        <x:v>3</x:v>
      </x:c>
      <x:c r="F7506" s="8" t="str">
        <x:v>rsi_14|chaikin_ad|obv</x:v>
      </x:c>
    </x:row>
    <x:row r="7507">
      <x:c r="A7507" s="28" t="n">
        <x:v>90</x:v>
      </x:c>
      <x:c r="B7507" s="14" t="n">
        <x:v>44934</x:v>
      </x:c>
      <x:c r="C7507" s="14" t="n">
        <x:v>45023</x:v>
      </x:c>
      <x:c r="D7507" s="14" t="n">
        <x:v>45024</x:v>
      </x:c>
      <x:c r="E7507" s="28" t="n">
        <x:v>3</x:v>
      </x:c>
      <x:c r="F7507" s="8" t="str">
        <x:v>rsi_14|chaikin_ad|obv</x:v>
      </x:c>
    </x:row>
    <x:row r="7508">
      <x:c r="A7508" s="28" t="n">
        <x:v>90</x:v>
      </x:c>
      <x:c r="B7508" s="14" t="n">
        <x:v>44935</x:v>
      </x:c>
      <x:c r="C7508" s="14" t="n">
        <x:v>45024</x:v>
      </x:c>
      <x:c r="D7508" s="14" t="n">
        <x:v>45025</x:v>
      </x:c>
      <x:c r="E7508" s="28" t="n">
        <x:v>3</x:v>
      </x:c>
      <x:c r="F7508" s="8" t="str">
        <x:v>rsi_14|chaikin_ad|obv</x:v>
      </x:c>
    </x:row>
    <x:row r="7509">
      <x:c r="A7509" s="28" t="n">
        <x:v>90</x:v>
      </x:c>
      <x:c r="B7509" s="14" t="n">
        <x:v>44936</x:v>
      </x:c>
      <x:c r="C7509" s="14" t="n">
        <x:v>45025</x:v>
      </x:c>
      <x:c r="D7509" s="14" t="n">
        <x:v>45026</x:v>
      </x:c>
      <x:c r="E7509" s="28" t="n">
        <x:v>3</x:v>
      </x:c>
      <x:c r="F7509" s="8" t="str">
        <x:v>rsi_14|chaikin_ad|obv</x:v>
      </x:c>
    </x:row>
    <x:row r="7510">
      <x:c r="A7510" s="28" t="n">
        <x:v>90</x:v>
      </x:c>
      <x:c r="B7510" s="14" t="n">
        <x:v>44937</x:v>
      </x:c>
      <x:c r="C7510" s="14" t="n">
        <x:v>45026</x:v>
      </x:c>
      <x:c r="D7510" s="14" t="n">
        <x:v>45027</x:v>
      </x:c>
      <x:c r="E7510" s="28" t="n">
        <x:v>3</x:v>
      </x:c>
      <x:c r="F7510" s="8" t="str">
        <x:v>rsi_14|chaikin_ad|obv</x:v>
      </x:c>
    </x:row>
    <x:row r="7511">
      <x:c r="A7511" s="28" t="n">
        <x:v>90</x:v>
      </x:c>
      <x:c r="B7511" s="14" t="n">
        <x:v>44938</x:v>
      </x:c>
      <x:c r="C7511" s="14" t="n">
        <x:v>45027</x:v>
      </x:c>
      <x:c r="D7511" s="14" t="n">
        <x:v>45028</x:v>
      </x:c>
      <x:c r="E7511" s="28" t="n">
        <x:v>3</x:v>
      </x:c>
      <x:c r="F7511" s="8" t="str">
        <x:v>rsi_14|chaikin_ad|obv</x:v>
      </x:c>
    </x:row>
    <x:row r="7512">
      <x:c r="A7512" s="28" t="n">
        <x:v>90</x:v>
      </x:c>
      <x:c r="B7512" s="14" t="n">
        <x:v>44939</x:v>
      </x:c>
      <x:c r="C7512" s="14" t="n">
        <x:v>45028</x:v>
      </x:c>
      <x:c r="D7512" s="14" t="n">
        <x:v>45029</x:v>
      </x:c>
      <x:c r="E7512" s="28" t="n">
        <x:v>3</x:v>
      </x:c>
      <x:c r="F7512" s="8" t="str">
        <x:v>rsi_14|chaikin_ad|obv</x:v>
      </x:c>
    </x:row>
    <x:row r="7513">
      <x:c r="A7513" s="28" t="n">
        <x:v>90</x:v>
      </x:c>
      <x:c r="B7513" s="14" t="n">
        <x:v>44940</x:v>
      </x:c>
      <x:c r="C7513" s="14" t="n">
        <x:v>45029</x:v>
      </x:c>
      <x:c r="D7513" s="14" t="n">
        <x:v>45030</x:v>
      </x:c>
      <x:c r="E7513" s="28" t="n">
        <x:v>3</x:v>
      </x:c>
      <x:c r="F7513" s="8" t="str">
        <x:v>rsi_14|chaikin_ad|obv</x:v>
      </x:c>
    </x:row>
    <x:row r="7514">
      <x:c r="A7514" s="28" t="n">
        <x:v>90</x:v>
      </x:c>
      <x:c r="B7514" s="14" t="n">
        <x:v>44941</x:v>
      </x:c>
      <x:c r="C7514" s="14" t="n">
        <x:v>45030</x:v>
      </x:c>
      <x:c r="D7514" s="14" t="n">
        <x:v>45031</x:v>
      </x:c>
      <x:c r="E7514" s="28" t="n">
        <x:v>3</x:v>
      </x:c>
      <x:c r="F7514" s="8" t="str">
        <x:v>rsi_14|chaikin_ad|obv</x:v>
      </x:c>
    </x:row>
    <x:row r="7515">
      <x:c r="A7515" s="28" t="n">
        <x:v>90</x:v>
      </x:c>
      <x:c r="B7515" s="14" t="n">
        <x:v>44942</x:v>
      </x:c>
      <x:c r="C7515" s="14" t="n">
        <x:v>45031</x:v>
      </x:c>
      <x:c r="D7515" s="14" t="n">
        <x:v>45032</x:v>
      </x:c>
      <x:c r="E7515" s="28" t="n">
        <x:v>3</x:v>
      </x:c>
      <x:c r="F7515" s="8" t="str">
        <x:v>rsi_14|chaikin_ad|obv</x:v>
      </x:c>
    </x:row>
    <x:row r="7516">
      <x:c r="A7516" s="28" t="n">
        <x:v>90</x:v>
      </x:c>
      <x:c r="B7516" s="14" t="n">
        <x:v>44943</x:v>
      </x:c>
      <x:c r="C7516" s="14" t="n">
        <x:v>45032</x:v>
      </x:c>
      <x:c r="D7516" s="14" t="n">
        <x:v>45033</x:v>
      </x:c>
      <x:c r="E7516" s="28" t="n">
        <x:v>3</x:v>
      </x:c>
      <x:c r="F7516" s="8" t="str">
        <x:v>rsi_14|chaikin_ad|obv</x:v>
      </x:c>
    </x:row>
    <x:row r="7517">
      <x:c r="A7517" s="28" t="n">
        <x:v>90</x:v>
      </x:c>
      <x:c r="B7517" s="14" t="n">
        <x:v>44944</x:v>
      </x:c>
      <x:c r="C7517" s="14" t="n">
        <x:v>45033</x:v>
      </x:c>
      <x:c r="D7517" s="14" t="n">
        <x:v>45034</x:v>
      </x:c>
      <x:c r="E7517" s="28" t="n">
        <x:v>3</x:v>
      </x:c>
      <x:c r="F7517" s="8" t="str">
        <x:v>rsi_14|chaikin_ad|obv</x:v>
      </x:c>
    </x:row>
    <x:row r="7518">
      <x:c r="A7518" s="28" t="n">
        <x:v>90</x:v>
      </x:c>
      <x:c r="B7518" s="14" t="n">
        <x:v>44945</x:v>
      </x:c>
      <x:c r="C7518" s="14" t="n">
        <x:v>45034</x:v>
      </x:c>
      <x:c r="D7518" s="14" t="n">
        <x:v>45035</x:v>
      </x:c>
      <x:c r="E7518" s="28" t="n">
        <x:v>3</x:v>
      </x:c>
      <x:c r="F7518" s="8" t="str">
        <x:v>rsi_14|chaikin_ad|obv</x:v>
      </x:c>
    </x:row>
    <x:row r="7519">
      <x:c r="A7519" s="28" t="n">
        <x:v>90</x:v>
      </x:c>
      <x:c r="B7519" s="14" t="n">
        <x:v>44946</x:v>
      </x:c>
      <x:c r="C7519" s="14" t="n">
        <x:v>45035</x:v>
      </x:c>
      <x:c r="D7519" s="14" t="n">
        <x:v>45036</x:v>
      </x:c>
      <x:c r="E7519" s="28" t="n">
        <x:v>3</x:v>
      </x:c>
      <x:c r="F7519" s="8" t="str">
        <x:v>rsi_14|chaikin_ad|obv</x:v>
      </x:c>
    </x:row>
    <x:row r="7520">
      <x:c r="A7520" s="28" t="n">
        <x:v>90</x:v>
      </x:c>
      <x:c r="B7520" s="14" t="n">
        <x:v>44947</x:v>
      </x:c>
      <x:c r="C7520" s="14" t="n">
        <x:v>45036</x:v>
      </x:c>
      <x:c r="D7520" s="14" t="n">
        <x:v>45037</x:v>
      </x:c>
      <x:c r="E7520" s="28" t="n">
        <x:v>3</x:v>
      </x:c>
      <x:c r="F7520" s="8" t="str">
        <x:v>rsi_14|chaikin_ad|obv</x:v>
      </x:c>
    </x:row>
    <x:row r="7521">
      <x:c r="A7521" s="28" t="n">
        <x:v>90</x:v>
      </x:c>
      <x:c r="B7521" s="14" t="n">
        <x:v>44948</x:v>
      </x:c>
      <x:c r="C7521" s="14" t="n">
        <x:v>45037</x:v>
      </x:c>
      <x:c r="D7521" s="14" t="n">
        <x:v>45038</x:v>
      </x:c>
      <x:c r="E7521" s="28" t="n">
        <x:v>3</x:v>
      </x:c>
      <x:c r="F7521" s="8" t="str">
        <x:v>rsi_14|chaikin_ad|obv</x:v>
      </x:c>
    </x:row>
    <x:row r="7522">
      <x:c r="A7522" s="28" t="n">
        <x:v>90</x:v>
      </x:c>
      <x:c r="B7522" s="14" t="n">
        <x:v>44949</x:v>
      </x:c>
      <x:c r="C7522" s="14" t="n">
        <x:v>45038</x:v>
      </x:c>
      <x:c r="D7522" s="14" t="n">
        <x:v>45039</x:v>
      </x:c>
      <x:c r="E7522" s="28" t="n">
        <x:v>3</x:v>
      </x:c>
      <x:c r="F7522" s="8" t="str">
        <x:v>rsi_14|chaikin_ad|obv</x:v>
      </x:c>
    </x:row>
    <x:row r="7523">
      <x:c r="A7523" s="28" t="n">
        <x:v>90</x:v>
      </x:c>
      <x:c r="B7523" s="14" t="n">
        <x:v>44950</x:v>
      </x:c>
      <x:c r="C7523" s="14" t="n">
        <x:v>45039</x:v>
      </x:c>
      <x:c r="D7523" s="14" t="n">
        <x:v>45040</x:v>
      </x:c>
      <x:c r="E7523" s="28" t="n">
        <x:v>3</x:v>
      </x:c>
      <x:c r="F7523" s="8" t="str">
        <x:v>rsi_14|chaikin_ad|obv</x:v>
      </x:c>
    </x:row>
    <x:row r="7524">
      <x:c r="A7524" s="28" t="n">
        <x:v>90</x:v>
      </x:c>
      <x:c r="B7524" s="14" t="n">
        <x:v>44951</x:v>
      </x:c>
      <x:c r="C7524" s="14" t="n">
        <x:v>45040</x:v>
      </x:c>
      <x:c r="D7524" s="14" t="n">
        <x:v>45041</x:v>
      </x:c>
      <x:c r="E7524" s="28" t="n">
        <x:v>3</x:v>
      </x:c>
      <x:c r="F7524" s="8" t="str">
        <x:v>rsi_14|chaikin_ad|obv</x:v>
      </x:c>
    </x:row>
    <x:row r="7525">
      <x:c r="A7525" s="28" t="n">
        <x:v>90</x:v>
      </x:c>
      <x:c r="B7525" s="14" t="n">
        <x:v>44952</x:v>
      </x:c>
      <x:c r="C7525" s="14" t="n">
        <x:v>45041</x:v>
      </x:c>
      <x:c r="D7525" s="14" t="n">
        <x:v>45042</x:v>
      </x:c>
      <x:c r="E7525" s="28" t="n">
        <x:v>3</x:v>
      </x:c>
      <x:c r="F7525" s="8" t="str">
        <x:v>rsi_14|chaikin_ad|obv</x:v>
      </x:c>
    </x:row>
    <x:row r="7526">
      <x:c r="A7526" s="28" t="n">
        <x:v>90</x:v>
      </x:c>
      <x:c r="B7526" s="14" t="n">
        <x:v>44953</x:v>
      </x:c>
      <x:c r="C7526" s="14" t="n">
        <x:v>45042</x:v>
      </x:c>
      <x:c r="D7526" s="14" t="n">
        <x:v>45043</x:v>
      </x:c>
      <x:c r="E7526" s="28" t="n">
        <x:v>3</x:v>
      </x:c>
      <x:c r="F7526" s="8" t="str">
        <x:v>rsi_14|chaikin_ad|obv</x:v>
      </x:c>
    </x:row>
    <x:row r="7527">
      <x:c r="A7527" s="28" t="n">
        <x:v>90</x:v>
      </x:c>
      <x:c r="B7527" s="14" t="n">
        <x:v>44954</x:v>
      </x:c>
      <x:c r="C7527" s="14" t="n">
        <x:v>45043</x:v>
      </x:c>
      <x:c r="D7527" s="14" t="n">
        <x:v>45044</x:v>
      </x:c>
      <x:c r="E7527" s="28" t="n">
        <x:v>3</x:v>
      </x:c>
      <x:c r="F7527" s="8" t="str">
        <x:v>rsi_14|chaikin_ad|obv</x:v>
      </x:c>
    </x:row>
    <x:row r="7528">
      <x:c r="A7528" s="28" t="n">
        <x:v>90</x:v>
      </x:c>
      <x:c r="B7528" s="14" t="n">
        <x:v>44955</x:v>
      </x:c>
      <x:c r="C7528" s="14" t="n">
        <x:v>45044</x:v>
      </x:c>
      <x:c r="D7528" s="14" t="n">
        <x:v>45045</x:v>
      </x:c>
      <x:c r="E7528" s="28" t="n">
        <x:v>3</x:v>
      </x:c>
      <x:c r="F7528" s="8" t="str">
        <x:v>rsi_14|chaikin_ad|obv</x:v>
      </x:c>
    </x:row>
    <x:row r="7529">
      <x:c r="A7529" s="28" t="n">
        <x:v>90</x:v>
      </x:c>
      <x:c r="B7529" s="14" t="n">
        <x:v>44956</x:v>
      </x:c>
      <x:c r="C7529" s="14" t="n">
        <x:v>45045</x:v>
      </x:c>
      <x:c r="D7529" s="14" t="n">
        <x:v>45046</x:v>
      </x:c>
      <x:c r="E7529" s="28" t="n">
        <x:v>3</x:v>
      </x:c>
      <x:c r="F7529" s="8" t="str">
        <x:v>rsi_14|chaikin_ad|obv</x:v>
      </x:c>
    </x:row>
    <x:row r="7530">
      <x:c r="A7530" s="28" t="n">
        <x:v>90</x:v>
      </x:c>
      <x:c r="B7530" s="14" t="n">
        <x:v>44957</x:v>
      </x:c>
      <x:c r="C7530" s="14" t="n">
        <x:v>45046</x:v>
      </x:c>
      <x:c r="D7530" s="14" t="n">
        <x:v>45047</x:v>
      </x:c>
      <x:c r="E7530" s="28" t="n">
        <x:v>3</x:v>
      </x:c>
      <x:c r="F7530" s="8" t="str">
        <x:v>rsi_14|chaikin_ad|obv</x:v>
      </x:c>
    </x:row>
    <x:row r="7531">
      <x:c r="A7531" s="28" t="n">
        <x:v>90</x:v>
      </x:c>
      <x:c r="B7531" s="14" t="n">
        <x:v>44958</x:v>
      </x:c>
      <x:c r="C7531" s="14" t="n">
        <x:v>45047</x:v>
      </x:c>
      <x:c r="D7531" s="14" t="n">
        <x:v>45048</x:v>
      </x:c>
      <x:c r="E7531" s="28" t="n">
        <x:v>3</x:v>
      </x:c>
      <x:c r="F7531" s="8" t="str">
        <x:v>rsi_14|chaikin_ad|obv</x:v>
      </x:c>
    </x:row>
    <x:row r="7532">
      <x:c r="A7532" s="28" t="n">
        <x:v>90</x:v>
      </x:c>
      <x:c r="B7532" s="14" t="n">
        <x:v>44959</x:v>
      </x:c>
      <x:c r="C7532" s="14" t="n">
        <x:v>45048</x:v>
      </x:c>
      <x:c r="D7532" s="14" t="n">
        <x:v>45049</x:v>
      </x:c>
      <x:c r="E7532" s="28" t="n">
        <x:v>3</x:v>
      </x:c>
      <x:c r="F7532" s="8" t="str">
        <x:v>rsi_14|chaikin_ad|obv</x:v>
      </x:c>
    </x:row>
    <x:row r="7533">
      <x:c r="A7533" s="28" t="n">
        <x:v>90</x:v>
      </x:c>
      <x:c r="B7533" s="14" t="n">
        <x:v>44960</x:v>
      </x:c>
      <x:c r="C7533" s="14" t="n">
        <x:v>45049</x:v>
      </x:c>
      <x:c r="D7533" s="14" t="n">
        <x:v>45050</x:v>
      </x:c>
      <x:c r="E7533" s="28" t="n">
        <x:v>3</x:v>
      </x:c>
      <x:c r="F7533" s="8" t="str">
        <x:v>rsi_14|chaikin_ad|obv</x:v>
      </x:c>
    </x:row>
    <x:row r="7534">
      <x:c r="A7534" s="28" t="n">
        <x:v>90</x:v>
      </x:c>
      <x:c r="B7534" s="14" t="n">
        <x:v>44961</x:v>
      </x:c>
      <x:c r="C7534" s="14" t="n">
        <x:v>45050</x:v>
      </x:c>
      <x:c r="D7534" s="14" t="n">
        <x:v>45051</x:v>
      </x:c>
      <x:c r="E7534" s="28" t="n">
        <x:v>3</x:v>
      </x:c>
      <x:c r="F7534" s="8" t="str">
        <x:v>rsi_14|chaikin_ad|obv</x:v>
      </x:c>
    </x:row>
    <x:row r="7535">
      <x:c r="A7535" s="28" t="n">
        <x:v>90</x:v>
      </x:c>
      <x:c r="B7535" s="14" t="n">
        <x:v>44962</x:v>
      </x:c>
      <x:c r="C7535" s="14" t="n">
        <x:v>45051</x:v>
      </x:c>
      <x:c r="D7535" s="14" t="n">
        <x:v>45052</x:v>
      </x:c>
      <x:c r="E7535" s="28" t="n">
        <x:v>3</x:v>
      </x:c>
      <x:c r="F7535" s="8" t="str">
        <x:v>rsi_14|chaikin_ad|obv</x:v>
      </x:c>
    </x:row>
    <x:row r="7536">
      <x:c r="A7536" s="28" t="n">
        <x:v>90</x:v>
      </x:c>
      <x:c r="B7536" s="14" t="n">
        <x:v>44963</x:v>
      </x:c>
      <x:c r="C7536" s="14" t="n">
        <x:v>45052</x:v>
      </x:c>
      <x:c r="D7536" s="14" t="n">
        <x:v>45053</x:v>
      </x:c>
      <x:c r="E7536" s="28" t="n">
        <x:v>3</x:v>
      </x:c>
      <x:c r="F7536" s="8" t="str">
        <x:v>rsi_14|chaikin_ad|obv</x:v>
      </x:c>
    </x:row>
    <x:row r="7537">
      <x:c r="A7537" s="28" t="n">
        <x:v>90</x:v>
      </x:c>
      <x:c r="B7537" s="14" t="n">
        <x:v>44964</x:v>
      </x:c>
      <x:c r="C7537" s="14" t="n">
        <x:v>45053</x:v>
      </x:c>
      <x:c r="D7537" s="14" t="n">
        <x:v>45054</x:v>
      </x:c>
      <x:c r="E7537" s="28" t="n">
        <x:v>3</x:v>
      </x:c>
      <x:c r="F7537" s="8" t="str">
        <x:v>rsi_14|chaikin_ad|obv</x:v>
      </x:c>
    </x:row>
    <x:row r="7538">
      <x:c r="A7538" s="28" t="n">
        <x:v>90</x:v>
      </x:c>
      <x:c r="B7538" s="14" t="n">
        <x:v>44965</x:v>
      </x:c>
      <x:c r="C7538" s="14" t="n">
        <x:v>45054</x:v>
      </x:c>
      <x:c r="D7538" s="14" t="n">
        <x:v>45055</x:v>
      </x:c>
      <x:c r="E7538" s="28" t="n">
        <x:v>3</x:v>
      </x:c>
      <x:c r="F7538" s="8" t="str">
        <x:v>rsi_14|chaikin_ad|obv</x:v>
      </x:c>
    </x:row>
    <x:row r="7539">
      <x:c r="A7539" s="28" t="n">
        <x:v>90</x:v>
      </x:c>
      <x:c r="B7539" s="14" t="n">
        <x:v>44966</x:v>
      </x:c>
      <x:c r="C7539" s="14" t="n">
        <x:v>45055</x:v>
      </x:c>
      <x:c r="D7539" s="14" t="n">
        <x:v>45056</x:v>
      </x:c>
      <x:c r="E7539" s="28" t="n">
        <x:v>3</x:v>
      </x:c>
      <x:c r="F7539" s="8" t="str">
        <x:v>rsi_14|chaikin_ad|obv</x:v>
      </x:c>
    </x:row>
    <x:row r="7540">
      <x:c r="A7540" s="28" t="n">
        <x:v>90</x:v>
      </x:c>
      <x:c r="B7540" s="14" t="n">
        <x:v>44967</x:v>
      </x:c>
      <x:c r="C7540" s="14" t="n">
        <x:v>45056</x:v>
      </x:c>
      <x:c r="D7540" s="14" t="n">
        <x:v>45057</x:v>
      </x:c>
      <x:c r="E7540" s="28" t="n">
        <x:v>3</x:v>
      </x:c>
      <x:c r="F7540" s="8" t="str">
        <x:v>rsi_14|chaikin_ad|obv</x:v>
      </x:c>
    </x:row>
    <x:row r="7541">
      <x:c r="A7541" s="28" t="n">
        <x:v>90</x:v>
      </x:c>
      <x:c r="B7541" s="14" t="n">
        <x:v>44968</x:v>
      </x:c>
      <x:c r="C7541" s="14" t="n">
        <x:v>45057</x:v>
      </x:c>
      <x:c r="D7541" s="14" t="n">
        <x:v>45058</x:v>
      </x:c>
      <x:c r="E7541" s="28" t="n">
        <x:v>3</x:v>
      </x:c>
      <x:c r="F7541" s="8" t="str">
        <x:v>rsi_14|chaikin_ad|obv</x:v>
      </x:c>
    </x:row>
    <x:row r="7542">
      <x:c r="A7542" s="28" t="n">
        <x:v>90</x:v>
      </x:c>
      <x:c r="B7542" s="14" t="n">
        <x:v>44969</x:v>
      </x:c>
      <x:c r="C7542" s="14" t="n">
        <x:v>45058</x:v>
      </x:c>
      <x:c r="D7542" s="14" t="n">
        <x:v>45059</x:v>
      </x:c>
      <x:c r="E7542" s="28" t="n">
        <x:v>3</x:v>
      </x:c>
      <x:c r="F7542" s="8" t="str">
        <x:v>rsi_14|chaikin_ad|obv</x:v>
      </x:c>
    </x:row>
    <x:row r="7543">
      <x:c r="A7543" s="28" t="n">
        <x:v>90</x:v>
      </x:c>
      <x:c r="B7543" s="14" t="n">
        <x:v>44970</x:v>
      </x:c>
      <x:c r="C7543" s="14" t="n">
        <x:v>45059</x:v>
      </x:c>
      <x:c r="D7543" s="14" t="n">
        <x:v>45060</x:v>
      </x:c>
      <x:c r="E7543" s="28" t="n">
        <x:v>3</x:v>
      </x:c>
      <x:c r="F7543" s="8" t="str">
        <x:v>rsi_14|chaikin_ad|obv</x:v>
      </x:c>
    </x:row>
    <x:row r="7544">
      <x:c r="A7544" s="28" t="n">
        <x:v>90</x:v>
      </x:c>
      <x:c r="B7544" s="14" t="n">
        <x:v>44971</x:v>
      </x:c>
      <x:c r="C7544" s="14" t="n">
        <x:v>45060</x:v>
      </x:c>
      <x:c r="D7544" s="14" t="n">
        <x:v>45061</x:v>
      </x:c>
      <x:c r="E7544" s="28" t="n">
        <x:v>3</x:v>
      </x:c>
      <x:c r="F7544" s="8" t="str">
        <x:v>rsi_14|chaikin_ad|obv</x:v>
      </x:c>
    </x:row>
    <x:row r="7545">
      <x:c r="A7545" s="28" t="n">
        <x:v>90</x:v>
      </x:c>
      <x:c r="B7545" s="14" t="n">
        <x:v>44972</x:v>
      </x:c>
      <x:c r="C7545" s="14" t="n">
        <x:v>45061</x:v>
      </x:c>
      <x:c r="D7545" s="14" t="n">
        <x:v>45062</x:v>
      </x:c>
      <x:c r="E7545" s="28" t="n">
        <x:v>3</x:v>
      </x:c>
      <x:c r="F7545" s="8" t="str">
        <x:v>rsi_14|chaikin_ad|obv</x:v>
      </x:c>
    </x:row>
    <x:row r="7546">
      <x:c r="A7546" s="28" t="n">
        <x:v>90</x:v>
      </x:c>
      <x:c r="B7546" s="14" t="n">
        <x:v>44973</x:v>
      </x:c>
      <x:c r="C7546" s="14" t="n">
        <x:v>45062</x:v>
      </x:c>
      <x:c r="D7546" s="14" t="n">
        <x:v>45063</x:v>
      </x:c>
      <x:c r="E7546" s="28" t="n">
        <x:v>3</x:v>
      </x:c>
      <x:c r="F7546" s="8" t="str">
        <x:v>rsi_14|chaikin_ad|obv</x:v>
      </x:c>
    </x:row>
    <x:row r="7547">
      <x:c r="A7547" s="28" t="n">
        <x:v>90</x:v>
      </x:c>
      <x:c r="B7547" s="14" t="n">
        <x:v>44974</x:v>
      </x:c>
      <x:c r="C7547" s="14" t="n">
        <x:v>45063</x:v>
      </x:c>
      <x:c r="D7547" s="14" t="n">
        <x:v>45064</x:v>
      </x:c>
      <x:c r="E7547" s="28" t="n">
        <x:v>3</x:v>
      </x:c>
      <x:c r="F7547" s="8" t="str">
        <x:v>rsi_14|chaikin_ad|obv</x:v>
      </x:c>
    </x:row>
    <x:row r="7548">
      <x:c r="A7548" s="28" t="n">
        <x:v>90</x:v>
      </x:c>
      <x:c r="B7548" s="14" t="n">
        <x:v>44975</x:v>
      </x:c>
      <x:c r="C7548" s="14" t="n">
        <x:v>45064</x:v>
      </x:c>
      <x:c r="D7548" s="14" t="n">
        <x:v>45065</x:v>
      </x:c>
      <x:c r="E7548" s="28" t="n">
        <x:v>3</x:v>
      </x:c>
      <x:c r="F7548" s="8" t="str">
        <x:v>rsi_14|chaikin_ad|obv</x:v>
      </x:c>
    </x:row>
    <x:row r="7549">
      <x:c r="A7549" s="28" t="n">
        <x:v>90</x:v>
      </x:c>
      <x:c r="B7549" s="14" t="n">
        <x:v>44976</x:v>
      </x:c>
      <x:c r="C7549" s="14" t="n">
        <x:v>45065</x:v>
      </x:c>
      <x:c r="D7549" s="14" t="n">
        <x:v>45066</x:v>
      </x:c>
      <x:c r="E7549" s="28" t="n">
        <x:v>3</x:v>
      </x:c>
      <x:c r="F7549" s="8" t="str">
        <x:v>rsi_14|chaikin_ad|obv</x:v>
      </x:c>
    </x:row>
    <x:row r="7550">
      <x:c r="A7550" s="28" t="n">
        <x:v>90</x:v>
      </x:c>
      <x:c r="B7550" s="14" t="n">
        <x:v>44977</x:v>
      </x:c>
      <x:c r="C7550" s="14" t="n">
        <x:v>45066</x:v>
      </x:c>
      <x:c r="D7550" s="14" t="n">
        <x:v>45067</x:v>
      </x:c>
      <x:c r="E7550" s="28" t="n">
        <x:v>3</x:v>
      </x:c>
      <x:c r="F7550" s="8" t="str">
        <x:v>rsi_14|chaikin_ad|obv</x:v>
      </x:c>
    </x:row>
    <x:row r="7551">
      <x:c r="A7551" s="28" t="n">
        <x:v>90</x:v>
      </x:c>
      <x:c r="B7551" s="14" t="n">
        <x:v>44978</x:v>
      </x:c>
      <x:c r="C7551" s="14" t="n">
        <x:v>45067</x:v>
      </x:c>
      <x:c r="D7551" s="14" t="n">
        <x:v>45068</x:v>
      </x:c>
      <x:c r="E7551" s="28" t="n">
        <x:v>2</x:v>
      </x:c>
      <x:c r="F7551" s="8" t="str">
        <x:v>chaikin_ad|obv</x:v>
      </x:c>
    </x:row>
    <x:row r="7552">
      <x:c r="A7552" s="28" t="n">
        <x:v>90</x:v>
      </x:c>
      <x:c r="B7552" s="14" t="n">
        <x:v>44979</x:v>
      </x:c>
      <x:c r="C7552" s="14" t="n">
        <x:v>45068</x:v>
      </x:c>
      <x:c r="D7552" s="14" t="n">
        <x:v>45069</x:v>
      </x:c>
      <x:c r="E7552" s="28" t="n">
        <x:v>2</x:v>
      </x:c>
      <x:c r="F7552" s="8" t="str">
        <x:v>chaikin_ad|obv</x:v>
      </x:c>
    </x:row>
    <x:row r="7553">
      <x:c r="A7553" s="28" t="n">
        <x:v>90</x:v>
      </x:c>
      <x:c r="B7553" s="14" t="n">
        <x:v>44980</x:v>
      </x:c>
      <x:c r="C7553" s="14" t="n">
        <x:v>45069</x:v>
      </x:c>
      <x:c r="D7553" s="14" t="n">
        <x:v>45070</x:v>
      </x:c>
      <x:c r="E7553" s="28" t="n">
        <x:v>2</x:v>
      </x:c>
      <x:c r="F7553" s="8" t="str">
        <x:v>chaikin_ad|obv</x:v>
      </x:c>
    </x:row>
    <x:row r="7554">
      <x:c r="A7554" s="28" t="n">
        <x:v>90</x:v>
      </x:c>
      <x:c r="B7554" s="14" t="n">
        <x:v>44981</x:v>
      </x:c>
      <x:c r="C7554" s="14" t="n">
        <x:v>45070</x:v>
      </x:c>
      <x:c r="D7554" s="14" t="n">
        <x:v>45071</x:v>
      </x:c>
      <x:c r="E7554" s="28" t="n">
        <x:v>2</x:v>
      </x:c>
      <x:c r="F7554" s="8" t="str">
        <x:v>rsi_14|chaikin_ad</x:v>
      </x:c>
    </x:row>
    <x:row r="7555">
      <x:c r="A7555" s="28" t="n">
        <x:v>90</x:v>
      </x:c>
      <x:c r="B7555" s="14" t="n">
        <x:v>44982</x:v>
      </x:c>
      <x:c r="C7555" s="14" t="n">
        <x:v>45071</x:v>
      </x:c>
      <x:c r="D7555" s="14" t="n">
        <x:v>45072</x:v>
      </x:c>
      <x:c r="E7555" s="28" t="n">
        <x:v>2</x:v>
      </x:c>
      <x:c r="F7555" s="8" t="str">
        <x:v>rsi_14|chaikin_ad</x:v>
      </x:c>
    </x:row>
    <x:row r="7556">
      <x:c r="A7556" s="28" t="n">
        <x:v>90</x:v>
      </x:c>
      <x:c r="B7556" s="14" t="n">
        <x:v>44983</x:v>
      </x:c>
      <x:c r="C7556" s="14" t="n">
        <x:v>45072</x:v>
      </x:c>
      <x:c r="D7556" s="14" t="n">
        <x:v>45073</x:v>
      </x:c>
      <x:c r="E7556" s="28" t="n">
        <x:v>2</x:v>
      </x:c>
      <x:c r="F7556" s="8" t="str">
        <x:v>rsi_14|chaikin_ad</x:v>
      </x:c>
    </x:row>
    <x:row r="7557">
      <x:c r="A7557" s="28" t="n">
        <x:v>90</x:v>
      </x:c>
      <x:c r="B7557" s="14" t="n">
        <x:v>44984</x:v>
      </x:c>
      <x:c r="C7557" s="14" t="n">
        <x:v>45073</x:v>
      </x:c>
      <x:c r="D7557" s="14" t="n">
        <x:v>45074</x:v>
      </x:c>
      <x:c r="E7557" s="28" t="n">
        <x:v>1</x:v>
      </x:c>
      <x:c r="F7557" s="8" t="str">
        <x:v>chaikin_ad</x:v>
      </x:c>
    </x:row>
    <x:row r="7558">
      <x:c r="A7558" s="28" t="n">
        <x:v>90</x:v>
      </x:c>
      <x:c r="B7558" s="14" t="n">
        <x:v>44985</x:v>
      </x:c>
      <x:c r="C7558" s="14" t="n">
        <x:v>45074</x:v>
      </x:c>
      <x:c r="D7558" s="14" t="n">
        <x:v>45075</x:v>
      </x:c>
      <x:c r="E7558" s="28" t="n">
        <x:v>1</x:v>
      </x:c>
      <x:c r="F7558" s="8" t="str">
        <x:v>chaikin_ad</x:v>
      </x:c>
    </x:row>
    <x:row r="7559">
      <x:c r="A7559" s="28" t="n">
        <x:v>90</x:v>
      </x:c>
      <x:c r="B7559" s="14" t="n">
        <x:v>44986</x:v>
      </x:c>
      <x:c r="C7559" s="14" t="n">
        <x:v>45075</x:v>
      </x:c>
      <x:c r="D7559" s="14" t="n">
        <x:v>45076</x:v>
      </x:c>
      <x:c r="E7559" s="28" t="n">
        <x:v>1</x:v>
      </x:c>
      <x:c r="F7559" s="8" t="str">
        <x:v>chaikin_ad</x:v>
      </x:c>
    </x:row>
    <x:row r="7560">
      <x:c r="A7560" s="28" t="n">
        <x:v>90</x:v>
      </x:c>
      <x:c r="B7560" s="14" t="n">
        <x:v>44987</x:v>
      </x:c>
      <x:c r="C7560" s="14" t="n">
        <x:v>45076</x:v>
      </x:c>
      <x:c r="D7560" s="14" t="n">
        <x:v>45077</x:v>
      </x:c>
      <x:c r="E7560" s="28" t="n">
        <x:v>1</x:v>
      </x:c>
      <x:c r="F7560" s="8" t="str">
        <x:v>chaikin_ad</x:v>
      </x:c>
    </x:row>
    <x:row r="7561">
      <x:c r="A7561" s="28" t="n">
        <x:v>90</x:v>
      </x:c>
      <x:c r="B7561" s="14" t="n">
        <x:v>44988</x:v>
      </x:c>
      <x:c r="C7561" s="14" t="n">
        <x:v>45077</x:v>
      </x:c>
      <x:c r="D7561" s="14" t="n">
        <x:v>45078</x:v>
      </x:c>
      <x:c r="E7561" s="28" t="n">
        <x:v>1</x:v>
      </x:c>
      <x:c r="F7561" s="8" t="str">
        <x:v>chaikin_ad</x:v>
      </x:c>
    </x:row>
    <x:row r="7562">
      <x:c r="A7562" s="28" t="n">
        <x:v>90</x:v>
      </x:c>
      <x:c r="B7562" s="14" t="n">
        <x:v>44989</x:v>
      </x:c>
      <x:c r="C7562" s="14" t="n">
        <x:v>45078</x:v>
      </x:c>
      <x:c r="D7562" s="14" t="n">
        <x:v>45079</x:v>
      </x:c>
      <x:c r="E7562" s="28" t="n">
        <x:v>1</x:v>
      </x:c>
      <x:c r="F7562" s="8" t="str">
        <x:v>chaikin_ad</x:v>
      </x:c>
    </x:row>
    <x:row r="7563">
      <x:c r="A7563" s="28" t="n">
        <x:v>90</x:v>
      </x:c>
      <x:c r="B7563" s="14" t="n">
        <x:v>44990</x:v>
      </x:c>
      <x:c r="C7563" s="14" t="n">
        <x:v>45079</x:v>
      </x:c>
      <x:c r="D7563" s="14" t="n">
        <x:v>45080</x:v>
      </x:c>
      <x:c r="E7563" s="28" t="n">
        <x:v>1</x:v>
      </x:c>
      <x:c r="F7563" s="8" t="str">
        <x:v>chaikin_ad</x:v>
      </x:c>
    </x:row>
    <x:row r="7564">
      <x:c r="A7564" s="28" t="n">
        <x:v>90</x:v>
      </x:c>
      <x:c r="B7564" s="14" t="n">
        <x:v>44991</x:v>
      </x:c>
      <x:c r="C7564" s="14" t="n">
        <x:v>45080</x:v>
      </x:c>
      <x:c r="D7564" s="14" t="n">
        <x:v>45081</x:v>
      </x:c>
      <x:c r="E7564" s="28" t="n">
        <x:v>1</x:v>
      </x:c>
      <x:c r="F7564" s="8" t="str">
        <x:v>chaikin_ad</x:v>
      </x:c>
    </x:row>
    <x:row r="7565">
      <x:c r="A7565" s="28" t="n">
        <x:v>90</x:v>
      </x:c>
      <x:c r="B7565" s="14" t="n">
        <x:v>44992</x:v>
      </x:c>
      <x:c r="C7565" s="14" t="n">
        <x:v>45081</x:v>
      </x:c>
      <x:c r="D7565" s="14" t="n">
        <x:v>45082</x:v>
      </x:c>
      <x:c r="E7565" s="28" t="n">
        <x:v>1</x:v>
      </x:c>
      <x:c r="F7565" s="8" t="str">
        <x:v>chaikin_ad</x:v>
      </x:c>
    </x:row>
    <x:row r="7566">
      <x:c r="A7566" s="28" t="n">
        <x:v>90</x:v>
      </x:c>
      <x:c r="B7566" s="14" t="n">
        <x:v>44993</x:v>
      </x:c>
      <x:c r="C7566" s="14" t="n">
        <x:v>45082</x:v>
      </x:c>
      <x:c r="D7566" s="14" t="n">
        <x:v>45083</x:v>
      </x:c>
      <x:c r="E7566" s="28" t="n">
        <x:v>1</x:v>
      </x:c>
      <x:c r="F7566" s="8" t="str">
        <x:v>chaikin_ad</x:v>
      </x:c>
    </x:row>
    <x:row r="7567">
      <x:c r="A7567" s="28" t="n">
        <x:v>90</x:v>
      </x:c>
      <x:c r="B7567" s="14" t="n">
        <x:v>44994</x:v>
      </x:c>
      <x:c r="C7567" s="14" t="n">
        <x:v>45083</x:v>
      </x:c>
      <x:c r="D7567" s="14" t="n">
        <x:v>45084</x:v>
      </x:c>
      <x:c r="E7567" s="28" t="n">
        <x:v>1</x:v>
      </x:c>
      <x:c r="F7567" s="8" t="str">
        <x:v>chaikin_ad</x:v>
      </x:c>
    </x:row>
    <x:row r="7568">
      <x:c r="A7568" s="28" t="n">
        <x:v>90</x:v>
      </x:c>
      <x:c r="B7568" s="14" t="n">
        <x:v>44995</x:v>
      </x:c>
      <x:c r="C7568" s="14" t="n">
        <x:v>45084</x:v>
      </x:c>
      <x:c r="D7568" s="14" t="n">
        <x:v>45085</x:v>
      </x:c>
      <x:c r="E7568" s="28" t="n">
        <x:v>1</x:v>
      </x:c>
      <x:c r="F7568" s="8" t="str">
        <x:v>chaikin_ad</x:v>
      </x:c>
    </x:row>
    <x:row r="7569">
      <x:c r="A7569" s="28" t="n">
        <x:v>90</x:v>
      </x:c>
      <x:c r="B7569" s="14" t="n">
        <x:v>44996</x:v>
      </x:c>
      <x:c r="C7569" s="14" t="n">
        <x:v>45085</x:v>
      </x:c>
      <x:c r="D7569" s="14" t="n">
        <x:v>45086</x:v>
      </x:c>
      <x:c r="E7569" s="28" t="n">
        <x:v>1</x:v>
      </x:c>
      <x:c r="F7569" s="8" t="str">
        <x:v>chaikin_ad</x:v>
      </x:c>
    </x:row>
    <x:row r="7570">
      <x:c r="A7570" s="28" t="n">
        <x:v>90</x:v>
      </x:c>
      <x:c r="B7570" s="14" t="n">
        <x:v>44997</x:v>
      </x:c>
      <x:c r="C7570" s="14" t="n">
        <x:v>45086</x:v>
      </x:c>
      <x:c r="D7570" s="14" t="n">
        <x:v>45087</x:v>
      </x:c>
      <x:c r="E7570" s="28" t="n">
        <x:v>1</x:v>
      </x:c>
      <x:c r="F7570" s="8" t="str">
        <x:v>chaikin_ad</x:v>
      </x:c>
    </x:row>
    <x:row r="7571">
      <x:c r="A7571" s="28" t="n">
        <x:v>90</x:v>
      </x:c>
      <x:c r="B7571" s="14" t="n">
        <x:v>44998</x:v>
      </x:c>
      <x:c r="C7571" s="14" t="n">
        <x:v>45087</x:v>
      </x:c>
      <x:c r="D7571" s="14" t="n">
        <x:v>45088</x:v>
      </x:c>
      <x:c r="E7571" s="28" t="n">
        <x:v>2</x:v>
      </x:c>
      <x:c r="F7571" s="8" t="str">
        <x:v>rsi_14|chaikin_ad</x:v>
      </x:c>
    </x:row>
    <x:row r="7572">
      <x:c r="A7572" s="28" t="n">
        <x:v>90</x:v>
      </x:c>
      <x:c r="B7572" s="14" t="n">
        <x:v>44999</x:v>
      </x:c>
      <x:c r="C7572" s="14" t="n">
        <x:v>45088</x:v>
      </x:c>
      <x:c r="D7572" s="14" t="n">
        <x:v>45089</x:v>
      </x:c>
      <x:c r="E7572" s="28" t="n">
        <x:v>2</x:v>
      </x:c>
      <x:c r="F7572" s="8" t="str">
        <x:v>rsi_14|chaikin_ad</x:v>
      </x:c>
    </x:row>
    <x:row r="7573">
      <x:c r="A7573" s="28" t="n">
        <x:v>90</x:v>
      </x:c>
      <x:c r="B7573" s="14" t="n">
        <x:v>45000</x:v>
      </x:c>
      <x:c r="C7573" s="14" t="n">
        <x:v>45089</x:v>
      </x:c>
      <x:c r="D7573" s="14" t="n">
        <x:v>45090</x:v>
      </x:c>
      <x:c r="E7573" s="28" t="n">
        <x:v>2</x:v>
      </x:c>
      <x:c r="F7573" s="8" t="str">
        <x:v>rsi_14|chaikin_ad</x:v>
      </x:c>
    </x:row>
    <x:row r="7574">
      <x:c r="A7574" s="28" t="n">
        <x:v>90</x:v>
      </x:c>
      <x:c r="B7574" s="14" t="n">
        <x:v>45001</x:v>
      </x:c>
      <x:c r="C7574" s="14" t="n">
        <x:v>45090</x:v>
      </x:c>
      <x:c r="D7574" s="14" t="n">
        <x:v>45091</x:v>
      </x:c>
      <x:c r="E7574" s="28" t="n">
        <x:v>3</x:v>
      </x:c>
      <x:c r="F7574" s="8" t="str">
        <x:v>rsi_14|chaikin_ad|obv</x:v>
      </x:c>
    </x:row>
    <x:row r="7575">
      <x:c r="A7575" s="28" t="n">
        <x:v>90</x:v>
      </x:c>
      <x:c r="B7575" s="14" t="n">
        <x:v>45002</x:v>
      </x:c>
      <x:c r="C7575" s="14" t="n">
        <x:v>45091</x:v>
      </x:c>
      <x:c r="D7575" s="14" t="n">
        <x:v>45092</x:v>
      </x:c>
      <x:c r="E7575" s="28" t="n">
        <x:v>3</x:v>
      </x:c>
      <x:c r="F7575" s="8" t="str">
        <x:v>rsi_14|chaikin_ad|obv</x:v>
      </x:c>
    </x:row>
    <x:row r="7576">
      <x:c r="A7576" s="28" t="n">
        <x:v>90</x:v>
      </x:c>
      <x:c r="B7576" s="14" t="n">
        <x:v>45003</x:v>
      </x:c>
      <x:c r="C7576" s="14" t="n">
        <x:v>45092</x:v>
      </x:c>
      <x:c r="D7576" s="14" t="n">
        <x:v>45093</x:v>
      </x:c>
      <x:c r="E7576" s="28" t="n">
        <x:v>3</x:v>
      </x:c>
      <x:c r="F7576" s="8" t="str">
        <x:v>rsi_14|chaikin_ad|obv</x:v>
      </x:c>
    </x:row>
    <x:row r="7577">
      <x:c r="A7577" s="28" t="n">
        <x:v>90</x:v>
      </x:c>
      <x:c r="B7577" s="14" t="n">
        <x:v>45004</x:v>
      </x:c>
      <x:c r="C7577" s="14" t="n">
        <x:v>45093</x:v>
      </x:c>
      <x:c r="D7577" s="14" t="n">
        <x:v>45094</x:v>
      </x:c>
      <x:c r="E7577" s="28" t="n">
        <x:v>3</x:v>
      </x:c>
      <x:c r="F7577" s="8" t="str">
        <x:v>rsi_14|chaikin_ad|obv</x:v>
      </x:c>
    </x:row>
    <x:row r="7578">
      <x:c r="A7578" s="28" t="n">
        <x:v>90</x:v>
      </x:c>
      <x:c r="B7578" s="14" t="n">
        <x:v>45005</x:v>
      </x:c>
      <x:c r="C7578" s="14" t="n">
        <x:v>45094</x:v>
      </x:c>
      <x:c r="D7578" s="14" t="n">
        <x:v>45095</x:v>
      </x:c>
      <x:c r="E7578" s="28" t="n">
        <x:v>3</x:v>
      </x:c>
      <x:c r="F7578" s="8" t="str">
        <x:v>rsi_14|chaikin_ad|obv</x:v>
      </x:c>
    </x:row>
    <x:row r="7579">
      <x:c r="A7579" s="28" t="n">
        <x:v>90</x:v>
      </x:c>
      <x:c r="B7579" s="14" t="n">
        <x:v>45006</x:v>
      </x:c>
      <x:c r="C7579" s="14" t="n">
        <x:v>45095</x:v>
      </x:c>
      <x:c r="D7579" s="14" t="n">
        <x:v>45096</x:v>
      </x:c>
      <x:c r="E7579" s="28" t="n">
        <x:v>3</x:v>
      </x:c>
      <x:c r="F7579" s="8" t="str">
        <x:v>rsi_14|chaikin_ad|obv</x:v>
      </x:c>
    </x:row>
    <x:row r="7580">
      <x:c r="A7580" s="28" t="n">
        <x:v>90</x:v>
      </x:c>
      <x:c r="B7580" s="14" t="n">
        <x:v>45007</x:v>
      </x:c>
      <x:c r="C7580" s="14" t="n">
        <x:v>45096</x:v>
      </x:c>
      <x:c r="D7580" s="14" t="n">
        <x:v>45097</x:v>
      </x:c>
      <x:c r="E7580" s="28" t="n">
        <x:v>3</x:v>
      </x:c>
      <x:c r="F7580" s="8" t="str">
        <x:v>rsi_14|chaikin_ad|obv</x:v>
      </x:c>
    </x:row>
    <x:row r="7581">
      <x:c r="A7581" s="28" t="n">
        <x:v>90</x:v>
      </x:c>
      <x:c r="B7581" s="14" t="n">
        <x:v>45008</x:v>
      </x:c>
      <x:c r="C7581" s="14" t="n">
        <x:v>45097</x:v>
      </x:c>
      <x:c r="D7581" s="14" t="n">
        <x:v>45098</x:v>
      </x:c>
      <x:c r="E7581" s="28" t="n">
        <x:v>3</x:v>
      </x:c>
      <x:c r="F7581" s="8" t="str">
        <x:v>rsi_14|chaikin_ad|obv</x:v>
      </x:c>
    </x:row>
    <x:row r="7582">
      <x:c r="A7582" s="28" t="n">
        <x:v>90</x:v>
      </x:c>
      <x:c r="B7582" s="14" t="n">
        <x:v>45009</x:v>
      </x:c>
      <x:c r="C7582" s="14" t="n">
        <x:v>45098</x:v>
      </x:c>
      <x:c r="D7582" s="14" t="n">
        <x:v>45099</x:v>
      </x:c>
      <x:c r="E7582" s="28" t="n">
        <x:v>3</x:v>
      </x:c>
      <x:c r="F7582" s="8" t="str">
        <x:v>rsi_14|chaikin_ad|obv</x:v>
      </x:c>
    </x:row>
    <x:row r="7583">
      <x:c r="A7583" s="28" t="n">
        <x:v>90</x:v>
      </x:c>
      <x:c r="B7583" s="14" t="n">
        <x:v>45010</x:v>
      </x:c>
      <x:c r="C7583" s="14" t="n">
        <x:v>45099</x:v>
      </x:c>
      <x:c r="D7583" s="14" t="n">
        <x:v>45100</x:v>
      </x:c>
      <x:c r="E7583" s="28" t="n">
        <x:v>3</x:v>
      </x:c>
      <x:c r="F7583" s="8" t="str">
        <x:v>rsi_14|chaikin_ad|obv</x:v>
      </x:c>
    </x:row>
    <x:row r="7584">
      <x:c r="A7584" s="28" t="n">
        <x:v>90</x:v>
      </x:c>
      <x:c r="B7584" s="14" t="n">
        <x:v>45011</x:v>
      </x:c>
      <x:c r="C7584" s="14" t="n">
        <x:v>45100</x:v>
      </x:c>
      <x:c r="D7584" s="14" t="n">
        <x:v>45101</x:v>
      </x:c>
      <x:c r="E7584" s="28" t="n">
        <x:v>3</x:v>
      </x:c>
      <x:c r="F7584" s="8" t="str">
        <x:v>rsi_14|chaikin_ad|obv</x:v>
      </x:c>
    </x:row>
    <x:row r="7585">
      <x:c r="A7585" s="28" t="n">
        <x:v>90</x:v>
      </x:c>
      <x:c r="B7585" s="14" t="n">
        <x:v>45012</x:v>
      </x:c>
      <x:c r="C7585" s="14" t="n">
        <x:v>45101</x:v>
      </x:c>
      <x:c r="D7585" s="14" t="n">
        <x:v>45102</x:v>
      </x:c>
      <x:c r="E7585" s="28" t="n">
        <x:v>3</x:v>
      </x:c>
      <x:c r="F7585" s="8" t="str">
        <x:v>rsi_14|chaikin_ad|obv</x:v>
      </x:c>
    </x:row>
    <x:row r="7586">
      <x:c r="A7586" s="28" t="n">
        <x:v>90</x:v>
      </x:c>
      <x:c r="B7586" s="14" t="n">
        <x:v>45013</x:v>
      </x:c>
      <x:c r="C7586" s="14" t="n">
        <x:v>45102</x:v>
      </x:c>
      <x:c r="D7586" s="14" t="n">
        <x:v>45103</x:v>
      </x:c>
      <x:c r="E7586" s="28" t="n">
        <x:v>3</x:v>
      </x:c>
      <x:c r="F7586" s="8" t="str">
        <x:v>rsi_14|chaikin_ad|obv</x:v>
      </x:c>
    </x:row>
    <x:row r="7587">
      <x:c r="A7587" s="28" t="n">
        <x:v>90</x:v>
      </x:c>
      <x:c r="B7587" s="14" t="n">
        <x:v>45014</x:v>
      </x:c>
      <x:c r="C7587" s="14" t="n">
        <x:v>45103</x:v>
      </x:c>
      <x:c r="D7587" s="14" t="n">
        <x:v>45104</x:v>
      </x:c>
      <x:c r="E7587" s="28" t="n">
        <x:v>3</x:v>
      </x:c>
      <x:c r="F7587" s="8" t="str">
        <x:v>rsi_14|chaikin_ad|obv</x:v>
      </x:c>
    </x:row>
    <x:row r="7588">
      <x:c r="A7588" s="28" t="n">
        <x:v>90</x:v>
      </x:c>
      <x:c r="B7588" s="14" t="n">
        <x:v>45015</x:v>
      </x:c>
      <x:c r="C7588" s="14" t="n">
        <x:v>45104</x:v>
      </x:c>
      <x:c r="D7588" s="14" t="n">
        <x:v>45105</x:v>
      </x:c>
      <x:c r="E7588" s="28" t="n">
        <x:v>3</x:v>
      </x:c>
      <x:c r="F7588" s="8" t="str">
        <x:v>rsi_14|chaikin_ad|obv</x:v>
      </x:c>
    </x:row>
    <x:row r="7589">
      <x:c r="A7589" s="28" t="n">
        <x:v>90</x:v>
      </x:c>
      <x:c r="B7589" s="14" t="n">
        <x:v>45016</x:v>
      </x:c>
      <x:c r="C7589" s="14" t="n">
        <x:v>45105</x:v>
      </x:c>
      <x:c r="D7589" s="14" t="n">
        <x:v>45106</x:v>
      </x:c>
      <x:c r="E7589" s="28" t="n">
        <x:v>3</x:v>
      </x:c>
      <x:c r="F7589" s="8" t="str">
        <x:v>rsi_14|chaikin_ad|obv</x:v>
      </x:c>
    </x:row>
    <x:row r="7590">
      <x:c r="A7590" s="28" t="n">
        <x:v>90</x:v>
      </x:c>
      <x:c r="B7590" s="14" t="n">
        <x:v>45017</x:v>
      </x:c>
      <x:c r="C7590" s="14" t="n">
        <x:v>45106</x:v>
      </x:c>
      <x:c r="D7590" s="14" t="n">
        <x:v>45107</x:v>
      </x:c>
      <x:c r="E7590" s="28" t="n">
        <x:v>3</x:v>
      </x:c>
      <x:c r="F7590" s="8" t="str">
        <x:v>rsi_14|chaikin_ad|obv</x:v>
      </x:c>
    </x:row>
    <x:row r="7591">
      <x:c r="A7591" s="28" t="n">
        <x:v>90</x:v>
      </x:c>
      <x:c r="B7591" s="14" t="n">
        <x:v>45018</x:v>
      </x:c>
      <x:c r="C7591" s="14" t="n">
        <x:v>45107</x:v>
      </x:c>
      <x:c r="D7591" s="14" t="n">
        <x:v>45108</x:v>
      </x:c>
      <x:c r="E7591" s="28" t="n">
        <x:v>3</x:v>
      </x:c>
      <x:c r="F7591" s="8" t="str">
        <x:v>rsi_14|chaikin_ad|obv</x:v>
      </x:c>
    </x:row>
    <x:row r="7592">
      <x:c r="A7592" s="28" t="n">
        <x:v>90</x:v>
      </x:c>
      <x:c r="B7592" s="14" t="n">
        <x:v>45019</x:v>
      </x:c>
      <x:c r="C7592" s="14" t="n">
        <x:v>45108</x:v>
      </x:c>
      <x:c r="D7592" s="14" t="n">
        <x:v>45109</x:v>
      </x:c>
      <x:c r="E7592" s="28" t="n">
        <x:v>3</x:v>
      </x:c>
      <x:c r="F7592" s="8" t="str">
        <x:v>rsi_14|chaikin_ad|obv</x:v>
      </x:c>
    </x:row>
    <x:row r="7593">
      <x:c r="A7593" s="28" t="n">
        <x:v>90</x:v>
      </x:c>
      <x:c r="B7593" s="14" t="n">
        <x:v>45020</x:v>
      </x:c>
      <x:c r="C7593" s="14" t="n">
        <x:v>45109</x:v>
      </x:c>
      <x:c r="D7593" s="14" t="n">
        <x:v>45110</x:v>
      </x:c>
      <x:c r="E7593" s="28" t="n">
        <x:v>3</x:v>
      </x:c>
      <x:c r="F7593" s="8" t="str">
        <x:v>rsi_14|chaikin_ad|obv</x:v>
      </x:c>
    </x:row>
    <x:row r="7594">
      <x:c r="A7594" s="28" t="n">
        <x:v>90</x:v>
      </x:c>
      <x:c r="B7594" s="14" t="n">
        <x:v>45021</x:v>
      </x:c>
      <x:c r="C7594" s="14" t="n">
        <x:v>45110</x:v>
      </x:c>
      <x:c r="D7594" s="14" t="n">
        <x:v>45111</x:v>
      </x:c>
      <x:c r="E7594" s="28" t="n">
        <x:v>3</x:v>
      </x:c>
      <x:c r="F7594" s="8" t="str">
        <x:v>rsi_14|chaikin_ad|obv</x:v>
      </x:c>
    </x:row>
    <x:row r="7595">
      <x:c r="A7595" s="28" t="n">
        <x:v>90</x:v>
      </x:c>
      <x:c r="B7595" s="14" t="n">
        <x:v>45022</x:v>
      </x:c>
      <x:c r="C7595" s="14" t="n">
        <x:v>45111</x:v>
      </x:c>
      <x:c r="D7595" s="14" t="n">
        <x:v>45112</x:v>
      </x:c>
      <x:c r="E7595" s="28" t="n">
        <x:v>3</x:v>
      </x:c>
      <x:c r="F7595" s="8" t="str">
        <x:v>rsi_14|chaikin_ad|obv</x:v>
      </x:c>
    </x:row>
    <x:row r="7596">
      <x:c r="A7596" s="28" t="n">
        <x:v>90</x:v>
      </x:c>
      <x:c r="B7596" s="14" t="n">
        <x:v>45023</x:v>
      </x:c>
      <x:c r="C7596" s="14" t="n">
        <x:v>45112</x:v>
      </x:c>
      <x:c r="D7596" s="14" t="n">
        <x:v>45113</x:v>
      </x:c>
      <x:c r="E7596" s="28" t="n">
        <x:v>3</x:v>
      </x:c>
      <x:c r="F7596" s="8" t="str">
        <x:v>rsi_14|chaikin_ad|obv</x:v>
      </x:c>
    </x:row>
    <x:row r="7597">
      <x:c r="A7597" s="28" t="n">
        <x:v>90</x:v>
      </x:c>
      <x:c r="B7597" s="14" t="n">
        <x:v>45024</x:v>
      </x:c>
      <x:c r="C7597" s="14" t="n">
        <x:v>45113</x:v>
      </x:c>
      <x:c r="D7597" s="14" t="n">
        <x:v>45114</x:v>
      </x:c>
      <x:c r="E7597" s="28" t="n">
        <x:v>3</x:v>
      </x:c>
      <x:c r="F7597" s="8" t="str">
        <x:v>rsi_14|chaikin_ad|obv</x:v>
      </x:c>
    </x:row>
    <x:row r="7598">
      <x:c r="A7598" s="28" t="n">
        <x:v>90</x:v>
      </x:c>
      <x:c r="B7598" s="14" t="n">
        <x:v>45025</x:v>
      </x:c>
      <x:c r="C7598" s="14" t="n">
        <x:v>45114</x:v>
      </x:c>
      <x:c r="D7598" s="14" t="n">
        <x:v>45115</x:v>
      </x:c>
      <x:c r="E7598" s="28" t="n">
        <x:v>3</x:v>
      </x:c>
      <x:c r="F7598" s="8" t="str">
        <x:v>rsi_14|chaikin_ad|obv</x:v>
      </x:c>
    </x:row>
    <x:row r="7599">
      <x:c r="A7599" s="28" t="n">
        <x:v>90</x:v>
      </x:c>
      <x:c r="B7599" s="14" t="n">
        <x:v>45026</x:v>
      </x:c>
      <x:c r="C7599" s="14" t="n">
        <x:v>45115</x:v>
      </x:c>
      <x:c r="D7599" s="14" t="n">
        <x:v>45116</x:v>
      </x:c>
      <x:c r="E7599" s="28" t="n">
        <x:v>3</x:v>
      </x:c>
      <x:c r="F7599" s="8" t="str">
        <x:v>rsi_14|chaikin_ad|obv</x:v>
      </x:c>
    </x:row>
    <x:row r="7600">
      <x:c r="A7600" s="28" t="n">
        <x:v>90</x:v>
      </x:c>
      <x:c r="B7600" s="14" t="n">
        <x:v>45027</x:v>
      </x:c>
      <x:c r="C7600" s="14" t="n">
        <x:v>45116</x:v>
      </x:c>
      <x:c r="D7600" s="14" t="n">
        <x:v>45117</x:v>
      </x:c>
      <x:c r="E7600" s="28" t="n">
        <x:v>3</x:v>
      </x:c>
      <x:c r="F7600" s="8" t="str">
        <x:v>rsi_14|chaikin_ad|obv</x:v>
      </x:c>
    </x:row>
    <x:row r="7601">
      <x:c r="A7601" s="28" t="n">
        <x:v>90</x:v>
      </x:c>
      <x:c r="B7601" s="14" t="n">
        <x:v>45028</x:v>
      </x:c>
      <x:c r="C7601" s="14" t="n">
        <x:v>45117</x:v>
      </x:c>
      <x:c r="D7601" s="14" t="n">
        <x:v>45118</x:v>
      </x:c>
      <x:c r="E7601" s="28" t="n">
        <x:v>3</x:v>
      </x:c>
      <x:c r="F7601" s="8" t="str">
        <x:v>rsi_14|chaikin_ad|obv</x:v>
      </x:c>
    </x:row>
    <x:row r="7602">
      <x:c r="A7602" s="28" t="n">
        <x:v>90</x:v>
      </x:c>
      <x:c r="B7602" s="14" t="n">
        <x:v>45029</x:v>
      </x:c>
      <x:c r="C7602" s="14" t="n">
        <x:v>45118</x:v>
      </x:c>
      <x:c r="D7602" s="14" t="n">
        <x:v>45119</x:v>
      </x:c>
      <x:c r="E7602" s="28" t="n">
        <x:v>3</x:v>
      </x:c>
      <x:c r="F7602" s="8" t="str">
        <x:v>rsi_14|chaikin_ad|obv</x:v>
      </x:c>
    </x:row>
    <x:row r="7603">
      <x:c r="A7603" s="28" t="n">
        <x:v>90</x:v>
      </x:c>
      <x:c r="B7603" s="14" t="n">
        <x:v>45030</x:v>
      </x:c>
      <x:c r="C7603" s="14" t="n">
        <x:v>45119</x:v>
      </x:c>
      <x:c r="D7603" s="14" t="n">
        <x:v>45120</x:v>
      </x:c>
      <x:c r="E7603" s="28" t="n">
        <x:v>3</x:v>
      </x:c>
      <x:c r="F7603" s="8" t="str">
        <x:v>rsi_14|chaikin_ad|obv</x:v>
      </x:c>
    </x:row>
    <x:row r="7604">
      <x:c r="A7604" s="28" t="n">
        <x:v>90</x:v>
      </x:c>
      <x:c r="B7604" s="14" t="n">
        <x:v>45031</x:v>
      </x:c>
      <x:c r="C7604" s="14" t="n">
        <x:v>45120</x:v>
      </x:c>
      <x:c r="D7604" s="14" t="n">
        <x:v>45121</x:v>
      </x:c>
      <x:c r="E7604" s="28" t="n">
        <x:v>3</x:v>
      </x:c>
      <x:c r="F7604" s="8" t="str">
        <x:v>rsi_14|chaikin_ad|obv</x:v>
      </x:c>
    </x:row>
    <x:row r="7605">
      <x:c r="A7605" s="28" t="n">
        <x:v>90</x:v>
      </x:c>
      <x:c r="B7605" s="14" t="n">
        <x:v>45032</x:v>
      </x:c>
      <x:c r="C7605" s="14" t="n">
        <x:v>45121</x:v>
      </x:c>
      <x:c r="D7605" s="14" t="n">
        <x:v>45122</x:v>
      </x:c>
      <x:c r="E7605" s="28" t="n">
        <x:v>3</x:v>
      </x:c>
      <x:c r="F7605" s="8" t="str">
        <x:v>rsi_14|chaikin_ad|obv</x:v>
      </x:c>
    </x:row>
    <x:row r="7606">
      <x:c r="A7606" s="28" t="n">
        <x:v>90</x:v>
      </x:c>
      <x:c r="B7606" s="14" t="n">
        <x:v>45033</x:v>
      </x:c>
      <x:c r="C7606" s="14" t="n">
        <x:v>45122</x:v>
      </x:c>
      <x:c r="D7606" s="14" t="n">
        <x:v>45123</x:v>
      </x:c>
      <x:c r="E7606" s="28" t="n">
        <x:v>3</x:v>
      </x:c>
      <x:c r="F7606" s="8" t="str">
        <x:v>rsi_14|chaikin_ad|obv</x:v>
      </x:c>
    </x:row>
    <x:row r="7607">
      <x:c r="A7607" s="28" t="n">
        <x:v>90</x:v>
      </x:c>
      <x:c r="B7607" s="14" t="n">
        <x:v>45034</x:v>
      </x:c>
      <x:c r="C7607" s="14" t="n">
        <x:v>45123</x:v>
      </x:c>
      <x:c r="D7607" s="14" t="n">
        <x:v>45124</x:v>
      </x:c>
      <x:c r="E7607" s="28" t="n">
        <x:v>3</x:v>
      </x:c>
      <x:c r="F7607" s="8" t="str">
        <x:v>rsi_14|chaikin_ad|obv</x:v>
      </x:c>
    </x:row>
    <x:row r="7608">
      <x:c r="A7608" s="28" t="n">
        <x:v>90</x:v>
      </x:c>
      <x:c r="B7608" s="14" t="n">
        <x:v>45035</x:v>
      </x:c>
      <x:c r="C7608" s="14" t="n">
        <x:v>45124</x:v>
      </x:c>
      <x:c r="D7608" s="14" t="n">
        <x:v>45125</x:v>
      </x:c>
      <x:c r="E7608" s="28" t="n">
        <x:v>3</x:v>
      </x:c>
      <x:c r="F7608" s="8" t="str">
        <x:v>rsi_14|chaikin_ad|obv</x:v>
      </x:c>
    </x:row>
    <x:row r="7609">
      <x:c r="A7609" s="28" t="n">
        <x:v>90</x:v>
      </x:c>
      <x:c r="B7609" s="14" t="n">
        <x:v>45036</x:v>
      </x:c>
      <x:c r="C7609" s="14" t="n">
        <x:v>45125</x:v>
      </x:c>
      <x:c r="D7609" s="14" t="n">
        <x:v>45126</x:v>
      </x:c>
      <x:c r="E7609" s="28" t="n">
        <x:v>3</x:v>
      </x:c>
      <x:c r="F7609" s="8" t="str">
        <x:v>rsi_14|chaikin_ad|obv</x:v>
      </x:c>
    </x:row>
    <x:row r="7610">
      <x:c r="A7610" s="28" t="n">
        <x:v>90</x:v>
      </x:c>
      <x:c r="B7610" s="14" t="n">
        <x:v>45037</x:v>
      </x:c>
      <x:c r="C7610" s="14" t="n">
        <x:v>45126</x:v>
      </x:c>
      <x:c r="D7610" s="14" t="n">
        <x:v>45127</x:v>
      </x:c>
      <x:c r="E7610" s="28" t="n">
        <x:v>3</x:v>
      </x:c>
      <x:c r="F7610" s="8" t="str">
        <x:v>rsi_14|chaikin_ad|obv</x:v>
      </x:c>
    </x:row>
    <x:row r="7611">
      <x:c r="A7611" s="28" t="n">
        <x:v>90</x:v>
      </x:c>
      <x:c r="B7611" s="14" t="n">
        <x:v>45038</x:v>
      </x:c>
      <x:c r="C7611" s="14" t="n">
        <x:v>45127</x:v>
      </x:c>
      <x:c r="D7611" s="14" t="n">
        <x:v>45128</x:v>
      </x:c>
      <x:c r="E7611" s="28" t="n">
        <x:v>3</x:v>
      </x:c>
      <x:c r="F7611" s="8" t="str">
        <x:v>rsi_14|chaikin_ad|obv</x:v>
      </x:c>
    </x:row>
    <x:row r="7612">
      <x:c r="A7612" s="28" t="n">
        <x:v>90</x:v>
      </x:c>
      <x:c r="B7612" s="14" t="n">
        <x:v>45039</x:v>
      </x:c>
      <x:c r="C7612" s="14" t="n">
        <x:v>45128</x:v>
      </x:c>
      <x:c r="D7612" s="14" t="n">
        <x:v>45129</x:v>
      </x:c>
      <x:c r="E7612" s="28" t="n">
        <x:v>3</x:v>
      </x:c>
      <x:c r="F7612" s="8" t="str">
        <x:v>rsi_14|chaikin_ad|obv</x:v>
      </x:c>
    </x:row>
    <x:row r="7613">
      <x:c r="A7613" s="28" t="n">
        <x:v>90</x:v>
      </x:c>
      <x:c r="B7613" s="14" t="n">
        <x:v>45040</x:v>
      </x:c>
      <x:c r="C7613" s="14" t="n">
        <x:v>45129</x:v>
      </x:c>
      <x:c r="D7613" s="14" t="n">
        <x:v>45130</x:v>
      </x:c>
      <x:c r="E7613" s="28" t="n">
        <x:v>3</x:v>
      </x:c>
      <x:c r="F7613" s="8" t="str">
        <x:v>rsi_14|chaikin_ad|obv</x:v>
      </x:c>
    </x:row>
    <x:row r="7614">
      <x:c r="A7614" s="28" t="n">
        <x:v>90</x:v>
      </x:c>
      <x:c r="B7614" s="14" t="n">
        <x:v>45041</x:v>
      </x:c>
      <x:c r="C7614" s="14" t="n">
        <x:v>45130</x:v>
      </x:c>
      <x:c r="D7614" s="14" t="n">
        <x:v>45131</x:v>
      </x:c>
      <x:c r="E7614" s="28" t="n">
        <x:v>3</x:v>
      </x:c>
      <x:c r="F7614" s="8" t="str">
        <x:v>rsi_14|chaikin_ad|obv</x:v>
      </x:c>
    </x:row>
    <x:row r="7615">
      <x:c r="A7615" s="28" t="n">
        <x:v>90</x:v>
      </x:c>
      <x:c r="B7615" s="14" t="n">
        <x:v>45042</x:v>
      </x:c>
      <x:c r="C7615" s="14" t="n">
        <x:v>45131</x:v>
      </x:c>
      <x:c r="D7615" s="14" t="n">
        <x:v>45132</x:v>
      </x:c>
      <x:c r="E7615" s="28" t="n">
        <x:v>3</x:v>
      </x:c>
      <x:c r="F7615" s="8" t="str">
        <x:v>rsi_14|chaikin_ad|obv</x:v>
      </x:c>
    </x:row>
    <x:row r="7616">
      <x:c r="A7616" s="28" t="n">
        <x:v>90</x:v>
      </x:c>
      <x:c r="B7616" s="14" t="n">
        <x:v>45043</x:v>
      </x:c>
      <x:c r="C7616" s="14" t="n">
        <x:v>45132</x:v>
      </x:c>
      <x:c r="D7616" s="14" t="n">
        <x:v>45133</x:v>
      </x:c>
      <x:c r="E7616" s="28" t="n">
        <x:v>3</x:v>
      </x:c>
      <x:c r="F7616" s="8" t="str">
        <x:v>rsi_14|chaikin_ad|obv</x:v>
      </x:c>
    </x:row>
    <x:row r="7617">
      <x:c r="A7617" s="28" t="n">
        <x:v>90</x:v>
      </x:c>
      <x:c r="B7617" s="14" t="n">
        <x:v>45044</x:v>
      </x:c>
      <x:c r="C7617" s="14" t="n">
        <x:v>45133</x:v>
      </x:c>
      <x:c r="D7617" s="14" t="n">
        <x:v>45134</x:v>
      </x:c>
      <x:c r="E7617" s="28" t="n">
        <x:v>3</x:v>
      </x:c>
      <x:c r="F7617" s="8" t="str">
        <x:v>rsi_14|chaikin_ad|obv</x:v>
      </x:c>
    </x:row>
    <x:row r="7618">
      <x:c r="A7618" s="28" t="n">
        <x:v>90</x:v>
      </x:c>
      <x:c r="B7618" s="14" t="n">
        <x:v>45045</x:v>
      </x:c>
      <x:c r="C7618" s="14" t="n">
        <x:v>45134</x:v>
      </x:c>
      <x:c r="D7618" s="14" t="n">
        <x:v>45135</x:v>
      </x:c>
      <x:c r="E7618" s="28" t="n">
        <x:v>3</x:v>
      </x:c>
      <x:c r="F7618" s="8" t="str">
        <x:v>rsi_14|chaikin_ad|obv</x:v>
      </x:c>
    </x:row>
    <x:row r="7619">
      <x:c r="A7619" s="28" t="n">
        <x:v>90</x:v>
      </x:c>
      <x:c r="B7619" s="14" t="n">
        <x:v>45046</x:v>
      </x:c>
      <x:c r="C7619" s="14" t="n">
        <x:v>45135</x:v>
      </x:c>
      <x:c r="D7619" s="14" t="n">
        <x:v>45136</x:v>
      </x:c>
      <x:c r="E7619" s="28" t="n">
        <x:v>3</x:v>
      </x:c>
      <x:c r="F7619" s="8" t="str">
        <x:v>rsi_14|chaikin_ad|obv</x:v>
      </x:c>
    </x:row>
    <x:row r="7620">
      <x:c r="A7620" s="28" t="n">
        <x:v>90</x:v>
      </x:c>
      <x:c r="B7620" s="14" t="n">
        <x:v>45047</x:v>
      </x:c>
      <x:c r="C7620" s="14" t="n">
        <x:v>45136</x:v>
      </x:c>
      <x:c r="D7620" s="14" t="n">
        <x:v>45137</x:v>
      </x:c>
      <x:c r="E7620" s="28" t="n">
        <x:v>3</x:v>
      </x:c>
      <x:c r="F7620" s="8" t="str">
        <x:v>rsi_14|chaikin_ad|obv</x:v>
      </x:c>
    </x:row>
    <x:row r="7621">
      <x:c r="A7621" s="28" t="n">
        <x:v>90</x:v>
      </x:c>
      <x:c r="B7621" s="14" t="n">
        <x:v>45048</x:v>
      </x:c>
      <x:c r="C7621" s="14" t="n">
        <x:v>45137</x:v>
      </x:c>
      <x:c r="D7621" s="14" t="n">
        <x:v>45138</x:v>
      </x:c>
      <x:c r="E7621" s="28" t="n">
        <x:v>3</x:v>
      </x:c>
      <x:c r="F7621" s="8" t="str">
        <x:v>rsi_14|chaikin_ad|obv</x:v>
      </x:c>
    </x:row>
    <x:row r="7622">
      <x:c r="A7622" s="28" t="n">
        <x:v>90</x:v>
      </x:c>
      <x:c r="B7622" s="14" t="n">
        <x:v>45049</x:v>
      </x:c>
      <x:c r="C7622" s="14" t="n">
        <x:v>45138</x:v>
      </x:c>
      <x:c r="D7622" s="14" t="n">
        <x:v>45139</x:v>
      </x:c>
      <x:c r="E7622" s="28" t="n">
        <x:v>3</x:v>
      </x:c>
      <x:c r="F7622" s="8" t="str">
        <x:v>rsi_14|chaikin_ad|obv</x:v>
      </x:c>
    </x:row>
    <x:row r="7623">
      <x:c r="A7623" s="28" t="n">
        <x:v>90</x:v>
      </x:c>
      <x:c r="B7623" s="14" t="n">
        <x:v>45050</x:v>
      </x:c>
      <x:c r="C7623" s="14" t="n">
        <x:v>45139</x:v>
      </x:c>
      <x:c r="D7623" s="14" t="n">
        <x:v>45140</x:v>
      </x:c>
      <x:c r="E7623" s="28" t="n">
        <x:v>3</x:v>
      </x:c>
      <x:c r="F7623" s="8" t="str">
        <x:v>rsi_14|chaikin_ad|obv</x:v>
      </x:c>
    </x:row>
    <x:row r="7624">
      <x:c r="A7624" s="28" t="n">
        <x:v>90</x:v>
      </x:c>
      <x:c r="B7624" s="14" t="n">
        <x:v>45051</x:v>
      </x:c>
      <x:c r="C7624" s="14" t="n">
        <x:v>45140</x:v>
      </x:c>
      <x:c r="D7624" s="14" t="n">
        <x:v>45141</x:v>
      </x:c>
      <x:c r="E7624" s="28" t="n">
        <x:v>3</x:v>
      </x:c>
      <x:c r="F7624" s="8" t="str">
        <x:v>rsi_14|chaikin_ad|obv</x:v>
      </x:c>
    </x:row>
    <x:row r="7625">
      <x:c r="A7625" s="28" t="n">
        <x:v>90</x:v>
      </x:c>
      <x:c r="B7625" s="14" t="n">
        <x:v>45052</x:v>
      </x:c>
      <x:c r="C7625" s="14" t="n">
        <x:v>45141</x:v>
      </x:c>
      <x:c r="D7625" s="14" t="n">
        <x:v>45142</x:v>
      </x:c>
      <x:c r="E7625" s="28" t="n">
        <x:v>3</x:v>
      </x:c>
      <x:c r="F7625" s="8" t="str">
        <x:v>rsi_14|chaikin_ad|obv</x:v>
      </x:c>
    </x:row>
    <x:row r="7626">
      <x:c r="A7626" s="28" t="n">
        <x:v>90</x:v>
      </x:c>
      <x:c r="B7626" s="14" t="n">
        <x:v>45053</x:v>
      </x:c>
      <x:c r="C7626" s="14" t="n">
        <x:v>45142</x:v>
      </x:c>
      <x:c r="D7626" s="14" t="n">
        <x:v>45143</x:v>
      </x:c>
      <x:c r="E7626" s="28" t="n">
        <x:v>3</x:v>
      </x:c>
      <x:c r="F7626" s="8" t="str">
        <x:v>rsi_14|chaikin_ad|obv</x:v>
      </x:c>
    </x:row>
    <x:row r="7627">
      <x:c r="A7627" s="28" t="n">
        <x:v>90</x:v>
      </x:c>
      <x:c r="B7627" s="14" t="n">
        <x:v>45054</x:v>
      </x:c>
      <x:c r="C7627" s="14" t="n">
        <x:v>45143</x:v>
      </x:c>
      <x:c r="D7627" s="14" t="n">
        <x:v>45144</x:v>
      </x:c>
      <x:c r="E7627" s="28" t="n">
        <x:v>3</x:v>
      </x:c>
      <x:c r="F7627" s="8" t="str">
        <x:v>rsi_14|chaikin_ad|obv</x:v>
      </x:c>
    </x:row>
    <x:row r="7628">
      <x:c r="A7628" s="28" t="n">
        <x:v>90</x:v>
      </x:c>
      <x:c r="B7628" s="14" t="n">
        <x:v>45055</x:v>
      </x:c>
      <x:c r="C7628" s="14" t="n">
        <x:v>45144</x:v>
      </x:c>
      <x:c r="D7628" s="14" t="n">
        <x:v>45145</x:v>
      </x:c>
      <x:c r="E7628" s="28" t="n">
        <x:v>3</x:v>
      </x:c>
      <x:c r="F7628" s="8" t="str">
        <x:v>rsi_14|chaikin_ad|obv</x:v>
      </x:c>
    </x:row>
    <x:row r="7629">
      <x:c r="A7629" s="28" t="n">
        <x:v>90</x:v>
      </x:c>
      <x:c r="B7629" s="14" t="n">
        <x:v>45056</x:v>
      </x:c>
      <x:c r="C7629" s="14" t="n">
        <x:v>45145</x:v>
      </x:c>
      <x:c r="D7629" s="14" t="n">
        <x:v>45146</x:v>
      </x:c>
      <x:c r="E7629" s="28" t="n">
        <x:v>3</x:v>
      </x:c>
      <x:c r="F7629" s="8" t="str">
        <x:v>rsi_14|chaikin_ad|obv</x:v>
      </x:c>
    </x:row>
    <x:row r="7630">
      <x:c r="A7630" s="28" t="n">
        <x:v>90</x:v>
      </x:c>
      <x:c r="B7630" s="14" t="n">
        <x:v>45057</x:v>
      </x:c>
      <x:c r="C7630" s="14" t="n">
        <x:v>45146</x:v>
      </x:c>
      <x:c r="D7630" s="14" t="n">
        <x:v>45147</x:v>
      </x:c>
      <x:c r="E7630" s="28" t="n">
        <x:v>3</x:v>
      </x:c>
      <x:c r="F7630" s="8" t="str">
        <x:v>rsi_14|chaikin_ad|obv</x:v>
      </x:c>
    </x:row>
    <x:row r="7631">
      <x:c r="A7631" s="28" t="n">
        <x:v>90</x:v>
      </x:c>
      <x:c r="B7631" s="14" t="n">
        <x:v>45058</x:v>
      </x:c>
      <x:c r="C7631" s="14" t="n">
        <x:v>45147</x:v>
      </x:c>
      <x:c r="D7631" s="14" t="n">
        <x:v>45148</x:v>
      </x:c>
      <x:c r="E7631" s="28" t="n">
        <x:v>3</x:v>
      </x:c>
      <x:c r="F7631" s="8" t="str">
        <x:v>rsi_14|chaikin_ad|obv</x:v>
      </x:c>
    </x:row>
    <x:row r="7632">
      <x:c r="A7632" s="28" t="n">
        <x:v>90</x:v>
      </x:c>
      <x:c r="B7632" s="14" t="n">
        <x:v>45059</x:v>
      </x:c>
      <x:c r="C7632" s="14" t="n">
        <x:v>45148</x:v>
      </x:c>
      <x:c r="D7632" s="14" t="n">
        <x:v>45149</x:v>
      </x:c>
      <x:c r="E7632" s="28" t="n">
        <x:v>3</x:v>
      </x:c>
      <x:c r="F7632" s="8" t="str">
        <x:v>rsi_14|chaikin_ad|obv</x:v>
      </x:c>
    </x:row>
    <x:row r="7633">
      <x:c r="A7633" s="28" t="n">
        <x:v>90</x:v>
      </x:c>
      <x:c r="B7633" s="14" t="n">
        <x:v>45060</x:v>
      </x:c>
      <x:c r="C7633" s="14" t="n">
        <x:v>45149</x:v>
      </x:c>
      <x:c r="D7633" s="14" t="n">
        <x:v>45150</x:v>
      </x:c>
      <x:c r="E7633" s="28" t="n">
        <x:v>3</x:v>
      </x:c>
      <x:c r="F7633" s="8" t="str">
        <x:v>rsi_14|chaikin_ad|obv</x:v>
      </x:c>
    </x:row>
    <x:row r="7634">
      <x:c r="A7634" s="28" t="n">
        <x:v>90</x:v>
      </x:c>
      <x:c r="B7634" s="14" t="n">
        <x:v>45061</x:v>
      </x:c>
      <x:c r="C7634" s="14" t="n">
        <x:v>45150</x:v>
      </x:c>
      <x:c r="D7634" s="14" t="n">
        <x:v>45151</x:v>
      </x:c>
      <x:c r="E7634" s="28" t="n">
        <x:v>3</x:v>
      </x:c>
      <x:c r="F7634" s="8" t="str">
        <x:v>rsi_14|chaikin_ad|obv</x:v>
      </x:c>
    </x:row>
    <x:row r="7635">
      <x:c r="A7635" s="28" t="n">
        <x:v>90</x:v>
      </x:c>
      <x:c r="B7635" s="14" t="n">
        <x:v>45062</x:v>
      </x:c>
      <x:c r="C7635" s="14" t="n">
        <x:v>45151</x:v>
      </x:c>
      <x:c r="D7635" s="14" t="n">
        <x:v>45152</x:v>
      </x:c>
      <x:c r="E7635" s="28" t="n">
        <x:v>3</x:v>
      </x:c>
      <x:c r="F7635" s="8" t="str">
        <x:v>rsi_14|chaikin_ad|obv</x:v>
      </x:c>
    </x:row>
    <x:row r="7636">
      <x:c r="A7636" s="28" t="n">
        <x:v>90</x:v>
      </x:c>
      <x:c r="B7636" s="14" t="n">
        <x:v>45063</x:v>
      </x:c>
      <x:c r="C7636" s="14" t="n">
        <x:v>45152</x:v>
      </x:c>
      <x:c r="D7636" s="14" t="n">
        <x:v>45153</x:v>
      </x:c>
      <x:c r="E7636" s="28" t="n">
        <x:v>3</x:v>
      </x:c>
      <x:c r="F7636" s="8" t="str">
        <x:v>rsi_14|chaikin_ad|obv</x:v>
      </x:c>
    </x:row>
    <x:row r="7637">
      <x:c r="A7637" s="28" t="n">
        <x:v>90</x:v>
      </x:c>
      <x:c r="B7637" s="14" t="n">
        <x:v>45064</x:v>
      </x:c>
      <x:c r="C7637" s="14" t="n">
        <x:v>45153</x:v>
      </x:c>
      <x:c r="D7637" s="14" t="n">
        <x:v>45154</x:v>
      </x:c>
      <x:c r="E7637" s="28" t="n">
        <x:v>3</x:v>
      </x:c>
      <x:c r="F7637" s="8" t="str">
        <x:v>rsi_14|chaikin_ad|obv</x:v>
      </x:c>
    </x:row>
    <x:row r="7638">
      <x:c r="A7638" s="28" t="n">
        <x:v>90</x:v>
      </x:c>
      <x:c r="B7638" s="14" t="n">
        <x:v>45065</x:v>
      </x:c>
      <x:c r="C7638" s="14" t="n">
        <x:v>45154</x:v>
      </x:c>
      <x:c r="D7638" s="14" t="n">
        <x:v>45155</x:v>
      </x:c>
      <x:c r="E7638" s="28" t="n">
        <x:v>3</x:v>
      </x:c>
      <x:c r="F7638" s="8" t="str">
        <x:v>rsi_14|chaikin_ad|obv</x:v>
      </x:c>
    </x:row>
    <x:row r="7639">
      <x:c r="A7639" s="28" t="n">
        <x:v>90</x:v>
      </x:c>
      <x:c r="B7639" s="14" t="n">
        <x:v>45066</x:v>
      </x:c>
      <x:c r="C7639" s="14" t="n">
        <x:v>45155</x:v>
      </x:c>
      <x:c r="D7639" s="14" t="n">
        <x:v>45156</x:v>
      </x:c>
      <x:c r="E7639" s="28" t="n">
        <x:v>3</x:v>
      </x:c>
      <x:c r="F7639" s="8" t="str">
        <x:v>rsi_14|chaikin_ad|obv</x:v>
      </x:c>
    </x:row>
    <x:row r="7640">
      <x:c r="A7640" s="28" t="n">
        <x:v>90</x:v>
      </x:c>
      <x:c r="B7640" s="14" t="n">
        <x:v>45067</x:v>
      </x:c>
      <x:c r="C7640" s="14" t="n">
        <x:v>45156</x:v>
      </x:c>
      <x:c r="D7640" s="14" t="n">
        <x:v>45157</x:v>
      </x:c>
      <x:c r="E7640" s="28" t="n">
        <x:v>3</x:v>
      </x:c>
      <x:c r="F7640" s="8" t="str">
        <x:v>rsi_14|chaikin_ad|obv</x:v>
      </x:c>
    </x:row>
    <x:row r="7641">
      <x:c r="A7641" s="28" t="n">
        <x:v>90</x:v>
      </x:c>
      <x:c r="B7641" s="14" t="n">
        <x:v>45068</x:v>
      </x:c>
      <x:c r="C7641" s="14" t="n">
        <x:v>45157</x:v>
      </x:c>
      <x:c r="D7641" s="14" t="n">
        <x:v>45158</x:v>
      </x:c>
      <x:c r="E7641" s="28" t="n">
        <x:v>3</x:v>
      </x:c>
      <x:c r="F7641" s="8" t="str">
        <x:v>rsi_14|chaikin_ad|obv</x:v>
      </x:c>
    </x:row>
    <x:row r="7642">
      <x:c r="A7642" s="28" t="n">
        <x:v>90</x:v>
      </x:c>
      <x:c r="B7642" s="14" t="n">
        <x:v>45069</x:v>
      </x:c>
      <x:c r="C7642" s="14" t="n">
        <x:v>45158</x:v>
      </x:c>
      <x:c r="D7642" s="14" t="n">
        <x:v>45159</x:v>
      </x:c>
      <x:c r="E7642" s="28" t="n">
        <x:v>3</x:v>
      </x:c>
      <x:c r="F7642" s="8" t="str">
        <x:v>rsi_14|chaikin_ad|obv</x:v>
      </x:c>
    </x:row>
    <x:row r="7643">
      <x:c r="A7643" s="28" t="n">
        <x:v>90</x:v>
      </x:c>
      <x:c r="B7643" s="14" t="n">
        <x:v>45070</x:v>
      </x:c>
      <x:c r="C7643" s="14" t="n">
        <x:v>45159</x:v>
      </x:c>
      <x:c r="D7643" s="14" t="n">
        <x:v>45160</x:v>
      </x:c>
      <x:c r="E7643" s="28" t="n">
        <x:v>3</x:v>
      </x:c>
      <x:c r="F7643" s="8" t="str">
        <x:v>rsi_14|chaikin_ad|obv</x:v>
      </x:c>
    </x:row>
    <x:row r="7644">
      <x:c r="A7644" s="28" t="n">
        <x:v>90</x:v>
      </x:c>
      <x:c r="B7644" s="14" t="n">
        <x:v>45071</x:v>
      </x:c>
      <x:c r="C7644" s="14" t="n">
        <x:v>45160</x:v>
      </x:c>
      <x:c r="D7644" s="14" t="n">
        <x:v>45161</x:v>
      </x:c>
      <x:c r="E7644" s="28" t="n">
        <x:v>3</x:v>
      </x:c>
      <x:c r="F7644" s="8" t="str">
        <x:v>rsi_14|chaikin_ad|obv</x:v>
      </x:c>
    </x:row>
    <x:row r="7645">
      <x:c r="A7645" s="28" t="n">
        <x:v>90</x:v>
      </x:c>
      <x:c r="B7645" s="14" t="n">
        <x:v>45072</x:v>
      </x:c>
      <x:c r="C7645" s="14" t="n">
        <x:v>45161</x:v>
      </x:c>
      <x:c r="D7645" s="14" t="n">
        <x:v>45162</x:v>
      </x:c>
      <x:c r="E7645" s="28" t="n">
        <x:v>3</x:v>
      </x:c>
      <x:c r="F7645" s="8" t="str">
        <x:v>rsi_14|chaikin_ad|obv</x:v>
      </x:c>
    </x:row>
    <x:row r="7646">
      <x:c r="A7646" s="28" t="n">
        <x:v>90</x:v>
      </x:c>
      <x:c r="B7646" s="14" t="n">
        <x:v>45073</x:v>
      </x:c>
      <x:c r="C7646" s="14" t="n">
        <x:v>45162</x:v>
      </x:c>
      <x:c r="D7646" s="14" t="n">
        <x:v>45163</x:v>
      </x:c>
      <x:c r="E7646" s="28" t="n">
        <x:v>3</x:v>
      </x:c>
      <x:c r="F7646" s="8" t="str">
        <x:v>rsi_14|chaikin_ad|obv</x:v>
      </x:c>
    </x:row>
    <x:row r="7647">
      <x:c r="A7647" s="28" t="n">
        <x:v>90</x:v>
      </x:c>
      <x:c r="B7647" s="14" t="n">
        <x:v>45074</x:v>
      </x:c>
      <x:c r="C7647" s="14" t="n">
        <x:v>45163</x:v>
      </x:c>
      <x:c r="D7647" s="14" t="n">
        <x:v>45164</x:v>
      </x:c>
      <x:c r="E7647" s="28" t="n">
        <x:v>3</x:v>
      </x:c>
      <x:c r="F7647" s="8" t="str">
        <x:v>rsi_14|chaikin_ad|obv</x:v>
      </x:c>
    </x:row>
    <x:row r="7648">
      <x:c r="A7648" s="28" t="n">
        <x:v>90</x:v>
      </x:c>
      <x:c r="B7648" s="14" t="n">
        <x:v>45075</x:v>
      </x:c>
      <x:c r="C7648" s="14" t="n">
        <x:v>45164</x:v>
      </x:c>
      <x:c r="D7648" s="14" t="n">
        <x:v>45165</x:v>
      </x:c>
      <x:c r="E7648" s="28" t="n">
        <x:v>3</x:v>
      </x:c>
      <x:c r="F7648" s="8" t="str">
        <x:v>rsi_14|chaikin_ad|obv</x:v>
      </x:c>
    </x:row>
    <x:row r="7649">
      <x:c r="A7649" s="28" t="n">
        <x:v>90</x:v>
      </x:c>
      <x:c r="B7649" s="14" t="n">
        <x:v>45076</x:v>
      </x:c>
      <x:c r="C7649" s="14" t="n">
        <x:v>45165</x:v>
      </x:c>
      <x:c r="D7649" s="14" t="n">
        <x:v>45166</x:v>
      </x:c>
      <x:c r="E7649" s="28" t="n">
        <x:v>3</x:v>
      </x:c>
      <x:c r="F7649" s="8" t="str">
        <x:v>rsi_14|chaikin_ad|obv</x:v>
      </x:c>
    </x:row>
    <x:row r="7650">
      <x:c r="A7650" s="28" t="n">
        <x:v>90</x:v>
      </x:c>
      <x:c r="B7650" s="14" t="n">
        <x:v>45077</x:v>
      </x:c>
      <x:c r="C7650" s="14" t="n">
        <x:v>45166</x:v>
      </x:c>
      <x:c r="D7650" s="14" t="n">
        <x:v>45167</x:v>
      </x:c>
      <x:c r="E7650" s="28" t="n">
        <x:v>3</x:v>
      </x:c>
      <x:c r="F7650" s="8" t="str">
        <x:v>rsi_14|chaikin_ad|obv</x:v>
      </x:c>
    </x:row>
    <x:row r="7651">
      <x:c r="A7651" s="28" t="n">
        <x:v>90</x:v>
      </x:c>
      <x:c r="B7651" s="14" t="n">
        <x:v>45078</x:v>
      </x:c>
      <x:c r="C7651" s="14" t="n">
        <x:v>45167</x:v>
      </x:c>
      <x:c r="D7651" s="14" t="n">
        <x:v>45168</x:v>
      </x:c>
      <x:c r="E7651" s="28" t="n">
        <x:v>3</x:v>
      </x:c>
      <x:c r="F7651" s="8" t="str">
        <x:v>rsi_14|chaikin_ad|obv</x:v>
      </x:c>
    </x:row>
    <x:row r="7652">
      <x:c r="A7652" s="28" t="n">
        <x:v>90</x:v>
      </x:c>
      <x:c r="B7652" s="14" t="n">
        <x:v>45079</x:v>
      </x:c>
      <x:c r="C7652" s="14" t="n">
        <x:v>45168</x:v>
      </x:c>
      <x:c r="D7652" s="14" t="n">
        <x:v>45169</x:v>
      </x:c>
      <x:c r="E7652" s="28" t="n">
        <x:v>3</x:v>
      </x:c>
      <x:c r="F7652" s="8" t="str">
        <x:v>rsi_14|chaikin_ad|obv</x:v>
      </x:c>
    </x:row>
    <x:row r="7653">
      <x:c r="A7653" s="28" t="n">
        <x:v>90</x:v>
      </x:c>
      <x:c r="B7653" s="14" t="n">
        <x:v>45080</x:v>
      </x:c>
      <x:c r="C7653" s="14" t="n">
        <x:v>45169</x:v>
      </x:c>
      <x:c r="D7653" s="14" t="n">
        <x:v>45170</x:v>
      </x:c>
      <x:c r="E7653" s="28" t="n">
        <x:v>3</x:v>
      </x:c>
      <x:c r="F7653" s="8" t="str">
        <x:v>rsi_14|chaikin_ad|obv</x:v>
      </x:c>
    </x:row>
    <x:row r="7654">
      <x:c r="A7654" s="28" t="n">
        <x:v>90</x:v>
      </x:c>
      <x:c r="B7654" s="14" t="n">
        <x:v>45081</x:v>
      </x:c>
      <x:c r="C7654" s="14" t="n">
        <x:v>45170</x:v>
      </x:c>
      <x:c r="D7654" s="14" t="n">
        <x:v>45171</x:v>
      </x:c>
      <x:c r="E7654" s="28" t="n">
        <x:v>3</x:v>
      </x:c>
      <x:c r="F7654" s="8" t="str">
        <x:v>rsi_14|chaikin_ad|obv</x:v>
      </x:c>
    </x:row>
    <x:row r="7655">
      <x:c r="A7655" s="28" t="n">
        <x:v>90</x:v>
      </x:c>
      <x:c r="B7655" s="14" t="n">
        <x:v>45082</x:v>
      </x:c>
      <x:c r="C7655" s="14" t="n">
        <x:v>45171</x:v>
      </x:c>
      <x:c r="D7655" s="14" t="n">
        <x:v>45172</x:v>
      </x:c>
      <x:c r="E7655" s="28" t="n">
        <x:v>3</x:v>
      </x:c>
      <x:c r="F7655" s="8" t="str">
        <x:v>rsi_14|chaikin_ad|obv</x:v>
      </x:c>
    </x:row>
    <x:row r="7656">
      <x:c r="A7656" s="28" t="n">
        <x:v>90</x:v>
      </x:c>
      <x:c r="B7656" s="14" t="n">
        <x:v>45083</x:v>
      </x:c>
      <x:c r="C7656" s="14" t="n">
        <x:v>45172</x:v>
      </x:c>
      <x:c r="D7656" s="14" t="n">
        <x:v>45173</x:v>
      </x:c>
      <x:c r="E7656" s="28" t="n">
        <x:v>3</x:v>
      </x:c>
      <x:c r="F7656" s="8" t="str">
        <x:v>rsi_14|chaikin_ad|obv</x:v>
      </x:c>
    </x:row>
    <x:row r="7657">
      <x:c r="A7657" s="28" t="n">
        <x:v>90</x:v>
      </x:c>
      <x:c r="B7657" s="14" t="n">
        <x:v>45084</x:v>
      </x:c>
      <x:c r="C7657" s="14" t="n">
        <x:v>45173</x:v>
      </x:c>
      <x:c r="D7657" s="14" t="n">
        <x:v>45174</x:v>
      </x:c>
      <x:c r="E7657" s="28" t="n">
        <x:v>3</x:v>
      </x:c>
      <x:c r="F7657" s="8" t="str">
        <x:v>rsi_14|chaikin_ad|obv</x:v>
      </x:c>
    </x:row>
    <x:row r="7658">
      <x:c r="A7658" s="28" t="n">
        <x:v>90</x:v>
      </x:c>
      <x:c r="B7658" s="14" t="n">
        <x:v>45085</x:v>
      </x:c>
      <x:c r="C7658" s="14" t="n">
        <x:v>45174</x:v>
      </x:c>
      <x:c r="D7658" s="14" t="n">
        <x:v>45175</x:v>
      </x:c>
      <x:c r="E7658" s="28" t="n">
        <x:v>3</x:v>
      </x:c>
      <x:c r="F7658" s="8" t="str">
        <x:v>rsi_14|chaikin_ad|obv</x:v>
      </x:c>
    </x:row>
    <x:row r="7659">
      <x:c r="A7659" s="28" t="n">
        <x:v>90</x:v>
      </x:c>
      <x:c r="B7659" s="14" t="n">
        <x:v>45086</x:v>
      </x:c>
      <x:c r="C7659" s="14" t="n">
        <x:v>45175</x:v>
      </x:c>
      <x:c r="D7659" s="14" t="n">
        <x:v>45176</x:v>
      </x:c>
      <x:c r="E7659" s="28" t="n">
        <x:v>3</x:v>
      </x:c>
      <x:c r="F7659" s="8" t="str">
        <x:v>rsi_14|chaikin_ad|obv</x:v>
      </x:c>
    </x:row>
    <x:row r="7660">
      <x:c r="A7660" s="28" t="n">
        <x:v>90</x:v>
      </x:c>
      <x:c r="B7660" s="14" t="n">
        <x:v>45087</x:v>
      </x:c>
      <x:c r="C7660" s="14" t="n">
        <x:v>45176</x:v>
      </x:c>
      <x:c r="D7660" s="14" t="n">
        <x:v>45177</x:v>
      </x:c>
      <x:c r="E7660" s="28" t="n">
        <x:v>3</x:v>
      </x:c>
      <x:c r="F7660" s="8" t="str">
        <x:v>rsi_14|chaikin_ad|obv</x:v>
      </x:c>
    </x:row>
    <x:row r="7661">
      <x:c r="A7661" s="28" t="n">
        <x:v>90</x:v>
      </x:c>
      <x:c r="B7661" s="14" t="n">
        <x:v>45088</x:v>
      </x:c>
      <x:c r="C7661" s="14" t="n">
        <x:v>45177</x:v>
      </x:c>
      <x:c r="D7661" s="14" t="n">
        <x:v>45178</x:v>
      </x:c>
      <x:c r="E7661" s="28" t="n">
        <x:v>3</x:v>
      </x:c>
      <x:c r="F7661" s="8" t="str">
        <x:v>rsi_14|chaikin_ad|obv</x:v>
      </x:c>
    </x:row>
    <x:row r="7662">
      <x:c r="A7662" s="28" t="n">
        <x:v>90</x:v>
      </x:c>
      <x:c r="B7662" s="14" t="n">
        <x:v>45089</x:v>
      </x:c>
      <x:c r="C7662" s="14" t="n">
        <x:v>45178</x:v>
      </x:c>
      <x:c r="D7662" s="14" t="n">
        <x:v>45179</x:v>
      </x:c>
      <x:c r="E7662" s="28" t="n">
        <x:v>3</x:v>
      </x:c>
      <x:c r="F7662" s="8" t="str">
        <x:v>rsi_14|chaikin_ad|obv</x:v>
      </x:c>
    </x:row>
    <x:row r="7663">
      <x:c r="A7663" s="28" t="n">
        <x:v>90</x:v>
      </x:c>
      <x:c r="B7663" s="14" t="n">
        <x:v>45090</x:v>
      </x:c>
      <x:c r="C7663" s="14" t="n">
        <x:v>45179</x:v>
      </x:c>
      <x:c r="D7663" s="14" t="n">
        <x:v>45180</x:v>
      </x:c>
      <x:c r="E7663" s="28" t="n">
        <x:v>3</x:v>
      </x:c>
      <x:c r="F7663" s="8" t="str">
        <x:v>rsi_14|chaikin_ad|obv</x:v>
      </x:c>
    </x:row>
    <x:row r="7664">
      <x:c r="A7664" s="28" t="n">
        <x:v>90</x:v>
      </x:c>
      <x:c r="B7664" s="14" t="n">
        <x:v>45091</x:v>
      </x:c>
      <x:c r="C7664" s="14" t="n">
        <x:v>45180</x:v>
      </x:c>
      <x:c r="D7664" s="14" t="n">
        <x:v>45181</x:v>
      </x:c>
      <x:c r="E7664" s="28" t="n">
        <x:v>3</x:v>
      </x:c>
      <x:c r="F7664" s="8" t="str">
        <x:v>rsi_14|chaikin_ad|obv</x:v>
      </x:c>
    </x:row>
    <x:row r="7665">
      <x:c r="A7665" s="28" t="n">
        <x:v>90</x:v>
      </x:c>
      <x:c r="B7665" s="14" t="n">
        <x:v>45092</x:v>
      </x:c>
      <x:c r="C7665" s="14" t="n">
        <x:v>45181</x:v>
      </x:c>
      <x:c r="D7665" s="14" t="n">
        <x:v>45182</x:v>
      </x:c>
      <x:c r="E7665" s="28" t="n">
        <x:v>3</x:v>
      </x:c>
      <x:c r="F7665" s="8" t="str">
        <x:v>rsi_14|chaikin_ad|obv</x:v>
      </x:c>
    </x:row>
    <x:row r="7666">
      <x:c r="A7666" s="28" t="n">
        <x:v>90</x:v>
      </x:c>
      <x:c r="B7666" s="14" t="n">
        <x:v>45093</x:v>
      </x:c>
      <x:c r="C7666" s="14" t="n">
        <x:v>45182</x:v>
      </x:c>
      <x:c r="D7666" s="14" t="n">
        <x:v>45183</x:v>
      </x:c>
      <x:c r="E7666" s="28" t="n">
        <x:v>3</x:v>
      </x:c>
      <x:c r="F7666" s="8" t="str">
        <x:v>rsi_14|chaikin_ad|obv</x:v>
      </x:c>
    </x:row>
    <x:row r="7667">
      <x:c r="A7667" s="28" t="n">
        <x:v>90</x:v>
      </x:c>
      <x:c r="B7667" s="14" t="n">
        <x:v>45094</x:v>
      </x:c>
      <x:c r="C7667" s="14" t="n">
        <x:v>45183</x:v>
      </x:c>
      <x:c r="D7667" s="14" t="n">
        <x:v>45184</x:v>
      </x:c>
      <x:c r="E7667" s="28" t="n">
        <x:v>3</x:v>
      </x:c>
      <x:c r="F7667" s="8" t="str">
        <x:v>rsi_14|chaikin_ad|obv</x:v>
      </x:c>
    </x:row>
    <x:row r="7668">
      <x:c r="A7668" s="28" t="n">
        <x:v>90</x:v>
      </x:c>
      <x:c r="B7668" s="14" t="n">
        <x:v>45095</x:v>
      </x:c>
      <x:c r="C7668" s="14" t="n">
        <x:v>45184</x:v>
      </x:c>
      <x:c r="D7668" s="14" t="n">
        <x:v>45185</x:v>
      </x:c>
      <x:c r="E7668" s="28" t="n">
        <x:v>3</x:v>
      </x:c>
      <x:c r="F7668" s="8" t="str">
        <x:v>rsi_14|chaikin_ad|obv</x:v>
      </x:c>
    </x:row>
    <x:row r="7669">
      <x:c r="A7669" s="28" t="n">
        <x:v>90</x:v>
      </x:c>
      <x:c r="B7669" s="14" t="n">
        <x:v>45096</x:v>
      </x:c>
      <x:c r="C7669" s="14" t="n">
        <x:v>45185</x:v>
      </x:c>
      <x:c r="D7669" s="14" t="n">
        <x:v>45186</x:v>
      </x:c>
      <x:c r="E7669" s="28" t="n">
        <x:v>3</x:v>
      </x:c>
      <x:c r="F7669" s="8" t="str">
        <x:v>rsi_14|chaikin_ad|obv</x:v>
      </x:c>
    </x:row>
    <x:row r="7670">
      <x:c r="A7670" s="28" t="n">
        <x:v>90</x:v>
      </x:c>
      <x:c r="B7670" s="14" t="n">
        <x:v>45097</x:v>
      </x:c>
      <x:c r="C7670" s="14" t="n">
        <x:v>45186</x:v>
      </x:c>
      <x:c r="D7670" s="14" t="n">
        <x:v>45187</x:v>
      </x:c>
      <x:c r="E7670" s="28" t="n">
        <x:v>3</x:v>
      </x:c>
      <x:c r="F7670" s="8" t="str">
        <x:v>rsi_14|chaikin_ad|obv</x:v>
      </x:c>
    </x:row>
    <x:row r="7671">
      <x:c r="A7671" s="28" t="n">
        <x:v>90</x:v>
      </x:c>
      <x:c r="B7671" s="14" t="n">
        <x:v>45098</x:v>
      </x:c>
      <x:c r="C7671" s="14" t="n">
        <x:v>45187</x:v>
      </x:c>
      <x:c r="D7671" s="14" t="n">
        <x:v>45188</x:v>
      </x:c>
      <x:c r="E7671" s="28" t="n">
        <x:v>3</x:v>
      </x:c>
      <x:c r="F7671" s="8" t="str">
        <x:v>rsi_14|chaikin_ad|obv</x:v>
      </x:c>
    </x:row>
    <x:row r="7672">
      <x:c r="A7672" s="28" t="n">
        <x:v>90</x:v>
      </x:c>
      <x:c r="B7672" s="14" t="n">
        <x:v>45099</x:v>
      </x:c>
      <x:c r="C7672" s="14" t="n">
        <x:v>45188</x:v>
      </x:c>
      <x:c r="D7672" s="14" t="n">
        <x:v>45189</x:v>
      </x:c>
      <x:c r="E7672" s="28" t="n">
        <x:v>3</x:v>
      </x:c>
      <x:c r="F7672" s="8" t="str">
        <x:v>rsi_14|chaikin_ad|obv</x:v>
      </x:c>
    </x:row>
    <x:row r="7673">
      <x:c r="A7673" s="28" t="n">
        <x:v>90</x:v>
      </x:c>
      <x:c r="B7673" s="14" t="n">
        <x:v>45100</x:v>
      </x:c>
      <x:c r="C7673" s="14" t="n">
        <x:v>45189</x:v>
      </x:c>
      <x:c r="D7673" s="14" t="n">
        <x:v>45190</x:v>
      </x:c>
      <x:c r="E7673" s="28" t="n">
        <x:v>3</x:v>
      </x:c>
      <x:c r="F7673" s="8" t="str">
        <x:v>rsi_14|chaikin_ad|obv</x:v>
      </x:c>
    </x:row>
    <x:row r="7674">
      <x:c r="A7674" s="28" t="n">
        <x:v>90</x:v>
      </x:c>
      <x:c r="B7674" s="14" t="n">
        <x:v>45101</x:v>
      </x:c>
      <x:c r="C7674" s="14" t="n">
        <x:v>45190</x:v>
      </x:c>
      <x:c r="D7674" s="14" t="n">
        <x:v>45191</x:v>
      </x:c>
      <x:c r="E7674" s="28" t="n">
        <x:v>3</x:v>
      </x:c>
      <x:c r="F7674" s="8" t="str">
        <x:v>rsi_14|chaikin_ad|obv</x:v>
      </x:c>
    </x:row>
    <x:row r="7675">
      <x:c r="A7675" s="28" t="n">
        <x:v>90</x:v>
      </x:c>
      <x:c r="B7675" s="14" t="n">
        <x:v>45102</x:v>
      </x:c>
      <x:c r="C7675" s="14" t="n">
        <x:v>45191</x:v>
      </x:c>
      <x:c r="D7675" s="14" t="n">
        <x:v>45192</x:v>
      </x:c>
      <x:c r="E7675" s="28" t="n">
        <x:v>3</x:v>
      </x:c>
      <x:c r="F7675" s="8" t="str">
        <x:v>rsi_14|chaikin_ad|obv</x:v>
      </x:c>
    </x:row>
    <x:row r="7676">
      <x:c r="A7676" s="28" t="n">
        <x:v>90</x:v>
      </x:c>
      <x:c r="B7676" s="14" t="n">
        <x:v>45103</x:v>
      </x:c>
      <x:c r="C7676" s="14" t="n">
        <x:v>45192</x:v>
      </x:c>
      <x:c r="D7676" s="14" t="n">
        <x:v>45193</x:v>
      </x:c>
      <x:c r="E7676" s="28" t="n">
        <x:v>3</x:v>
      </x:c>
      <x:c r="F7676" s="8" t="str">
        <x:v>rsi_14|chaikin_ad|obv</x:v>
      </x:c>
    </x:row>
    <x:row r="7677">
      <x:c r="A7677" s="28" t="n">
        <x:v>90</x:v>
      </x:c>
      <x:c r="B7677" s="14" t="n">
        <x:v>45104</x:v>
      </x:c>
      <x:c r="C7677" s="14" t="n">
        <x:v>45193</x:v>
      </x:c>
      <x:c r="D7677" s="14" t="n">
        <x:v>45194</x:v>
      </x:c>
      <x:c r="E7677" s="28" t="n">
        <x:v>3</x:v>
      </x:c>
      <x:c r="F7677" s="8" t="str">
        <x:v>rsi_14|chaikin_ad|obv</x:v>
      </x:c>
    </x:row>
    <x:row r="7678">
      <x:c r="A7678" s="28" t="n">
        <x:v>90</x:v>
      </x:c>
      <x:c r="B7678" s="14" t="n">
        <x:v>45105</x:v>
      </x:c>
      <x:c r="C7678" s="14" t="n">
        <x:v>45194</x:v>
      </x:c>
      <x:c r="D7678" s="14" t="n">
        <x:v>45195</x:v>
      </x:c>
      <x:c r="E7678" s="28" t="n">
        <x:v>3</x:v>
      </x:c>
      <x:c r="F7678" s="8" t="str">
        <x:v>rsi_14|chaikin_ad|obv</x:v>
      </x:c>
    </x:row>
    <x:row r="7679">
      <x:c r="A7679" s="28" t="n">
        <x:v>90</x:v>
      </x:c>
      <x:c r="B7679" s="14" t="n">
        <x:v>45106</x:v>
      </x:c>
      <x:c r="C7679" s="14" t="n">
        <x:v>45195</x:v>
      </x:c>
      <x:c r="D7679" s="14" t="n">
        <x:v>45196</x:v>
      </x:c>
      <x:c r="E7679" s="28" t="n">
        <x:v>3</x:v>
      </x:c>
      <x:c r="F7679" s="8" t="str">
        <x:v>rsi_14|chaikin_ad|obv</x:v>
      </x:c>
    </x:row>
    <x:row r="7680">
      <x:c r="A7680" s="28" t="n">
        <x:v>90</x:v>
      </x:c>
      <x:c r="B7680" s="14" t="n">
        <x:v>45107</x:v>
      </x:c>
      <x:c r="C7680" s="14" t="n">
        <x:v>45196</x:v>
      </x:c>
      <x:c r="D7680" s="14" t="n">
        <x:v>45197</x:v>
      </x:c>
      <x:c r="E7680" s="28" t="n">
        <x:v>3</x:v>
      </x:c>
      <x:c r="F7680" s="8" t="str">
        <x:v>rsi_14|chaikin_ad|obv</x:v>
      </x:c>
    </x:row>
    <x:row r="7681">
      <x:c r="A7681" s="28" t="n">
        <x:v>90</x:v>
      </x:c>
      <x:c r="B7681" s="14" t="n">
        <x:v>45108</x:v>
      </x:c>
      <x:c r="C7681" s="14" t="n">
        <x:v>45197</x:v>
      </x:c>
      <x:c r="D7681" s="14" t="n">
        <x:v>45198</x:v>
      </x:c>
      <x:c r="E7681" s="28" t="n">
        <x:v>3</x:v>
      </x:c>
      <x:c r="F7681" s="8" t="str">
        <x:v>rsi_14|chaikin_ad|obv</x:v>
      </x:c>
    </x:row>
    <x:row r="7682">
      <x:c r="A7682" s="28" t="n">
        <x:v>90</x:v>
      </x:c>
      <x:c r="B7682" s="14" t="n">
        <x:v>45109</x:v>
      </x:c>
      <x:c r="C7682" s="14" t="n">
        <x:v>45198</x:v>
      </x:c>
      <x:c r="D7682" s="14" t="n">
        <x:v>45199</x:v>
      </x:c>
      <x:c r="E7682" s="28" t="n">
        <x:v>3</x:v>
      </x:c>
      <x:c r="F7682" s="8" t="str">
        <x:v>rsi_14|chaikin_ad|obv</x:v>
      </x:c>
    </x:row>
    <x:row r="7683">
      <x:c r="A7683" s="28" t="n">
        <x:v>90</x:v>
      </x:c>
      <x:c r="B7683" s="14" t="n">
        <x:v>45110</x:v>
      </x:c>
      <x:c r="C7683" s="14" t="n">
        <x:v>45199</x:v>
      </x:c>
      <x:c r="D7683" s="14" t="n">
        <x:v>45200</x:v>
      </x:c>
      <x:c r="E7683" s="28" t="n">
        <x:v>3</x:v>
      </x:c>
      <x:c r="F7683" s="8" t="str">
        <x:v>rsi_14|chaikin_ad|obv</x:v>
      </x:c>
    </x:row>
    <x:row r="7684">
      <x:c r="A7684" s="28" t="n">
        <x:v>90</x:v>
      </x:c>
      <x:c r="B7684" s="14" t="n">
        <x:v>45111</x:v>
      </x:c>
      <x:c r="C7684" s="14" t="n">
        <x:v>45200</x:v>
      </x:c>
      <x:c r="D7684" s="14" t="n">
        <x:v>45201</x:v>
      </x:c>
      <x:c r="E7684" s="28" t="n">
        <x:v>3</x:v>
      </x:c>
      <x:c r="F7684" s="8" t="str">
        <x:v>rsi_14|chaikin_ad|obv</x:v>
      </x:c>
    </x:row>
    <x:row r="7685">
      <x:c r="A7685" s="28" t="n">
        <x:v>90</x:v>
      </x:c>
      <x:c r="B7685" s="14" t="n">
        <x:v>45112</x:v>
      </x:c>
      <x:c r="C7685" s="14" t="n">
        <x:v>45201</x:v>
      </x:c>
      <x:c r="D7685" s="14" t="n">
        <x:v>45202</x:v>
      </x:c>
      <x:c r="E7685" s="28" t="n">
        <x:v>3</x:v>
      </x:c>
      <x:c r="F7685" s="8" t="str">
        <x:v>rsi_14|chaikin_ad|obv</x:v>
      </x:c>
    </x:row>
    <x:row r="7686">
      <x:c r="A7686" s="28" t="n">
        <x:v>90</x:v>
      </x:c>
      <x:c r="B7686" s="14" t="n">
        <x:v>45113</x:v>
      </x:c>
      <x:c r="C7686" s="14" t="n">
        <x:v>45202</x:v>
      </x:c>
      <x:c r="D7686" s="14" t="n">
        <x:v>45203</x:v>
      </x:c>
      <x:c r="E7686" s="28" t="n">
        <x:v>3</x:v>
      </x:c>
      <x:c r="F7686" s="8" t="str">
        <x:v>rsi_14|chaikin_ad|obv</x:v>
      </x:c>
    </x:row>
    <x:row r="7687">
      <x:c r="A7687" s="28" t="n">
        <x:v>90</x:v>
      </x:c>
      <x:c r="B7687" s="14" t="n">
        <x:v>45114</x:v>
      </x:c>
      <x:c r="C7687" s="14" t="n">
        <x:v>45203</x:v>
      </x:c>
      <x:c r="D7687" s="14" t="n">
        <x:v>45204</x:v>
      </x:c>
      <x:c r="E7687" s="28" t="n">
        <x:v>3</x:v>
      </x:c>
      <x:c r="F7687" s="8" t="str">
        <x:v>rsi_14|chaikin_ad|obv</x:v>
      </x:c>
    </x:row>
    <x:row r="7688">
      <x:c r="A7688" s="28" t="n">
        <x:v>90</x:v>
      </x:c>
      <x:c r="B7688" s="14" t="n">
        <x:v>45115</x:v>
      </x:c>
      <x:c r="C7688" s="14" t="n">
        <x:v>45204</x:v>
      </x:c>
      <x:c r="D7688" s="14" t="n">
        <x:v>45205</x:v>
      </x:c>
      <x:c r="E7688" s="28" t="n">
        <x:v>3</x:v>
      </x:c>
      <x:c r="F7688" s="8" t="str">
        <x:v>rsi_14|chaikin_ad|obv</x:v>
      </x:c>
    </x:row>
    <x:row r="7689">
      <x:c r="A7689" s="28" t="n">
        <x:v>90</x:v>
      </x:c>
      <x:c r="B7689" s="14" t="n">
        <x:v>45116</x:v>
      </x:c>
      <x:c r="C7689" s="14" t="n">
        <x:v>45205</x:v>
      </x:c>
      <x:c r="D7689" s="14" t="n">
        <x:v>45206</x:v>
      </x:c>
      <x:c r="E7689" s="28" t="n">
        <x:v>3</x:v>
      </x:c>
      <x:c r="F7689" s="8" t="str">
        <x:v>rsi_14|chaikin_ad|obv</x:v>
      </x:c>
    </x:row>
    <x:row r="7690">
      <x:c r="A7690" s="28" t="n">
        <x:v>90</x:v>
      </x:c>
      <x:c r="B7690" s="14" t="n">
        <x:v>45117</x:v>
      </x:c>
      <x:c r="C7690" s="14" t="n">
        <x:v>45206</x:v>
      </x:c>
      <x:c r="D7690" s="14" t="n">
        <x:v>45207</x:v>
      </x:c>
      <x:c r="E7690" s="28" t="n">
        <x:v>3</x:v>
      </x:c>
      <x:c r="F7690" s="8" t="str">
        <x:v>rsi_14|chaikin_ad|obv</x:v>
      </x:c>
    </x:row>
    <x:row r="7691">
      <x:c r="A7691" s="28" t="n">
        <x:v>90</x:v>
      </x:c>
      <x:c r="B7691" s="14" t="n">
        <x:v>45118</x:v>
      </x:c>
      <x:c r="C7691" s="14" t="n">
        <x:v>45207</x:v>
      </x:c>
      <x:c r="D7691" s="14" t="n">
        <x:v>45208</x:v>
      </x:c>
      <x:c r="E7691" s="28" t="n">
        <x:v>3</x:v>
      </x:c>
      <x:c r="F7691" s="8" t="str">
        <x:v>rsi_14|chaikin_ad|obv</x:v>
      </x:c>
    </x:row>
    <x:row r="7692">
      <x:c r="A7692" s="28" t="n">
        <x:v>90</x:v>
      </x:c>
      <x:c r="B7692" s="14" t="n">
        <x:v>45119</x:v>
      </x:c>
      <x:c r="C7692" s="14" t="n">
        <x:v>45208</x:v>
      </x:c>
      <x:c r="D7692" s="14" t="n">
        <x:v>45209</x:v>
      </x:c>
      <x:c r="E7692" s="28" t="n">
        <x:v>3</x:v>
      </x:c>
      <x:c r="F7692" s="8" t="str">
        <x:v>rsi_14|chaikin_ad|obv</x:v>
      </x:c>
    </x:row>
    <x:row r="7693">
      <x:c r="A7693" s="28" t="n">
        <x:v>90</x:v>
      </x:c>
      <x:c r="B7693" s="14" t="n">
        <x:v>45120</x:v>
      </x:c>
      <x:c r="C7693" s="14" t="n">
        <x:v>45209</x:v>
      </x:c>
      <x:c r="D7693" s="14" t="n">
        <x:v>45210</x:v>
      </x:c>
      <x:c r="E7693" s="28" t="n">
        <x:v>3</x:v>
      </x:c>
      <x:c r="F7693" s="8" t="str">
        <x:v>rsi_14|chaikin_ad|obv</x:v>
      </x:c>
    </x:row>
    <x:row r="7694">
      <x:c r="A7694" s="28" t="n">
        <x:v>90</x:v>
      </x:c>
      <x:c r="B7694" s="14" t="n">
        <x:v>45121</x:v>
      </x:c>
      <x:c r="C7694" s="14" t="n">
        <x:v>45210</x:v>
      </x:c>
      <x:c r="D7694" s="14" t="n">
        <x:v>45211</x:v>
      </x:c>
      <x:c r="E7694" s="28" t="n">
        <x:v>3</x:v>
      </x:c>
      <x:c r="F7694" s="8" t="str">
        <x:v>rsi_14|chaikin_ad|obv</x:v>
      </x:c>
    </x:row>
    <x:row r="7695">
      <x:c r="A7695" s="28" t="n">
        <x:v>90</x:v>
      </x:c>
      <x:c r="B7695" s="14" t="n">
        <x:v>45122</x:v>
      </x:c>
      <x:c r="C7695" s="14" t="n">
        <x:v>45211</x:v>
      </x:c>
      <x:c r="D7695" s="14" t="n">
        <x:v>45212</x:v>
      </x:c>
      <x:c r="E7695" s="28" t="n">
        <x:v>2</x:v>
      </x:c>
      <x:c r="F7695" s="8" t="str">
        <x:v>rsi_14|chaikin_ad</x:v>
      </x:c>
    </x:row>
    <x:row r="7696">
      <x:c r="A7696" s="28" t="n">
        <x:v>90</x:v>
      </x:c>
      <x:c r="B7696" s="14" t="n">
        <x:v>45123</x:v>
      </x:c>
      <x:c r="C7696" s="14" t="n">
        <x:v>45212</x:v>
      </x:c>
      <x:c r="D7696" s="14" t="n">
        <x:v>45213</x:v>
      </x:c>
      <x:c r="E7696" s="28" t="n">
        <x:v>2</x:v>
      </x:c>
      <x:c r="F7696" s="8" t="str">
        <x:v>rsi_14|chaikin_ad</x:v>
      </x:c>
    </x:row>
    <x:row r="7697">
      <x:c r="A7697" s="28" t="n">
        <x:v>90</x:v>
      </x:c>
      <x:c r="B7697" s="14" t="n">
        <x:v>45124</x:v>
      </x:c>
      <x:c r="C7697" s="14" t="n">
        <x:v>45213</x:v>
      </x:c>
      <x:c r="D7697" s="14" t="n">
        <x:v>45214</x:v>
      </x:c>
      <x:c r="E7697" s="28" t="n">
        <x:v>2</x:v>
      </x:c>
      <x:c r="F7697" s="8" t="str">
        <x:v>rsi_14|chaikin_ad</x:v>
      </x:c>
    </x:row>
    <x:row r="7698">
      <x:c r="A7698" s="28" t="n">
        <x:v>90</x:v>
      </x:c>
      <x:c r="B7698" s="14" t="n">
        <x:v>45125</x:v>
      </x:c>
      <x:c r="C7698" s="14" t="n">
        <x:v>45214</x:v>
      </x:c>
      <x:c r="D7698" s="14" t="n">
        <x:v>45215</x:v>
      </x:c>
      <x:c r="E7698" s="28" t="n">
        <x:v>2</x:v>
      </x:c>
      <x:c r="F7698" s="8" t="str">
        <x:v>rsi_14|chaikin_ad</x:v>
      </x:c>
    </x:row>
    <x:row r="7699">
      <x:c r="A7699" s="28" t="n">
        <x:v>90</x:v>
      </x:c>
      <x:c r="B7699" s="14" t="n">
        <x:v>45126</x:v>
      </x:c>
      <x:c r="C7699" s="14" t="n">
        <x:v>45215</x:v>
      </x:c>
      <x:c r="D7699" s="14" t="n">
        <x:v>45216</x:v>
      </x:c>
      <x:c r="E7699" s="28" t="n">
        <x:v>2</x:v>
      </x:c>
      <x:c r="F7699" s="8" t="str">
        <x:v>rsi_14|chaikin_ad</x:v>
      </x:c>
    </x:row>
    <x:row r="7700">
      <x:c r="A7700" s="28" t="n">
        <x:v>90</x:v>
      </x:c>
      <x:c r="B7700" s="14" t="n">
        <x:v>45127</x:v>
      </x:c>
      <x:c r="C7700" s="14" t="n">
        <x:v>45216</x:v>
      </x:c>
      <x:c r="D7700" s="14" t="n">
        <x:v>45217</x:v>
      </x:c>
      <x:c r="E7700" s="28" t="n">
        <x:v>2</x:v>
      </x:c>
      <x:c r="F7700" s="8" t="str">
        <x:v>rsi_14|chaikin_ad</x:v>
      </x:c>
    </x:row>
    <x:row r="7701">
      <x:c r="A7701" s="28" t="n">
        <x:v>90</x:v>
      </x:c>
      <x:c r="B7701" s="14" t="n">
        <x:v>45128</x:v>
      </x:c>
      <x:c r="C7701" s="14" t="n">
        <x:v>45217</x:v>
      </x:c>
      <x:c r="D7701" s="14" t="n">
        <x:v>45218</x:v>
      </x:c>
      <x:c r="E7701" s="28" t="n">
        <x:v>2</x:v>
      </x:c>
      <x:c r="F7701" s="8" t="str">
        <x:v>rsi_14|chaikin_ad</x:v>
      </x:c>
    </x:row>
    <x:row r="7702">
      <x:c r="A7702" s="28" t="n">
        <x:v>90</x:v>
      </x:c>
      <x:c r="B7702" s="14" t="n">
        <x:v>45129</x:v>
      </x:c>
      <x:c r="C7702" s="14" t="n">
        <x:v>45218</x:v>
      </x:c>
      <x:c r="D7702" s="14" t="n">
        <x:v>45219</x:v>
      </x:c>
      <x:c r="E7702" s="28" t="n">
        <x:v>2</x:v>
      </x:c>
      <x:c r="F7702" s="8" t="str">
        <x:v>rsi_14|chaikin_ad</x:v>
      </x:c>
    </x:row>
    <x:row r="7703">
      <x:c r="A7703" s="28" t="n">
        <x:v>90</x:v>
      </x:c>
      <x:c r="B7703" s="14" t="n">
        <x:v>45130</x:v>
      </x:c>
      <x:c r="C7703" s="14" t="n">
        <x:v>45219</x:v>
      </x:c>
      <x:c r="D7703" s="14" t="n">
        <x:v>45220</x:v>
      </x:c>
      <x:c r="E7703" s="28" t="n">
        <x:v>2</x:v>
      </x:c>
      <x:c r="F7703" s="8" t="str">
        <x:v>rsi_14|chaikin_ad</x:v>
      </x:c>
    </x:row>
    <x:row r="7704">
      <x:c r="A7704" s="28" t="n">
        <x:v>90</x:v>
      </x:c>
      <x:c r="B7704" s="14" t="n">
        <x:v>45131</x:v>
      </x:c>
      <x:c r="C7704" s="14" t="n">
        <x:v>45220</x:v>
      </x:c>
      <x:c r="D7704" s="14" t="n">
        <x:v>45221</x:v>
      </x:c>
      <x:c r="E7704" s="28" t="n">
        <x:v>2</x:v>
      </x:c>
      <x:c r="F7704" s="8" t="str">
        <x:v>rsi_14|chaikin_ad</x:v>
      </x:c>
    </x:row>
    <x:row r="7705">
      <x:c r="A7705" s="28" t="n">
        <x:v>90</x:v>
      </x:c>
      <x:c r="B7705" s="14" t="n">
        <x:v>45132</x:v>
      </x:c>
      <x:c r="C7705" s="14" t="n">
        <x:v>45221</x:v>
      </x:c>
      <x:c r="D7705" s="14" t="n">
        <x:v>45222</x:v>
      </x:c>
      <x:c r="E7705" s="28" t="n">
        <x:v>2</x:v>
      </x:c>
      <x:c r="F7705" s="8" t="str">
        <x:v>rsi_14|chaikin_ad</x:v>
      </x:c>
    </x:row>
    <x:row r="7706">
      <x:c r="A7706" s="28" t="n">
        <x:v>90</x:v>
      </x:c>
      <x:c r="B7706" s="14" t="n">
        <x:v>45133</x:v>
      </x:c>
      <x:c r="C7706" s="14" t="n">
        <x:v>45222</x:v>
      </x:c>
      <x:c r="D7706" s="14" t="n">
        <x:v>45223</x:v>
      </x:c>
      <x:c r="E7706" s="28" t="n">
        <x:v>2</x:v>
      </x:c>
      <x:c r="F7706" s="8" t="str">
        <x:v>rsi_14|chaikin_ad</x:v>
      </x:c>
    </x:row>
    <x:row r="7707">
      <x:c r="A7707" s="28" t="n">
        <x:v>90</x:v>
      </x:c>
      <x:c r="B7707" s="14" t="n">
        <x:v>45134</x:v>
      </x:c>
      <x:c r="C7707" s="14" t="n">
        <x:v>45223</x:v>
      </x:c>
      <x:c r="D7707" s="14" t="n">
        <x:v>45224</x:v>
      </x:c>
      <x:c r="E7707" s="28" t="n">
        <x:v>1</x:v>
      </x:c>
      <x:c r="F7707" s="8" t="str">
        <x:v>chaikin_ad</x:v>
      </x:c>
    </x:row>
    <x:row r="7708">
      <x:c r="A7708" s="28" t="n">
        <x:v>90</x:v>
      </x:c>
      <x:c r="B7708" s="14" t="n">
        <x:v>45135</x:v>
      </x:c>
      <x:c r="C7708" s="14" t="n">
        <x:v>45224</x:v>
      </x:c>
      <x:c r="D7708" s="14" t="n">
        <x:v>45225</x:v>
      </x:c>
      <x:c r="E7708" s="28" t="n">
        <x:v>1</x:v>
      </x:c>
      <x:c r="F7708" s="8" t="str">
        <x:v>chaikin_ad</x:v>
      </x:c>
    </x:row>
    <x:row r="7709">
      <x:c r="A7709" s="28" t="n">
        <x:v>90</x:v>
      </x:c>
      <x:c r="B7709" s="14" t="n">
        <x:v>45136</x:v>
      </x:c>
      <x:c r="C7709" s="14" t="n">
        <x:v>45225</x:v>
      </x:c>
      <x:c r="D7709" s="14" t="n">
        <x:v>45226</x:v>
      </x:c>
      <x:c r="E7709" s="28" t="n">
        <x:v>1</x:v>
      </x:c>
      <x:c r="F7709" s="8" t="str">
        <x:v>chaikin_ad</x:v>
      </x:c>
    </x:row>
    <x:row r="7710">
      <x:c r="A7710" s="28" t="n">
        <x:v>90</x:v>
      </x:c>
      <x:c r="B7710" s="14" t="n">
        <x:v>45137</x:v>
      </x:c>
      <x:c r="C7710" s="14" t="n">
        <x:v>45226</x:v>
      </x:c>
      <x:c r="D7710" s="14" t="n">
        <x:v>45227</x:v>
      </x:c>
      <x:c r="E7710" s="28" t="n">
        <x:v>1</x:v>
      </x:c>
      <x:c r="F7710" s="8" t="str">
        <x:v>chaikin_ad</x:v>
      </x:c>
    </x:row>
    <x:row r="7711">
      <x:c r="A7711" s="28" t="n">
        <x:v>90</x:v>
      </x:c>
      <x:c r="B7711" s="14" t="n">
        <x:v>45138</x:v>
      </x:c>
      <x:c r="C7711" s="14" t="n">
        <x:v>45227</x:v>
      </x:c>
      <x:c r="D7711" s="14" t="n">
        <x:v>45228</x:v>
      </x:c>
      <x:c r="E7711" s="28" t="n">
        <x:v>1</x:v>
      </x:c>
      <x:c r="F7711" s="8" t="str">
        <x:v>chaikin_ad</x:v>
      </x:c>
    </x:row>
    <x:row r="7712">
      <x:c r="A7712" s="28" t="n">
        <x:v>90</x:v>
      </x:c>
      <x:c r="B7712" s="14" t="n">
        <x:v>45139</x:v>
      </x:c>
      <x:c r="C7712" s="14" t="n">
        <x:v>45228</x:v>
      </x:c>
      <x:c r="D7712" s="14" t="n">
        <x:v>45229</x:v>
      </x:c>
      <x:c r="E7712" s="28" t="n">
        <x:v>1</x:v>
      </x:c>
      <x:c r="F7712" s="8" t="str">
        <x:v>chaikin_ad</x:v>
      </x:c>
    </x:row>
    <x:row r="7713">
      <x:c r="A7713" s="28" t="n">
        <x:v>90</x:v>
      </x:c>
      <x:c r="B7713" s="14" t="n">
        <x:v>45140</x:v>
      </x:c>
      <x:c r="C7713" s="14" t="n">
        <x:v>45229</x:v>
      </x:c>
      <x:c r="D7713" s="14" t="n">
        <x:v>45230</x:v>
      </x:c>
      <x:c r="E7713" s="28" t="n">
        <x:v>1</x:v>
      </x:c>
      <x:c r="F7713" s="8" t="str">
        <x:v>chaikin_ad</x:v>
      </x:c>
    </x:row>
    <x:row r="7714">
      <x:c r="A7714" s="28" t="n">
        <x:v>90</x:v>
      </x:c>
      <x:c r="B7714" s="14" t="n">
        <x:v>45141</x:v>
      </x:c>
      <x:c r="C7714" s="14" t="n">
        <x:v>45230</x:v>
      </x:c>
      <x:c r="D7714" s="14" t="n">
        <x:v>45231</x:v>
      </x:c>
      <x:c r="E7714" s="28" t="n">
        <x:v>1</x:v>
      </x:c>
      <x:c r="F7714" s="8" t="str">
        <x:v>chaikin_ad</x:v>
      </x:c>
    </x:row>
    <x:row r="7715">
      <x:c r="A7715" s="28" t="n">
        <x:v>90</x:v>
      </x:c>
      <x:c r="B7715" s="14" t="n">
        <x:v>45142</x:v>
      </x:c>
      <x:c r="C7715" s="14" t="n">
        <x:v>45231</x:v>
      </x:c>
      <x:c r="D7715" s="14" t="n">
        <x:v>45232</x:v>
      </x:c>
      <x:c r="E7715" s="28" t="n">
        <x:v>1</x:v>
      </x:c>
      <x:c r="F7715" s="8" t="str">
        <x:v>chaikin_ad</x:v>
      </x:c>
    </x:row>
    <x:row r="7716">
      <x:c r="A7716" s="28" t="n">
        <x:v>90</x:v>
      </x:c>
      <x:c r="B7716" s="14" t="n">
        <x:v>45143</x:v>
      </x:c>
      <x:c r="C7716" s="14" t="n">
        <x:v>45232</x:v>
      </x:c>
      <x:c r="D7716" s="14" t="n">
        <x:v>45233</x:v>
      </x:c>
      <x:c r="E7716" s="28" t="n">
        <x:v>1</x:v>
      </x:c>
      <x:c r="F7716" s="8" t="str">
        <x:v>chaikin_ad</x:v>
      </x:c>
    </x:row>
    <x:row r="7717">
      <x:c r="A7717" s="28" t="n">
        <x:v>90</x:v>
      </x:c>
      <x:c r="B7717" s="14" t="n">
        <x:v>45144</x:v>
      </x:c>
      <x:c r="C7717" s="14" t="n">
        <x:v>45233</x:v>
      </x:c>
      <x:c r="D7717" s="14" t="n">
        <x:v>45234</x:v>
      </x:c>
      <x:c r="E7717" s="28" t="n">
        <x:v>1</x:v>
      </x:c>
      <x:c r="F7717" s="8" t="str">
        <x:v>chaikin_ad</x:v>
      </x:c>
    </x:row>
    <x:row r="7718">
      <x:c r="A7718" s="28" t="n">
        <x:v>90</x:v>
      </x:c>
      <x:c r="B7718" s="14" t="n">
        <x:v>45145</x:v>
      </x:c>
      <x:c r="C7718" s="14" t="n">
        <x:v>45234</x:v>
      </x:c>
      <x:c r="D7718" s="14" t="n">
        <x:v>45235</x:v>
      </x:c>
      <x:c r="E7718" s="28" t="n">
        <x:v>1</x:v>
      </x:c>
      <x:c r="F7718" s="8" t="str">
        <x:v>chaikin_ad</x:v>
      </x:c>
    </x:row>
    <x:row r="7719">
      <x:c r="A7719" s="28" t="n">
        <x:v>90</x:v>
      </x:c>
      <x:c r="B7719" s="14" t="n">
        <x:v>45146</x:v>
      </x:c>
      <x:c r="C7719" s="14" t="n">
        <x:v>45235</x:v>
      </x:c>
      <x:c r="D7719" s="14" t="n">
        <x:v>45236</x:v>
      </x:c>
      <x:c r="E7719" s="28" t="n">
        <x:v>1</x:v>
      </x:c>
      <x:c r="F7719" s="8" t="str">
        <x:v>chaikin_ad</x:v>
      </x:c>
    </x:row>
    <x:row r="7720">
      <x:c r="A7720" s="28" t="n">
        <x:v>90</x:v>
      </x:c>
      <x:c r="B7720" s="14" t="n">
        <x:v>45147</x:v>
      </x:c>
      <x:c r="C7720" s="14" t="n">
        <x:v>45236</x:v>
      </x:c>
      <x:c r="D7720" s="14" t="n">
        <x:v>45237</x:v>
      </x:c>
      <x:c r="E7720" s="28" t="n">
        <x:v>1</x:v>
      </x:c>
      <x:c r="F7720" s="8" t="str">
        <x:v>chaikin_ad</x:v>
      </x:c>
    </x:row>
    <x:row r="7721">
      <x:c r="A7721" s="28" t="n">
        <x:v>90</x:v>
      </x:c>
      <x:c r="B7721" s="14" t="n">
        <x:v>45148</x:v>
      </x:c>
      <x:c r="C7721" s="14" t="n">
        <x:v>45237</x:v>
      </x:c>
      <x:c r="D7721" s="14" t="n">
        <x:v>45238</x:v>
      </x:c>
      <x:c r="E7721" s="28" t="n">
        <x:v>1</x:v>
      </x:c>
      <x:c r="F7721" s="8" t="str">
        <x:v>chaikin_ad</x:v>
      </x:c>
    </x:row>
    <x:row r="7722">
      <x:c r="A7722" s="28" t="n">
        <x:v>90</x:v>
      </x:c>
      <x:c r="B7722" s="14" t="n">
        <x:v>45149</x:v>
      </x:c>
      <x:c r="C7722" s="14" t="n">
        <x:v>45238</x:v>
      </x:c>
      <x:c r="D7722" s="14" t="n">
        <x:v>45239</x:v>
      </x:c>
      <x:c r="E7722" s="28" t="n">
        <x:v>1</x:v>
      </x:c>
      <x:c r="F7722" s="8" t="str">
        <x:v>chaikin_ad</x:v>
      </x:c>
    </x:row>
    <x:row r="7723">
      <x:c r="A7723" s="28" t="n">
        <x:v>90</x:v>
      </x:c>
      <x:c r="B7723" s="14" t="n">
        <x:v>45150</x:v>
      </x:c>
      <x:c r="C7723" s="14" t="n">
        <x:v>45239</x:v>
      </x:c>
      <x:c r="D7723" s="14" t="n">
        <x:v>45240</x:v>
      </x:c>
      <x:c r="E7723" s="28" t="n">
        <x:v>1</x:v>
      </x:c>
      <x:c r="F7723" s="8" t="str">
        <x:v>chaikin_ad</x:v>
      </x:c>
    </x:row>
    <x:row r="7724">
      <x:c r="A7724" s="28" t="n">
        <x:v>90</x:v>
      </x:c>
      <x:c r="B7724" s="14" t="n">
        <x:v>45151</x:v>
      </x:c>
      <x:c r="C7724" s="14" t="n">
        <x:v>45240</x:v>
      </x:c>
      <x:c r="D7724" s="14" t="n">
        <x:v>45241</x:v>
      </x:c>
      <x:c r="E7724" s="28" t="n">
        <x:v>1</x:v>
      </x:c>
      <x:c r="F7724" s="8" t="str">
        <x:v>chaikin_ad</x:v>
      </x:c>
    </x:row>
    <x:row r="7725">
      <x:c r="A7725" s="28" t="n">
        <x:v>90</x:v>
      </x:c>
      <x:c r="B7725" s="14" t="n">
        <x:v>45152</x:v>
      </x:c>
      <x:c r="C7725" s="14" t="n">
        <x:v>45241</x:v>
      </x:c>
      <x:c r="D7725" s="14" t="n">
        <x:v>45242</x:v>
      </x:c>
      <x:c r="E7725" s="28" t="n">
        <x:v>1</x:v>
      </x:c>
      <x:c r="F7725" s="8" t="str">
        <x:v>chaikin_ad</x:v>
      </x:c>
    </x:row>
    <x:row r="7726">
      <x:c r="A7726" s="28" t="n">
        <x:v>90</x:v>
      </x:c>
      <x:c r="B7726" s="14" t="n">
        <x:v>45153</x:v>
      </x:c>
      <x:c r="C7726" s="14" t="n">
        <x:v>45242</x:v>
      </x:c>
      <x:c r="D7726" s="14" t="n">
        <x:v>45243</x:v>
      </x:c>
      <x:c r="E7726" s="28" t="n">
        <x:v>1</x:v>
      </x:c>
      <x:c r="F7726" s="8" t="str">
        <x:v>chaikin_ad</x:v>
      </x:c>
    </x:row>
    <x:row r="7727">
      <x:c r="A7727" s="28" t="n">
        <x:v>90</x:v>
      </x:c>
      <x:c r="B7727" s="14" t="n">
        <x:v>45154</x:v>
      </x:c>
      <x:c r="C7727" s="14" t="n">
        <x:v>45243</x:v>
      </x:c>
      <x:c r="D7727" s="14" t="n">
        <x:v>45244</x:v>
      </x:c>
      <x:c r="E7727" s="28" t="n">
        <x:v>1</x:v>
      </x:c>
      <x:c r="F7727" s="8" t="str">
        <x:v>chaikin_ad</x:v>
      </x:c>
    </x:row>
    <x:row r="7728">
      <x:c r="A7728" s="28" t="n">
        <x:v>90</x:v>
      </x:c>
      <x:c r="B7728" s="14" t="n">
        <x:v>45155</x:v>
      </x:c>
      <x:c r="C7728" s="14" t="n">
        <x:v>45244</x:v>
      </x:c>
      <x:c r="D7728" s="14" t="n">
        <x:v>45245</x:v>
      </x:c>
      <x:c r="E7728" s="28" t="n">
        <x:v>1</x:v>
      </x:c>
      <x:c r="F7728" s="8" t="str">
        <x:v>chaikin_ad</x:v>
      </x:c>
    </x:row>
    <x:row r="7729">
      <x:c r="A7729" s="28" t="n">
        <x:v>90</x:v>
      </x:c>
      <x:c r="B7729" s="14" t="n">
        <x:v>45156</x:v>
      </x:c>
      <x:c r="C7729" s="14" t="n">
        <x:v>45245</x:v>
      </x:c>
      <x:c r="D7729" s="14" t="n">
        <x:v>45246</x:v>
      </x:c>
      <x:c r="E7729" s="28" t="n">
        <x:v>2</x:v>
      </x:c>
      <x:c r="F7729" s="8" t="str">
        <x:v>rsi_14|chaikin_ad</x:v>
      </x:c>
    </x:row>
    <x:row r="7730">
      <x:c r="A7730" s="28" t="n">
        <x:v>90</x:v>
      </x:c>
      <x:c r="B7730" s="14" t="n">
        <x:v>45157</x:v>
      </x:c>
      <x:c r="C7730" s="14" t="n">
        <x:v>45246</x:v>
      </x:c>
      <x:c r="D7730" s="14" t="n">
        <x:v>45247</x:v>
      </x:c>
      <x:c r="E7730" s="28" t="n">
        <x:v>2</x:v>
      </x:c>
      <x:c r="F7730" s="8" t="str">
        <x:v>rsi_14|chaikin_ad</x:v>
      </x:c>
    </x:row>
    <x:row r="7731">
      <x:c r="A7731" s="28" t="n">
        <x:v>90</x:v>
      </x:c>
      <x:c r="B7731" s="14" t="n">
        <x:v>45158</x:v>
      </x:c>
      <x:c r="C7731" s="14" t="n">
        <x:v>45247</x:v>
      </x:c>
      <x:c r="D7731" s="14" t="n">
        <x:v>45248</x:v>
      </x:c>
      <x:c r="E7731" s="28" t="n">
        <x:v>2</x:v>
      </x:c>
      <x:c r="F7731" s="8" t="str">
        <x:v>rsi_14|chaikin_ad</x:v>
      </x:c>
    </x:row>
    <x:row r="7732">
      <x:c r="A7732" s="28" t="n">
        <x:v>90</x:v>
      </x:c>
      <x:c r="B7732" s="14" t="n">
        <x:v>45159</x:v>
      </x:c>
      <x:c r="C7732" s="14" t="n">
        <x:v>45248</x:v>
      </x:c>
      <x:c r="D7732" s="14" t="n">
        <x:v>45249</x:v>
      </x:c>
      <x:c r="E7732" s="28" t="n">
        <x:v>2</x:v>
      </x:c>
      <x:c r="F7732" s="8" t="str">
        <x:v>rsi_14|chaikin_ad</x:v>
      </x:c>
    </x:row>
    <x:row r="7733">
      <x:c r="A7733" s="28" t="n">
        <x:v>90</x:v>
      </x:c>
      <x:c r="B7733" s="14" t="n">
        <x:v>45160</x:v>
      </x:c>
      <x:c r="C7733" s="14" t="n">
        <x:v>45249</x:v>
      </x:c>
      <x:c r="D7733" s="14" t="n">
        <x:v>45250</x:v>
      </x:c>
      <x:c r="E7733" s="28" t="n">
        <x:v>2</x:v>
      </x:c>
      <x:c r="F7733" s="8" t="str">
        <x:v>rsi_14|chaikin_ad</x:v>
      </x:c>
    </x:row>
    <x:row r="7734">
      <x:c r="A7734" s="28" t="n">
        <x:v>90</x:v>
      </x:c>
      <x:c r="B7734" s="14" t="n">
        <x:v>45161</x:v>
      </x:c>
      <x:c r="C7734" s="14" t="n">
        <x:v>45250</x:v>
      </x:c>
      <x:c r="D7734" s="14" t="n">
        <x:v>45251</x:v>
      </x:c>
      <x:c r="E7734" s="28" t="n">
        <x:v>2</x:v>
      </x:c>
      <x:c r="F7734" s="8" t="str">
        <x:v>rsi_14|chaikin_ad</x:v>
      </x:c>
    </x:row>
    <x:row r="7735">
      <x:c r="A7735" s="28" t="n">
        <x:v>90</x:v>
      </x:c>
      <x:c r="B7735" s="14" t="n">
        <x:v>45162</x:v>
      </x:c>
      <x:c r="C7735" s="14" t="n">
        <x:v>45251</x:v>
      </x:c>
      <x:c r="D7735" s="14" t="n">
        <x:v>45252</x:v>
      </x:c>
      <x:c r="E7735" s="28" t="n">
        <x:v>2</x:v>
      </x:c>
      <x:c r="F7735" s="8" t="str">
        <x:v>rsi_14|chaikin_ad</x:v>
      </x:c>
    </x:row>
    <x:row r="7736">
      <x:c r="A7736" s="28" t="n">
        <x:v>90</x:v>
      </x:c>
      <x:c r="B7736" s="14" t="n">
        <x:v>45163</x:v>
      </x:c>
      <x:c r="C7736" s="14" t="n">
        <x:v>45252</x:v>
      </x:c>
      <x:c r="D7736" s="14" t="n">
        <x:v>45253</x:v>
      </x:c>
      <x:c r="E7736" s="28" t="n">
        <x:v>2</x:v>
      </x:c>
      <x:c r="F7736" s="8" t="str">
        <x:v>rsi_14|chaikin_ad</x:v>
      </x:c>
    </x:row>
    <x:row r="7737">
      <x:c r="A7737" s="28" t="n">
        <x:v>90</x:v>
      </x:c>
      <x:c r="B7737" s="14" t="n">
        <x:v>45164</x:v>
      </x:c>
      <x:c r="C7737" s="14" t="n">
        <x:v>45253</x:v>
      </x:c>
      <x:c r="D7737" s="14" t="n">
        <x:v>45254</x:v>
      </x:c>
      <x:c r="E7737" s="28" t="n">
        <x:v>2</x:v>
      </x:c>
      <x:c r="F7737" s="8" t="str">
        <x:v>rsi_14|chaikin_ad</x:v>
      </x:c>
    </x:row>
    <x:row r="7738">
      <x:c r="A7738" s="28" t="n">
        <x:v>90</x:v>
      </x:c>
      <x:c r="B7738" s="14" t="n">
        <x:v>45165</x:v>
      </x:c>
      <x:c r="C7738" s="14" t="n">
        <x:v>45254</x:v>
      </x:c>
      <x:c r="D7738" s="14" t="n">
        <x:v>45255</x:v>
      </x:c>
      <x:c r="E7738" s="28" t="n">
        <x:v>2</x:v>
      </x:c>
      <x:c r="F7738" s="8" t="str">
        <x:v>rsi_14|chaikin_ad</x:v>
      </x:c>
    </x:row>
    <x:row r="7739">
      <x:c r="A7739" s="28" t="n">
        <x:v>90</x:v>
      </x:c>
      <x:c r="B7739" s="14" t="n">
        <x:v>45166</x:v>
      </x:c>
      <x:c r="C7739" s="14" t="n">
        <x:v>45255</x:v>
      </x:c>
      <x:c r="D7739" s="14" t="n">
        <x:v>45256</x:v>
      </x:c>
      <x:c r="E7739" s="28" t="n">
        <x:v>2</x:v>
      </x:c>
      <x:c r="F7739" s="8" t="str">
        <x:v>rsi_14|chaikin_ad</x:v>
      </x:c>
    </x:row>
    <x:row r="7740">
      <x:c r="A7740" s="28" t="n">
        <x:v>90</x:v>
      </x:c>
      <x:c r="B7740" s="14" t="n">
        <x:v>45167</x:v>
      </x:c>
      <x:c r="C7740" s="14" t="n">
        <x:v>45256</x:v>
      </x:c>
      <x:c r="D7740" s="14" t="n">
        <x:v>45257</x:v>
      </x:c>
      <x:c r="E7740" s="28" t="n">
        <x:v>2</x:v>
      </x:c>
      <x:c r="F7740" s="8" t="str">
        <x:v>rsi_14|chaikin_ad</x:v>
      </x:c>
    </x:row>
    <x:row r="7741">
      <x:c r="A7741" s="28" t="n">
        <x:v>90</x:v>
      </x:c>
      <x:c r="B7741" s="14" t="n">
        <x:v>45168</x:v>
      </x:c>
      <x:c r="C7741" s="14" t="n">
        <x:v>45257</x:v>
      </x:c>
      <x:c r="D7741" s="14" t="n">
        <x:v>45258</x:v>
      </x:c>
      <x:c r="E7741" s="28" t="n">
        <x:v>2</x:v>
      </x:c>
      <x:c r="F7741" s="8" t="str">
        <x:v>rsi_14|chaikin_ad</x:v>
      </x:c>
    </x:row>
    <x:row r="7742">
      <x:c r="A7742" s="28" t="n">
        <x:v>90</x:v>
      </x:c>
      <x:c r="B7742" s="14" t="n">
        <x:v>45169</x:v>
      </x:c>
      <x:c r="C7742" s="14" t="n">
        <x:v>45258</x:v>
      </x:c>
      <x:c r="D7742" s="14" t="n">
        <x:v>45259</x:v>
      </x:c>
      <x:c r="E7742" s="28" t="n">
        <x:v>2</x:v>
      </x:c>
      <x:c r="F7742" s="8" t="str">
        <x:v>rsi_14|chaikin_ad</x:v>
      </x:c>
    </x:row>
    <x:row r="7743">
      <x:c r="A7743" s="28" t="n">
        <x:v>90</x:v>
      </x:c>
      <x:c r="B7743" s="14" t="n">
        <x:v>45170</x:v>
      </x:c>
      <x:c r="C7743" s="14" t="n">
        <x:v>45259</x:v>
      </x:c>
      <x:c r="D7743" s="14" t="n">
        <x:v>45260</x:v>
      </x:c>
      <x:c r="E7743" s="28" t="n">
        <x:v>2</x:v>
      </x:c>
      <x:c r="F7743" s="8" t="str">
        <x:v>rsi_14|chaikin_ad</x:v>
      </x:c>
    </x:row>
    <x:row r="7744">
      <x:c r="A7744" s="28" t="n">
        <x:v>90</x:v>
      </x:c>
      <x:c r="B7744" s="14" t="n">
        <x:v>45171</x:v>
      </x:c>
      <x:c r="C7744" s="14" t="n">
        <x:v>45260</x:v>
      </x:c>
      <x:c r="D7744" s="14" t="n">
        <x:v>45261</x:v>
      </x:c>
      <x:c r="E7744" s="28" t="n">
        <x:v>2</x:v>
      </x:c>
      <x:c r="F7744" s="8" t="str">
        <x:v>rsi_14|chaikin_ad</x:v>
      </x:c>
    </x:row>
    <x:row r="7745">
      <x:c r="A7745" s="28" t="n">
        <x:v>90</x:v>
      </x:c>
      <x:c r="B7745" s="14" t="n">
        <x:v>45172</x:v>
      </x:c>
      <x:c r="C7745" s="14" t="n">
        <x:v>45261</x:v>
      </x:c>
      <x:c r="D7745" s="14" t="n">
        <x:v>45262</x:v>
      </x:c>
      <x:c r="E7745" s="28" t="n">
        <x:v>2</x:v>
      </x:c>
      <x:c r="F7745" s="8" t="str">
        <x:v>rsi_14|chaikin_ad</x:v>
      </x:c>
    </x:row>
    <x:row r="7746">
      <x:c r="A7746" s="28" t="n">
        <x:v>90</x:v>
      </x:c>
      <x:c r="B7746" s="14" t="n">
        <x:v>45173</x:v>
      </x:c>
      <x:c r="C7746" s="14" t="n">
        <x:v>45262</x:v>
      </x:c>
      <x:c r="D7746" s="14" t="n">
        <x:v>45263</x:v>
      </x:c>
      <x:c r="E7746" s="28" t="n">
        <x:v>2</x:v>
      </x:c>
      <x:c r="F7746" s="8" t="str">
        <x:v>rsi_14|chaikin_ad</x:v>
      </x:c>
    </x:row>
    <x:row r="7747">
      <x:c r="A7747" s="28" t="n">
        <x:v>90</x:v>
      </x:c>
      <x:c r="B7747" s="14" t="n">
        <x:v>45174</x:v>
      </x:c>
      <x:c r="C7747" s="14" t="n">
        <x:v>45263</x:v>
      </x:c>
      <x:c r="D7747" s="14" t="n">
        <x:v>45264</x:v>
      </x:c>
      <x:c r="E7747" s="28" t="n">
        <x:v>2</x:v>
      </x:c>
      <x:c r="F7747" s="8" t="str">
        <x:v>rsi_14|chaikin_ad</x:v>
      </x:c>
    </x:row>
    <x:row r="7748">
      <x:c r="A7748" s="28" t="n">
        <x:v>90</x:v>
      </x:c>
      <x:c r="B7748" s="14" t="n">
        <x:v>45175</x:v>
      </x:c>
      <x:c r="C7748" s="14" t="n">
        <x:v>45264</x:v>
      </x:c>
      <x:c r="D7748" s="14" t="n">
        <x:v>45265</x:v>
      </x:c>
      <x:c r="E7748" s="28" t="n">
        <x:v>2</x:v>
      </x:c>
      <x:c r="F7748" s="8" t="str">
        <x:v>rsi_14|chaikin_ad</x:v>
      </x:c>
    </x:row>
    <x:row r="7749">
      <x:c r="A7749" s="28" t="n">
        <x:v>90</x:v>
      </x:c>
      <x:c r="B7749" s="14" t="n">
        <x:v>45176</x:v>
      </x:c>
      <x:c r="C7749" s="14" t="n">
        <x:v>45265</x:v>
      </x:c>
      <x:c r="D7749" s="14" t="n">
        <x:v>45266</x:v>
      </x:c>
      <x:c r="E7749" s="28" t="n">
        <x:v>2</x:v>
      </x:c>
      <x:c r="F7749" s="8" t="str">
        <x:v>rsi_14|chaikin_ad</x:v>
      </x:c>
    </x:row>
    <x:row r="7750">
      <x:c r="A7750" s="28" t="n">
        <x:v>90</x:v>
      </x:c>
      <x:c r="B7750" s="14" t="n">
        <x:v>45177</x:v>
      </x:c>
      <x:c r="C7750" s="14" t="n">
        <x:v>45266</x:v>
      </x:c>
      <x:c r="D7750" s="14" t="n">
        <x:v>45267</x:v>
      </x:c>
      <x:c r="E7750" s="28" t="n">
        <x:v>2</x:v>
      </x:c>
      <x:c r="F7750" s="8" t="str">
        <x:v>rsi_14|chaikin_ad</x:v>
      </x:c>
    </x:row>
    <x:row r="7751">
      <x:c r="A7751" s="28" t="n">
        <x:v>90</x:v>
      </x:c>
      <x:c r="B7751" s="14" t="n">
        <x:v>45178</x:v>
      </x:c>
      <x:c r="C7751" s="14" t="n">
        <x:v>45267</x:v>
      </x:c>
      <x:c r="D7751" s="14" t="n">
        <x:v>45268</x:v>
      </x:c>
      <x:c r="E7751" s="28" t="n">
        <x:v>2</x:v>
      </x:c>
      <x:c r="F7751" s="8" t="str">
        <x:v>rsi_14|chaikin_ad</x:v>
      </x:c>
    </x:row>
    <x:row r="7752">
      <x:c r="A7752" s="28" t="n">
        <x:v>90</x:v>
      </x:c>
      <x:c r="B7752" s="14" t="n">
        <x:v>45179</x:v>
      </x:c>
      <x:c r="C7752" s="14" t="n">
        <x:v>45268</x:v>
      </x:c>
      <x:c r="D7752" s="14" t="n">
        <x:v>45269</x:v>
      </x:c>
      <x:c r="E7752" s="28" t="n">
        <x:v>2</x:v>
      </x:c>
      <x:c r="F7752" s="8" t="str">
        <x:v>rsi_14|chaikin_ad</x:v>
      </x:c>
    </x:row>
    <x:row r="7753">
      <x:c r="A7753" s="28" t="n">
        <x:v>90</x:v>
      </x:c>
      <x:c r="B7753" s="14" t="n">
        <x:v>45180</x:v>
      </x:c>
      <x:c r="C7753" s="14" t="n">
        <x:v>45269</x:v>
      </x:c>
      <x:c r="D7753" s="14" t="n">
        <x:v>45270</x:v>
      </x:c>
      <x:c r="E7753" s="28" t="n">
        <x:v>2</x:v>
      </x:c>
      <x:c r="F7753" s="8" t="str">
        <x:v>rsi_14|chaikin_ad</x:v>
      </x:c>
    </x:row>
    <x:row r="7754">
      <x:c r="A7754" s="28" t="n">
        <x:v>90</x:v>
      </x:c>
      <x:c r="B7754" s="14" t="n">
        <x:v>45181</x:v>
      </x:c>
      <x:c r="C7754" s="14" t="n">
        <x:v>45270</x:v>
      </x:c>
      <x:c r="D7754" s="14" t="n">
        <x:v>45271</x:v>
      </x:c>
      <x:c r="E7754" s="28" t="n">
        <x:v>2</x:v>
      </x:c>
      <x:c r="F7754" s="8" t="str">
        <x:v>rsi_14|chaikin_ad</x:v>
      </x:c>
    </x:row>
    <x:row r="7755">
      <x:c r="A7755" s="28" t="n">
        <x:v>90</x:v>
      </x:c>
      <x:c r="B7755" s="14" t="n">
        <x:v>45182</x:v>
      </x:c>
      <x:c r="C7755" s="14" t="n">
        <x:v>45271</x:v>
      </x:c>
      <x:c r="D7755" s="14" t="n">
        <x:v>45272</x:v>
      </x:c>
      <x:c r="E7755" s="28" t="n">
        <x:v>2</x:v>
      </x:c>
      <x:c r="F7755" s="8" t="str">
        <x:v>rsi_14|chaikin_ad</x:v>
      </x:c>
    </x:row>
    <x:row r="7756">
      <x:c r="A7756" s="28" t="n">
        <x:v>90</x:v>
      </x:c>
      <x:c r="B7756" s="14" t="n">
        <x:v>45183</x:v>
      </x:c>
      <x:c r="C7756" s="14" t="n">
        <x:v>45272</x:v>
      </x:c>
      <x:c r="D7756" s="14" t="n">
        <x:v>45273</x:v>
      </x:c>
      <x:c r="E7756" s="28" t="n">
        <x:v>2</x:v>
      </x:c>
      <x:c r="F7756" s="8" t="str">
        <x:v>rsi_14|chaikin_ad</x:v>
      </x:c>
    </x:row>
    <x:row r="7757">
      <x:c r="A7757" s="28" t="n">
        <x:v>90</x:v>
      </x:c>
      <x:c r="B7757" s="14" t="n">
        <x:v>45184</x:v>
      </x:c>
      <x:c r="C7757" s="14" t="n">
        <x:v>45273</x:v>
      </x:c>
      <x:c r="D7757" s="14" t="n">
        <x:v>45274</x:v>
      </x:c>
      <x:c r="E7757" s="28" t="n">
        <x:v>2</x:v>
      </x:c>
      <x:c r="F7757" s="8" t="str">
        <x:v>rsi_14|chaikin_ad</x:v>
      </x:c>
    </x:row>
    <x:row r="7758">
      <x:c r="A7758" s="28" t="n">
        <x:v>90</x:v>
      </x:c>
      <x:c r="B7758" s="14" t="n">
        <x:v>45185</x:v>
      </x:c>
      <x:c r="C7758" s="14" t="n">
        <x:v>45274</x:v>
      </x:c>
      <x:c r="D7758" s="14" t="n">
        <x:v>45275</x:v>
      </x:c>
      <x:c r="E7758" s="28" t="n">
        <x:v>2</x:v>
      </x:c>
      <x:c r="F7758" s="8" t="str">
        <x:v>rsi_14|chaikin_ad</x:v>
      </x:c>
    </x:row>
    <x:row r="7759">
      <x:c r="A7759" s="28" t="n">
        <x:v>90</x:v>
      </x:c>
      <x:c r="B7759" s="14" t="n">
        <x:v>45186</x:v>
      </x:c>
      <x:c r="C7759" s="14" t="n">
        <x:v>45275</x:v>
      </x:c>
      <x:c r="D7759" s="14" t="n">
        <x:v>45276</x:v>
      </x:c>
      <x:c r="E7759" s="28" t="n">
        <x:v>2</x:v>
      </x:c>
      <x:c r="F7759" s="8" t="str">
        <x:v>rsi_14|chaikin_ad</x:v>
      </x:c>
    </x:row>
    <x:row r="7760">
      <x:c r="A7760" s="28" t="n">
        <x:v>90</x:v>
      </x:c>
      <x:c r="B7760" s="14" t="n">
        <x:v>45187</x:v>
      </x:c>
      <x:c r="C7760" s="14" t="n">
        <x:v>45276</x:v>
      </x:c>
      <x:c r="D7760" s="14" t="n">
        <x:v>45277</x:v>
      </x:c>
      <x:c r="E7760" s="28" t="n">
        <x:v>2</x:v>
      </x:c>
      <x:c r="F7760" s="8" t="str">
        <x:v>rsi_14|chaikin_ad</x:v>
      </x:c>
    </x:row>
    <x:row r="7761">
      <x:c r="A7761" s="28" t="n">
        <x:v>90</x:v>
      </x:c>
      <x:c r="B7761" s="14" t="n">
        <x:v>45188</x:v>
      </x:c>
      <x:c r="C7761" s="14" t="n">
        <x:v>45277</x:v>
      </x:c>
      <x:c r="D7761" s="14" t="n">
        <x:v>45278</x:v>
      </x:c>
      <x:c r="E7761" s="28" t="n">
        <x:v>2</x:v>
      </x:c>
      <x:c r="F7761" s="8" t="str">
        <x:v>rsi_14|chaikin_ad</x:v>
      </x:c>
    </x:row>
    <x:row r="7762">
      <x:c r="A7762" s="28" t="n">
        <x:v>90</x:v>
      </x:c>
      <x:c r="B7762" s="14" t="n">
        <x:v>45189</x:v>
      </x:c>
      <x:c r="C7762" s="14" t="n">
        <x:v>45278</x:v>
      </x:c>
      <x:c r="D7762" s="14" t="n">
        <x:v>45279</x:v>
      </x:c>
      <x:c r="E7762" s="28" t="n">
        <x:v>2</x:v>
      </x:c>
      <x:c r="F7762" s="8" t="str">
        <x:v>rsi_14|chaikin_ad</x:v>
      </x:c>
    </x:row>
    <x:row r="7763">
      <x:c r="A7763" s="28" t="n">
        <x:v>90</x:v>
      </x:c>
      <x:c r="B7763" s="14" t="n">
        <x:v>45190</x:v>
      </x:c>
      <x:c r="C7763" s="14" t="n">
        <x:v>45279</x:v>
      </x:c>
      <x:c r="D7763" s="14" t="n">
        <x:v>45280</x:v>
      </x:c>
      <x:c r="E7763" s="28" t="n">
        <x:v>2</x:v>
      </x:c>
      <x:c r="F7763" s="8" t="str">
        <x:v>rsi_14|chaikin_ad</x:v>
      </x:c>
    </x:row>
    <x:row r="7764">
      <x:c r="A7764" s="28" t="n">
        <x:v>90</x:v>
      </x:c>
      <x:c r="B7764" s="14" t="n">
        <x:v>45191</x:v>
      </x:c>
      <x:c r="C7764" s="14" t="n">
        <x:v>45280</x:v>
      </x:c>
      <x:c r="D7764" s="14" t="n">
        <x:v>45281</x:v>
      </x:c>
      <x:c r="E7764" s="28" t="n">
        <x:v>2</x:v>
      </x:c>
      <x:c r="F7764" s="8" t="str">
        <x:v>rsi_14|chaikin_ad</x:v>
      </x:c>
    </x:row>
    <x:row r="7765">
      <x:c r="A7765" s="28" t="n">
        <x:v>90</x:v>
      </x:c>
      <x:c r="B7765" s="14" t="n">
        <x:v>45192</x:v>
      </x:c>
      <x:c r="C7765" s="14" t="n">
        <x:v>45281</x:v>
      </x:c>
      <x:c r="D7765" s="14" t="n">
        <x:v>45282</x:v>
      </x:c>
      <x:c r="E7765" s="28" t="n">
        <x:v>2</x:v>
      </x:c>
      <x:c r="F7765" s="8" t="str">
        <x:v>rsi_14|chaikin_ad</x:v>
      </x:c>
    </x:row>
    <x:row r="7766">
      <x:c r="A7766" s="28" t="n">
        <x:v>90</x:v>
      </x:c>
      <x:c r="B7766" s="14" t="n">
        <x:v>45193</x:v>
      </x:c>
      <x:c r="C7766" s="14" t="n">
        <x:v>45282</x:v>
      </x:c>
      <x:c r="D7766" s="14" t="n">
        <x:v>45283</x:v>
      </x:c>
      <x:c r="E7766" s="28" t="n">
        <x:v>2</x:v>
      </x:c>
      <x:c r="F7766" s="8" t="str">
        <x:v>rsi_14|chaikin_ad</x:v>
      </x:c>
    </x:row>
    <x:row r="7767">
      <x:c r="A7767" s="28" t="n">
        <x:v>90</x:v>
      </x:c>
      <x:c r="B7767" s="14" t="n">
        <x:v>45194</x:v>
      </x:c>
      <x:c r="C7767" s="14" t="n">
        <x:v>45283</x:v>
      </x:c>
      <x:c r="D7767" s="14" t="n">
        <x:v>45284</x:v>
      </x:c>
      <x:c r="E7767" s="28" t="n">
        <x:v>2</x:v>
      </x:c>
      <x:c r="F7767" s="8" t="str">
        <x:v>rsi_14|chaikin_ad</x:v>
      </x:c>
    </x:row>
    <x:row r="7768">
      <x:c r="A7768" s="28" t="n">
        <x:v>90</x:v>
      </x:c>
      <x:c r="B7768" s="14" t="n">
        <x:v>45195</x:v>
      </x:c>
      <x:c r="C7768" s="14" t="n">
        <x:v>45284</x:v>
      </x:c>
      <x:c r="D7768" s="14" t="n">
        <x:v>45285</x:v>
      </x:c>
      <x:c r="E7768" s="28" t="n">
        <x:v>2</x:v>
      </x:c>
      <x:c r="F7768" s="8" t="str">
        <x:v>rsi_14|chaikin_ad</x:v>
      </x:c>
    </x:row>
    <x:row r="7769">
      <x:c r="A7769" s="28" t="n">
        <x:v>90</x:v>
      </x:c>
      <x:c r="B7769" s="14" t="n">
        <x:v>45196</x:v>
      </x:c>
      <x:c r="C7769" s="14" t="n">
        <x:v>45285</x:v>
      </x:c>
      <x:c r="D7769" s="14" t="n">
        <x:v>45286</x:v>
      </x:c>
      <x:c r="E7769" s="28" t="n">
        <x:v>2</x:v>
      </x:c>
      <x:c r="F7769" s="8" t="str">
        <x:v>rsi_14|chaikin_ad</x:v>
      </x:c>
    </x:row>
    <x:row r="7770">
      <x:c r="A7770" s="28" t="n">
        <x:v>90</x:v>
      </x:c>
      <x:c r="B7770" s="14" t="n">
        <x:v>45197</x:v>
      </x:c>
      <x:c r="C7770" s="14" t="n">
        <x:v>45286</x:v>
      </x:c>
      <x:c r="D7770" s="14" t="n">
        <x:v>45287</x:v>
      </x:c>
      <x:c r="E7770" s="28" t="n">
        <x:v>2</x:v>
      </x:c>
      <x:c r="F7770" s="8" t="str">
        <x:v>rsi_14|chaikin_ad</x:v>
      </x:c>
    </x:row>
    <x:row r="7771">
      <x:c r="A7771" s="28" t="n">
        <x:v>90</x:v>
      </x:c>
      <x:c r="B7771" s="14" t="n">
        <x:v>45198</x:v>
      </x:c>
      <x:c r="C7771" s="14" t="n">
        <x:v>45287</x:v>
      </x:c>
      <x:c r="D7771" s="14" t="n">
        <x:v>45288</x:v>
      </x:c>
      <x:c r="E7771" s="28" t="n">
        <x:v>2</x:v>
      </x:c>
      <x:c r="F7771" s="8" t="str">
        <x:v>rsi_14|chaikin_ad</x:v>
      </x:c>
    </x:row>
    <x:row r="7772">
      <x:c r="A7772" s="28" t="n">
        <x:v>90</x:v>
      </x:c>
      <x:c r="B7772" s="14" t="n">
        <x:v>45199</x:v>
      </x:c>
      <x:c r="C7772" s="14" t="n">
        <x:v>45288</x:v>
      </x:c>
      <x:c r="D7772" s="14" t="n">
        <x:v>45289</x:v>
      </x:c>
      <x:c r="E7772" s="28" t="n">
        <x:v>2</x:v>
      </x:c>
      <x:c r="F7772" s="8" t="str">
        <x:v>rsi_14|chaikin_ad</x:v>
      </x:c>
    </x:row>
    <x:row r="7773">
      <x:c r="A7773" s="28" t="n">
        <x:v>90</x:v>
      </x:c>
      <x:c r="B7773" s="14" t="n">
        <x:v>45200</x:v>
      </x:c>
      <x:c r="C7773" s="14" t="n">
        <x:v>45289</x:v>
      </x:c>
      <x:c r="D7773" s="14" t="n">
        <x:v>45290</x:v>
      </x:c>
      <x:c r="E7773" s="28" t="n">
        <x:v>2</x:v>
      </x:c>
      <x:c r="F7773" s="8" t="str">
        <x:v>rsi_14|chaikin_ad</x:v>
      </x:c>
    </x:row>
    <x:row r="7774">
      <x:c r="A7774" s="28" t="n">
        <x:v>90</x:v>
      </x:c>
      <x:c r="B7774" s="14" t="n">
        <x:v>45201</x:v>
      </x:c>
      <x:c r="C7774" s="14" t="n">
        <x:v>45290</x:v>
      </x:c>
      <x:c r="D7774" s="14" t="n">
        <x:v>45291</x:v>
      </x:c>
      <x:c r="E7774" s="28" t="n">
        <x:v>2</x:v>
      </x:c>
      <x:c r="F7774" s="8" t="str">
        <x:v>rsi_14|chaikin_ad</x:v>
      </x:c>
    </x:row>
    <x:row r="7775">
      <x:c r="A7775" s="28" t="n">
        <x:v>90</x:v>
      </x:c>
      <x:c r="B7775" s="14" t="n">
        <x:v>45202</x:v>
      </x:c>
      <x:c r="C7775" s="14" t="n">
        <x:v>45291</x:v>
      </x:c>
      <x:c r="D7775" s="14" t="n">
        <x:v>45292</x:v>
      </x:c>
      <x:c r="E7775" s="28" t="n">
        <x:v>2</x:v>
      </x:c>
      <x:c r="F7775" s="8" t="str">
        <x:v>rsi_14|chaikin_ad</x:v>
      </x:c>
    </x:row>
    <x:row r="7776">
      <x:c r="A7776" s="28" t="n">
        <x:v>90</x:v>
      </x:c>
      <x:c r="B7776" s="14" t="n">
        <x:v>45203</x:v>
      </x:c>
      <x:c r="C7776" s="14" t="n">
        <x:v>45292</x:v>
      </x:c>
      <x:c r="D7776" s="14" t="n">
        <x:v>45293</x:v>
      </x:c>
      <x:c r="E7776" s="28" t="n">
        <x:v>2</x:v>
      </x:c>
      <x:c r="F7776" s="8" t="str">
        <x:v>rsi_14|chaikin_ad</x:v>
      </x:c>
    </x:row>
    <x:row r="7777">
      <x:c r="A7777" s="28" t="n">
        <x:v>90</x:v>
      </x:c>
      <x:c r="B7777" s="14" t="n">
        <x:v>45204</x:v>
      </x:c>
      <x:c r="C7777" s="14" t="n">
        <x:v>45293</x:v>
      </x:c>
      <x:c r="D7777" s="14" t="n">
        <x:v>45294</x:v>
      </x:c>
      <x:c r="E7777" s="28" t="n">
        <x:v>2</x:v>
      </x:c>
      <x:c r="F7777" s="8" t="str">
        <x:v>rsi_14|chaikin_ad</x:v>
      </x:c>
    </x:row>
    <x:row r="7778">
      <x:c r="A7778" s="28" t="n">
        <x:v>90</x:v>
      </x:c>
      <x:c r="B7778" s="14" t="n">
        <x:v>45205</x:v>
      </x:c>
      <x:c r="C7778" s="14" t="n">
        <x:v>45294</x:v>
      </x:c>
      <x:c r="D7778" s="14" t="n">
        <x:v>45295</x:v>
      </x:c>
      <x:c r="E7778" s="28" t="n">
        <x:v>2</x:v>
      </x:c>
      <x:c r="F7778" s="8" t="str">
        <x:v>rsi_14|chaikin_ad</x:v>
      </x:c>
    </x:row>
    <x:row r="7779">
      <x:c r="A7779" s="28" t="n">
        <x:v>90</x:v>
      </x:c>
      <x:c r="B7779" s="14" t="n">
        <x:v>45206</x:v>
      </x:c>
      <x:c r="C7779" s="14" t="n">
        <x:v>45295</x:v>
      </x:c>
      <x:c r="D7779" s="14" t="n">
        <x:v>45296</x:v>
      </x:c>
      <x:c r="E7779" s="28" t="n">
        <x:v>2</x:v>
      </x:c>
      <x:c r="F7779" s="8" t="str">
        <x:v>rsi_14|chaikin_ad</x:v>
      </x:c>
    </x:row>
    <x:row r="7780">
      <x:c r="A7780" s="28" t="n">
        <x:v>90</x:v>
      </x:c>
      <x:c r="B7780" s="14" t="n">
        <x:v>45207</x:v>
      </x:c>
      <x:c r="C7780" s="14" t="n">
        <x:v>45296</x:v>
      </x:c>
      <x:c r="D7780" s="14" t="n">
        <x:v>45297</x:v>
      </x:c>
      <x:c r="E7780" s="28" t="n">
        <x:v>2</x:v>
      </x:c>
      <x:c r="F7780" s="8" t="str">
        <x:v>rsi_14|chaikin_ad</x:v>
      </x:c>
    </x:row>
    <x:row r="7781">
      <x:c r="A7781" s="28" t="n">
        <x:v>90</x:v>
      </x:c>
      <x:c r="B7781" s="14" t="n">
        <x:v>45208</x:v>
      </x:c>
      <x:c r="C7781" s="14" t="n">
        <x:v>45297</x:v>
      </x:c>
      <x:c r="D7781" s="14" t="n">
        <x:v>45298</x:v>
      </x:c>
      <x:c r="E7781" s="28" t="n">
        <x:v>2</x:v>
      </x:c>
      <x:c r="F7781" s="8" t="str">
        <x:v>rsi_14|chaikin_ad</x:v>
      </x:c>
    </x:row>
    <x:row r="7782">
      <x:c r="A7782" s="28" t="n">
        <x:v>90</x:v>
      </x:c>
      <x:c r="B7782" s="14" t="n">
        <x:v>45209</x:v>
      </x:c>
      <x:c r="C7782" s="14" t="n">
        <x:v>45298</x:v>
      </x:c>
      <x:c r="D7782" s="14" t="n">
        <x:v>45299</x:v>
      </x:c>
      <x:c r="E7782" s="28" t="n">
        <x:v>2</x:v>
      </x:c>
      <x:c r="F7782" s="8" t="str">
        <x:v>rsi_14|chaikin_ad</x:v>
      </x:c>
    </x:row>
    <x:row r="7783">
      <x:c r="A7783" s="28" t="n">
        <x:v>90</x:v>
      </x:c>
      <x:c r="B7783" s="14" t="n">
        <x:v>45210</x:v>
      </x:c>
      <x:c r="C7783" s="14" t="n">
        <x:v>45299</x:v>
      </x:c>
      <x:c r="D7783" s="14" t="n">
        <x:v>45300</x:v>
      </x:c>
      <x:c r="E7783" s="28" t="n">
        <x:v>2</x:v>
      </x:c>
      <x:c r="F7783" s="8" t="str">
        <x:v>rsi_14|chaikin_ad</x:v>
      </x:c>
    </x:row>
    <x:row r="7784">
      <x:c r="A7784" s="28" t="n">
        <x:v>90</x:v>
      </x:c>
      <x:c r="B7784" s="14" t="n">
        <x:v>45211</x:v>
      </x:c>
      <x:c r="C7784" s="14" t="n">
        <x:v>45300</x:v>
      </x:c>
      <x:c r="D7784" s="14" t="n">
        <x:v>45301</x:v>
      </x:c>
      <x:c r="E7784" s="28" t="n">
        <x:v>2</x:v>
      </x:c>
      <x:c r="F7784" s="8" t="str">
        <x:v>rsi_14|chaikin_ad</x:v>
      </x:c>
    </x:row>
    <x:row r="7785">
      <x:c r="A7785" s="28" t="n">
        <x:v>90</x:v>
      </x:c>
      <x:c r="B7785" s="14" t="n">
        <x:v>45212</x:v>
      </x:c>
      <x:c r="C7785" s="14" t="n">
        <x:v>45301</x:v>
      </x:c>
      <x:c r="D7785" s="14" t="n">
        <x:v>45302</x:v>
      </x:c>
      <x:c r="E7785" s="28" t="n">
        <x:v>2</x:v>
      </x:c>
      <x:c r="F7785" s="8" t="str">
        <x:v>rsi_14|chaikin_ad</x:v>
      </x:c>
    </x:row>
    <x:row r="7786">
      <x:c r="A7786" s="28" t="n">
        <x:v>90</x:v>
      </x:c>
      <x:c r="B7786" s="14" t="n">
        <x:v>45213</x:v>
      </x:c>
      <x:c r="C7786" s="14" t="n">
        <x:v>45302</x:v>
      </x:c>
      <x:c r="D7786" s="14" t="n">
        <x:v>45303</x:v>
      </x:c>
      <x:c r="E7786" s="28" t="n">
        <x:v>2</x:v>
      </x:c>
      <x:c r="F7786" s="8" t="str">
        <x:v>rsi_14|chaikin_ad</x:v>
      </x:c>
    </x:row>
    <x:row r="7787">
      <x:c r="A7787" s="28" t="n">
        <x:v>90</x:v>
      </x:c>
      <x:c r="B7787" s="14" t="n">
        <x:v>45214</x:v>
      </x:c>
      <x:c r="C7787" s="14" t="n">
        <x:v>45303</x:v>
      </x:c>
      <x:c r="D7787" s="14" t="n">
        <x:v>45304</x:v>
      </x:c>
      <x:c r="E7787" s="28" t="n">
        <x:v>2</x:v>
      </x:c>
      <x:c r="F7787" s="8" t="str">
        <x:v>rsi_14|chaikin_ad</x:v>
      </x:c>
    </x:row>
    <x:row r="7788">
      <x:c r="A7788" s="28" t="n">
        <x:v>90</x:v>
      </x:c>
      <x:c r="B7788" s="14" t="n">
        <x:v>45215</x:v>
      </x:c>
      <x:c r="C7788" s="14" t="n">
        <x:v>45304</x:v>
      </x:c>
      <x:c r="D7788" s="14" t="n">
        <x:v>45305</x:v>
      </x:c>
      <x:c r="E7788" s="28" t="n">
        <x:v>2</x:v>
      </x:c>
      <x:c r="F7788" s="8" t="str">
        <x:v>rsi_14|chaikin_ad</x:v>
      </x:c>
    </x:row>
    <x:row r="7789">
      <x:c r="A7789" s="28" t="n">
        <x:v>90</x:v>
      </x:c>
      <x:c r="B7789" s="14" t="n">
        <x:v>45216</x:v>
      </x:c>
      <x:c r="C7789" s="14" t="n">
        <x:v>45305</x:v>
      </x:c>
      <x:c r="D7789" s="14" t="n">
        <x:v>45306</x:v>
      </x:c>
      <x:c r="E7789" s="28" t="n">
        <x:v>2</x:v>
      </x:c>
      <x:c r="F7789" s="8" t="str">
        <x:v>rsi_14|chaikin_ad</x:v>
      </x:c>
    </x:row>
    <x:row r="7790">
      <x:c r="A7790" s="28" t="n">
        <x:v>90</x:v>
      </x:c>
      <x:c r="B7790" s="14" t="n">
        <x:v>45217</x:v>
      </x:c>
      <x:c r="C7790" s="14" t="n">
        <x:v>45306</x:v>
      </x:c>
      <x:c r="D7790" s="14" t="n">
        <x:v>45307</x:v>
      </x:c>
      <x:c r="E7790" s="28" t="n">
        <x:v>2</x:v>
      </x:c>
      <x:c r="F7790" s="8" t="str">
        <x:v>rsi_14|chaikin_ad</x:v>
      </x:c>
    </x:row>
    <x:row r="7791">
      <x:c r="A7791" s="28" t="n">
        <x:v>90</x:v>
      </x:c>
      <x:c r="B7791" s="14" t="n">
        <x:v>45218</x:v>
      </x:c>
      <x:c r="C7791" s="14" t="n">
        <x:v>45307</x:v>
      </x:c>
      <x:c r="D7791" s="14" t="n">
        <x:v>45308</x:v>
      </x:c>
      <x:c r="E7791" s="28" t="n">
        <x:v>2</x:v>
      </x:c>
      <x:c r="F7791" s="8" t="str">
        <x:v>rsi_14|chaikin_ad</x:v>
      </x:c>
    </x:row>
    <x:row r="7792">
      <x:c r="A7792" s="28" t="n">
        <x:v>90</x:v>
      </x:c>
      <x:c r="B7792" s="14" t="n">
        <x:v>45219</x:v>
      </x:c>
      <x:c r="C7792" s="14" t="n">
        <x:v>45308</x:v>
      </x:c>
      <x:c r="D7792" s="14" t="n">
        <x:v>45309</x:v>
      </x:c>
      <x:c r="E7792" s="28" t="n">
        <x:v>2</x:v>
      </x:c>
      <x:c r="F7792" s="8" t="str">
        <x:v>rsi_14|chaikin_ad</x:v>
      </x:c>
    </x:row>
    <x:row r="7793">
      <x:c r="A7793" s="28" t="n">
        <x:v>90</x:v>
      </x:c>
      <x:c r="B7793" s="14" t="n">
        <x:v>45220</x:v>
      </x:c>
      <x:c r="C7793" s="14" t="n">
        <x:v>45309</x:v>
      </x:c>
      <x:c r="D7793" s="14" t="n">
        <x:v>45310</x:v>
      </x:c>
      <x:c r="E7793" s="28" t="n">
        <x:v>2</x:v>
      </x:c>
      <x:c r="F7793" s="8" t="str">
        <x:v>rsi_14|chaikin_ad</x:v>
      </x:c>
    </x:row>
    <x:row r="7794">
      <x:c r="A7794" s="28" t="n">
        <x:v>90</x:v>
      </x:c>
      <x:c r="B7794" s="14" t="n">
        <x:v>45221</x:v>
      </x:c>
      <x:c r="C7794" s="14" t="n">
        <x:v>45310</x:v>
      </x:c>
      <x:c r="D7794" s="14" t="n">
        <x:v>45311</x:v>
      </x:c>
      <x:c r="E7794" s="28" t="n">
        <x:v>2</x:v>
      </x:c>
      <x:c r="F7794" s="8" t="str">
        <x:v>rsi_14|chaikin_ad</x:v>
      </x:c>
    </x:row>
    <x:row r="7795">
      <x:c r="A7795" s="28" t="n">
        <x:v>90</x:v>
      </x:c>
      <x:c r="B7795" s="14" t="n">
        <x:v>45222</x:v>
      </x:c>
      <x:c r="C7795" s="14" t="n">
        <x:v>45311</x:v>
      </x:c>
      <x:c r="D7795" s="14" t="n">
        <x:v>45312</x:v>
      </x:c>
      <x:c r="E7795" s="28" t="n">
        <x:v>2</x:v>
      </x:c>
      <x:c r="F7795" s="8" t="str">
        <x:v>rsi_14|chaikin_ad</x:v>
      </x:c>
    </x:row>
    <x:row r="7796">
      <x:c r="A7796" s="28" t="n">
        <x:v>90</x:v>
      </x:c>
      <x:c r="B7796" s="14" t="n">
        <x:v>45223</x:v>
      </x:c>
      <x:c r="C7796" s="14" t="n">
        <x:v>45312</x:v>
      </x:c>
      <x:c r="D7796" s="14" t="n">
        <x:v>45313</x:v>
      </x:c>
      <x:c r="E7796" s="28" t="n">
        <x:v>2</x:v>
      </x:c>
      <x:c r="F7796" s="8" t="str">
        <x:v>rsi_14|chaikin_ad</x:v>
      </x:c>
    </x:row>
    <x:row r="7797">
      <x:c r="A7797" s="28" t="n">
        <x:v>90</x:v>
      </x:c>
      <x:c r="B7797" s="14" t="n">
        <x:v>45224</x:v>
      </x:c>
      <x:c r="C7797" s="14" t="n">
        <x:v>45313</x:v>
      </x:c>
      <x:c r="D7797" s="14" t="n">
        <x:v>45314</x:v>
      </x:c>
      <x:c r="E7797" s="28" t="n">
        <x:v>2</x:v>
      </x:c>
      <x:c r="F7797" s="8" t="str">
        <x:v>rsi_14|chaikin_ad</x:v>
      </x:c>
    </x:row>
    <x:row r="7798">
      <x:c r="A7798" s="28" t="n">
        <x:v>90</x:v>
      </x:c>
      <x:c r="B7798" s="14" t="n">
        <x:v>45225</x:v>
      </x:c>
      <x:c r="C7798" s="14" t="n">
        <x:v>45314</x:v>
      </x:c>
      <x:c r="D7798" s="14" t="n">
        <x:v>45315</x:v>
      </x:c>
      <x:c r="E7798" s="28" t="n">
        <x:v>2</x:v>
      </x:c>
      <x:c r="F7798" s="8" t="str">
        <x:v>rsi_14|chaikin_ad</x:v>
      </x:c>
    </x:row>
    <x:row r="7799">
      <x:c r="A7799" s="28" t="n">
        <x:v>90</x:v>
      </x:c>
      <x:c r="B7799" s="14" t="n">
        <x:v>45226</x:v>
      </x:c>
      <x:c r="C7799" s="14" t="n">
        <x:v>45315</x:v>
      </x:c>
      <x:c r="D7799" s="14" t="n">
        <x:v>45316</x:v>
      </x:c>
      <x:c r="E7799" s="28" t="n">
        <x:v>2</x:v>
      </x:c>
      <x:c r="F7799" s="8" t="str">
        <x:v>rsi_14|chaikin_ad</x:v>
      </x:c>
    </x:row>
    <x:row r="7800">
      <x:c r="A7800" s="28" t="n">
        <x:v>90</x:v>
      </x:c>
      <x:c r="B7800" s="14" t="n">
        <x:v>45227</x:v>
      </x:c>
      <x:c r="C7800" s="14" t="n">
        <x:v>45316</x:v>
      </x:c>
      <x:c r="D7800" s="14" t="n">
        <x:v>45317</x:v>
      </x:c>
      <x:c r="E7800" s="28" t="n">
        <x:v>2</x:v>
      </x:c>
      <x:c r="F7800" s="8" t="str">
        <x:v>rsi_14|chaikin_ad</x:v>
      </x:c>
    </x:row>
    <x:row r="7801">
      <x:c r="A7801" s="28" t="n">
        <x:v>90</x:v>
      </x:c>
      <x:c r="B7801" s="14" t="n">
        <x:v>45228</x:v>
      </x:c>
      <x:c r="C7801" s="14" t="n">
        <x:v>45317</x:v>
      </x:c>
      <x:c r="D7801" s="14" t="n">
        <x:v>45318</x:v>
      </x:c>
      <x:c r="E7801" s="28" t="n">
        <x:v>2</x:v>
      </x:c>
      <x:c r="F7801" s="8" t="str">
        <x:v>rsi_14|chaikin_ad</x:v>
      </x:c>
    </x:row>
    <x:row r="7802">
      <x:c r="A7802" s="28" t="n">
        <x:v>90</x:v>
      </x:c>
      <x:c r="B7802" s="14" t="n">
        <x:v>45229</x:v>
      </x:c>
      <x:c r="C7802" s="14" t="n">
        <x:v>45318</x:v>
      </x:c>
      <x:c r="D7802" s="14" t="n">
        <x:v>45319</x:v>
      </x:c>
      <x:c r="E7802" s="28" t="n">
        <x:v>2</x:v>
      </x:c>
      <x:c r="F7802" s="8" t="str">
        <x:v>rsi_14|chaikin_ad</x:v>
      </x:c>
    </x:row>
    <x:row r="7803">
      <x:c r="A7803" s="28" t="n">
        <x:v>90</x:v>
      </x:c>
      <x:c r="B7803" s="14" t="n">
        <x:v>45230</x:v>
      </x:c>
      <x:c r="C7803" s="14" t="n">
        <x:v>45319</x:v>
      </x:c>
      <x:c r="D7803" s="14" t="n">
        <x:v>45320</x:v>
      </x:c>
      <x:c r="E7803" s="28" t="n">
        <x:v>2</x:v>
      </x:c>
      <x:c r="F7803" s="8" t="str">
        <x:v>rsi_14|chaikin_ad</x:v>
      </x:c>
    </x:row>
    <x:row r="7804">
      <x:c r="A7804" s="28" t="n">
        <x:v>90</x:v>
      </x:c>
      <x:c r="B7804" s="14" t="n">
        <x:v>45231</x:v>
      </x:c>
      <x:c r="C7804" s="14" t="n">
        <x:v>45320</x:v>
      </x:c>
      <x:c r="D7804" s="14" t="n">
        <x:v>45321</x:v>
      </x:c>
      <x:c r="E7804" s="28" t="n">
        <x:v>2</x:v>
      </x:c>
      <x:c r="F7804" s="8" t="str">
        <x:v>rsi_14|chaikin_ad</x:v>
      </x:c>
    </x:row>
    <x:row r="7805">
      <x:c r="A7805" s="28" t="n">
        <x:v>90</x:v>
      </x:c>
      <x:c r="B7805" s="14" t="n">
        <x:v>45232</x:v>
      </x:c>
      <x:c r="C7805" s="14" t="n">
        <x:v>45321</x:v>
      </x:c>
      <x:c r="D7805" s="14" t="n">
        <x:v>45322</x:v>
      </x:c>
      <x:c r="E7805" s="28" t="n">
        <x:v>2</x:v>
      </x:c>
      <x:c r="F7805" s="8" t="str">
        <x:v>rsi_14|chaikin_ad</x:v>
      </x:c>
    </x:row>
    <x:row r="7806">
      <x:c r="A7806" s="28" t="n">
        <x:v>90</x:v>
      </x:c>
      <x:c r="B7806" s="14" t="n">
        <x:v>45233</x:v>
      </x:c>
      <x:c r="C7806" s="14" t="n">
        <x:v>45322</x:v>
      </x:c>
      <x:c r="D7806" s="14" t="n">
        <x:v>45323</x:v>
      </x:c>
      <x:c r="E7806" s="28" t="n">
        <x:v>2</x:v>
      </x:c>
      <x:c r="F7806" s="8" t="str">
        <x:v>rsi_14|chaikin_ad</x:v>
      </x:c>
    </x:row>
    <x:row r="7807">
      <x:c r="A7807" s="28" t="n">
        <x:v>90</x:v>
      </x:c>
      <x:c r="B7807" s="14" t="n">
        <x:v>45234</x:v>
      </x:c>
      <x:c r="C7807" s="14" t="n">
        <x:v>45323</x:v>
      </x:c>
      <x:c r="D7807" s="14" t="n">
        <x:v>45324</x:v>
      </x:c>
      <x:c r="E7807" s="28" t="n">
        <x:v>2</x:v>
      </x:c>
      <x:c r="F7807" s="8" t="str">
        <x:v>rsi_14|chaikin_ad</x:v>
      </x:c>
    </x:row>
    <x:row r="7808">
      <x:c r="A7808" s="28" t="n">
        <x:v>90</x:v>
      </x:c>
      <x:c r="B7808" s="14" t="n">
        <x:v>45235</x:v>
      </x:c>
      <x:c r="C7808" s="14" t="n">
        <x:v>45324</x:v>
      </x:c>
      <x:c r="D7808" s="14" t="n">
        <x:v>45325</x:v>
      </x:c>
      <x:c r="E7808" s="28" t="n">
        <x:v>2</x:v>
      </x:c>
      <x:c r="F7808" s="8" t="str">
        <x:v>rsi_14|chaikin_ad</x:v>
      </x:c>
    </x:row>
    <x:row r="7809">
      <x:c r="A7809" s="28" t="n">
        <x:v>90</x:v>
      </x:c>
      <x:c r="B7809" s="14" t="n">
        <x:v>45236</x:v>
      </x:c>
      <x:c r="C7809" s="14" t="n">
        <x:v>45325</x:v>
      </x:c>
      <x:c r="D7809" s="14" t="n">
        <x:v>45326</x:v>
      </x:c>
      <x:c r="E7809" s="28" t="n">
        <x:v>2</x:v>
      </x:c>
      <x:c r="F7809" s="8" t="str">
        <x:v>rsi_14|chaikin_ad</x:v>
      </x:c>
    </x:row>
    <x:row r="7810">
      <x:c r="A7810" s="28" t="n">
        <x:v>90</x:v>
      </x:c>
      <x:c r="B7810" s="14" t="n">
        <x:v>45237</x:v>
      </x:c>
      <x:c r="C7810" s="14" t="n">
        <x:v>45326</x:v>
      </x:c>
      <x:c r="D7810" s="14" t="n">
        <x:v>45327</x:v>
      </x:c>
      <x:c r="E7810" s="28" t="n">
        <x:v>2</x:v>
      </x:c>
      <x:c r="F7810" s="8" t="str">
        <x:v>rsi_14|chaikin_ad</x:v>
      </x:c>
    </x:row>
    <x:row r="7811">
      <x:c r="A7811" s="28" t="n">
        <x:v>90</x:v>
      </x:c>
      <x:c r="B7811" s="14" t="n">
        <x:v>45238</x:v>
      </x:c>
      <x:c r="C7811" s="14" t="n">
        <x:v>45327</x:v>
      </x:c>
      <x:c r="D7811" s="14" t="n">
        <x:v>45328</x:v>
      </x:c>
      <x:c r="E7811" s="28" t="n">
        <x:v>2</x:v>
      </x:c>
      <x:c r="F7811" s="8" t="str">
        <x:v>rsi_14|chaikin_ad</x:v>
      </x:c>
    </x:row>
    <x:row r="7812">
      <x:c r="A7812" s="28" t="n">
        <x:v>90</x:v>
      </x:c>
      <x:c r="B7812" s="14" t="n">
        <x:v>45239</x:v>
      </x:c>
      <x:c r="C7812" s="14" t="n">
        <x:v>45328</x:v>
      </x:c>
      <x:c r="D7812" s="14" t="n">
        <x:v>45329</x:v>
      </x:c>
      <x:c r="E7812" s="28" t="n">
        <x:v>2</x:v>
      </x:c>
      <x:c r="F7812" s="8" t="str">
        <x:v>rsi_14|chaikin_ad</x:v>
      </x:c>
    </x:row>
    <x:row r="7813">
      <x:c r="A7813" s="28" t="n">
        <x:v>90</x:v>
      </x:c>
      <x:c r="B7813" s="14" t="n">
        <x:v>45240</x:v>
      </x:c>
      <x:c r="C7813" s="14" t="n">
        <x:v>45329</x:v>
      </x:c>
      <x:c r="D7813" s="14" t="n">
        <x:v>45330</x:v>
      </x:c>
      <x:c r="E7813" s="28" t="n">
        <x:v>3</x:v>
      </x:c>
      <x:c r="F7813" s="8" t="str">
        <x:v>rsi_14|chaikin_ad|obv</x:v>
      </x:c>
    </x:row>
    <x:row r="7814">
      <x:c r="A7814" s="28" t="n">
        <x:v>90</x:v>
      </x:c>
      <x:c r="B7814" s="14" t="n">
        <x:v>45241</x:v>
      </x:c>
      <x:c r="C7814" s="14" t="n">
        <x:v>45330</x:v>
      </x:c>
      <x:c r="D7814" s="14" t="n">
        <x:v>45331</x:v>
      </x:c>
      <x:c r="E7814" s="28" t="n">
        <x:v>3</x:v>
      </x:c>
      <x:c r="F7814" s="8" t="str">
        <x:v>rsi_14|chaikin_ad|obv</x:v>
      </x:c>
    </x:row>
    <x:row r="7815">
      <x:c r="A7815" s="28" t="n">
        <x:v>90</x:v>
      </x:c>
      <x:c r="B7815" s="14" t="n">
        <x:v>45242</x:v>
      </x:c>
      <x:c r="C7815" s="14" t="n">
        <x:v>45331</x:v>
      </x:c>
      <x:c r="D7815" s="14" t="n">
        <x:v>45332</x:v>
      </x:c>
      <x:c r="E7815" s="28" t="n">
        <x:v>3</x:v>
      </x:c>
      <x:c r="F7815" s="8" t="str">
        <x:v>rsi_14|chaikin_ad|obv</x:v>
      </x:c>
    </x:row>
    <x:row r="7816">
      <x:c r="A7816" s="28" t="n">
        <x:v>90</x:v>
      </x:c>
      <x:c r="B7816" s="14" t="n">
        <x:v>45243</x:v>
      </x:c>
      <x:c r="C7816" s="14" t="n">
        <x:v>45332</x:v>
      </x:c>
      <x:c r="D7816" s="14" t="n">
        <x:v>45333</x:v>
      </x:c>
      <x:c r="E7816" s="28" t="n">
        <x:v>3</x:v>
      </x:c>
      <x:c r="F7816" s="8" t="str">
        <x:v>rsi_14|chaikin_ad|obv</x:v>
      </x:c>
    </x:row>
    <x:row r="7817">
      <x:c r="A7817" s="28" t="n">
        <x:v>90</x:v>
      </x:c>
      <x:c r="B7817" s="14" t="n">
        <x:v>45244</x:v>
      </x:c>
      <x:c r="C7817" s="14" t="n">
        <x:v>45333</x:v>
      </x:c>
      <x:c r="D7817" s="14" t="n">
        <x:v>45334</x:v>
      </x:c>
      <x:c r="E7817" s="28" t="n">
        <x:v>3</x:v>
      </x:c>
      <x:c r="F7817" s="8" t="str">
        <x:v>rsi_14|chaikin_ad|obv</x:v>
      </x:c>
    </x:row>
    <x:row r="7818">
      <x:c r="A7818" s="28" t="n">
        <x:v>90</x:v>
      </x:c>
      <x:c r="B7818" s="14" t="n">
        <x:v>45245</x:v>
      </x:c>
      <x:c r="C7818" s="14" t="n">
        <x:v>45334</x:v>
      </x:c>
      <x:c r="D7818" s="14" t="n">
        <x:v>45335</x:v>
      </x:c>
      <x:c r="E7818" s="28" t="n">
        <x:v>3</x:v>
      </x:c>
      <x:c r="F7818" s="8" t="str">
        <x:v>rsi_14|chaikin_ad|obv</x:v>
      </x:c>
    </x:row>
    <x:row r="7819">
      <x:c r="A7819" s="28" t="n">
        <x:v>90</x:v>
      </x:c>
      <x:c r="B7819" s="14" t="n">
        <x:v>45246</x:v>
      </x:c>
      <x:c r="C7819" s="14" t="n">
        <x:v>45335</x:v>
      </x:c>
      <x:c r="D7819" s="14" t="n">
        <x:v>45336</x:v>
      </x:c>
      <x:c r="E7819" s="28" t="n">
        <x:v>3</x:v>
      </x:c>
      <x:c r="F7819" s="8" t="str">
        <x:v>rsi_14|chaikin_ad|obv</x:v>
      </x:c>
    </x:row>
    <x:row r="7820">
      <x:c r="A7820" s="28" t="n">
        <x:v>90</x:v>
      </x:c>
      <x:c r="B7820" s="14" t="n">
        <x:v>45247</x:v>
      </x:c>
      <x:c r="C7820" s="14" t="n">
        <x:v>45336</x:v>
      </x:c>
      <x:c r="D7820" s="14" t="n">
        <x:v>45337</x:v>
      </x:c>
      <x:c r="E7820" s="28" t="n">
        <x:v>3</x:v>
      </x:c>
      <x:c r="F7820" s="8" t="str">
        <x:v>rsi_14|chaikin_ad|obv</x:v>
      </x:c>
    </x:row>
    <x:row r="7821">
      <x:c r="A7821" s="28" t="n">
        <x:v>90</x:v>
      </x:c>
      <x:c r="B7821" s="14" t="n">
        <x:v>45248</x:v>
      </x:c>
      <x:c r="C7821" s="14" t="n">
        <x:v>45337</x:v>
      </x:c>
      <x:c r="D7821" s="14" t="n">
        <x:v>45338</x:v>
      </x:c>
      <x:c r="E7821" s="28" t="n">
        <x:v>3</x:v>
      </x:c>
      <x:c r="F7821" s="8" t="str">
        <x:v>rsi_14|chaikin_ad|obv</x:v>
      </x:c>
    </x:row>
    <x:row r="7822">
      <x:c r="A7822" s="28" t="n">
        <x:v>90</x:v>
      </x:c>
      <x:c r="B7822" s="14" t="n">
        <x:v>45249</x:v>
      </x:c>
      <x:c r="C7822" s="14" t="n">
        <x:v>45338</x:v>
      </x:c>
      <x:c r="D7822" s="14" t="n">
        <x:v>45339</x:v>
      </x:c>
      <x:c r="E7822" s="28" t="n">
        <x:v>2</x:v>
      </x:c>
      <x:c r="F7822" s="8" t="str">
        <x:v>chaikin_ad|obv</x:v>
      </x:c>
    </x:row>
    <x:row r="7823">
      <x:c r="A7823" s="28" t="n">
        <x:v>90</x:v>
      </x:c>
      <x:c r="B7823" s="14" t="n">
        <x:v>45250</x:v>
      </x:c>
      <x:c r="C7823" s="14" t="n">
        <x:v>45339</x:v>
      </x:c>
      <x:c r="D7823" s="14" t="n">
        <x:v>45340</x:v>
      </x:c>
      <x:c r="E7823" s="28" t="n">
        <x:v>2</x:v>
      </x:c>
      <x:c r="F7823" s="8" t="str">
        <x:v>rsi_14|chaikin_ad</x:v>
      </x:c>
    </x:row>
    <x:row r="7824">
      <x:c r="A7824" s="28" t="n">
        <x:v>90</x:v>
      </x:c>
      <x:c r="B7824" s="14" t="n">
        <x:v>45251</x:v>
      </x:c>
      <x:c r="C7824" s="14" t="n">
        <x:v>45340</x:v>
      </x:c>
      <x:c r="D7824" s="14" t="n">
        <x:v>45341</x:v>
      </x:c>
      <x:c r="E7824" s="28" t="n">
        <x:v>2</x:v>
      </x:c>
      <x:c r="F7824" s="8" t="str">
        <x:v>rsi_14|chaikin_ad</x:v>
      </x:c>
    </x:row>
    <x:row r="7825">
      <x:c r="A7825" s="28" t="n">
        <x:v>90</x:v>
      </x:c>
      <x:c r="B7825" s="14" t="n">
        <x:v>45252</x:v>
      </x:c>
      <x:c r="C7825" s="14" t="n">
        <x:v>45341</x:v>
      </x:c>
      <x:c r="D7825" s="14" t="n">
        <x:v>45342</x:v>
      </x:c>
      <x:c r="E7825" s="28" t="n">
        <x:v>2</x:v>
      </x:c>
      <x:c r="F7825" s="8" t="str">
        <x:v>rsi_14|chaikin_ad</x:v>
      </x:c>
    </x:row>
    <x:row r="7826">
      <x:c r="A7826" s="28" t="n">
        <x:v>90</x:v>
      </x:c>
      <x:c r="B7826" s="14" t="n">
        <x:v>45253</x:v>
      </x:c>
      <x:c r="C7826" s="14" t="n">
        <x:v>45342</x:v>
      </x:c>
      <x:c r="D7826" s="14" t="n">
        <x:v>45343</x:v>
      </x:c>
      <x:c r="E7826" s="28" t="n">
        <x:v>2</x:v>
      </x:c>
      <x:c r="F7826" s="8" t="str">
        <x:v>rsi_14|chaikin_ad</x:v>
      </x:c>
    </x:row>
    <x:row r="7827">
      <x:c r="A7827" s="28" t="n">
        <x:v>90</x:v>
      </x:c>
      <x:c r="B7827" s="14" t="n">
        <x:v>45254</x:v>
      </x:c>
      <x:c r="C7827" s="14" t="n">
        <x:v>45343</x:v>
      </x:c>
      <x:c r="D7827" s="14" t="n">
        <x:v>45344</x:v>
      </x:c>
      <x:c r="E7827" s="28" t="n">
        <x:v>2</x:v>
      </x:c>
      <x:c r="F7827" s="8" t="str">
        <x:v>rsi_14|chaikin_ad</x:v>
      </x:c>
    </x:row>
    <x:row r="7828">
      <x:c r="A7828" s="28" t="n">
        <x:v>90</x:v>
      </x:c>
      <x:c r="B7828" s="14" t="n">
        <x:v>45255</x:v>
      </x:c>
      <x:c r="C7828" s="14" t="n">
        <x:v>45344</x:v>
      </x:c>
      <x:c r="D7828" s="14" t="n">
        <x:v>45345</x:v>
      </x:c>
      <x:c r="E7828" s="28" t="n">
        <x:v>2</x:v>
      </x:c>
      <x:c r="F7828" s="8" t="str">
        <x:v>rsi_14|chaikin_ad</x:v>
      </x:c>
    </x:row>
    <x:row r="7829">
      <x:c r="A7829" s="28" t="n">
        <x:v>90</x:v>
      </x:c>
      <x:c r="B7829" s="14" t="n">
        <x:v>45256</x:v>
      </x:c>
      <x:c r="C7829" s="14" t="n">
        <x:v>45345</x:v>
      </x:c>
      <x:c r="D7829" s="14" t="n">
        <x:v>45346</x:v>
      </x:c>
      <x:c r="E7829" s="28" t="n">
        <x:v>1</x:v>
      </x:c>
      <x:c r="F7829" s="8" t="str">
        <x:v>chaikin_ad</x:v>
      </x:c>
    </x:row>
    <x:row r="7830">
      <x:c r="A7830" s="28" t="n">
        <x:v>90</x:v>
      </x:c>
      <x:c r="B7830" s="14" t="n">
        <x:v>45257</x:v>
      </x:c>
      <x:c r="C7830" s="14" t="n">
        <x:v>45346</x:v>
      </x:c>
      <x:c r="D7830" s="14" t="n">
        <x:v>45347</x:v>
      </x:c>
      <x:c r="E7830" s="28" t="n">
        <x:v>1</x:v>
      </x:c>
      <x:c r="F7830" s="8" t="str">
        <x:v>chaikin_ad</x:v>
      </x:c>
    </x:row>
    <x:row r="7831">
      <x:c r="A7831" s="28" t="n">
        <x:v>90</x:v>
      </x:c>
      <x:c r="B7831" s="14" t="n">
        <x:v>45258</x:v>
      </x:c>
      <x:c r="C7831" s="14" t="n">
        <x:v>45347</x:v>
      </x:c>
      <x:c r="D7831" s="14" t="n">
        <x:v>45348</x:v>
      </x:c>
      <x:c r="E7831" s="28" t="n">
        <x:v>1</x:v>
      </x:c>
      <x:c r="F7831" s="8" t="str">
        <x:v>chaikin_ad</x:v>
      </x:c>
    </x:row>
    <x:row r="7832">
      <x:c r="A7832" s="28" t="n">
        <x:v>90</x:v>
      </x:c>
      <x:c r="B7832" s="14" t="n">
        <x:v>45259</x:v>
      </x:c>
      <x:c r="C7832" s="14" t="n">
        <x:v>45348</x:v>
      </x:c>
      <x:c r="D7832" s="14" t="n">
        <x:v>45349</x:v>
      </x:c>
      <x:c r="E7832" s="28" t="n">
        <x:v>1</x:v>
      </x:c>
      <x:c r="F7832" s="8" t="str">
        <x:v>chaikin_ad</x:v>
      </x:c>
    </x:row>
    <x:row r="7833">
      <x:c r="A7833" s="28" t="n">
        <x:v>90</x:v>
      </x:c>
      <x:c r="B7833" s="14" t="n">
        <x:v>45260</x:v>
      </x:c>
      <x:c r="C7833" s="14" t="n">
        <x:v>45349</x:v>
      </x:c>
      <x:c r="D7833" s="14" t="n">
        <x:v>45350</x:v>
      </x:c>
      <x:c r="E7833" s="28" t="n">
        <x:v>1</x:v>
      </x:c>
      <x:c r="F7833" s="8" t="str">
        <x:v>chaikin_ad</x:v>
      </x:c>
    </x:row>
    <x:row r="7834">
      <x:c r="A7834" s="28" t="n">
        <x:v>90</x:v>
      </x:c>
      <x:c r="B7834" s="14" t="n">
        <x:v>45261</x:v>
      </x:c>
      <x:c r="C7834" s="14" t="n">
        <x:v>45350</x:v>
      </x:c>
      <x:c r="D7834" s="14" t="n">
        <x:v>45351</x:v>
      </x:c>
      <x:c r="E7834" s="28" t="n">
        <x:v>1</x:v>
      </x:c>
      <x:c r="F7834" s="8" t="str">
        <x:v>chaikin_ad</x:v>
      </x:c>
    </x:row>
    <x:row r="7835">
      <x:c r="A7835" s="28" t="n">
        <x:v>90</x:v>
      </x:c>
      <x:c r="B7835" s="14" t="n">
        <x:v>45262</x:v>
      </x:c>
      <x:c r="C7835" s="14" t="n">
        <x:v>45351</x:v>
      </x:c>
      <x:c r="D7835" s="14" t="n">
        <x:v>45352</x:v>
      </x:c>
      <x:c r="E7835" s="28" t="n">
        <x:v>1</x:v>
      </x:c>
      <x:c r="F7835" s="8" t="str">
        <x:v>chaikin_ad</x:v>
      </x:c>
    </x:row>
    <x:row r="7836">
      <x:c r="A7836" s="28" t="n">
        <x:v>90</x:v>
      </x:c>
      <x:c r="B7836" s="14" t="n">
        <x:v>45263</x:v>
      </x:c>
      <x:c r="C7836" s="14" t="n">
        <x:v>45352</x:v>
      </x:c>
      <x:c r="D7836" s="14" t="n">
        <x:v>45353</x:v>
      </x:c>
      <x:c r="E7836" s="28" t="n">
        <x:v>1</x:v>
      </x:c>
      <x:c r="F7836" s="8" t="str">
        <x:v>chaikin_ad</x:v>
      </x:c>
    </x:row>
    <x:row r="7837">
      <x:c r="A7837" s="28" t="n">
        <x:v>90</x:v>
      </x:c>
      <x:c r="B7837" s="14" t="n">
        <x:v>45264</x:v>
      </x:c>
      <x:c r="C7837" s="14" t="n">
        <x:v>45353</x:v>
      </x:c>
      <x:c r="D7837" s="14" t="n">
        <x:v>45354</x:v>
      </x:c>
      <x:c r="E7837" s="28" t="n">
        <x:v>1</x:v>
      </x:c>
      <x:c r="F7837" s="8" t="str">
        <x:v>chaikin_ad</x:v>
      </x:c>
    </x:row>
    <x:row r="7838">
      <x:c r="A7838" s="28" t="n">
        <x:v>90</x:v>
      </x:c>
      <x:c r="B7838" s="14" t="n">
        <x:v>45265</x:v>
      </x:c>
      <x:c r="C7838" s="14" t="n">
        <x:v>45354</x:v>
      </x:c>
      <x:c r="D7838" s="14" t="n">
        <x:v>45355</x:v>
      </x:c>
      <x:c r="E7838" s="28" t="n">
        <x:v>2</x:v>
      </x:c>
      <x:c r="F7838" s="8" t="str">
        <x:v>rsi_14|chaikin_ad</x:v>
      </x:c>
    </x:row>
    <x:row r="7839">
      <x:c r="A7839" s="28" t="n">
        <x:v>90</x:v>
      </x:c>
      <x:c r="B7839" s="14" t="n">
        <x:v>45266</x:v>
      </x:c>
      <x:c r="C7839" s="14" t="n">
        <x:v>45355</x:v>
      </x:c>
      <x:c r="D7839" s="14" t="n">
        <x:v>45356</x:v>
      </x:c>
      <x:c r="E7839" s="28" t="n">
        <x:v>2</x:v>
      </x:c>
      <x:c r="F7839" s="8" t="str">
        <x:v>rsi_14|chaikin_ad</x:v>
      </x:c>
    </x:row>
    <x:row r="7840">
      <x:c r="A7840" s="28" t="n">
        <x:v>90</x:v>
      </x:c>
      <x:c r="B7840" s="14" t="n">
        <x:v>45267</x:v>
      </x:c>
      <x:c r="C7840" s="14" t="n">
        <x:v>45356</x:v>
      </x:c>
      <x:c r="D7840" s="14" t="n">
        <x:v>45357</x:v>
      </x:c>
      <x:c r="E7840" s="28" t="n">
        <x:v>2</x:v>
      </x:c>
      <x:c r="F7840" s="8" t="str">
        <x:v>rsi_14|chaikin_ad</x:v>
      </x:c>
    </x:row>
    <x:row r="7841">
      <x:c r="A7841" s="28" t="n">
        <x:v>90</x:v>
      </x:c>
      <x:c r="B7841" s="14" t="n">
        <x:v>45268</x:v>
      </x:c>
      <x:c r="C7841" s="14" t="n">
        <x:v>45357</x:v>
      </x:c>
      <x:c r="D7841" s="14" t="n">
        <x:v>45358</x:v>
      </x:c>
      <x:c r="E7841" s="28" t="n">
        <x:v>2</x:v>
      </x:c>
      <x:c r="F7841" s="8" t="str">
        <x:v>rsi_14|chaikin_ad</x:v>
      </x:c>
    </x:row>
    <x:row r="7842">
      <x:c r="A7842" s="28" t="n">
        <x:v>90</x:v>
      </x:c>
      <x:c r="B7842" s="14" t="n">
        <x:v>45269</x:v>
      </x:c>
      <x:c r="C7842" s="14" t="n">
        <x:v>45358</x:v>
      </x:c>
      <x:c r="D7842" s="14" t="n">
        <x:v>45359</x:v>
      </x:c>
      <x:c r="E7842" s="28" t="n">
        <x:v>2</x:v>
      </x:c>
      <x:c r="F7842" s="8" t="str">
        <x:v>rsi_14|chaikin_ad</x:v>
      </x:c>
    </x:row>
    <x:row r="7843">
      <x:c r="A7843" s="28" t="n">
        <x:v>90</x:v>
      </x:c>
      <x:c r="B7843" s="14" t="n">
        <x:v>45270</x:v>
      </x:c>
      <x:c r="C7843" s="14" t="n">
        <x:v>45359</x:v>
      </x:c>
      <x:c r="D7843" s="14" t="n">
        <x:v>45360</x:v>
      </x:c>
      <x:c r="E7843" s="28" t="n">
        <x:v>2</x:v>
      </x:c>
      <x:c r="F7843" s="8" t="str">
        <x:v>rsi_14|chaikin_ad</x:v>
      </x:c>
    </x:row>
    <x:row r="7844">
      <x:c r="A7844" s="28" t="n">
        <x:v>90</x:v>
      </x:c>
      <x:c r="B7844" s="14" t="n">
        <x:v>45271</x:v>
      </x:c>
      <x:c r="C7844" s="14" t="n">
        <x:v>45360</x:v>
      </x:c>
      <x:c r="D7844" s="14" t="n">
        <x:v>45361</x:v>
      </x:c>
      <x:c r="E7844" s="28" t="n">
        <x:v>2</x:v>
      </x:c>
      <x:c r="F7844" s="8" t="str">
        <x:v>rsi_14|chaikin_ad</x:v>
      </x:c>
    </x:row>
    <x:row r="7845">
      <x:c r="A7845" s="28" t="n">
        <x:v>90</x:v>
      </x:c>
      <x:c r="B7845" s="14" t="n">
        <x:v>45272</x:v>
      </x:c>
      <x:c r="C7845" s="14" t="n">
        <x:v>45361</x:v>
      </x:c>
      <x:c r="D7845" s="14" t="n">
        <x:v>45362</x:v>
      </x:c>
      <x:c r="E7845" s="28" t="n">
        <x:v>2</x:v>
      </x:c>
      <x:c r="F7845" s="8" t="str">
        <x:v>rsi_14|chaikin_ad</x:v>
      </x:c>
    </x:row>
    <x:row r="7846">
      <x:c r="A7846" s="28" t="n">
        <x:v>90</x:v>
      </x:c>
      <x:c r="B7846" s="14" t="n">
        <x:v>45273</x:v>
      </x:c>
      <x:c r="C7846" s="14" t="n">
        <x:v>45362</x:v>
      </x:c>
      <x:c r="D7846" s="14" t="n">
        <x:v>45363</x:v>
      </x:c>
      <x:c r="E7846" s="28" t="n">
        <x:v>2</x:v>
      </x:c>
      <x:c r="F7846" s="8" t="str">
        <x:v>rsi_14|chaikin_ad</x:v>
      </x:c>
    </x:row>
    <x:row r="7847">
      <x:c r="A7847" s="28" t="n">
        <x:v>90</x:v>
      </x:c>
      <x:c r="B7847" s="14" t="n">
        <x:v>45274</x:v>
      </x:c>
      <x:c r="C7847" s="14" t="n">
        <x:v>45363</x:v>
      </x:c>
      <x:c r="D7847" s="14" t="n">
        <x:v>45364</x:v>
      </x:c>
      <x:c r="E7847" s="28" t="n">
        <x:v>2</x:v>
      </x:c>
      <x:c r="F7847" s="8" t="str">
        <x:v>rsi_14|chaikin_ad</x:v>
      </x:c>
    </x:row>
    <x:row r="7848">
      <x:c r="A7848" s="28" t="n">
        <x:v>90</x:v>
      </x:c>
      <x:c r="B7848" s="14" t="n">
        <x:v>45275</x:v>
      </x:c>
      <x:c r="C7848" s="14" t="n">
        <x:v>45364</x:v>
      </x:c>
      <x:c r="D7848" s="14" t="n">
        <x:v>45365</x:v>
      </x:c>
      <x:c r="E7848" s="28" t="n">
        <x:v>2</x:v>
      </x:c>
      <x:c r="F7848" s="8" t="str">
        <x:v>rsi_14|chaikin_ad</x:v>
      </x:c>
    </x:row>
    <x:row r="7849">
      <x:c r="A7849" s="28" t="n">
        <x:v>90</x:v>
      </x:c>
      <x:c r="B7849" s="14" t="n">
        <x:v>45276</x:v>
      </x:c>
      <x:c r="C7849" s="14" t="n">
        <x:v>45365</x:v>
      </x:c>
      <x:c r="D7849" s="14" t="n">
        <x:v>45366</x:v>
      </x:c>
      <x:c r="E7849" s="28" t="n">
        <x:v>2</x:v>
      </x:c>
      <x:c r="F7849" s="8" t="str">
        <x:v>rsi_14|chaikin_ad</x:v>
      </x:c>
    </x:row>
    <x:row r="7850">
      <x:c r="A7850" s="28" t="n">
        <x:v>90</x:v>
      </x:c>
      <x:c r="B7850" s="14" t="n">
        <x:v>45277</x:v>
      </x:c>
      <x:c r="C7850" s="14" t="n">
        <x:v>45366</x:v>
      </x:c>
      <x:c r="D7850" s="14" t="n">
        <x:v>45367</x:v>
      </x:c>
      <x:c r="E7850" s="28" t="n">
        <x:v>2</x:v>
      </x:c>
      <x:c r="F7850" s="8" t="str">
        <x:v>rsi_14|chaikin_ad</x:v>
      </x:c>
    </x:row>
    <x:row r="7851">
      <x:c r="A7851" s="28" t="n">
        <x:v>90</x:v>
      </x:c>
      <x:c r="B7851" s="14" t="n">
        <x:v>45278</x:v>
      </x:c>
      <x:c r="C7851" s="14" t="n">
        <x:v>45367</x:v>
      </x:c>
      <x:c r="D7851" s="14" t="n">
        <x:v>45368</x:v>
      </x:c>
      <x:c r="E7851" s="28" t="n">
        <x:v>2</x:v>
      </x:c>
      <x:c r="F7851" s="8" t="str">
        <x:v>rsi_14|chaikin_ad</x:v>
      </x:c>
    </x:row>
    <x:row r="7852">
      <x:c r="A7852" s="28" t="n">
        <x:v>90</x:v>
      </x:c>
      <x:c r="B7852" s="14" t="n">
        <x:v>45279</x:v>
      </x:c>
      <x:c r="C7852" s="14" t="n">
        <x:v>45368</x:v>
      </x:c>
      <x:c r="D7852" s="14" t="n">
        <x:v>45369</x:v>
      </x:c>
      <x:c r="E7852" s="28" t="n">
        <x:v>2</x:v>
      </x:c>
      <x:c r="F7852" s="8" t="str">
        <x:v>rsi_14|chaikin_ad</x:v>
      </x:c>
    </x:row>
    <x:row r="7853">
      <x:c r="A7853" s="28" t="n">
        <x:v>90</x:v>
      </x:c>
      <x:c r="B7853" s="14" t="n">
        <x:v>45280</x:v>
      </x:c>
      <x:c r="C7853" s="14" t="n">
        <x:v>45369</x:v>
      </x:c>
      <x:c r="D7853" s="14" t="n">
        <x:v>45370</x:v>
      </x:c>
      <x:c r="E7853" s="28" t="n">
        <x:v>2</x:v>
      </x:c>
      <x:c r="F7853" s="8" t="str">
        <x:v>rsi_14|chaikin_ad</x:v>
      </x:c>
    </x:row>
    <x:row r="7854">
      <x:c r="A7854" s="28" t="n">
        <x:v>90</x:v>
      </x:c>
      <x:c r="B7854" s="14" t="n">
        <x:v>45281</x:v>
      </x:c>
      <x:c r="C7854" s="14" t="n">
        <x:v>45370</x:v>
      </x:c>
      <x:c r="D7854" s="14" t="n">
        <x:v>45371</x:v>
      </x:c>
      <x:c r="E7854" s="28" t="n">
        <x:v>2</x:v>
      </x:c>
      <x:c r="F7854" s="8" t="str">
        <x:v>rsi_14|chaikin_ad</x:v>
      </x:c>
    </x:row>
    <x:row r="7855">
      <x:c r="A7855" s="28" t="n">
        <x:v>90</x:v>
      </x:c>
      <x:c r="B7855" s="14" t="n">
        <x:v>45282</x:v>
      </x:c>
      <x:c r="C7855" s="14" t="n">
        <x:v>45371</x:v>
      </x:c>
      <x:c r="D7855" s="14" t="n">
        <x:v>45372</x:v>
      </x:c>
      <x:c r="E7855" s="28" t="n">
        <x:v>2</x:v>
      </x:c>
      <x:c r="F7855" s="8" t="str">
        <x:v>rsi_14|chaikin_ad</x:v>
      </x:c>
    </x:row>
    <x:row r="7856">
      <x:c r="A7856" s="28" t="n">
        <x:v>90</x:v>
      </x:c>
      <x:c r="B7856" s="14" t="n">
        <x:v>45283</x:v>
      </x:c>
      <x:c r="C7856" s="14" t="n">
        <x:v>45372</x:v>
      </x:c>
      <x:c r="D7856" s="14" t="n">
        <x:v>45373</x:v>
      </x:c>
      <x:c r="E7856" s="28" t="n">
        <x:v>2</x:v>
      </x:c>
      <x:c r="F7856" s="8" t="str">
        <x:v>rsi_14|chaikin_ad</x:v>
      </x:c>
    </x:row>
    <x:row r="7857">
      <x:c r="A7857" s="28" t="n">
        <x:v>90</x:v>
      </x:c>
      <x:c r="B7857" s="14" t="n">
        <x:v>45284</x:v>
      </x:c>
      <x:c r="C7857" s="14" t="n">
        <x:v>45373</x:v>
      </x:c>
      <x:c r="D7857" s="14" t="n">
        <x:v>45374</x:v>
      </x:c>
      <x:c r="E7857" s="28" t="n">
        <x:v>2</x:v>
      </x:c>
      <x:c r="F7857" s="8" t="str">
        <x:v>rsi_14|chaikin_ad</x:v>
      </x:c>
    </x:row>
    <x:row r="7858">
      <x:c r="A7858" s="28" t="n">
        <x:v>90</x:v>
      </x:c>
      <x:c r="B7858" s="14" t="n">
        <x:v>45285</x:v>
      </x:c>
      <x:c r="C7858" s="14" t="n">
        <x:v>45374</x:v>
      </x:c>
      <x:c r="D7858" s="14" t="n">
        <x:v>45375</x:v>
      </x:c>
      <x:c r="E7858" s="28" t="n">
        <x:v>2</x:v>
      </x:c>
      <x:c r="F7858" s="8" t="str">
        <x:v>rsi_14|chaikin_ad</x:v>
      </x:c>
    </x:row>
    <x:row r="7859">
      <x:c r="A7859" s="28" t="n">
        <x:v>90</x:v>
      </x:c>
      <x:c r="B7859" s="14" t="n">
        <x:v>45286</x:v>
      </x:c>
      <x:c r="C7859" s="14" t="n">
        <x:v>45375</x:v>
      </x:c>
      <x:c r="D7859" s="14" t="n">
        <x:v>45376</x:v>
      </x:c>
      <x:c r="E7859" s="28" t="n">
        <x:v>2</x:v>
      </x:c>
      <x:c r="F7859" s="8" t="str">
        <x:v>rsi_14|chaikin_ad</x:v>
      </x:c>
    </x:row>
    <x:row r="7860">
      <x:c r="A7860" s="28" t="n">
        <x:v>90</x:v>
      </x:c>
      <x:c r="B7860" s="14" t="n">
        <x:v>45287</x:v>
      </x:c>
      <x:c r="C7860" s="14" t="n">
        <x:v>45376</x:v>
      </x:c>
      <x:c r="D7860" s="14" t="n">
        <x:v>45377</x:v>
      </x:c>
      <x:c r="E7860" s="28" t="n">
        <x:v>2</x:v>
      </x:c>
      <x:c r="F7860" s="8" t="str">
        <x:v>rsi_14|chaikin_ad</x:v>
      </x:c>
    </x:row>
    <x:row r="7861">
      <x:c r="A7861" s="28" t="n">
        <x:v>90</x:v>
      </x:c>
      <x:c r="B7861" s="14" t="n">
        <x:v>45288</x:v>
      </x:c>
      <x:c r="C7861" s="14" t="n">
        <x:v>45377</x:v>
      </x:c>
      <x:c r="D7861" s="14" t="n">
        <x:v>45378</x:v>
      </x:c>
      <x:c r="E7861" s="28" t="n">
        <x:v>2</x:v>
      </x:c>
      <x:c r="F7861" s="8" t="str">
        <x:v>rsi_14|chaikin_ad</x:v>
      </x:c>
    </x:row>
    <x:row r="7862">
      <x:c r="A7862" s="28" t="n">
        <x:v>90</x:v>
      </x:c>
      <x:c r="B7862" s="14" t="n">
        <x:v>45289</x:v>
      </x:c>
      <x:c r="C7862" s="14" t="n">
        <x:v>45378</x:v>
      </x:c>
      <x:c r="D7862" s="14" t="n">
        <x:v>45379</x:v>
      </x:c>
      <x:c r="E7862" s="28" t="n">
        <x:v>2</x:v>
      </x:c>
      <x:c r="F7862" s="8" t="str">
        <x:v>rsi_14|chaikin_ad</x:v>
      </x:c>
    </x:row>
    <x:row r="7863">
      <x:c r="A7863" s="28" t="n">
        <x:v>90</x:v>
      </x:c>
      <x:c r="B7863" s="14" t="n">
        <x:v>45290</x:v>
      </x:c>
      <x:c r="C7863" s="14" t="n">
        <x:v>45379</x:v>
      </x:c>
      <x:c r="D7863" s="14" t="n">
        <x:v>45380</x:v>
      </x:c>
      <x:c r="E7863" s="28" t="n">
        <x:v>2</x:v>
      </x:c>
      <x:c r="F7863" s="8" t="str">
        <x:v>rsi_14|chaikin_ad</x:v>
      </x:c>
    </x:row>
    <x:row r="7864">
      <x:c r="A7864" s="28" t="n">
        <x:v>90</x:v>
      </x:c>
      <x:c r="B7864" s="14" t="n">
        <x:v>45291</x:v>
      </x:c>
      <x:c r="C7864" s="14" t="n">
        <x:v>45380</x:v>
      </x:c>
      <x:c r="D7864" s="14" t="n">
        <x:v>45381</x:v>
      </x:c>
      <x:c r="E7864" s="28" t="n">
        <x:v>2</x:v>
      </x:c>
      <x:c r="F7864" s="8" t="str">
        <x:v>rsi_14|chaikin_ad</x:v>
      </x:c>
    </x:row>
    <x:row r="7865">
      <x:c r="A7865" s="28" t="n">
        <x:v>90</x:v>
      </x:c>
      <x:c r="B7865" s="14" t="n">
        <x:v>45292</x:v>
      </x:c>
      <x:c r="C7865" s="14" t="n">
        <x:v>45381</x:v>
      </x:c>
      <x:c r="D7865" s="14" t="n">
        <x:v>45382</x:v>
      </x:c>
      <x:c r="E7865" s="28" t="n">
        <x:v>2</x:v>
      </x:c>
      <x:c r="F7865" s="8" t="str">
        <x:v>rsi_14|chaikin_ad</x:v>
      </x:c>
    </x:row>
    <x:row r="7866">
      <x:c r="A7866" s="28" t="n">
        <x:v>90</x:v>
      </x:c>
      <x:c r="B7866" s="14" t="n">
        <x:v>45293</x:v>
      </x:c>
      <x:c r="C7866" s="14" t="n">
        <x:v>45382</x:v>
      </x:c>
      <x:c r="D7866" s="14" t="n">
        <x:v>45383</x:v>
      </x:c>
      <x:c r="E7866" s="28" t="n">
        <x:v>2</x:v>
      </x:c>
      <x:c r="F7866" s="8" t="str">
        <x:v>rsi_14|chaikin_ad</x:v>
      </x:c>
    </x:row>
    <x:row r="7867">
      <x:c r="A7867" s="28" t="n">
        <x:v>90</x:v>
      </x:c>
      <x:c r="B7867" s="14" t="n">
        <x:v>45294</x:v>
      </x:c>
      <x:c r="C7867" s="14" t="n">
        <x:v>45383</x:v>
      </x:c>
      <x:c r="D7867" s="14" t="n">
        <x:v>45384</x:v>
      </x:c>
      <x:c r="E7867" s="28" t="n">
        <x:v>2</x:v>
      </x:c>
      <x:c r="F7867" s="8" t="str">
        <x:v>rsi_14|chaikin_ad</x:v>
      </x:c>
    </x:row>
    <x:row r="7868">
      <x:c r="A7868" s="28" t="n">
        <x:v>90</x:v>
      </x:c>
      <x:c r="B7868" s="14" t="n">
        <x:v>45295</x:v>
      </x:c>
      <x:c r="C7868" s="14" t="n">
        <x:v>45384</x:v>
      </x:c>
      <x:c r="D7868" s="14" t="n">
        <x:v>45385</x:v>
      </x:c>
      <x:c r="E7868" s="28" t="n">
        <x:v>2</x:v>
      </x:c>
      <x:c r="F7868" s="8" t="str">
        <x:v>rsi_14|chaikin_ad</x:v>
      </x:c>
    </x:row>
    <x:row r="7869">
      <x:c r="A7869" s="28" t="n">
        <x:v>90</x:v>
      </x:c>
      <x:c r="B7869" s="14" t="n">
        <x:v>45296</x:v>
      </x:c>
      <x:c r="C7869" s="14" t="n">
        <x:v>45385</x:v>
      </x:c>
      <x:c r="D7869" s="14" t="n">
        <x:v>45386</x:v>
      </x:c>
      <x:c r="E7869" s="28" t="n">
        <x:v>2</x:v>
      </x:c>
      <x:c r="F7869" s="8" t="str">
        <x:v>rsi_14|chaikin_ad</x:v>
      </x:c>
    </x:row>
    <x:row r="7870">
      <x:c r="A7870" s="28" t="n">
        <x:v>90</x:v>
      </x:c>
      <x:c r="B7870" s="14" t="n">
        <x:v>45297</x:v>
      </x:c>
      <x:c r="C7870" s="14" t="n">
        <x:v>45386</x:v>
      </x:c>
      <x:c r="D7870" s="14" t="n">
        <x:v>45387</x:v>
      </x:c>
      <x:c r="E7870" s="28" t="n">
        <x:v>2</x:v>
      </x:c>
      <x:c r="F7870" s="8" t="str">
        <x:v>rsi_14|chaikin_ad</x:v>
      </x:c>
    </x:row>
    <x:row r="7871">
      <x:c r="A7871" s="28" t="n">
        <x:v>90</x:v>
      </x:c>
      <x:c r="B7871" s="14" t="n">
        <x:v>45298</x:v>
      </x:c>
      <x:c r="C7871" s="14" t="n">
        <x:v>45387</x:v>
      </x:c>
      <x:c r="D7871" s="14" t="n">
        <x:v>45388</x:v>
      </x:c>
      <x:c r="E7871" s="28" t="n">
        <x:v>2</x:v>
      </x:c>
      <x:c r="F7871" s="8" t="str">
        <x:v>rsi_14|chaikin_ad</x:v>
      </x:c>
    </x:row>
    <x:row r="7872">
      <x:c r="A7872" s="28" t="n">
        <x:v>90</x:v>
      </x:c>
      <x:c r="B7872" s="14" t="n">
        <x:v>45299</x:v>
      </x:c>
      <x:c r="C7872" s="14" t="n">
        <x:v>45388</x:v>
      </x:c>
      <x:c r="D7872" s="14" t="n">
        <x:v>45389</x:v>
      </x:c>
      <x:c r="E7872" s="28" t="n">
        <x:v>2</x:v>
      </x:c>
      <x:c r="F7872" s="8" t="str">
        <x:v>rsi_14|chaikin_ad</x:v>
      </x:c>
    </x:row>
    <x:row r="7873">
      <x:c r="A7873" s="28" t="n">
        <x:v>90</x:v>
      </x:c>
      <x:c r="B7873" s="14" t="n">
        <x:v>45300</x:v>
      </x:c>
      <x:c r="C7873" s="14" t="n">
        <x:v>45389</x:v>
      </x:c>
      <x:c r="D7873" s="14" t="n">
        <x:v>45390</x:v>
      </x:c>
      <x:c r="E7873" s="28" t="n">
        <x:v>2</x:v>
      </x:c>
      <x:c r="F7873" s="8" t="str">
        <x:v>rsi_14|chaikin_ad</x:v>
      </x:c>
    </x:row>
    <x:row r="7874">
      <x:c r="A7874" s="28" t="n">
        <x:v>90</x:v>
      </x:c>
      <x:c r="B7874" s="14" t="n">
        <x:v>45301</x:v>
      </x:c>
      <x:c r="C7874" s="14" t="n">
        <x:v>45390</x:v>
      </x:c>
      <x:c r="D7874" s="14" t="n">
        <x:v>45391</x:v>
      </x:c>
      <x:c r="E7874" s="28" t="n">
        <x:v>2</x:v>
      </x:c>
      <x:c r="F7874" s="8" t="str">
        <x:v>rsi_14|chaikin_ad</x:v>
      </x:c>
    </x:row>
    <x:row r="7875">
      <x:c r="A7875" s="28" t="n">
        <x:v>90</x:v>
      </x:c>
      <x:c r="B7875" s="14" t="n">
        <x:v>45302</x:v>
      </x:c>
      <x:c r="C7875" s="14" t="n">
        <x:v>45391</x:v>
      </x:c>
      <x:c r="D7875" s="14" t="n">
        <x:v>45392</x:v>
      </x:c>
      <x:c r="E7875" s="28" t="n">
        <x:v>2</x:v>
      </x:c>
      <x:c r="F7875" s="8" t="str">
        <x:v>rsi_14|chaikin_ad</x:v>
      </x:c>
    </x:row>
    <x:row r="7876">
      <x:c r="A7876" s="28" t="n">
        <x:v>90</x:v>
      </x:c>
      <x:c r="B7876" s="14" t="n">
        <x:v>45303</x:v>
      </x:c>
      <x:c r="C7876" s="14" t="n">
        <x:v>45392</x:v>
      </x:c>
      <x:c r="D7876" s="14" t="n">
        <x:v>45393</x:v>
      </x:c>
      <x:c r="E7876" s="28" t="n">
        <x:v>2</x:v>
      </x:c>
      <x:c r="F7876" s="8" t="str">
        <x:v>rsi_14|chaikin_ad</x:v>
      </x:c>
    </x:row>
    <x:row r="7877">
      <x:c r="A7877" s="28" t="n">
        <x:v>90</x:v>
      </x:c>
      <x:c r="B7877" s="14" t="n">
        <x:v>45304</x:v>
      </x:c>
      <x:c r="C7877" s="14" t="n">
        <x:v>45393</x:v>
      </x:c>
      <x:c r="D7877" s="14" t="n">
        <x:v>45394</x:v>
      </x:c>
      <x:c r="E7877" s="28" t="n">
        <x:v>2</x:v>
      </x:c>
      <x:c r="F7877" s="8" t="str">
        <x:v>rsi_14|chaikin_ad</x:v>
      </x:c>
    </x:row>
    <x:row r="7878">
      <x:c r="A7878" s="28" t="n">
        <x:v>90</x:v>
      </x:c>
      <x:c r="B7878" s="14" t="n">
        <x:v>45305</x:v>
      </x:c>
      <x:c r="C7878" s="14" t="n">
        <x:v>45394</x:v>
      </x:c>
      <x:c r="D7878" s="14" t="n">
        <x:v>45395</x:v>
      </x:c>
      <x:c r="E7878" s="28" t="n">
        <x:v>2</x:v>
      </x:c>
      <x:c r="F7878" s="8" t="str">
        <x:v>rsi_14|chaikin_ad</x:v>
      </x:c>
    </x:row>
    <x:row r="7879">
      <x:c r="A7879" s="28" t="n">
        <x:v>90</x:v>
      </x:c>
      <x:c r="B7879" s="14" t="n">
        <x:v>45306</x:v>
      </x:c>
      <x:c r="C7879" s="14" t="n">
        <x:v>45395</x:v>
      </x:c>
      <x:c r="D7879" s="14" t="n">
        <x:v>45396</x:v>
      </x:c>
      <x:c r="E7879" s="28" t="n">
        <x:v>2</x:v>
      </x:c>
      <x:c r="F7879" s="8" t="str">
        <x:v>rsi_14|chaikin_ad</x:v>
      </x:c>
    </x:row>
    <x:row r="7880">
      <x:c r="A7880" s="28" t="n">
        <x:v>90</x:v>
      </x:c>
      <x:c r="B7880" s="14" t="n">
        <x:v>45307</x:v>
      </x:c>
      <x:c r="C7880" s="14" t="n">
        <x:v>45396</x:v>
      </x:c>
      <x:c r="D7880" s="14" t="n">
        <x:v>45397</x:v>
      </x:c>
      <x:c r="E7880" s="28" t="n">
        <x:v>2</x:v>
      </x:c>
      <x:c r="F7880" s="8" t="str">
        <x:v>rsi_14|chaikin_ad</x:v>
      </x:c>
    </x:row>
    <x:row r="7881">
      <x:c r="A7881" s="28" t="n">
        <x:v>90</x:v>
      </x:c>
      <x:c r="B7881" s="14" t="n">
        <x:v>45308</x:v>
      </x:c>
      <x:c r="C7881" s="14" t="n">
        <x:v>45397</x:v>
      </x:c>
      <x:c r="D7881" s="14" t="n">
        <x:v>45398</x:v>
      </x:c>
      <x:c r="E7881" s="28" t="n">
        <x:v>2</x:v>
      </x:c>
      <x:c r="F7881" s="8" t="str">
        <x:v>rsi_14|chaikin_ad</x:v>
      </x:c>
    </x:row>
    <x:row r="7882">
      <x:c r="A7882" s="28" t="n">
        <x:v>90</x:v>
      </x:c>
      <x:c r="B7882" s="14" t="n">
        <x:v>45309</x:v>
      </x:c>
      <x:c r="C7882" s="14" t="n">
        <x:v>45398</x:v>
      </x:c>
      <x:c r="D7882" s="14" t="n">
        <x:v>45399</x:v>
      </x:c>
      <x:c r="E7882" s="28" t="n">
        <x:v>2</x:v>
      </x:c>
      <x:c r="F7882" s="8" t="str">
        <x:v>rsi_14|chaikin_ad</x:v>
      </x:c>
    </x:row>
    <x:row r="7883">
      <x:c r="A7883" s="28" t="n">
        <x:v>90</x:v>
      </x:c>
      <x:c r="B7883" s="14" t="n">
        <x:v>45310</x:v>
      </x:c>
      <x:c r="C7883" s="14" t="n">
        <x:v>45399</x:v>
      </x:c>
      <x:c r="D7883" s="14" t="n">
        <x:v>45400</x:v>
      </x:c>
      <x:c r="E7883" s="28" t="n">
        <x:v>2</x:v>
      </x:c>
      <x:c r="F7883" s="8" t="str">
        <x:v>rsi_14|chaikin_ad</x:v>
      </x:c>
    </x:row>
    <x:row r="7884">
      <x:c r="A7884" s="28" t="n">
        <x:v>90</x:v>
      </x:c>
      <x:c r="B7884" s="14" t="n">
        <x:v>45311</x:v>
      </x:c>
      <x:c r="C7884" s="14" t="n">
        <x:v>45400</x:v>
      </x:c>
      <x:c r="D7884" s="14" t="n">
        <x:v>45401</x:v>
      </x:c>
      <x:c r="E7884" s="28" t="n">
        <x:v>2</x:v>
      </x:c>
      <x:c r="F7884" s="8" t="str">
        <x:v>rsi_14|chaikin_ad</x:v>
      </x:c>
    </x:row>
    <x:row r="7885">
      <x:c r="A7885" s="28" t="n">
        <x:v>90</x:v>
      </x:c>
      <x:c r="B7885" s="14" t="n">
        <x:v>45312</x:v>
      </x:c>
      <x:c r="C7885" s="14" t="n">
        <x:v>45401</x:v>
      </x:c>
      <x:c r="D7885" s="14" t="n">
        <x:v>45402</x:v>
      </x:c>
      <x:c r="E7885" s="28" t="n">
        <x:v>2</x:v>
      </x:c>
      <x:c r="F7885" s="8" t="str">
        <x:v>rsi_14|chaikin_ad</x:v>
      </x:c>
    </x:row>
    <x:row r="7886">
      <x:c r="A7886" s="28" t="n">
        <x:v>90</x:v>
      </x:c>
      <x:c r="B7886" s="14" t="n">
        <x:v>45313</x:v>
      </x:c>
      <x:c r="C7886" s="14" t="n">
        <x:v>45402</x:v>
      </x:c>
      <x:c r="D7886" s="14" t="n">
        <x:v>45403</x:v>
      </x:c>
      <x:c r="E7886" s="28" t="n">
        <x:v>2</x:v>
      </x:c>
      <x:c r="F7886" s="8" t="str">
        <x:v>rsi_14|chaikin_ad</x:v>
      </x:c>
    </x:row>
    <x:row r="7887">
      <x:c r="A7887" s="28" t="n">
        <x:v>90</x:v>
      </x:c>
      <x:c r="B7887" s="14" t="n">
        <x:v>45314</x:v>
      </x:c>
      <x:c r="C7887" s="14" t="n">
        <x:v>45403</x:v>
      </x:c>
      <x:c r="D7887" s="14" t="n">
        <x:v>45404</x:v>
      </x:c>
      <x:c r="E7887" s="28" t="n">
        <x:v>2</x:v>
      </x:c>
      <x:c r="F7887" s="8" t="str">
        <x:v>rsi_14|chaikin_ad</x:v>
      </x:c>
    </x:row>
    <x:row r="7888">
      <x:c r="A7888" s="28" t="n">
        <x:v>90</x:v>
      </x:c>
      <x:c r="B7888" s="14" t="n">
        <x:v>45315</x:v>
      </x:c>
      <x:c r="C7888" s="14" t="n">
        <x:v>45404</x:v>
      </x:c>
      <x:c r="D7888" s="14" t="n">
        <x:v>45405</x:v>
      </x:c>
      <x:c r="E7888" s="28" t="n">
        <x:v>2</x:v>
      </x:c>
      <x:c r="F7888" s="8" t="str">
        <x:v>rsi_14|chaikin_ad</x:v>
      </x:c>
    </x:row>
    <x:row r="7889">
      <x:c r="A7889" s="28" t="n">
        <x:v>90</x:v>
      </x:c>
      <x:c r="B7889" s="14" t="n">
        <x:v>45316</x:v>
      </x:c>
      <x:c r="C7889" s="14" t="n">
        <x:v>45405</x:v>
      </x:c>
      <x:c r="D7889" s="14" t="n">
        <x:v>45406</x:v>
      </x:c>
      <x:c r="E7889" s="28" t="n">
        <x:v>2</x:v>
      </x:c>
      <x:c r="F7889" s="8" t="str">
        <x:v>chaikin_ad|obv</x:v>
      </x:c>
    </x:row>
    <x:row r="7890">
      <x:c r="A7890" s="28" t="n">
        <x:v>90</x:v>
      </x:c>
      <x:c r="B7890" s="14" t="n">
        <x:v>45317</x:v>
      </x:c>
      <x:c r="C7890" s="14" t="n">
        <x:v>45406</x:v>
      </x:c>
      <x:c r="D7890" s="14" t="n">
        <x:v>45407</x:v>
      </x:c>
      <x:c r="E7890" s="28" t="n">
        <x:v>2</x:v>
      </x:c>
      <x:c r="F7890" s="8" t="str">
        <x:v>chaikin_ad|obv</x:v>
      </x:c>
    </x:row>
    <x:row r="7891">
      <x:c r="A7891" s="28" t="n">
        <x:v>90</x:v>
      </x:c>
      <x:c r="B7891" s="14" t="n">
        <x:v>45318</x:v>
      </x:c>
      <x:c r="C7891" s="14" t="n">
        <x:v>45407</x:v>
      </x:c>
      <x:c r="D7891" s="14" t="n">
        <x:v>45408</x:v>
      </x:c>
      <x:c r="E7891" s="28" t="n">
        <x:v>2</x:v>
      </x:c>
      <x:c r="F7891" s="8" t="str">
        <x:v>chaikin_ad|obv</x:v>
      </x:c>
    </x:row>
    <x:row r="7892">
      <x:c r="A7892" s="28" t="n">
        <x:v>90</x:v>
      </x:c>
      <x:c r="B7892" s="14" t="n">
        <x:v>45319</x:v>
      </x:c>
      <x:c r="C7892" s="14" t="n">
        <x:v>45408</x:v>
      </x:c>
      <x:c r="D7892" s="14" t="n">
        <x:v>45409</x:v>
      </x:c>
      <x:c r="E7892" s="28" t="n">
        <x:v>2</x:v>
      </x:c>
      <x:c r="F7892" s="8" t="str">
        <x:v>chaikin_ad|obv</x:v>
      </x:c>
    </x:row>
    <x:row r="7893">
      <x:c r="A7893" s="28" t="n">
        <x:v>90</x:v>
      </x:c>
      <x:c r="B7893" s="14" t="n">
        <x:v>45320</x:v>
      </x:c>
      <x:c r="C7893" s="14" t="n">
        <x:v>45409</x:v>
      </x:c>
      <x:c r="D7893" s="14" t="n">
        <x:v>45410</x:v>
      </x:c>
      <x:c r="E7893" s="28" t="n">
        <x:v>2</x:v>
      </x:c>
      <x:c r="F7893" s="8" t="str">
        <x:v>chaikin_ad|obv</x:v>
      </x:c>
    </x:row>
    <x:row r="7894">
      <x:c r="A7894" s="28" t="n">
        <x:v>90</x:v>
      </x:c>
      <x:c r="B7894" s="14" t="n">
        <x:v>45321</x:v>
      </x:c>
      <x:c r="C7894" s="14" t="n">
        <x:v>45410</x:v>
      </x:c>
      <x:c r="D7894" s="14" t="n">
        <x:v>45411</x:v>
      </x:c>
      <x:c r="E7894" s="28" t="n">
        <x:v>2</x:v>
      </x:c>
      <x:c r="F7894" s="8" t="str">
        <x:v>chaikin_ad|obv</x:v>
      </x:c>
    </x:row>
    <x:row r="7895">
      <x:c r="A7895" s="28" t="n">
        <x:v>90</x:v>
      </x:c>
      <x:c r="B7895" s="14" t="n">
        <x:v>45322</x:v>
      </x:c>
      <x:c r="C7895" s="14" t="n">
        <x:v>45411</x:v>
      </x:c>
      <x:c r="D7895" s="14" t="n">
        <x:v>45412</x:v>
      </x:c>
      <x:c r="E7895" s="28" t="n">
        <x:v>2</x:v>
      </x:c>
      <x:c r="F7895" s="8" t="str">
        <x:v>chaikin_ad|obv</x:v>
      </x:c>
    </x:row>
    <x:row r="7896">
      <x:c r="A7896" s="28" t="n">
        <x:v>90</x:v>
      </x:c>
      <x:c r="B7896" s="14" t="n">
        <x:v>45323</x:v>
      </x:c>
      <x:c r="C7896" s="14" t="n">
        <x:v>45412</x:v>
      </x:c>
      <x:c r="D7896" s="14" t="n">
        <x:v>45413</x:v>
      </x:c>
      <x:c r="E7896" s="28" t="n">
        <x:v>2</x:v>
      </x:c>
      <x:c r="F7896" s="8" t="str">
        <x:v>chaikin_ad|obv</x:v>
      </x:c>
    </x:row>
    <x:row r="7897">
      <x:c r="A7897" s="28" t="n">
        <x:v>90</x:v>
      </x:c>
      <x:c r="B7897" s="14" t="n">
        <x:v>45324</x:v>
      </x:c>
      <x:c r="C7897" s="14" t="n">
        <x:v>45413</x:v>
      </x:c>
      <x:c r="D7897" s="14" t="n">
        <x:v>45414</x:v>
      </x:c>
      <x:c r="E7897" s="28" t="n">
        <x:v>2</x:v>
      </x:c>
      <x:c r="F7897" s="8" t="str">
        <x:v>chaikin_ad|obv</x:v>
      </x:c>
    </x:row>
    <x:row r="7898">
      <x:c r="A7898" s="28" t="n">
        <x:v>90</x:v>
      </x:c>
      <x:c r="B7898" s="14" t="n">
        <x:v>45325</x:v>
      </x:c>
      <x:c r="C7898" s="14" t="n">
        <x:v>45414</x:v>
      </x:c>
      <x:c r="D7898" s="14" t="n">
        <x:v>45415</x:v>
      </x:c>
      <x:c r="E7898" s="28" t="n">
        <x:v>2</x:v>
      </x:c>
      <x:c r="F7898" s="8" t="str">
        <x:v>chaikin_ad|obv</x:v>
      </x:c>
    </x:row>
    <x:row r="7899">
      <x:c r="A7899" s="28" t="n">
        <x:v>90</x:v>
      </x:c>
      <x:c r="B7899" s="14" t="n">
        <x:v>45326</x:v>
      </x:c>
      <x:c r="C7899" s="14" t="n">
        <x:v>45415</x:v>
      </x:c>
      <x:c r="D7899" s="14" t="n">
        <x:v>45416</x:v>
      </x:c>
      <x:c r="E7899" s="28" t="n">
        <x:v>2</x:v>
      </x:c>
      <x:c r="F7899" s="8" t="str">
        <x:v>chaikin_ad|obv</x:v>
      </x:c>
    </x:row>
    <x:row r="7900">
      <x:c r="A7900" s="28" t="n">
        <x:v>90</x:v>
      </x:c>
      <x:c r="B7900" s="14" t="n">
        <x:v>45327</x:v>
      </x:c>
      <x:c r="C7900" s="14" t="n">
        <x:v>45416</x:v>
      </x:c>
      <x:c r="D7900" s="14" t="n">
        <x:v>45417</x:v>
      </x:c>
      <x:c r="E7900" s="28" t="n">
        <x:v>2</x:v>
      </x:c>
      <x:c r="F7900" s="8" t="str">
        <x:v>chaikin_ad|obv</x:v>
      </x:c>
    </x:row>
    <x:row r="7901">
      <x:c r="A7901" s="28" t="n">
        <x:v>90</x:v>
      </x:c>
      <x:c r="B7901" s="14" t="n">
        <x:v>45328</x:v>
      </x:c>
      <x:c r="C7901" s="14" t="n">
        <x:v>45417</x:v>
      </x:c>
      <x:c r="D7901" s="14" t="n">
        <x:v>45418</x:v>
      </x:c>
      <x:c r="E7901" s="28" t="n">
        <x:v>2</x:v>
      </x:c>
      <x:c r="F7901" s="8" t="str">
        <x:v>chaikin_ad|obv</x:v>
      </x:c>
    </x:row>
    <x:row r="7902">
      <x:c r="A7902" s="28" t="n">
        <x:v>90</x:v>
      </x:c>
      <x:c r="B7902" s="14" t="n">
        <x:v>45329</x:v>
      </x:c>
      <x:c r="C7902" s="14" t="n">
        <x:v>45418</x:v>
      </x:c>
      <x:c r="D7902" s="14" t="n">
        <x:v>45419</x:v>
      </x:c>
      <x:c r="E7902" s="28" t="n">
        <x:v>2</x:v>
      </x:c>
      <x:c r="F7902" s="8" t="str">
        <x:v>chaikin_ad|obv</x:v>
      </x:c>
    </x:row>
    <x:row r="7903">
      <x:c r="A7903" s="28" t="n">
        <x:v>90</x:v>
      </x:c>
      <x:c r="B7903" s="14" t="n">
        <x:v>45330</x:v>
      </x:c>
      <x:c r="C7903" s="14" t="n">
        <x:v>45419</x:v>
      </x:c>
      <x:c r="D7903" s="14" t="n">
        <x:v>45420</x:v>
      </x:c>
      <x:c r="E7903" s="28" t="n">
        <x:v>2</x:v>
      </x:c>
      <x:c r="F7903" s="8" t="str">
        <x:v>chaikin_ad|obv</x:v>
      </x:c>
    </x:row>
    <x:row r="7904">
      <x:c r="A7904" s="28" t="n">
        <x:v>90</x:v>
      </x:c>
      <x:c r="B7904" s="14" t="n">
        <x:v>45331</x:v>
      </x:c>
      <x:c r="C7904" s="14" t="n">
        <x:v>45420</x:v>
      </x:c>
      <x:c r="D7904" s="14" t="n">
        <x:v>45421</x:v>
      </x:c>
      <x:c r="E7904" s="28" t="n">
        <x:v>2</x:v>
      </x:c>
      <x:c r="F7904" s="8" t="str">
        <x:v>chaikin_ad|obv</x:v>
      </x:c>
    </x:row>
    <x:row r="7905">
      <x:c r="A7905" s="28" t="n">
        <x:v>90</x:v>
      </x:c>
      <x:c r="B7905" s="14" t="n">
        <x:v>45332</x:v>
      </x:c>
      <x:c r="C7905" s="14" t="n">
        <x:v>45421</x:v>
      </x:c>
      <x:c r="D7905" s="14" t="n">
        <x:v>45422</x:v>
      </x:c>
      <x:c r="E7905" s="28" t="n">
        <x:v>2</x:v>
      </x:c>
      <x:c r="F7905" s="8" t="str">
        <x:v>chaikin_ad|obv</x:v>
      </x:c>
    </x:row>
    <x:row r="7906">
      <x:c r="A7906" s="28" t="n">
        <x:v>90</x:v>
      </x:c>
      <x:c r="B7906" s="14" t="n">
        <x:v>45333</x:v>
      </x:c>
      <x:c r="C7906" s="14" t="n">
        <x:v>45422</x:v>
      </x:c>
      <x:c r="D7906" s="14" t="n">
        <x:v>45423</x:v>
      </x:c>
      <x:c r="E7906" s="28" t="n">
        <x:v>2</x:v>
      </x:c>
      <x:c r="F7906" s="8" t="str">
        <x:v>chaikin_ad|obv</x:v>
      </x:c>
    </x:row>
    <x:row r="7907">
      <x:c r="A7907" s="28" t="n">
        <x:v>90</x:v>
      </x:c>
      <x:c r="B7907" s="14" t="n">
        <x:v>45334</x:v>
      </x:c>
      <x:c r="C7907" s="14" t="n">
        <x:v>45423</x:v>
      </x:c>
      <x:c r="D7907" s="14" t="n">
        <x:v>45424</x:v>
      </x:c>
      <x:c r="E7907" s="28" t="n">
        <x:v>2</x:v>
      </x:c>
      <x:c r="F7907" s="8" t="str">
        <x:v>chaikin_ad|obv</x:v>
      </x:c>
    </x:row>
    <x:row r="7908">
      <x:c r="A7908" s="28" t="n">
        <x:v>90</x:v>
      </x:c>
      <x:c r="B7908" s="14" t="n">
        <x:v>45335</x:v>
      </x:c>
      <x:c r="C7908" s="14" t="n">
        <x:v>45424</x:v>
      </x:c>
      <x:c r="D7908" s="14" t="n">
        <x:v>45425</x:v>
      </x:c>
      <x:c r="E7908" s="28" t="n">
        <x:v>2</x:v>
      </x:c>
      <x:c r="F7908" s="8" t="str">
        <x:v>chaikin_ad|obv</x:v>
      </x:c>
    </x:row>
    <x:row r="7909">
      <x:c r="A7909" s="28" t="n">
        <x:v>90</x:v>
      </x:c>
      <x:c r="B7909" s="14" t="n">
        <x:v>45336</x:v>
      </x:c>
      <x:c r="C7909" s="14" t="n">
        <x:v>45425</x:v>
      </x:c>
      <x:c r="D7909" s="14" t="n">
        <x:v>45426</x:v>
      </x:c>
      <x:c r="E7909" s="28" t="n">
        <x:v>2</x:v>
      </x:c>
      <x:c r="F7909" s="8" t="str">
        <x:v>chaikin_ad|obv</x:v>
      </x:c>
    </x:row>
    <x:row r="7910">
      <x:c r="A7910" s="28" t="n">
        <x:v>90</x:v>
      </x:c>
      <x:c r="B7910" s="14" t="n">
        <x:v>45337</x:v>
      </x:c>
      <x:c r="C7910" s="14" t="n">
        <x:v>45426</x:v>
      </x:c>
      <x:c r="D7910" s="14" t="n">
        <x:v>45427</x:v>
      </x:c>
      <x:c r="E7910" s="28" t="n">
        <x:v>2</x:v>
      </x:c>
      <x:c r="F7910" s="8" t="str">
        <x:v>chaikin_ad|obv</x:v>
      </x:c>
    </x:row>
    <x:row r="7911">
      <x:c r="A7911" s="28" t="n">
        <x:v>90</x:v>
      </x:c>
      <x:c r="B7911" s="14" t="n">
        <x:v>45338</x:v>
      </x:c>
      <x:c r="C7911" s="14" t="n">
        <x:v>45427</x:v>
      </x:c>
      <x:c r="D7911" s="14" t="n">
        <x:v>45428</x:v>
      </x:c>
      <x:c r="E7911" s="28" t="n">
        <x:v>2</x:v>
      </x:c>
      <x:c r="F7911" s="8" t="str">
        <x:v>chaikin_ad|obv</x:v>
      </x:c>
    </x:row>
    <x:row r="7912">
      <x:c r="A7912" s="28" t="n">
        <x:v>90</x:v>
      </x:c>
      <x:c r="B7912" s="14" t="n">
        <x:v>45339</x:v>
      </x:c>
      <x:c r="C7912" s="14" t="n">
        <x:v>45428</x:v>
      </x:c>
      <x:c r="D7912" s="14" t="n">
        <x:v>45429</x:v>
      </x:c>
      <x:c r="E7912" s="28" t="n">
        <x:v>2</x:v>
      </x:c>
      <x:c r="F7912" s="8" t="str">
        <x:v>chaikin_ad|obv</x:v>
      </x:c>
    </x:row>
    <x:row r="7913">
      <x:c r="A7913" s="28" t="n">
        <x:v>90</x:v>
      </x:c>
      <x:c r="B7913" s="14" t="n">
        <x:v>45340</x:v>
      </x:c>
      <x:c r="C7913" s="14" t="n">
        <x:v>45429</x:v>
      </x:c>
      <x:c r="D7913" s="14" t="n">
        <x:v>45430</x:v>
      </x:c>
      <x:c r="E7913" s="28" t="n">
        <x:v>2</x:v>
      </x:c>
      <x:c r="F7913" s="8" t="str">
        <x:v>chaikin_ad|obv</x:v>
      </x:c>
    </x:row>
    <x:row r="7914">
      <x:c r="A7914" s="28" t="n">
        <x:v>90</x:v>
      </x:c>
      <x:c r="B7914" s="14" t="n">
        <x:v>45341</x:v>
      </x:c>
      <x:c r="C7914" s="14" t="n">
        <x:v>45430</x:v>
      </x:c>
      <x:c r="D7914" s="14" t="n">
        <x:v>45431</x:v>
      </x:c>
      <x:c r="E7914" s="28" t="n">
        <x:v>2</x:v>
      </x:c>
      <x:c r="F7914" s="8" t="str">
        <x:v>chaikin_ad|obv</x:v>
      </x:c>
    </x:row>
    <x:row r="7915">
      <x:c r="A7915" s="28" t="n">
        <x:v>90</x:v>
      </x:c>
      <x:c r="B7915" s="14" t="n">
        <x:v>45342</x:v>
      </x:c>
      <x:c r="C7915" s="14" t="n">
        <x:v>45431</x:v>
      </x:c>
      <x:c r="D7915" s="14" t="n">
        <x:v>45432</x:v>
      </x:c>
      <x:c r="E7915" s="28" t="n">
        <x:v>2</x:v>
      </x:c>
      <x:c r="F7915" s="8" t="str">
        <x:v>chaikin_ad|obv</x:v>
      </x:c>
    </x:row>
    <x:row r="7916">
      <x:c r="A7916" s="28" t="n">
        <x:v>90</x:v>
      </x:c>
      <x:c r="B7916" s="14" t="n">
        <x:v>45343</x:v>
      </x:c>
      <x:c r="C7916" s="14" t="n">
        <x:v>45432</x:v>
      </x:c>
      <x:c r="D7916" s="14" t="n">
        <x:v>45433</x:v>
      </x:c>
      <x:c r="E7916" s="28" t="n">
        <x:v>2</x:v>
      </x:c>
      <x:c r="F7916" s="8" t="str">
        <x:v>chaikin_ad|obv</x:v>
      </x:c>
    </x:row>
    <x:row r="7917">
      <x:c r="A7917" s="28" t="n">
        <x:v>90</x:v>
      </x:c>
      <x:c r="B7917" s="14" t="n">
        <x:v>45344</x:v>
      </x:c>
      <x:c r="C7917" s="14" t="n">
        <x:v>45433</x:v>
      </x:c>
      <x:c r="D7917" s="14" t="n">
        <x:v>45434</x:v>
      </x:c>
      <x:c r="E7917" s="28" t="n">
        <x:v>2</x:v>
      </x:c>
      <x:c r="F7917" s="8" t="str">
        <x:v>chaikin_ad|obv</x:v>
      </x:c>
    </x:row>
    <x:row r="7918">
      <x:c r="A7918" s="28" t="n">
        <x:v>90</x:v>
      </x:c>
      <x:c r="B7918" s="14" t="n">
        <x:v>45345</x:v>
      </x:c>
      <x:c r="C7918" s="14" t="n">
        <x:v>45434</x:v>
      </x:c>
      <x:c r="D7918" s="14" t="n">
        <x:v>45435</x:v>
      </x:c>
      <x:c r="E7918" s="28" t="n">
        <x:v>2</x:v>
      </x:c>
      <x:c r="F7918" s="8" t="str">
        <x:v>chaikin_ad|obv</x:v>
      </x:c>
    </x:row>
    <x:row r="7919">
      <x:c r="A7919" s="28" t="n">
        <x:v>90</x:v>
      </x:c>
      <x:c r="B7919" s="14" t="n">
        <x:v>45346</x:v>
      </x:c>
      <x:c r="C7919" s="14" t="n">
        <x:v>45435</x:v>
      </x:c>
      <x:c r="D7919" s="14" t="n">
        <x:v>45436</x:v>
      </x:c>
      <x:c r="E7919" s="28" t="n">
        <x:v>2</x:v>
      </x:c>
      <x:c r="F7919" s="8" t="str">
        <x:v>chaikin_ad|obv</x:v>
      </x:c>
    </x:row>
    <x:row r="7920">
      <x:c r="A7920" s="28" t="n">
        <x:v>90</x:v>
      </x:c>
      <x:c r="B7920" s="14" t="n">
        <x:v>45347</x:v>
      </x:c>
      <x:c r="C7920" s="14" t="n">
        <x:v>45436</x:v>
      </x:c>
      <x:c r="D7920" s="14" t="n">
        <x:v>45437</x:v>
      </x:c>
      <x:c r="E7920" s="28" t="n">
        <x:v>2</x:v>
      </x:c>
      <x:c r="F7920" s="8" t="str">
        <x:v>rsi_14|chaikin_ad</x:v>
      </x:c>
    </x:row>
    <x:row r="7921">
      <x:c r="A7921" s="28" t="n">
        <x:v>90</x:v>
      </x:c>
      <x:c r="B7921" s="14" t="n">
        <x:v>45348</x:v>
      </x:c>
      <x:c r="C7921" s="14" t="n">
        <x:v>45437</x:v>
      </x:c>
      <x:c r="D7921" s="14" t="n">
        <x:v>45438</x:v>
      </x:c>
      <x:c r="E7921" s="28" t="n">
        <x:v>2</x:v>
      </x:c>
      <x:c r="F7921" s="8" t="str">
        <x:v>rsi_14|chaikin_ad</x:v>
      </x:c>
    </x:row>
    <x:row r="7922">
      <x:c r="A7922" s="28" t="n">
        <x:v>90</x:v>
      </x:c>
      <x:c r="B7922" s="14" t="n">
        <x:v>45349</x:v>
      </x:c>
      <x:c r="C7922" s="14" t="n">
        <x:v>45438</x:v>
      </x:c>
      <x:c r="D7922" s="14" t="n">
        <x:v>45439</x:v>
      </x:c>
      <x:c r="E7922" s="28" t="n">
        <x:v>2</x:v>
      </x:c>
      <x:c r="F7922" s="8" t="str">
        <x:v>rsi_14|chaikin_ad</x:v>
      </x:c>
    </x:row>
    <x:row r="7923">
      <x:c r="A7923" s="28" t="n">
        <x:v>90</x:v>
      </x:c>
      <x:c r="B7923" s="14" t="n">
        <x:v>45350</x:v>
      </x:c>
      <x:c r="C7923" s="14" t="n">
        <x:v>45439</x:v>
      </x:c>
      <x:c r="D7923" s="14" t="n">
        <x:v>45440</x:v>
      </x:c>
      <x:c r="E7923" s="28" t="n">
        <x:v>2</x:v>
      </x:c>
      <x:c r="F7923" s="8" t="str">
        <x:v>rsi_14|chaikin_ad</x:v>
      </x:c>
    </x:row>
    <x:row r="7924">
      <x:c r="A7924" s="28" t="n">
        <x:v>90</x:v>
      </x:c>
      <x:c r="B7924" s="14" t="n">
        <x:v>45351</x:v>
      </x:c>
      <x:c r="C7924" s="14" t="n">
        <x:v>45440</x:v>
      </x:c>
      <x:c r="D7924" s="14" t="n">
        <x:v>45441</x:v>
      </x:c>
      <x:c r="E7924" s="28" t="n">
        <x:v>2</x:v>
      </x:c>
      <x:c r="F7924" s="8" t="str">
        <x:v>rsi_14|chaikin_ad</x:v>
      </x:c>
    </x:row>
    <x:row r="7925">
      <x:c r="A7925" s="28" t="n">
        <x:v>90</x:v>
      </x:c>
      <x:c r="B7925" s="14" t="n">
        <x:v>45352</x:v>
      </x:c>
      <x:c r="C7925" s="14" t="n">
        <x:v>45441</x:v>
      </x:c>
      <x:c r="D7925" s="14" t="n">
        <x:v>45442</x:v>
      </x:c>
      <x:c r="E7925" s="28" t="n">
        <x:v>2</x:v>
      </x:c>
      <x:c r="F7925" s="8" t="str">
        <x:v>rsi_14|chaikin_ad</x:v>
      </x:c>
    </x:row>
    <x:row r="7926">
      <x:c r="A7926" s="28" t="n">
        <x:v>90</x:v>
      </x:c>
      <x:c r="B7926" s="14" t="n">
        <x:v>45353</x:v>
      </x:c>
      <x:c r="C7926" s="14" t="n">
        <x:v>45442</x:v>
      </x:c>
      <x:c r="D7926" s="14" t="n">
        <x:v>45443</x:v>
      </x:c>
      <x:c r="E7926" s="28" t="n">
        <x:v>2</x:v>
      </x:c>
      <x:c r="F7926" s="8" t="str">
        <x:v>rsi_14|chaikin_ad</x:v>
      </x:c>
    </x:row>
    <x:row r="7927">
      <x:c r="A7927" s="28" t="n">
        <x:v>90</x:v>
      </x:c>
      <x:c r="B7927" s="14" t="n">
        <x:v>45354</x:v>
      </x:c>
      <x:c r="C7927" s="14" t="n">
        <x:v>45443</x:v>
      </x:c>
      <x:c r="D7927" s="14" t="n">
        <x:v>45444</x:v>
      </x:c>
      <x:c r="E7927" s="28" t="n">
        <x:v>2</x:v>
      </x:c>
      <x:c r="F7927" s="8" t="str">
        <x:v>rsi_14|chaikin_ad</x:v>
      </x:c>
    </x:row>
    <x:row r="7928">
      <x:c r="A7928" s="28" t="n">
        <x:v>90</x:v>
      </x:c>
      <x:c r="B7928" s="14" t="n">
        <x:v>45355</x:v>
      </x:c>
      <x:c r="C7928" s="14" t="n">
        <x:v>45444</x:v>
      </x:c>
      <x:c r="D7928" s="14" t="n">
        <x:v>45445</x:v>
      </x:c>
      <x:c r="E7928" s="28" t="n">
        <x:v>2</x:v>
      </x:c>
      <x:c r="F7928" s="8" t="str">
        <x:v>rsi_14|chaikin_ad</x:v>
      </x:c>
    </x:row>
    <x:row r="7929">
      <x:c r="A7929" s="28" t="n">
        <x:v>90</x:v>
      </x:c>
      <x:c r="B7929" s="14" t="n">
        <x:v>45356</x:v>
      </x:c>
      <x:c r="C7929" s="14" t="n">
        <x:v>45445</x:v>
      </x:c>
      <x:c r="D7929" s="14" t="n">
        <x:v>45446</x:v>
      </x:c>
      <x:c r="E7929" s="28" t="n">
        <x:v>2</x:v>
      </x:c>
      <x:c r="F7929" s="8" t="str">
        <x:v>rsi_14|chaikin_ad</x:v>
      </x:c>
    </x:row>
    <x:row r="7930">
      <x:c r="A7930" s="28" t="n">
        <x:v>90</x:v>
      </x:c>
      <x:c r="B7930" s="14" t="n">
        <x:v>45357</x:v>
      </x:c>
      <x:c r="C7930" s="14" t="n">
        <x:v>45446</x:v>
      </x:c>
      <x:c r="D7930" s="14" t="n">
        <x:v>45447</x:v>
      </x:c>
      <x:c r="E7930" s="28" t="n">
        <x:v>2</x:v>
      </x:c>
      <x:c r="F7930" s="8" t="str">
        <x:v>rsi_14|chaikin_ad</x:v>
      </x:c>
    </x:row>
    <x:row r="7931">
      <x:c r="A7931" s="28" t="n">
        <x:v>90</x:v>
      </x:c>
      <x:c r="B7931" s="14" t="n">
        <x:v>45358</x:v>
      </x:c>
      <x:c r="C7931" s="14" t="n">
        <x:v>45447</x:v>
      </x:c>
      <x:c r="D7931" s="14" t="n">
        <x:v>45448</x:v>
      </x:c>
      <x:c r="E7931" s="28" t="n">
        <x:v>2</x:v>
      </x:c>
      <x:c r="F7931" s="8" t="str">
        <x:v>rsi_14|chaikin_ad</x:v>
      </x:c>
    </x:row>
    <x:row r="7932">
      <x:c r="A7932" s="28" t="n">
        <x:v>90</x:v>
      </x:c>
      <x:c r="B7932" s="14" t="n">
        <x:v>45359</x:v>
      </x:c>
      <x:c r="C7932" s="14" t="n">
        <x:v>45448</x:v>
      </x:c>
      <x:c r="D7932" s="14" t="n">
        <x:v>45449</x:v>
      </x:c>
      <x:c r="E7932" s="28" t="n">
        <x:v>2</x:v>
      </x:c>
      <x:c r="F7932" s="8" t="str">
        <x:v>rsi_14|chaikin_ad</x:v>
      </x:c>
    </x:row>
    <x:row r="7933">
      <x:c r="A7933" s="28" t="n">
        <x:v>90</x:v>
      </x:c>
      <x:c r="B7933" s="14" t="n">
        <x:v>45360</x:v>
      </x:c>
      <x:c r="C7933" s="14" t="n">
        <x:v>45449</x:v>
      </x:c>
      <x:c r="D7933" s="14" t="n">
        <x:v>45450</x:v>
      </x:c>
      <x:c r="E7933" s="28" t="n">
        <x:v>2</x:v>
      </x:c>
      <x:c r="F7933" s="8" t="str">
        <x:v>rsi_14|chaikin_ad</x:v>
      </x:c>
    </x:row>
    <x:row r="7934">
      <x:c r="A7934" s="28" t="n">
        <x:v>90</x:v>
      </x:c>
      <x:c r="B7934" s="14" t="n">
        <x:v>45361</x:v>
      </x:c>
      <x:c r="C7934" s="14" t="n">
        <x:v>45450</x:v>
      </x:c>
      <x:c r="D7934" s="14" t="n">
        <x:v>45451</x:v>
      </x:c>
      <x:c r="E7934" s="28" t="n">
        <x:v>2</x:v>
      </x:c>
      <x:c r="F7934" s="8" t="str">
        <x:v>rsi_14|chaikin_ad</x:v>
      </x:c>
    </x:row>
    <x:row r="7935">
      <x:c r="A7935" s="28" t="n">
        <x:v>90</x:v>
      </x:c>
      <x:c r="B7935" s="14" t="n">
        <x:v>45362</x:v>
      </x:c>
      <x:c r="C7935" s="14" t="n">
        <x:v>45451</x:v>
      </x:c>
      <x:c r="D7935" s="14" t="n">
        <x:v>45452</x:v>
      </x:c>
      <x:c r="E7935" s="28" t="n">
        <x:v>2</x:v>
      </x:c>
      <x:c r="F7935" s="8" t="str">
        <x:v>rsi_14|chaikin_ad</x:v>
      </x:c>
    </x:row>
    <x:row r="7936">
      <x:c r="A7936" s="28" t="n">
        <x:v>90</x:v>
      </x:c>
      <x:c r="B7936" s="14" t="n">
        <x:v>45363</x:v>
      </x:c>
      <x:c r="C7936" s="14" t="n">
        <x:v>45452</x:v>
      </x:c>
      <x:c r="D7936" s="14" t="n">
        <x:v>45453</x:v>
      </x:c>
      <x:c r="E7936" s="28" t="n">
        <x:v>2</x:v>
      </x:c>
      <x:c r="F7936" s="8" t="str">
        <x:v>rsi_14|chaikin_ad</x:v>
      </x:c>
    </x:row>
    <x:row r="7937">
      <x:c r="A7937" s="28" t="n">
        <x:v>90</x:v>
      </x:c>
      <x:c r="B7937" s="14" t="n">
        <x:v>45364</x:v>
      </x:c>
      <x:c r="C7937" s="14" t="n">
        <x:v>45453</x:v>
      </x:c>
      <x:c r="D7937" s="14" t="n">
        <x:v>45454</x:v>
      </x:c>
      <x:c r="E7937" s="28" t="n">
        <x:v>2</x:v>
      </x:c>
      <x:c r="F7937" s="8" t="str">
        <x:v>rsi_14|chaikin_ad</x:v>
      </x:c>
    </x:row>
    <x:row r="7938">
      <x:c r="A7938" s="28" t="n">
        <x:v>90</x:v>
      </x:c>
      <x:c r="B7938" s="14" t="n">
        <x:v>45365</x:v>
      </x:c>
      <x:c r="C7938" s="14" t="n">
        <x:v>45454</x:v>
      </x:c>
      <x:c r="D7938" s="14" t="n">
        <x:v>45455</x:v>
      </x:c>
      <x:c r="E7938" s="28" t="n">
        <x:v>2</x:v>
      </x:c>
      <x:c r="F7938" s="8" t="str">
        <x:v>rsi_14|chaikin_ad</x:v>
      </x:c>
    </x:row>
    <x:row r="7939">
      <x:c r="A7939" s="28" t="n">
        <x:v>90</x:v>
      </x:c>
      <x:c r="B7939" s="14" t="n">
        <x:v>45366</x:v>
      </x:c>
      <x:c r="C7939" s="14" t="n">
        <x:v>45455</x:v>
      </x:c>
      <x:c r="D7939" s="14" t="n">
        <x:v>45456</x:v>
      </x:c>
      <x:c r="E7939" s="28" t="n">
        <x:v>2</x:v>
      </x:c>
      <x:c r="F7939" s="8" t="str">
        <x:v>rsi_14|chaikin_ad</x:v>
      </x:c>
    </x:row>
    <x:row r="7940">
      <x:c r="A7940" s="28" t="n">
        <x:v>90</x:v>
      </x:c>
      <x:c r="B7940" s="14" t="n">
        <x:v>45367</x:v>
      </x:c>
      <x:c r="C7940" s="14" t="n">
        <x:v>45456</x:v>
      </x:c>
      <x:c r="D7940" s="14" t="n">
        <x:v>45457</x:v>
      </x:c>
      <x:c r="E7940" s="28" t="n">
        <x:v>2</x:v>
      </x:c>
      <x:c r="F7940" s="8" t="str">
        <x:v>rsi_14|chaikin_ad</x:v>
      </x:c>
    </x:row>
    <x:row r="7941">
      <x:c r="A7941" s="28" t="n">
        <x:v>90</x:v>
      </x:c>
      <x:c r="B7941" s="14" t="n">
        <x:v>45368</x:v>
      </x:c>
      <x:c r="C7941" s="14" t="n">
        <x:v>45457</x:v>
      </x:c>
      <x:c r="D7941" s="14" t="n">
        <x:v>45458</x:v>
      </x:c>
      <x:c r="E7941" s="28" t="n">
        <x:v>2</x:v>
      </x:c>
      <x:c r="F7941" s="8" t="str">
        <x:v>rsi_14|chaikin_ad</x:v>
      </x:c>
    </x:row>
    <x:row r="7942">
      <x:c r="A7942" s="28" t="n">
        <x:v>90</x:v>
      </x:c>
      <x:c r="B7942" s="14" t="n">
        <x:v>45369</x:v>
      </x:c>
      <x:c r="C7942" s="14" t="n">
        <x:v>45458</x:v>
      </x:c>
      <x:c r="D7942" s="14" t="n">
        <x:v>45459</x:v>
      </x:c>
      <x:c r="E7942" s="28" t="n">
        <x:v>2</x:v>
      </x:c>
      <x:c r="F7942" s="8" t="str">
        <x:v>rsi_14|chaikin_ad</x:v>
      </x:c>
    </x:row>
    <x:row r="7943">
      <x:c r="A7943" s="28" t="n">
        <x:v>90</x:v>
      </x:c>
      <x:c r="B7943" s="14" t="n">
        <x:v>45370</x:v>
      </x:c>
      <x:c r="C7943" s="14" t="n">
        <x:v>45459</x:v>
      </x:c>
      <x:c r="D7943" s="14" t="n">
        <x:v>45460</x:v>
      </x:c>
      <x:c r="E7943" s="28" t="n">
        <x:v>2</x:v>
      </x:c>
      <x:c r="F7943" s="8" t="str">
        <x:v>rsi_14|chaikin_ad</x:v>
      </x:c>
    </x:row>
    <x:row r="7944">
      <x:c r="A7944" s="28" t="n">
        <x:v>90</x:v>
      </x:c>
      <x:c r="B7944" s="14" t="n">
        <x:v>45371</x:v>
      </x:c>
      <x:c r="C7944" s="14" t="n">
        <x:v>45460</x:v>
      </x:c>
      <x:c r="D7944" s="14" t="n">
        <x:v>45461</x:v>
      </x:c>
      <x:c r="E7944" s="28" t="n">
        <x:v>2</x:v>
      </x:c>
      <x:c r="F7944" s="8" t="str">
        <x:v>rsi_14|chaikin_ad</x:v>
      </x:c>
    </x:row>
    <x:row r="7945">
      <x:c r="A7945" s="28" t="n">
        <x:v>90</x:v>
      </x:c>
      <x:c r="B7945" s="14" t="n">
        <x:v>45372</x:v>
      </x:c>
      <x:c r="C7945" s="14" t="n">
        <x:v>45461</x:v>
      </x:c>
      <x:c r="D7945" s="14" t="n">
        <x:v>45462</x:v>
      </x:c>
      <x:c r="E7945" s="28" t="n">
        <x:v>3</x:v>
      </x:c>
      <x:c r="F7945" s="8" t="str">
        <x:v>rsi_14|chaikin_ad|obv</x:v>
      </x:c>
    </x:row>
    <x:row r="7946">
      <x:c r="A7946" s="28" t="n">
        <x:v>90</x:v>
      </x:c>
      <x:c r="B7946" s="14" t="n">
        <x:v>45373</x:v>
      </x:c>
      <x:c r="C7946" s="14" t="n">
        <x:v>45462</x:v>
      </x:c>
      <x:c r="D7946" s="14" t="n">
        <x:v>45463</x:v>
      </x:c>
      <x:c r="E7946" s="28" t="n">
        <x:v>3</x:v>
      </x:c>
      <x:c r="F7946" s="8" t="str">
        <x:v>rsi_14|chaikin_ad|obv</x:v>
      </x:c>
    </x:row>
    <x:row r="7947">
      <x:c r="A7947" s="28" t="n">
        <x:v>90</x:v>
      </x:c>
      <x:c r="B7947" s="14" t="n">
        <x:v>45374</x:v>
      </x:c>
      <x:c r="C7947" s="14" t="n">
        <x:v>45463</x:v>
      </x:c>
      <x:c r="D7947" s="14" t="n">
        <x:v>45464</x:v>
      </x:c>
      <x:c r="E7947" s="28" t="n">
        <x:v>3</x:v>
      </x:c>
      <x:c r="F7947" s="8" t="str">
        <x:v>rsi_14|chaikin_ad|obv</x:v>
      </x:c>
    </x:row>
    <x:row r="7948">
      <x:c r="A7948" s="28" t="n">
        <x:v>90</x:v>
      </x:c>
      <x:c r="B7948" s="14" t="n">
        <x:v>45375</x:v>
      </x:c>
      <x:c r="C7948" s="14" t="n">
        <x:v>45464</x:v>
      </x:c>
      <x:c r="D7948" s="14" t="n">
        <x:v>45465</x:v>
      </x:c>
      <x:c r="E7948" s="28" t="n">
        <x:v>3</x:v>
      </x:c>
      <x:c r="F7948" s="8" t="str">
        <x:v>rsi_14|chaikin_ad|obv</x:v>
      </x:c>
    </x:row>
    <x:row r="7949">
      <x:c r="A7949" s="28" t="n">
        <x:v>90</x:v>
      </x:c>
      <x:c r="B7949" s="14" t="n">
        <x:v>45376</x:v>
      </x:c>
      <x:c r="C7949" s="14" t="n">
        <x:v>45465</x:v>
      </x:c>
      <x:c r="D7949" s="14" t="n">
        <x:v>45466</x:v>
      </x:c>
      <x:c r="E7949" s="28" t="n">
        <x:v>3</x:v>
      </x:c>
      <x:c r="F7949" s="8" t="str">
        <x:v>rsi_14|chaikin_ad|obv</x:v>
      </x:c>
    </x:row>
    <x:row r="7950">
      <x:c r="A7950" s="28" t="n">
        <x:v>90</x:v>
      </x:c>
      <x:c r="B7950" s="14" t="n">
        <x:v>45377</x:v>
      </x:c>
      <x:c r="C7950" s="14" t="n">
        <x:v>45466</x:v>
      </x:c>
      <x:c r="D7950" s="14" t="n">
        <x:v>45467</x:v>
      </x:c>
      <x:c r="E7950" s="28" t="n">
        <x:v>3</x:v>
      </x:c>
      <x:c r="F7950" s="8" t="str">
        <x:v>rsi_14|chaikin_ad|obv</x:v>
      </x:c>
    </x:row>
    <x:row r="7951">
      <x:c r="A7951" s="28" t="n">
        <x:v>90</x:v>
      </x:c>
      <x:c r="B7951" s="14" t="n">
        <x:v>45378</x:v>
      </x:c>
      <x:c r="C7951" s="14" t="n">
        <x:v>45467</x:v>
      </x:c>
      <x:c r="D7951" s="14" t="n">
        <x:v>45468</x:v>
      </x:c>
      <x:c r="E7951" s="28" t="n">
        <x:v>3</x:v>
      </x:c>
      <x:c r="F7951" s="8" t="str">
        <x:v>rsi_14|chaikin_ad|obv</x:v>
      </x:c>
    </x:row>
    <x:row r="7952">
      <x:c r="A7952" s="28" t="n">
        <x:v>90</x:v>
      </x:c>
      <x:c r="B7952" s="14" t="n">
        <x:v>45379</x:v>
      </x:c>
      <x:c r="C7952" s="14" t="n">
        <x:v>45468</x:v>
      </x:c>
      <x:c r="D7952" s="14" t="n">
        <x:v>45469</x:v>
      </x:c>
      <x:c r="E7952" s="28" t="n">
        <x:v>3</x:v>
      </x:c>
      <x:c r="F7952" s="8" t="str">
        <x:v>rsi_14|chaikin_ad|obv</x:v>
      </x:c>
    </x:row>
    <x:row r="7953">
      <x:c r="A7953" s="28" t="n">
        <x:v>90</x:v>
      </x:c>
      <x:c r="B7953" s="14" t="n">
        <x:v>45380</x:v>
      </x:c>
      <x:c r="C7953" s="14" t="n">
        <x:v>45469</x:v>
      </x:c>
      <x:c r="D7953" s="14" t="n">
        <x:v>45470</x:v>
      </x:c>
      <x:c r="E7953" s="28" t="n">
        <x:v>3</x:v>
      </x:c>
      <x:c r="F7953" s="8" t="str">
        <x:v>rsi_14|chaikin_ad|obv</x:v>
      </x:c>
    </x:row>
    <x:row r="7954">
      <x:c r="A7954" s="28" t="n">
        <x:v>90</x:v>
      </x:c>
      <x:c r="B7954" s="14" t="n">
        <x:v>45381</x:v>
      </x:c>
      <x:c r="C7954" s="14" t="n">
        <x:v>45470</x:v>
      </x:c>
      <x:c r="D7954" s="14" t="n">
        <x:v>45471</x:v>
      </x:c>
      <x:c r="E7954" s="28" t="n">
        <x:v>3</x:v>
      </x:c>
      <x:c r="F7954" s="8" t="str">
        <x:v>rsi_14|chaikin_ad|obv</x:v>
      </x:c>
    </x:row>
    <x:row r="7955">
      <x:c r="A7955" s="28" t="n">
        <x:v>90</x:v>
      </x:c>
      <x:c r="B7955" s="14" t="n">
        <x:v>45382</x:v>
      </x:c>
      <x:c r="C7955" s="14" t="n">
        <x:v>45471</x:v>
      </x:c>
      <x:c r="D7955" s="14" t="n">
        <x:v>45472</x:v>
      </x:c>
      <x:c r="E7955" s="28" t="n">
        <x:v>3</x:v>
      </x:c>
      <x:c r="F7955" s="8" t="str">
        <x:v>rsi_14|chaikin_ad|obv</x:v>
      </x:c>
    </x:row>
    <x:row r="7956">
      <x:c r="A7956" s="28" t="n">
        <x:v>90</x:v>
      </x:c>
      <x:c r="B7956" s="14" t="n">
        <x:v>45383</x:v>
      </x:c>
      <x:c r="C7956" s="14" t="n">
        <x:v>45472</x:v>
      </x:c>
      <x:c r="D7956" s="14" t="n">
        <x:v>45473</x:v>
      </x:c>
      <x:c r="E7956" s="28" t="n">
        <x:v>3</x:v>
      </x:c>
      <x:c r="F7956" s="8" t="str">
        <x:v>rsi_14|chaikin_ad|obv</x:v>
      </x:c>
    </x:row>
    <x:row r="7957">
      <x:c r="A7957" s="28" t="n">
        <x:v>90</x:v>
      </x:c>
      <x:c r="B7957" s="14" t="n">
        <x:v>45384</x:v>
      </x:c>
      <x:c r="C7957" s="14" t="n">
        <x:v>45473</x:v>
      </x:c>
      <x:c r="D7957" s="14" t="n">
        <x:v>45474</x:v>
      </x:c>
      <x:c r="E7957" s="28" t="n">
        <x:v>3</x:v>
      </x:c>
      <x:c r="F7957" s="8" t="str">
        <x:v>rsi_14|chaikin_ad|obv</x:v>
      </x:c>
    </x:row>
    <x:row r="7958">
      <x:c r="A7958" s="28" t="n">
        <x:v>90</x:v>
      </x:c>
      <x:c r="B7958" s="14" t="n">
        <x:v>45385</x:v>
      </x:c>
      <x:c r="C7958" s="14" t="n">
        <x:v>45474</x:v>
      </x:c>
      <x:c r="D7958" s="14" t="n">
        <x:v>45475</x:v>
      </x:c>
      <x:c r="E7958" s="28" t="n">
        <x:v>3</x:v>
      </x:c>
      <x:c r="F7958" s="8" t="str">
        <x:v>rsi_14|chaikin_ad|obv</x:v>
      </x:c>
    </x:row>
    <x:row r="7959">
      <x:c r="A7959" s="28" t="n">
        <x:v>90</x:v>
      </x:c>
      <x:c r="B7959" s="14" t="n">
        <x:v>45386</x:v>
      </x:c>
      <x:c r="C7959" s="14" t="n">
        <x:v>45475</x:v>
      </x:c>
      <x:c r="D7959" s="14" t="n">
        <x:v>45476</x:v>
      </x:c>
      <x:c r="E7959" s="28" t="n">
        <x:v>3</x:v>
      </x:c>
      <x:c r="F7959" s="8" t="str">
        <x:v>rsi_14|chaikin_ad|obv</x:v>
      </x:c>
    </x:row>
    <x:row r="7960">
      <x:c r="A7960" s="28" t="n">
        <x:v>90</x:v>
      </x:c>
      <x:c r="B7960" s="14" t="n">
        <x:v>45387</x:v>
      </x:c>
      <x:c r="C7960" s="14" t="n">
        <x:v>45476</x:v>
      </x:c>
      <x:c r="D7960" s="14" t="n">
        <x:v>45477</x:v>
      </x:c>
      <x:c r="E7960" s="28" t="n">
        <x:v>3</x:v>
      </x:c>
      <x:c r="F7960" s="8" t="str">
        <x:v>rsi_14|chaikin_ad|obv</x:v>
      </x:c>
    </x:row>
    <x:row r="7961">
      <x:c r="A7961" s="28" t="n">
        <x:v>90</x:v>
      </x:c>
      <x:c r="B7961" s="14" t="n">
        <x:v>45388</x:v>
      </x:c>
      <x:c r="C7961" s="14" t="n">
        <x:v>45477</x:v>
      </x:c>
      <x:c r="D7961" s="14" t="n">
        <x:v>45478</x:v>
      </x:c>
      <x:c r="E7961" s="28" t="n">
        <x:v>3</x:v>
      </x:c>
      <x:c r="F7961" s="8" t="str">
        <x:v>rsi_14|chaikin_ad|obv</x:v>
      </x:c>
    </x:row>
    <x:row r="7962">
      <x:c r="A7962" s="28" t="n">
        <x:v>90</x:v>
      </x:c>
      <x:c r="B7962" s="14" t="n">
        <x:v>45389</x:v>
      </x:c>
      <x:c r="C7962" s="14" t="n">
        <x:v>45478</x:v>
      </x:c>
      <x:c r="D7962" s="14" t="n">
        <x:v>45479</x:v>
      </x:c>
      <x:c r="E7962" s="28" t="n">
        <x:v>3</x:v>
      </x:c>
      <x:c r="F7962" s="8" t="str">
        <x:v>rsi_14|chaikin_ad|obv</x:v>
      </x:c>
    </x:row>
    <x:row r="7963">
      <x:c r="A7963" s="28" t="n">
        <x:v>90</x:v>
      </x:c>
      <x:c r="B7963" s="14" t="n">
        <x:v>45390</x:v>
      </x:c>
      <x:c r="C7963" s="14" t="n">
        <x:v>45479</x:v>
      </x:c>
      <x:c r="D7963" s="14" t="n">
        <x:v>45480</x:v>
      </x:c>
      <x:c r="E7963" s="28" t="n">
        <x:v>3</x:v>
      </x:c>
      <x:c r="F7963" s="8" t="str">
        <x:v>rsi_14|chaikin_ad|obv</x:v>
      </x:c>
    </x:row>
    <x:row r="7964">
      <x:c r="A7964" s="28" t="n">
        <x:v>90</x:v>
      </x:c>
      <x:c r="B7964" s="14" t="n">
        <x:v>45391</x:v>
      </x:c>
      <x:c r="C7964" s="14" t="n">
        <x:v>45480</x:v>
      </x:c>
      <x:c r="D7964" s="14" t="n">
        <x:v>45481</x:v>
      </x:c>
      <x:c r="E7964" s="28" t="n">
        <x:v>3</x:v>
      </x:c>
      <x:c r="F7964" s="8" t="str">
        <x:v>rsi_14|chaikin_ad|obv</x:v>
      </x:c>
    </x:row>
    <x:row r="7965">
      <x:c r="A7965" s="28" t="n">
        <x:v>90</x:v>
      </x:c>
      <x:c r="B7965" s="14" t="n">
        <x:v>45392</x:v>
      </x:c>
      <x:c r="C7965" s="14" t="n">
        <x:v>45481</x:v>
      </x:c>
      <x:c r="D7965" s="14" t="n">
        <x:v>45482</x:v>
      </x:c>
      <x:c r="E7965" s="28" t="n">
        <x:v>3</x:v>
      </x:c>
      <x:c r="F7965" s="8" t="str">
        <x:v>rsi_14|chaikin_ad|obv</x:v>
      </x:c>
    </x:row>
    <x:row r="7966">
      <x:c r="A7966" s="28" t="n">
        <x:v>90</x:v>
      </x:c>
      <x:c r="B7966" s="14" t="n">
        <x:v>45393</x:v>
      </x:c>
      <x:c r="C7966" s="14" t="n">
        <x:v>45482</x:v>
      </x:c>
      <x:c r="D7966" s="14" t="n">
        <x:v>45483</x:v>
      </x:c>
      <x:c r="E7966" s="28" t="n">
        <x:v>3</x:v>
      </x:c>
      <x:c r="F7966" s="8" t="str">
        <x:v>rsi_14|chaikin_ad|obv</x:v>
      </x:c>
    </x:row>
    <x:row r="7967">
      <x:c r="A7967" s="28" t="n">
        <x:v>90</x:v>
      </x:c>
      <x:c r="B7967" s="14" t="n">
        <x:v>45394</x:v>
      </x:c>
      <x:c r="C7967" s="14" t="n">
        <x:v>45483</x:v>
      </x:c>
      <x:c r="D7967" s="14" t="n">
        <x:v>45484</x:v>
      </x:c>
      <x:c r="E7967" s="28" t="n">
        <x:v>3</x:v>
      </x:c>
      <x:c r="F7967" s="8" t="str">
        <x:v>rsi_14|chaikin_ad|obv</x:v>
      </x:c>
    </x:row>
    <x:row r="7968">
      <x:c r="A7968" s="28" t="n">
        <x:v>90</x:v>
      </x:c>
      <x:c r="B7968" s="14" t="n">
        <x:v>45395</x:v>
      </x:c>
      <x:c r="C7968" s="14" t="n">
        <x:v>45484</x:v>
      </x:c>
      <x:c r="D7968" s="14" t="n">
        <x:v>45485</x:v>
      </x:c>
      <x:c r="E7968" s="28" t="n">
        <x:v>3</x:v>
      </x:c>
      <x:c r="F7968" s="8" t="str">
        <x:v>rsi_14|chaikin_ad|obv</x:v>
      </x:c>
    </x:row>
    <x:row r="7969">
      <x:c r="A7969" s="28" t="n">
        <x:v>90</x:v>
      </x:c>
      <x:c r="B7969" s="14" t="n">
        <x:v>45396</x:v>
      </x:c>
      <x:c r="C7969" s="14" t="n">
        <x:v>45485</x:v>
      </x:c>
      <x:c r="D7969" s="14" t="n">
        <x:v>45486</x:v>
      </x:c>
      <x:c r="E7969" s="28" t="n">
        <x:v>3</x:v>
      </x:c>
      <x:c r="F7969" s="8" t="str">
        <x:v>rsi_14|chaikin_ad|obv</x:v>
      </x:c>
    </x:row>
    <x:row r="7970">
      <x:c r="A7970" s="28" t="n">
        <x:v>90</x:v>
      </x:c>
      <x:c r="B7970" s="14" t="n">
        <x:v>45397</x:v>
      </x:c>
      <x:c r="C7970" s="14" t="n">
        <x:v>45486</x:v>
      </x:c>
      <x:c r="D7970" s="14" t="n">
        <x:v>45487</x:v>
      </x:c>
      <x:c r="E7970" s="28" t="n">
        <x:v>3</x:v>
      </x:c>
      <x:c r="F7970" s="8" t="str">
        <x:v>rsi_14|chaikin_ad|obv</x:v>
      </x:c>
    </x:row>
    <x:row r="7971">
      <x:c r="A7971" s="28" t="n">
        <x:v>90</x:v>
      </x:c>
      <x:c r="B7971" s="14" t="n">
        <x:v>45398</x:v>
      </x:c>
      <x:c r="C7971" s="14" t="n">
        <x:v>45487</x:v>
      </x:c>
      <x:c r="D7971" s="14" t="n">
        <x:v>45488</x:v>
      </x:c>
      <x:c r="E7971" s="28" t="n">
        <x:v>3</x:v>
      </x:c>
      <x:c r="F7971" s="8" t="str">
        <x:v>rsi_14|chaikin_ad|obv</x:v>
      </x:c>
    </x:row>
    <x:row r="7972">
      <x:c r="A7972" s="28" t="n">
        <x:v>90</x:v>
      </x:c>
      <x:c r="B7972" s="14" t="n">
        <x:v>45399</x:v>
      </x:c>
      <x:c r="C7972" s="14" t="n">
        <x:v>45488</x:v>
      </x:c>
      <x:c r="D7972" s="14" t="n">
        <x:v>45489</x:v>
      </x:c>
      <x:c r="E7972" s="28" t="n">
        <x:v>3</x:v>
      </x:c>
      <x:c r="F7972" s="8" t="str">
        <x:v>rsi_14|chaikin_ad|obv</x:v>
      </x:c>
    </x:row>
    <x:row r="7973">
      <x:c r="A7973" s="28" t="n">
        <x:v>90</x:v>
      </x:c>
      <x:c r="B7973" s="14" t="n">
        <x:v>45400</x:v>
      </x:c>
      <x:c r="C7973" s="14" t="n">
        <x:v>45489</x:v>
      </x:c>
      <x:c r="D7973" s="14" t="n">
        <x:v>45490</x:v>
      </x:c>
      <x:c r="E7973" s="28" t="n">
        <x:v>3</x:v>
      </x:c>
      <x:c r="F7973" s="8" t="str">
        <x:v>rsi_14|chaikin_ad|obv</x:v>
      </x:c>
    </x:row>
    <x:row r="7974">
      <x:c r="A7974" s="28" t="n">
        <x:v>90</x:v>
      </x:c>
      <x:c r="B7974" s="14" t="n">
        <x:v>45401</x:v>
      </x:c>
      <x:c r="C7974" s="14" t="n">
        <x:v>45490</x:v>
      </x:c>
      <x:c r="D7974" s="14" t="n">
        <x:v>45491</x:v>
      </x:c>
      <x:c r="E7974" s="28" t="n">
        <x:v>3</x:v>
      </x:c>
      <x:c r="F7974" s="8" t="str">
        <x:v>rsi_14|chaikin_ad|obv</x:v>
      </x:c>
    </x:row>
    <x:row r="7975">
      <x:c r="A7975" s="28" t="n">
        <x:v>90</x:v>
      </x:c>
      <x:c r="B7975" s="14" t="n">
        <x:v>45402</x:v>
      </x:c>
      <x:c r="C7975" s="14" t="n">
        <x:v>45491</x:v>
      </x:c>
      <x:c r="D7975" s="14" t="n">
        <x:v>45492</x:v>
      </x:c>
      <x:c r="E7975" s="28" t="n">
        <x:v>3</x:v>
      </x:c>
      <x:c r="F7975" s="8" t="str">
        <x:v>rsi_14|chaikin_ad|obv</x:v>
      </x:c>
    </x:row>
    <x:row r="7976">
      <x:c r="A7976" s="28" t="n">
        <x:v>90</x:v>
      </x:c>
      <x:c r="B7976" s="14" t="n">
        <x:v>45403</x:v>
      </x:c>
      <x:c r="C7976" s="14" t="n">
        <x:v>45492</x:v>
      </x:c>
      <x:c r="D7976" s="14" t="n">
        <x:v>45493</x:v>
      </x:c>
      <x:c r="E7976" s="28" t="n">
        <x:v>3</x:v>
      </x:c>
      <x:c r="F7976" s="8" t="str">
        <x:v>rsi_14|chaikin_ad|obv</x:v>
      </x:c>
    </x:row>
    <x:row r="7977">
      <x:c r="A7977" s="28" t="n">
        <x:v>90</x:v>
      </x:c>
      <x:c r="B7977" s="14" t="n">
        <x:v>45404</x:v>
      </x:c>
      <x:c r="C7977" s="14" t="n">
        <x:v>45493</x:v>
      </x:c>
      <x:c r="D7977" s="14" t="n">
        <x:v>45494</x:v>
      </x:c>
      <x:c r="E7977" s="28" t="n">
        <x:v>3</x:v>
      </x:c>
      <x:c r="F7977" s="8" t="str">
        <x:v>rsi_14|chaikin_ad|obv</x:v>
      </x:c>
    </x:row>
    <x:row r="7978">
      <x:c r="A7978" s="28" t="n">
        <x:v>90</x:v>
      </x:c>
      <x:c r="B7978" s="14" t="n">
        <x:v>45405</x:v>
      </x:c>
      <x:c r="C7978" s="14" t="n">
        <x:v>45494</x:v>
      </x:c>
      <x:c r="D7978" s="14" t="n">
        <x:v>45495</x:v>
      </x:c>
      <x:c r="E7978" s="28" t="n">
        <x:v>3</x:v>
      </x:c>
      <x:c r="F7978" s="8" t="str">
        <x:v>rsi_14|chaikin_ad|obv</x:v>
      </x:c>
    </x:row>
    <x:row r="7979">
      <x:c r="A7979" s="28" t="n">
        <x:v>90</x:v>
      </x:c>
      <x:c r="B7979" s="14" t="n">
        <x:v>45406</x:v>
      </x:c>
      <x:c r="C7979" s="14" t="n">
        <x:v>45495</x:v>
      </x:c>
      <x:c r="D7979" s="14" t="n">
        <x:v>45496</x:v>
      </x:c>
      <x:c r="E7979" s="28" t="n">
        <x:v>3</x:v>
      </x:c>
      <x:c r="F7979" s="8" t="str">
        <x:v>rsi_14|chaikin_ad|obv</x:v>
      </x:c>
    </x:row>
    <x:row r="7980">
      <x:c r="A7980" s="28" t="n">
        <x:v>90</x:v>
      </x:c>
      <x:c r="B7980" s="14" t="n">
        <x:v>45407</x:v>
      </x:c>
      <x:c r="C7980" s="14" t="n">
        <x:v>45496</x:v>
      </x:c>
      <x:c r="D7980" s="14" t="n">
        <x:v>45497</x:v>
      </x:c>
      <x:c r="E7980" s="28" t="n">
        <x:v>3</x:v>
      </x:c>
      <x:c r="F7980" s="8" t="str">
        <x:v>rsi_14|chaikin_ad|obv</x:v>
      </x:c>
    </x:row>
    <x:row r="7981">
      <x:c r="A7981" s="28" t="n">
        <x:v>90</x:v>
      </x:c>
      <x:c r="B7981" s="14" t="n">
        <x:v>45408</x:v>
      </x:c>
      <x:c r="C7981" s="14" t="n">
        <x:v>45497</x:v>
      </x:c>
      <x:c r="D7981" s="14" t="n">
        <x:v>45498</x:v>
      </x:c>
      <x:c r="E7981" s="28" t="n">
        <x:v>3</x:v>
      </x:c>
      <x:c r="F7981" s="8" t="str">
        <x:v>rsi_14|chaikin_ad|obv</x:v>
      </x:c>
    </x:row>
    <x:row r="7982">
      <x:c r="A7982" s="28" t="n">
        <x:v>90</x:v>
      </x:c>
      <x:c r="B7982" s="14" t="n">
        <x:v>45409</x:v>
      </x:c>
      <x:c r="C7982" s="14" t="n">
        <x:v>45498</x:v>
      </x:c>
      <x:c r="D7982" s="14" t="n">
        <x:v>45499</x:v>
      </x:c>
      <x:c r="E7982" s="28" t="n">
        <x:v>3</x:v>
      </x:c>
      <x:c r="F7982" s="8" t="str">
        <x:v>rsi_14|chaikin_ad|obv</x:v>
      </x:c>
    </x:row>
    <x:row r="7983">
      <x:c r="A7983" s="28" t="n">
        <x:v>90</x:v>
      </x:c>
      <x:c r="B7983" s="14" t="n">
        <x:v>45410</x:v>
      </x:c>
      <x:c r="C7983" s="14" t="n">
        <x:v>45499</x:v>
      </x:c>
      <x:c r="D7983" s="14" t="n">
        <x:v>45500</x:v>
      </x:c>
      <x:c r="E7983" s="28" t="n">
        <x:v>3</x:v>
      </x:c>
      <x:c r="F7983" s="8" t="str">
        <x:v>rsi_14|chaikin_ad|obv</x:v>
      </x:c>
    </x:row>
    <x:row r="7984">
      <x:c r="A7984" s="28" t="n">
        <x:v>90</x:v>
      </x:c>
      <x:c r="B7984" s="14" t="n">
        <x:v>45411</x:v>
      </x:c>
      <x:c r="C7984" s="14" t="n">
        <x:v>45500</x:v>
      </x:c>
      <x:c r="D7984" s="14" t="n">
        <x:v>45501</x:v>
      </x:c>
      <x:c r="E7984" s="28" t="n">
        <x:v>3</x:v>
      </x:c>
      <x:c r="F7984" s="8" t="str">
        <x:v>rsi_14|chaikin_ad|obv</x:v>
      </x:c>
    </x:row>
    <x:row r="7985">
      <x:c r="A7985" s="28" t="n">
        <x:v>90</x:v>
      </x:c>
      <x:c r="B7985" s="14" t="n">
        <x:v>45412</x:v>
      </x:c>
      <x:c r="C7985" s="14" t="n">
        <x:v>45501</x:v>
      </x:c>
      <x:c r="D7985" s="14" t="n">
        <x:v>45502</x:v>
      </x:c>
      <x:c r="E7985" s="28" t="n">
        <x:v>3</x:v>
      </x:c>
      <x:c r="F7985" s="8" t="str">
        <x:v>rsi_14|chaikin_ad|obv</x:v>
      </x:c>
    </x:row>
    <x:row r="7986">
      <x:c r="A7986" s="28" t="n">
        <x:v>90</x:v>
      </x:c>
      <x:c r="B7986" s="14" t="n">
        <x:v>45413</x:v>
      </x:c>
      <x:c r="C7986" s="14" t="n">
        <x:v>45502</x:v>
      </x:c>
      <x:c r="D7986" s="14" t="n">
        <x:v>45503</x:v>
      </x:c>
      <x:c r="E7986" s="28" t="n">
        <x:v>3</x:v>
      </x:c>
      <x:c r="F7986" s="8" t="str">
        <x:v>rsi_14|chaikin_ad|obv</x:v>
      </x:c>
    </x:row>
    <x:row r="7987">
      <x:c r="A7987" s="28" t="n">
        <x:v>90</x:v>
      </x:c>
      <x:c r="B7987" s="14" t="n">
        <x:v>45414</x:v>
      </x:c>
      <x:c r="C7987" s="14" t="n">
        <x:v>45503</x:v>
      </x:c>
      <x:c r="D7987" s="14" t="n">
        <x:v>45504</x:v>
      </x:c>
      <x:c r="E7987" s="28" t="n">
        <x:v>3</x:v>
      </x:c>
      <x:c r="F7987" s="8" t="str">
        <x:v>rsi_14|chaikin_ad|obv</x:v>
      </x:c>
    </x:row>
    <x:row r="7988">
      <x:c r="A7988" s="28" t="n">
        <x:v>90</x:v>
      </x:c>
      <x:c r="B7988" s="14" t="n">
        <x:v>45415</x:v>
      </x:c>
      <x:c r="C7988" s="14" t="n">
        <x:v>45504</x:v>
      </x:c>
      <x:c r="D7988" s="14" t="n">
        <x:v>45505</x:v>
      </x:c>
      <x:c r="E7988" s="28" t="n">
        <x:v>3</x:v>
      </x:c>
      <x:c r="F7988" s="8" t="str">
        <x:v>rsi_14|chaikin_ad|obv</x:v>
      </x:c>
    </x:row>
    <x:row r="7989">
      <x:c r="A7989" s="28" t="n">
        <x:v>90</x:v>
      </x:c>
      <x:c r="B7989" s="14" t="n">
        <x:v>45416</x:v>
      </x:c>
      <x:c r="C7989" s="14" t="n">
        <x:v>45505</x:v>
      </x:c>
      <x:c r="D7989" s="14" t="n">
        <x:v>45506</x:v>
      </x:c>
      <x:c r="E7989" s="28" t="n">
        <x:v>3</x:v>
      </x:c>
      <x:c r="F7989" s="8" t="str">
        <x:v>rsi_14|chaikin_ad|obv</x:v>
      </x:c>
    </x:row>
    <x:row r="7990">
      <x:c r="A7990" s="28" t="n">
        <x:v>90</x:v>
      </x:c>
      <x:c r="B7990" s="14" t="n">
        <x:v>45417</x:v>
      </x:c>
      <x:c r="C7990" s="14" t="n">
        <x:v>45506</x:v>
      </x:c>
      <x:c r="D7990" s="14" t="n">
        <x:v>45507</x:v>
      </x:c>
      <x:c r="E7990" s="28" t="n">
        <x:v>3</x:v>
      </x:c>
      <x:c r="F7990" s="8" t="str">
        <x:v>rsi_14|chaikin_ad|obv</x:v>
      </x:c>
    </x:row>
    <x:row r="7991">
      <x:c r="A7991" s="28" t="n">
        <x:v>90</x:v>
      </x:c>
      <x:c r="B7991" s="14" t="n">
        <x:v>45418</x:v>
      </x:c>
      <x:c r="C7991" s="14" t="n">
        <x:v>45507</x:v>
      </x:c>
      <x:c r="D7991" s="14" t="n">
        <x:v>45508</x:v>
      </x:c>
      <x:c r="E7991" s="28" t="n">
        <x:v>3</x:v>
      </x:c>
      <x:c r="F7991" s="8" t="str">
        <x:v>rsi_14|chaikin_ad|obv</x:v>
      </x:c>
    </x:row>
    <x:row r="7992">
      <x:c r="A7992" s="28" t="n">
        <x:v>90</x:v>
      </x:c>
      <x:c r="B7992" s="14" t="n">
        <x:v>45419</x:v>
      </x:c>
      <x:c r="C7992" s="14" t="n">
        <x:v>45508</x:v>
      </x:c>
      <x:c r="D7992" s="14" t="n">
        <x:v>45509</x:v>
      </x:c>
      <x:c r="E7992" s="28" t="n">
        <x:v>3</x:v>
      </x:c>
      <x:c r="F7992" s="8" t="str">
        <x:v>rsi_14|chaikin_ad|obv</x:v>
      </x:c>
    </x:row>
    <x:row r="7993">
      <x:c r="A7993" s="28" t="n">
        <x:v>90</x:v>
      </x:c>
      <x:c r="B7993" s="14" t="n">
        <x:v>45420</x:v>
      </x:c>
      <x:c r="C7993" s="14" t="n">
        <x:v>45509</x:v>
      </x:c>
      <x:c r="D7993" s="14" t="n">
        <x:v>45510</x:v>
      </x:c>
      <x:c r="E7993" s="28" t="n">
        <x:v>3</x:v>
      </x:c>
      <x:c r="F7993" s="8" t="str">
        <x:v>rsi_14|chaikin_ad|obv</x:v>
      </x:c>
    </x:row>
    <x:row r="7994">
      <x:c r="A7994" s="28" t="n">
        <x:v>90</x:v>
      </x:c>
      <x:c r="B7994" s="14" t="n">
        <x:v>45421</x:v>
      </x:c>
      <x:c r="C7994" s="14" t="n">
        <x:v>45510</x:v>
      </x:c>
      <x:c r="D7994" s="14" t="n">
        <x:v>45511</x:v>
      </x:c>
      <x:c r="E7994" s="28" t="n">
        <x:v>3</x:v>
      </x:c>
      <x:c r="F7994" s="8" t="str">
        <x:v>rsi_14|chaikin_ad|obv</x:v>
      </x:c>
    </x:row>
    <x:row r="7995">
      <x:c r="A7995" s="28" t="n">
        <x:v>90</x:v>
      </x:c>
      <x:c r="B7995" s="14" t="n">
        <x:v>45422</x:v>
      </x:c>
      <x:c r="C7995" s="14" t="n">
        <x:v>45511</x:v>
      </x:c>
      <x:c r="D7995" s="14" t="n">
        <x:v>45512</x:v>
      </x:c>
      <x:c r="E7995" s="28" t="n">
        <x:v>3</x:v>
      </x:c>
      <x:c r="F7995" s="8" t="str">
        <x:v>rsi_14|chaikin_ad|obv</x:v>
      </x:c>
    </x:row>
    <x:row r="7996">
      <x:c r="A7996" s="28" t="n">
        <x:v>90</x:v>
      </x:c>
      <x:c r="B7996" s="14" t="n">
        <x:v>45423</x:v>
      </x:c>
      <x:c r="C7996" s="14" t="n">
        <x:v>45512</x:v>
      </x:c>
      <x:c r="D7996" s="14" t="n">
        <x:v>45513</x:v>
      </x:c>
      <x:c r="E7996" s="28" t="n">
        <x:v>3</x:v>
      </x:c>
      <x:c r="F7996" s="8" t="str">
        <x:v>rsi_14|chaikin_ad|obv</x:v>
      </x:c>
    </x:row>
    <x:row r="7997">
      <x:c r="A7997" s="28" t="n">
        <x:v>90</x:v>
      </x:c>
      <x:c r="B7997" s="14" t="n">
        <x:v>45424</x:v>
      </x:c>
      <x:c r="C7997" s="14" t="n">
        <x:v>45513</x:v>
      </x:c>
      <x:c r="D7997" s="14" t="n">
        <x:v>45514</x:v>
      </x:c>
      <x:c r="E7997" s="28" t="n">
        <x:v>3</x:v>
      </x:c>
      <x:c r="F7997" s="8" t="str">
        <x:v>rsi_14|chaikin_ad|obv</x:v>
      </x:c>
    </x:row>
    <x:row r="7998">
      <x:c r="A7998" s="28" t="n">
        <x:v>90</x:v>
      </x:c>
      <x:c r="B7998" s="14" t="n">
        <x:v>45425</x:v>
      </x:c>
      <x:c r="C7998" s="14" t="n">
        <x:v>45514</x:v>
      </x:c>
      <x:c r="D7998" s="14" t="n">
        <x:v>45515</x:v>
      </x:c>
      <x:c r="E7998" s="28" t="n">
        <x:v>3</x:v>
      </x:c>
      <x:c r="F7998" s="8" t="str">
        <x:v>rsi_14|chaikin_ad|obv</x:v>
      </x:c>
    </x:row>
    <x:row r="7999">
      <x:c r="A7999" s="28" t="n">
        <x:v>90</x:v>
      </x:c>
      <x:c r="B7999" s="14" t="n">
        <x:v>45426</x:v>
      </x:c>
      <x:c r="C7999" s="14" t="n">
        <x:v>45515</x:v>
      </x:c>
      <x:c r="D7999" s="14" t="n">
        <x:v>45516</x:v>
      </x:c>
      <x:c r="E7999" s="28" t="n">
        <x:v>3</x:v>
      </x:c>
      <x:c r="F7999" s="8" t="str">
        <x:v>rsi_14|chaikin_ad|obv</x:v>
      </x:c>
    </x:row>
    <x:row r="8000">
      <x:c r="A8000" s="28" t="n">
        <x:v>90</x:v>
      </x:c>
      <x:c r="B8000" s="14" t="n">
        <x:v>45427</x:v>
      </x:c>
      <x:c r="C8000" s="14" t="n">
        <x:v>45516</x:v>
      </x:c>
      <x:c r="D8000" s="14" t="n">
        <x:v>45517</x:v>
      </x:c>
      <x:c r="E8000" s="28" t="n">
        <x:v>3</x:v>
      </x:c>
      <x:c r="F8000" s="8" t="str">
        <x:v>rsi_14|chaikin_ad|obv</x:v>
      </x:c>
    </x:row>
    <x:row r="8001">
      <x:c r="A8001" s="28" t="n">
        <x:v>90</x:v>
      </x:c>
      <x:c r="B8001" s="14" t="n">
        <x:v>45428</x:v>
      </x:c>
      <x:c r="C8001" s="14" t="n">
        <x:v>45517</x:v>
      </x:c>
      <x:c r="D8001" s="14" t="n">
        <x:v>45518</x:v>
      </x:c>
      <x:c r="E8001" s="28" t="n">
        <x:v>3</x:v>
      </x:c>
      <x:c r="F8001" s="8" t="str">
        <x:v>rsi_14|chaikin_ad|obv</x:v>
      </x:c>
    </x:row>
    <x:row r="8002">
      <x:c r="A8002" s="28" t="n">
        <x:v>90</x:v>
      </x:c>
      <x:c r="B8002" s="14" t="n">
        <x:v>45429</x:v>
      </x:c>
      <x:c r="C8002" s="14" t="n">
        <x:v>45518</x:v>
      </x:c>
      <x:c r="D8002" s="14" t="n">
        <x:v>45519</x:v>
      </x:c>
      <x:c r="E8002" s="28" t="n">
        <x:v>3</x:v>
      </x:c>
      <x:c r="F8002" s="8" t="str">
        <x:v>rsi_14|chaikin_ad|obv</x:v>
      </x:c>
    </x:row>
    <x:row r="8003">
      <x:c r="A8003" s="28" t="n">
        <x:v>90</x:v>
      </x:c>
      <x:c r="B8003" s="14" t="n">
        <x:v>45430</x:v>
      </x:c>
      <x:c r="C8003" s="14" t="n">
        <x:v>45519</x:v>
      </x:c>
      <x:c r="D8003" s="14" t="n">
        <x:v>45520</x:v>
      </x:c>
      <x:c r="E8003" s="28" t="n">
        <x:v>3</x:v>
      </x:c>
      <x:c r="F8003" s="8" t="str">
        <x:v>rsi_14|chaikin_ad|obv</x:v>
      </x:c>
    </x:row>
    <x:row r="8004">
      <x:c r="A8004" s="28" t="n">
        <x:v>90</x:v>
      </x:c>
      <x:c r="B8004" s="14" t="n">
        <x:v>45431</x:v>
      </x:c>
      <x:c r="C8004" s="14" t="n">
        <x:v>45520</x:v>
      </x:c>
      <x:c r="D8004" s="14" t="n">
        <x:v>45521</x:v>
      </x:c>
      <x:c r="E8004" s="28" t="n">
        <x:v>3</x:v>
      </x:c>
      <x:c r="F8004" s="8" t="str">
        <x:v>rsi_14|chaikin_ad|obv</x:v>
      </x:c>
    </x:row>
    <x:row r="8005">
      <x:c r="A8005" s="28" t="n">
        <x:v>90</x:v>
      </x:c>
      <x:c r="B8005" s="14" t="n">
        <x:v>45432</x:v>
      </x:c>
      <x:c r="C8005" s="14" t="n">
        <x:v>45521</x:v>
      </x:c>
      <x:c r="D8005" s="14" t="n">
        <x:v>45522</x:v>
      </x:c>
      <x:c r="E8005" s="28" t="n">
        <x:v>3</x:v>
      </x:c>
      <x:c r="F8005" s="8" t="str">
        <x:v>rsi_14|chaikin_ad|obv</x:v>
      </x:c>
    </x:row>
    <x:row r="8006">
      <x:c r="A8006" s="28" t="n">
        <x:v>90</x:v>
      </x:c>
      <x:c r="B8006" s="14" t="n">
        <x:v>45433</x:v>
      </x:c>
      <x:c r="C8006" s="14" t="n">
        <x:v>45522</x:v>
      </x:c>
      <x:c r="D8006" s="14" t="n">
        <x:v>45523</x:v>
      </x:c>
      <x:c r="E8006" s="28" t="n">
        <x:v>3</x:v>
      </x:c>
      <x:c r="F8006" s="8" t="str">
        <x:v>rsi_14|chaikin_ad|obv</x:v>
      </x:c>
    </x:row>
    <x:row r="8007">
      <x:c r="A8007" s="28" t="n">
        <x:v>90</x:v>
      </x:c>
      <x:c r="B8007" s="14" t="n">
        <x:v>45434</x:v>
      </x:c>
      <x:c r="C8007" s="14" t="n">
        <x:v>45523</x:v>
      </x:c>
      <x:c r="D8007" s="14" t="n">
        <x:v>45524</x:v>
      </x:c>
      <x:c r="E8007" s="28" t="n">
        <x:v>3</x:v>
      </x:c>
      <x:c r="F8007" s="8" t="str">
        <x:v>rsi_14|chaikin_ad|obv</x:v>
      </x:c>
    </x:row>
    <x:row r="8008">
      <x:c r="A8008" s="28" t="n">
        <x:v>90</x:v>
      </x:c>
      <x:c r="B8008" s="14" t="n">
        <x:v>45435</x:v>
      </x:c>
      <x:c r="C8008" s="14" t="n">
        <x:v>45524</x:v>
      </x:c>
      <x:c r="D8008" s="14" t="n">
        <x:v>45525</x:v>
      </x:c>
      <x:c r="E8008" s="28" t="n">
        <x:v>3</x:v>
      </x:c>
      <x:c r="F8008" s="8" t="str">
        <x:v>rsi_14|chaikin_ad|obv</x:v>
      </x:c>
    </x:row>
    <x:row r="8009">
      <x:c r="A8009" s="28" t="n">
        <x:v>90</x:v>
      </x:c>
      <x:c r="B8009" s="14" t="n">
        <x:v>45436</x:v>
      </x:c>
      <x:c r="C8009" s="14" t="n">
        <x:v>45525</x:v>
      </x:c>
      <x:c r="D8009" s="14" t="n">
        <x:v>45526</x:v>
      </x:c>
      <x:c r="E8009" s="28" t="n">
        <x:v>3</x:v>
      </x:c>
      <x:c r="F8009" s="8" t="str">
        <x:v>rsi_14|chaikin_ad|obv</x:v>
      </x:c>
    </x:row>
    <x:row r="8010">
      <x:c r="A8010" s="28" t="n">
        <x:v>90</x:v>
      </x:c>
      <x:c r="B8010" s="14" t="n">
        <x:v>45437</x:v>
      </x:c>
      <x:c r="C8010" s="14" t="n">
        <x:v>45526</x:v>
      </x:c>
      <x:c r="D8010" s="14" t="n">
        <x:v>45527</x:v>
      </x:c>
      <x:c r="E8010" s="28" t="n">
        <x:v>3</x:v>
      </x:c>
      <x:c r="F8010" s="8" t="str">
        <x:v>rsi_14|chaikin_ad|obv</x:v>
      </x:c>
    </x:row>
    <x:row r="8011">
      <x:c r="A8011" s="28" t="n">
        <x:v>90</x:v>
      </x:c>
      <x:c r="B8011" s="14" t="n">
        <x:v>45438</x:v>
      </x:c>
      <x:c r="C8011" s="14" t="n">
        <x:v>45527</x:v>
      </x:c>
      <x:c r="D8011" s="14" t="n">
        <x:v>45528</x:v>
      </x:c>
      <x:c r="E8011" s="28" t="n">
        <x:v>3</x:v>
      </x:c>
      <x:c r="F8011" s="8" t="str">
        <x:v>rsi_14|chaikin_ad|obv</x:v>
      </x:c>
    </x:row>
    <x:row r="8012">
      <x:c r="A8012" s="28" t="n">
        <x:v>90</x:v>
      </x:c>
      <x:c r="B8012" s="14" t="n">
        <x:v>45439</x:v>
      </x:c>
      <x:c r="C8012" s="14" t="n">
        <x:v>45528</x:v>
      </x:c>
      <x:c r="D8012" s="14" t="n">
        <x:v>45529</x:v>
      </x:c>
      <x:c r="E8012" s="28" t="n">
        <x:v>3</x:v>
      </x:c>
      <x:c r="F8012" s="8" t="str">
        <x:v>rsi_14|chaikin_ad|obv</x:v>
      </x:c>
    </x:row>
    <x:row r="8013">
      <x:c r="A8013" s="28" t="n">
        <x:v>90</x:v>
      </x:c>
      <x:c r="B8013" s="14" t="n">
        <x:v>45440</x:v>
      </x:c>
      <x:c r="C8013" s="14" t="n">
        <x:v>45529</x:v>
      </x:c>
      <x:c r="D8013" s="14" t="n">
        <x:v>45530</x:v>
      </x:c>
      <x:c r="E8013" s="28" t="n">
        <x:v>3</x:v>
      </x:c>
      <x:c r="F8013" s="8" t="str">
        <x:v>rsi_14|chaikin_ad|obv</x:v>
      </x:c>
    </x:row>
    <x:row r="8014">
      <x:c r="A8014" s="28" t="n">
        <x:v>90</x:v>
      </x:c>
      <x:c r="B8014" s="14" t="n">
        <x:v>45441</x:v>
      </x:c>
      <x:c r="C8014" s="14" t="n">
        <x:v>45530</x:v>
      </x:c>
      <x:c r="D8014" s="14" t="n">
        <x:v>45531</x:v>
      </x:c>
      <x:c r="E8014" s="28" t="n">
        <x:v>3</x:v>
      </x:c>
      <x:c r="F8014" s="8" t="str">
        <x:v>rsi_14|chaikin_ad|obv</x:v>
      </x:c>
    </x:row>
    <x:row r="8015">
      <x:c r="A8015" s="28" t="n">
        <x:v>90</x:v>
      </x:c>
      <x:c r="B8015" s="14" t="n">
        <x:v>45442</x:v>
      </x:c>
      <x:c r="C8015" s="14" t="n">
        <x:v>45531</x:v>
      </x:c>
      <x:c r="D8015" s="14" t="n">
        <x:v>45532</x:v>
      </x:c>
      <x:c r="E8015" s="28" t="n">
        <x:v>3</x:v>
      </x:c>
      <x:c r="F8015" s="8" t="str">
        <x:v>rsi_14|chaikin_ad|obv</x:v>
      </x:c>
    </x:row>
    <x:row r="8016">
      <x:c r="A8016" s="28" t="n">
        <x:v>90</x:v>
      </x:c>
      <x:c r="B8016" s="14" t="n">
        <x:v>45443</x:v>
      </x:c>
      <x:c r="C8016" s="14" t="n">
        <x:v>45532</x:v>
      </x:c>
      <x:c r="D8016" s="14" t="n">
        <x:v>45533</x:v>
      </x:c>
      <x:c r="E8016" s="28" t="n">
        <x:v>3</x:v>
      </x:c>
      <x:c r="F8016" s="8" t="str">
        <x:v>rsi_14|chaikin_ad|obv</x:v>
      </x:c>
    </x:row>
    <x:row r="8017">
      <x:c r="A8017" s="28" t="n">
        <x:v>90</x:v>
      </x:c>
      <x:c r="B8017" s="14" t="n">
        <x:v>45444</x:v>
      </x:c>
      <x:c r="C8017" s="14" t="n">
        <x:v>45533</x:v>
      </x:c>
      <x:c r="D8017" s="14" t="n">
        <x:v>45534</x:v>
      </x:c>
      <x:c r="E8017" s="28" t="n">
        <x:v>3</x:v>
      </x:c>
      <x:c r="F8017" s="8" t="str">
        <x:v>rsi_14|chaikin_ad|obv</x:v>
      </x:c>
    </x:row>
    <x:row r="8018">
      <x:c r="A8018" s="28" t="n">
        <x:v>90</x:v>
      </x:c>
      <x:c r="B8018" s="14" t="n">
        <x:v>45445</x:v>
      </x:c>
      <x:c r="C8018" s="14" t="n">
        <x:v>45534</x:v>
      </x:c>
      <x:c r="D8018" s="14" t="n">
        <x:v>45535</x:v>
      </x:c>
      <x:c r="E8018" s="28" t="n">
        <x:v>3</x:v>
      </x:c>
      <x:c r="F8018" s="8" t="str">
        <x:v>rsi_14|chaikin_ad|obv</x:v>
      </x:c>
    </x:row>
    <x:row r="8019">
      <x:c r="A8019" s="28" t="n">
        <x:v>90</x:v>
      </x:c>
      <x:c r="B8019" s="14" t="n">
        <x:v>45446</x:v>
      </x:c>
      <x:c r="C8019" s="14" t="n">
        <x:v>45535</x:v>
      </x:c>
      <x:c r="D8019" s="14" t="n">
        <x:v>45536</x:v>
      </x:c>
      <x:c r="E8019" s="28" t="n">
        <x:v>3</x:v>
      </x:c>
      <x:c r="F8019" s="8" t="str">
        <x:v>rsi_14|chaikin_ad|obv</x:v>
      </x:c>
    </x:row>
    <x:row r="8020">
      <x:c r="A8020" s="28" t="n">
        <x:v>90</x:v>
      </x:c>
      <x:c r="B8020" s="14" t="n">
        <x:v>45447</x:v>
      </x:c>
      <x:c r="C8020" s="14" t="n">
        <x:v>45536</x:v>
      </x:c>
      <x:c r="D8020" s="14" t="n">
        <x:v>45537</x:v>
      </x:c>
      <x:c r="E8020" s="28" t="n">
        <x:v>3</x:v>
      </x:c>
      <x:c r="F8020" s="8" t="str">
        <x:v>rsi_14|chaikin_ad|obv</x:v>
      </x:c>
    </x:row>
    <x:row r="8021">
      <x:c r="A8021" s="28" t="n">
        <x:v>90</x:v>
      </x:c>
      <x:c r="B8021" s="14" t="n">
        <x:v>45448</x:v>
      </x:c>
      <x:c r="C8021" s="14" t="n">
        <x:v>45537</x:v>
      </x:c>
      <x:c r="D8021" s="14" t="n">
        <x:v>45538</x:v>
      </x:c>
      <x:c r="E8021" s="28" t="n">
        <x:v>3</x:v>
      </x:c>
      <x:c r="F8021" s="8" t="str">
        <x:v>rsi_14|chaikin_ad|obv</x:v>
      </x:c>
    </x:row>
    <x:row r="8022">
      <x:c r="A8022" s="28" t="n">
        <x:v>90</x:v>
      </x:c>
      <x:c r="B8022" s="14" t="n">
        <x:v>45449</x:v>
      </x:c>
      <x:c r="C8022" s="14" t="n">
        <x:v>45538</x:v>
      </x:c>
      <x:c r="D8022" s="14" t="n">
        <x:v>45539</x:v>
      </x:c>
      <x:c r="E8022" s="28" t="n">
        <x:v>3</x:v>
      </x:c>
      <x:c r="F8022" s="8" t="str">
        <x:v>rsi_14|chaikin_ad|obv</x:v>
      </x:c>
    </x:row>
    <x:row r="8023">
      <x:c r="A8023" s="28" t="n">
        <x:v>90</x:v>
      </x:c>
      <x:c r="B8023" s="14" t="n">
        <x:v>45450</x:v>
      </x:c>
      <x:c r="C8023" s="14" t="n">
        <x:v>45539</x:v>
      </x:c>
      <x:c r="D8023" s="14" t="n">
        <x:v>45540</x:v>
      </x:c>
      <x:c r="E8023" s="28" t="n">
        <x:v>3</x:v>
      </x:c>
      <x:c r="F8023" s="8" t="str">
        <x:v>rsi_14|chaikin_ad|obv</x:v>
      </x:c>
    </x:row>
    <x:row r="8024">
      <x:c r="A8024" s="28" t="n">
        <x:v>90</x:v>
      </x:c>
      <x:c r="B8024" s="14" t="n">
        <x:v>45451</x:v>
      </x:c>
      <x:c r="C8024" s="14" t="n">
        <x:v>45540</x:v>
      </x:c>
      <x:c r="D8024" s="14" t="n">
        <x:v>45541</x:v>
      </x:c>
      <x:c r="E8024" s="28" t="n">
        <x:v>3</x:v>
      </x:c>
      <x:c r="F8024" s="8" t="str">
        <x:v>rsi_14|chaikin_ad|obv</x:v>
      </x:c>
    </x:row>
    <x:row r="8025">
      <x:c r="A8025" s="28" t="n">
        <x:v>90</x:v>
      </x:c>
      <x:c r="B8025" s="14" t="n">
        <x:v>45452</x:v>
      </x:c>
      <x:c r="C8025" s="14" t="n">
        <x:v>45541</x:v>
      </x:c>
      <x:c r="D8025" s="14" t="n">
        <x:v>45542</x:v>
      </x:c>
      <x:c r="E8025" s="28" t="n">
        <x:v>3</x:v>
      </x:c>
      <x:c r="F8025" s="8" t="str">
        <x:v>rsi_14|chaikin_ad|obv</x:v>
      </x:c>
    </x:row>
    <x:row r="8026">
      <x:c r="A8026" s="28" t="n">
        <x:v>90</x:v>
      </x:c>
      <x:c r="B8026" s="14" t="n">
        <x:v>45453</x:v>
      </x:c>
      <x:c r="C8026" s="14" t="n">
        <x:v>45542</x:v>
      </x:c>
      <x:c r="D8026" s="14" t="n">
        <x:v>45543</x:v>
      </x:c>
      <x:c r="E8026" s="28" t="n">
        <x:v>3</x:v>
      </x:c>
      <x:c r="F8026" s="8" t="str">
        <x:v>rsi_14|chaikin_ad|obv</x:v>
      </x:c>
    </x:row>
    <x:row r="8027">
      <x:c r="A8027" s="28" t="n">
        <x:v>90</x:v>
      </x:c>
      <x:c r="B8027" s="14" t="n">
        <x:v>45454</x:v>
      </x:c>
      <x:c r="C8027" s="14" t="n">
        <x:v>45543</x:v>
      </x:c>
      <x:c r="D8027" s="14" t="n">
        <x:v>45544</x:v>
      </x:c>
      <x:c r="E8027" s="28" t="n">
        <x:v>3</x:v>
      </x:c>
      <x:c r="F8027" s="8" t="str">
        <x:v>rsi_14|chaikin_ad|obv</x:v>
      </x:c>
    </x:row>
    <x:row r="8028">
      <x:c r="A8028" s="28" t="n">
        <x:v>90</x:v>
      </x:c>
      <x:c r="B8028" s="14" t="n">
        <x:v>45455</x:v>
      </x:c>
      <x:c r="C8028" s="14" t="n">
        <x:v>45544</x:v>
      </x:c>
      <x:c r="D8028" s="14" t="n">
        <x:v>45545</x:v>
      </x:c>
      <x:c r="E8028" s="28" t="n">
        <x:v>3</x:v>
      </x:c>
      <x:c r="F8028" s="8" t="str">
        <x:v>rsi_14|chaikin_ad|obv</x:v>
      </x:c>
    </x:row>
    <x:row r="8029">
      <x:c r="A8029" s="28" t="n">
        <x:v>90</x:v>
      </x:c>
      <x:c r="B8029" s="14" t="n">
        <x:v>45456</x:v>
      </x:c>
      <x:c r="C8029" s="14" t="n">
        <x:v>45545</x:v>
      </x:c>
      <x:c r="D8029" s="14" t="n">
        <x:v>45546</x:v>
      </x:c>
      <x:c r="E8029" s="28" t="n">
        <x:v>3</x:v>
      </x:c>
      <x:c r="F8029" s="8" t="str">
        <x:v>rsi_14|chaikin_ad|obv</x:v>
      </x:c>
    </x:row>
    <x:row r="8030">
      <x:c r="A8030" s="28" t="n">
        <x:v>90</x:v>
      </x:c>
      <x:c r="B8030" s="14" t="n">
        <x:v>45457</x:v>
      </x:c>
      <x:c r="C8030" s="14" t="n">
        <x:v>45546</x:v>
      </x:c>
      <x:c r="D8030" s="14" t="n">
        <x:v>45547</x:v>
      </x:c>
      <x:c r="E8030" s="28" t="n">
        <x:v>3</x:v>
      </x:c>
      <x:c r="F8030" s="8" t="str">
        <x:v>rsi_14|chaikin_ad|obv</x:v>
      </x:c>
    </x:row>
    <x:row r="8031">
      <x:c r="A8031" s="28" t="n">
        <x:v>90</x:v>
      </x:c>
      <x:c r="B8031" s="14" t="n">
        <x:v>45458</x:v>
      </x:c>
      <x:c r="C8031" s="14" t="n">
        <x:v>45547</x:v>
      </x:c>
      <x:c r="D8031" s="14" t="n">
        <x:v>45548</x:v>
      </x:c>
      <x:c r="E8031" s="28" t="n">
        <x:v>3</x:v>
      </x:c>
      <x:c r="F8031" s="8" t="str">
        <x:v>rsi_14|chaikin_ad|obv</x:v>
      </x:c>
    </x:row>
    <x:row r="8032">
      <x:c r="A8032" s="28" t="n">
        <x:v>90</x:v>
      </x:c>
      <x:c r="B8032" s="14" t="n">
        <x:v>45459</x:v>
      </x:c>
      <x:c r="C8032" s="14" t="n">
        <x:v>45548</x:v>
      </x:c>
      <x:c r="D8032" s="14" t="n">
        <x:v>45549</x:v>
      </x:c>
      <x:c r="E8032" s="28" t="n">
        <x:v>3</x:v>
      </x:c>
      <x:c r="F8032" s="8" t="str">
        <x:v>rsi_14|chaikin_ad|obv</x:v>
      </x:c>
    </x:row>
    <x:row r="8033">
      <x:c r="A8033" s="28" t="n">
        <x:v>90</x:v>
      </x:c>
      <x:c r="B8033" s="14" t="n">
        <x:v>45460</x:v>
      </x:c>
      <x:c r="C8033" s="14" t="n">
        <x:v>45549</x:v>
      </x:c>
      <x:c r="D8033" s="14" t="n">
        <x:v>45550</x:v>
      </x:c>
      <x:c r="E8033" s="28" t="n">
        <x:v>3</x:v>
      </x:c>
      <x:c r="F8033" s="8" t="str">
        <x:v>rsi_14|chaikin_ad|obv</x:v>
      </x:c>
    </x:row>
    <x:row r="8034">
      <x:c r="A8034" s="28" t="n">
        <x:v>90</x:v>
      </x:c>
      <x:c r="B8034" s="14" t="n">
        <x:v>45461</x:v>
      </x:c>
      <x:c r="C8034" s="14" t="n">
        <x:v>45550</x:v>
      </x:c>
      <x:c r="D8034" s="14" t="n">
        <x:v>45551</x:v>
      </x:c>
      <x:c r="E8034" s="28" t="n">
        <x:v>3</x:v>
      </x:c>
      <x:c r="F8034" s="8" t="str">
        <x:v>rsi_14|chaikin_ad|obv</x:v>
      </x:c>
    </x:row>
    <x:row r="8035">
      <x:c r="A8035" s="28" t="n">
        <x:v>90</x:v>
      </x:c>
      <x:c r="B8035" s="14" t="n">
        <x:v>45462</x:v>
      </x:c>
      <x:c r="C8035" s="14" t="n">
        <x:v>45551</x:v>
      </x:c>
      <x:c r="D8035" s="14" t="n">
        <x:v>45552</x:v>
      </x:c>
      <x:c r="E8035" s="28" t="n">
        <x:v>3</x:v>
      </x:c>
      <x:c r="F8035" s="8" t="str">
        <x:v>rsi_14|chaikin_ad|obv</x:v>
      </x:c>
    </x:row>
    <x:row r="8036">
      <x:c r="A8036" s="28" t="n">
        <x:v>90</x:v>
      </x:c>
      <x:c r="B8036" s="14" t="n">
        <x:v>45463</x:v>
      </x:c>
      <x:c r="C8036" s="14" t="n">
        <x:v>45552</x:v>
      </x:c>
      <x:c r="D8036" s="14" t="n">
        <x:v>45553</x:v>
      </x:c>
      <x:c r="E8036" s="28" t="n">
        <x:v>3</x:v>
      </x:c>
      <x:c r="F8036" s="8" t="str">
        <x:v>rsi_14|chaikin_ad|obv</x:v>
      </x:c>
    </x:row>
    <x:row r="8037">
      <x:c r="A8037" s="28" t="n">
        <x:v>90</x:v>
      </x:c>
      <x:c r="B8037" s="14" t="n">
        <x:v>45464</x:v>
      </x:c>
      <x:c r="C8037" s="14" t="n">
        <x:v>45553</x:v>
      </x:c>
      <x:c r="D8037" s="14" t="n">
        <x:v>45554</x:v>
      </x:c>
      <x:c r="E8037" s="28" t="n">
        <x:v>3</x:v>
      </x:c>
      <x:c r="F8037" s="8" t="str">
        <x:v>rsi_14|chaikin_ad|obv</x:v>
      </x:c>
    </x:row>
    <x:row r="8038">
      <x:c r="A8038" s="28" t="n">
        <x:v>90</x:v>
      </x:c>
      <x:c r="B8038" s="14" t="n">
        <x:v>45465</x:v>
      </x:c>
      <x:c r="C8038" s="14" t="n">
        <x:v>45554</x:v>
      </x:c>
      <x:c r="D8038" s="14" t="n">
        <x:v>45555</x:v>
      </x:c>
      <x:c r="E8038" s="28" t="n">
        <x:v>3</x:v>
      </x:c>
      <x:c r="F8038" s="8" t="str">
        <x:v>rsi_14|chaikin_ad|obv</x:v>
      </x:c>
    </x:row>
    <x:row r="8039">
      <x:c r="A8039" s="28" t="n">
        <x:v>90</x:v>
      </x:c>
      <x:c r="B8039" s="14" t="n">
        <x:v>45466</x:v>
      </x:c>
      <x:c r="C8039" s="14" t="n">
        <x:v>45555</x:v>
      </x:c>
      <x:c r="D8039" s="14" t="n">
        <x:v>45556</x:v>
      </x:c>
      <x:c r="E8039" s="28" t="n">
        <x:v>3</x:v>
      </x:c>
      <x:c r="F8039" s="8" t="str">
        <x:v>rsi_14|chaikin_ad|obv</x:v>
      </x:c>
    </x:row>
    <x:row r="8040">
      <x:c r="A8040" s="28" t="n">
        <x:v>90</x:v>
      </x:c>
      <x:c r="B8040" s="14" t="n">
        <x:v>45467</x:v>
      </x:c>
      <x:c r="C8040" s="14" t="n">
        <x:v>45556</x:v>
      </x:c>
      <x:c r="D8040" s="14" t="n">
        <x:v>45557</x:v>
      </x:c>
      <x:c r="E8040" s="28" t="n">
        <x:v>3</x:v>
      </x:c>
      <x:c r="F8040" s="8" t="str">
        <x:v>rsi_14|chaikin_ad|obv</x:v>
      </x:c>
    </x:row>
    <x:row r="8041">
      <x:c r="A8041" s="28" t="n">
        <x:v>90</x:v>
      </x:c>
      <x:c r="B8041" s="14" t="n">
        <x:v>45468</x:v>
      </x:c>
      <x:c r="C8041" s="14" t="n">
        <x:v>45557</x:v>
      </x:c>
      <x:c r="D8041" s="14" t="n">
        <x:v>45558</x:v>
      </x:c>
      <x:c r="E8041" s="28" t="n">
        <x:v>3</x:v>
      </x:c>
      <x:c r="F8041" s="8" t="str">
        <x:v>rsi_14|chaikin_ad|obv</x:v>
      </x:c>
    </x:row>
    <x:row r="8042">
      <x:c r="A8042" s="28" t="n">
        <x:v>90</x:v>
      </x:c>
      <x:c r="B8042" s="14" t="n">
        <x:v>45469</x:v>
      </x:c>
      <x:c r="C8042" s="14" t="n">
        <x:v>45558</x:v>
      </x:c>
      <x:c r="D8042" s="14" t="n">
        <x:v>45559</x:v>
      </x:c>
      <x:c r="E8042" s="28" t="n">
        <x:v>3</x:v>
      </x:c>
      <x:c r="F8042" s="8" t="str">
        <x:v>rsi_14|chaikin_ad|obv</x:v>
      </x:c>
    </x:row>
    <x:row r="8043">
      <x:c r="A8043" s="28" t="n">
        <x:v>90</x:v>
      </x:c>
      <x:c r="B8043" s="14" t="n">
        <x:v>45470</x:v>
      </x:c>
      <x:c r="C8043" s="14" t="n">
        <x:v>45559</x:v>
      </x:c>
      <x:c r="D8043" s="14" t="n">
        <x:v>45560</x:v>
      </x:c>
      <x:c r="E8043" s="28" t="n">
        <x:v>3</x:v>
      </x:c>
      <x:c r="F8043" s="8" t="str">
        <x:v>rsi_14|chaikin_ad|obv</x:v>
      </x:c>
    </x:row>
    <x:row r="8044">
      <x:c r="A8044" s="28" t="n">
        <x:v>90</x:v>
      </x:c>
      <x:c r="B8044" s="14" t="n">
        <x:v>45471</x:v>
      </x:c>
      <x:c r="C8044" s="14" t="n">
        <x:v>45560</x:v>
      </x:c>
      <x:c r="D8044" s="14" t="n">
        <x:v>45561</x:v>
      </x:c>
      <x:c r="E8044" s="28" t="n">
        <x:v>3</x:v>
      </x:c>
      <x:c r="F8044" s="8" t="str">
        <x:v>rsi_14|chaikin_ad|obv</x:v>
      </x:c>
    </x:row>
    <x:row r="8045">
      <x:c r="A8045" s="28" t="n">
        <x:v>90</x:v>
      </x:c>
      <x:c r="B8045" s="14" t="n">
        <x:v>45472</x:v>
      </x:c>
      <x:c r="C8045" s="14" t="n">
        <x:v>45561</x:v>
      </x:c>
      <x:c r="D8045" s="14" t="n">
        <x:v>45562</x:v>
      </x:c>
      <x:c r="E8045" s="28" t="n">
        <x:v>3</x:v>
      </x:c>
      <x:c r="F8045" s="8" t="str">
        <x:v>rsi_14|chaikin_ad|obv</x:v>
      </x:c>
    </x:row>
    <x:row r="8046">
      <x:c r="A8046" s="28" t="n">
        <x:v>90</x:v>
      </x:c>
      <x:c r="B8046" s="14" t="n">
        <x:v>45473</x:v>
      </x:c>
      <x:c r="C8046" s="14" t="n">
        <x:v>45562</x:v>
      </x:c>
      <x:c r="D8046" s="14" t="n">
        <x:v>45563</x:v>
      </x:c>
      <x:c r="E8046" s="28" t="n">
        <x:v>3</x:v>
      </x:c>
      <x:c r="F8046" s="8" t="str">
        <x:v>rsi_14|chaikin_ad|obv</x:v>
      </x:c>
    </x:row>
    <x:row r="8047">
      <x:c r="A8047" s="28" t="n">
        <x:v>90</x:v>
      </x:c>
      <x:c r="B8047" s="14" t="n">
        <x:v>45474</x:v>
      </x:c>
      <x:c r="C8047" s="14" t="n">
        <x:v>45563</x:v>
      </x:c>
      <x:c r="D8047" s="14" t="n">
        <x:v>45564</x:v>
      </x:c>
      <x:c r="E8047" s="28" t="n">
        <x:v>3</x:v>
      </x:c>
      <x:c r="F8047" s="8" t="str">
        <x:v>rsi_14|chaikin_ad|obv</x:v>
      </x:c>
    </x:row>
    <x:row r="8048">
      <x:c r="A8048" s="28" t="n">
        <x:v>90</x:v>
      </x:c>
      <x:c r="B8048" s="14" t="n">
        <x:v>45475</x:v>
      </x:c>
      <x:c r="C8048" s="14" t="n">
        <x:v>45564</x:v>
      </x:c>
      <x:c r="D8048" s="14" t="n">
        <x:v>45565</x:v>
      </x:c>
      <x:c r="E8048" s="28" t="n">
        <x:v>3</x:v>
      </x:c>
      <x:c r="F8048" s="8" t="str">
        <x:v>rsi_14|chaikin_ad|obv</x:v>
      </x:c>
    </x:row>
    <x:row r="8049">
      <x:c r="A8049" s="28" t="n">
        <x:v>90</x:v>
      </x:c>
      <x:c r="B8049" s="14" t="n">
        <x:v>45476</x:v>
      </x:c>
      <x:c r="C8049" s="14" t="n">
        <x:v>45565</x:v>
      </x:c>
      <x:c r="D8049" s="14" t="n">
        <x:v>45566</x:v>
      </x:c>
      <x:c r="E8049" s="28" t="n">
        <x:v>3</x:v>
      </x:c>
      <x:c r="F8049" s="8" t="str">
        <x:v>rsi_14|chaikin_ad|obv</x:v>
      </x:c>
    </x:row>
    <x:row r="8050">
      <x:c r="A8050" s="28" t="n">
        <x:v>90</x:v>
      </x:c>
      <x:c r="B8050" s="14" t="n">
        <x:v>45477</x:v>
      </x:c>
      <x:c r="C8050" s="14" t="n">
        <x:v>45566</x:v>
      </x:c>
      <x:c r="D8050" s="14" t="n">
        <x:v>45567</x:v>
      </x:c>
      <x:c r="E8050" s="28" t="n">
        <x:v>3</x:v>
      </x:c>
      <x:c r="F8050" s="8" t="str">
        <x:v>rsi_14|chaikin_ad|obv</x:v>
      </x:c>
    </x:row>
    <x:row r="8051">
      <x:c r="A8051" s="28" t="n">
        <x:v>90</x:v>
      </x:c>
      <x:c r="B8051" s="14" t="n">
        <x:v>45478</x:v>
      </x:c>
      <x:c r="C8051" s="14" t="n">
        <x:v>45567</x:v>
      </x:c>
      <x:c r="D8051" s="14" t="n">
        <x:v>45568</x:v>
      </x:c>
      <x:c r="E8051" s="28" t="n">
        <x:v>3</x:v>
      </x:c>
      <x:c r="F8051" s="8" t="str">
        <x:v>rsi_14|chaikin_ad|obv</x:v>
      </x:c>
    </x:row>
    <x:row r="8052">
      <x:c r="A8052" s="28" t="n">
        <x:v>90</x:v>
      </x:c>
      <x:c r="B8052" s="14" t="n">
        <x:v>45479</x:v>
      </x:c>
      <x:c r="C8052" s="14" t="n">
        <x:v>45568</x:v>
      </x:c>
      <x:c r="D8052" s="14" t="n">
        <x:v>45569</x:v>
      </x:c>
      <x:c r="E8052" s="28" t="n">
        <x:v>3</x:v>
      </x:c>
      <x:c r="F8052" s="8" t="str">
        <x:v>rsi_14|chaikin_ad|obv</x:v>
      </x:c>
    </x:row>
    <x:row r="8053">
      <x:c r="A8053" s="28" t="n">
        <x:v>90</x:v>
      </x:c>
      <x:c r="B8053" s="14" t="n">
        <x:v>45480</x:v>
      </x:c>
      <x:c r="C8053" s="14" t="n">
        <x:v>45569</x:v>
      </x:c>
      <x:c r="D8053" s="14" t="n">
        <x:v>45570</x:v>
      </x:c>
      <x:c r="E8053" s="28" t="n">
        <x:v>3</x:v>
      </x:c>
      <x:c r="F8053" s="8" t="str">
        <x:v>rsi_14|chaikin_ad|obv</x:v>
      </x:c>
    </x:row>
    <x:row r="8054">
      <x:c r="A8054" s="28" t="n">
        <x:v>90</x:v>
      </x:c>
      <x:c r="B8054" s="14" t="n">
        <x:v>45481</x:v>
      </x:c>
      <x:c r="C8054" s="14" t="n">
        <x:v>45570</x:v>
      </x:c>
      <x:c r="D8054" s="14" t="n">
        <x:v>45571</x:v>
      </x:c>
      <x:c r="E8054" s="28" t="n">
        <x:v>3</x:v>
      </x:c>
      <x:c r="F8054" s="8" t="str">
        <x:v>rsi_14|chaikin_ad|obv</x:v>
      </x:c>
    </x:row>
    <x:row r="8055">
      <x:c r="A8055" s="28" t="n">
        <x:v>90</x:v>
      </x:c>
      <x:c r="B8055" s="14" t="n">
        <x:v>45482</x:v>
      </x:c>
      <x:c r="C8055" s="14" t="n">
        <x:v>45571</x:v>
      </x:c>
      <x:c r="D8055" s="14" t="n">
        <x:v>45572</x:v>
      </x:c>
      <x:c r="E8055" s="28" t="n">
        <x:v>3</x:v>
      </x:c>
      <x:c r="F8055" s="8" t="str">
        <x:v>rsi_14|chaikin_ad|obv</x:v>
      </x:c>
    </x:row>
    <x:row r="8056">
      <x:c r="A8056" s="28" t="n">
        <x:v>90</x:v>
      </x:c>
      <x:c r="B8056" s="14" t="n">
        <x:v>45483</x:v>
      </x:c>
      <x:c r="C8056" s="14" t="n">
        <x:v>45572</x:v>
      </x:c>
      <x:c r="D8056" s="14" t="n">
        <x:v>45573</x:v>
      </x:c>
      <x:c r="E8056" s="28" t="n">
        <x:v>3</x:v>
      </x:c>
      <x:c r="F8056" s="8" t="str">
        <x:v>rsi_14|chaikin_ad|obv</x:v>
      </x:c>
    </x:row>
    <x:row r="8057">
      <x:c r="A8057" s="28" t="n">
        <x:v>90</x:v>
      </x:c>
      <x:c r="B8057" s="14" t="n">
        <x:v>45484</x:v>
      </x:c>
      <x:c r="C8057" s="14" t="n">
        <x:v>45573</x:v>
      </x:c>
      <x:c r="D8057" s="14" t="n">
        <x:v>45574</x:v>
      </x:c>
      <x:c r="E8057" s="28" t="n">
        <x:v>3</x:v>
      </x:c>
      <x:c r="F8057" s="8" t="str">
        <x:v>rsi_14|chaikin_ad|obv</x:v>
      </x:c>
    </x:row>
    <x:row r="8058">
      <x:c r="A8058" s="28" t="n">
        <x:v>90</x:v>
      </x:c>
      <x:c r="B8058" s="14" t="n">
        <x:v>45485</x:v>
      </x:c>
      <x:c r="C8058" s="14" t="n">
        <x:v>45574</x:v>
      </x:c>
      <x:c r="D8058" s="14" t="n">
        <x:v>45575</x:v>
      </x:c>
      <x:c r="E8058" s="28" t="n">
        <x:v>3</x:v>
      </x:c>
      <x:c r="F8058" s="8" t="str">
        <x:v>rsi_14|chaikin_ad|obv</x:v>
      </x:c>
    </x:row>
    <x:row r="8059">
      <x:c r="A8059" s="28" t="n">
        <x:v>90</x:v>
      </x:c>
      <x:c r="B8059" s="14" t="n">
        <x:v>45486</x:v>
      </x:c>
      <x:c r="C8059" s="14" t="n">
        <x:v>45575</x:v>
      </x:c>
      <x:c r="D8059" s="14" t="n">
        <x:v>45576</x:v>
      </x:c>
      <x:c r="E8059" s="28" t="n">
        <x:v>3</x:v>
      </x:c>
      <x:c r="F8059" s="8" t="str">
        <x:v>rsi_14|chaikin_ad|obv</x:v>
      </x:c>
    </x:row>
    <x:row r="8060">
      <x:c r="A8060" s="28" t="n">
        <x:v>90</x:v>
      </x:c>
      <x:c r="B8060" s="14" t="n">
        <x:v>45487</x:v>
      </x:c>
      <x:c r="C8060" s="14" t="n">
        <x:v>45576</x:v>
      </x:c>
      <x:c r="D8060" s="14" t="n">
        <x:v>45577</x:v>
      </x:c>
      <x:c r="E8060" s="28" t="n">
        <x:v>3</x:v>
      </x:c>
      <x:c r="F8060" s="8" t="str">
        <x:v>rsi_14|chaikin_ad|obv</x:v>
      </x:c>
    </x:row>
    <x:row r="8061">
      <x:c r="A8061" s="28" t="n">
        <x:v>90</x:v>
      </x:c>
      <x:c r="B8061" s="14" t="n">
        <x:v>45488</x:v>
      </x:c>
      <x:c r="C8061" s="14" t="n">
        <x:v>45577</x:v>
      </x:c>
      <x:c r="D8061" s="14" t="n">
        <x:v>45578</x:v>
      </x:c>
      <x:c r="E8061" s="28" t="n">
        <x:v>3</x:v>
      </x:c>
      <x:c r="F8061" s="8" t="str">
        <x:v>rsi_14|chaikin_ad|obv</x:v>
      </x:c>
    </x:row>
    <x:row r="8062">
      <x:c r="A8062" s="28" t="n">
        <x:v>90</x:v>
      </x:c>
      <x:c r="B8062" s="14" t="n">
        <x:v>45489</x:v>
      </x:c>
      <x:c r="C8062" s="14" t="n">
        <x:v>45578</x:v>
      </x:c>
      <x:c r="D8062" s="14" t="n">
        <x:v>45579</x:v>
      </x:c>
      <x:c r="E8062" s="28" t="n">
        <x:v>3</x:v>
      </x:c>
      <x:c r="F8062" s="8" t="str">
        <x:v>rsi_14|chaikin_ad|obv</x:v>
      </x:c>
    </x:row>
    <x:row r="8063">
      <x:c r="A8063" s="28" t="n">
        <x:v>90</x:v>
      </x:c>
      <x:c r="B8063" s="14" t="n">
        <x:v>45490</x:v>
      </x:c>
      <x:c r="C8063" s="14" t="n">
        <x:v>45579</x:v>
      </x:c>
      <x:c r="D8063" s="14" t="n">
        <x:v>45580</x:v>
      </x:c>
      <x:c r="E8063" s="28" t="n">
        <x:v>3</x:v>
      </x:c>
      <x:c r="F8063" s="8" t="str">
        <x:v>rsi_14|chaikin_ad|obv</x:v>
      </x:c>
    </x:row>
    <x:row r="8064">
      <x:c r="A8064" s="28" t="n">
        <x:v>90</x:v>
      </x:c>
      <x:c r="B8064" s="14" t="n">
        <x:v>45491</x:v>
      </x:c>
      <x:c r="C8064" s="14" t="n">
        <x:v>45580</x:v>
      </x:c>
      <x:c r="D8064" s="14" t="n">
        <x:v>45581</x:v>
      </x:c>
      <x:c r="E8064" s="28" t="n">
        <x:v>3</x:v>
      </x:c>
      <x:c r="F8064" s="8" t="str">
        <x:v>rsi_14|chaikin_ad|obv</x:v>
      </x:c>
    </x:row>
    <x:row r="8065">
      <x:c r="A8065" s="28" t="n">
        <x:v>90</x:v>
      </x:c>
      <x:c r="B8065" s="14" t="n">
        <x:v>45492</x:v>
      </x:c>
      <x:c r="C8065" s="14" t="n">
        <x:v>45581</x:v>
      </x:c>
      <x:c r="D8065" s="14" t="n">
        <x:v>45582</x:v>
      </x:c>
      <x:c r="E8065" s="28" t="n">
        <x:v>3</x:v>
      </x:c>
      <x:c r="F8065" s="8" t="str">
        <x:v>rsi_14|chaikin_ad|obv</x:v>
      </x:c>
    </x:row>
    <x:row r="8066">
      <x:c r="A8066" s="28" t="n">
        <x:v>90</x:v>
      </x:c>
      <x:c r="B8066" s="14" t="n">
        <x:v>45493</x:v>
      </x:c>
      <x:c r="C8066" s="14" t="n">
        <x:v>45582</x:v>
      </x:c>
      <x:c r="D8066" s="14" t="n">
        <x:v>45583</x:v>
      </x:c>
      <x:c r="E8066" s="28" t="n">
        <x:v>3</x:v>
      </x:c>
      <x:c r="F8066" s="8" t="str">
        <x:v>rsi_14|chaikin_ad|obv</x:v>
      </x:c>
    </x:row>
    <x:row r="8067">
      <x:c r="A8067" s="28" t="n">
        <x:v>90</x:v>
      </x:c>
      <x:c r="B8067" s="14" t="n">
        <x:v>45494</x:v>
      </x:c>
      <x:c r="C8067" s="14" t="n">
        <x:v>45583</x:v>
      </x:c>
      <x:c r="D8067" s="14" t="n">
        <x:v>45584</x:v>
      </x:c>
      <x:c r="E8067" s="28" t="n">
        <x:v>3</x:v>
      </x:c>
      <x:c r="F8067" s="8" t="str">
        <x:v>rsi_14|chaikin_ad|obv</x:v>
      </x:c>
    </x:row>
    <x:row r="8068">
      <x:c r="A8068" s="28" t="n">
        <x:v>90</x:v>
      </x:c>
      <x:c r="B8068" s="14" t="n">
        <x:v>45495</x:v>
      </x:c>
      <x:c r="C8068" s="14" t="n">
        <x:v>45584</x:v>
      </x:c>
      <x:c r="D8068" s="14" t="n">
        <x:v>45585</x:v>
      </x:c>
      <x:c r="E8068" s="28" t="n">
        <x:v>3</x:v>
      </x:c>
      <x:c r="F8068" s="8" t="str">
        <x:v>rsi_14|chaikin_ad|obv</x:v>
      </x:c>
    </x:row>
    <x:row r="8069">
      <x:c r="A8069" s="28" t="n">
        <x:v>90</x:v>
      </x:c>
      <x:c r="B8069" s="14" t="n">
        <x:v>45496</x:v>
      </x:c>
      <x:c r="C8069" s="14" t="n">
        <x:v>45585</x:v>
      </x:c>
      <x:c r="D8069" s="14" t="n">
        <x:v>45586</x:v>
      </x:c>
      <x:c r="E8069" s="28" t="n">
        <x:v>3</x:v>
      </x:c>
      <x:c r="F8069" s="8" t="str">
        <x:v>rsi_14|chaikin_ad|obv</x:v>
      </x:c>
    </x:row>
    <x:row r="8070">
      <x:c r="A8070" s="28" t="n">
        <x:v>90</x:v>
      </x:c>
      <x:c r="B8070" s="14" t="n">
        <x:v>45497</x:v>
      </x:c>
      <x:c r="C8070" s="14" t="n">
        <x:v>45586</x:v>
      </x:c>
      <x:c r="D8070" s="14" t="n">
        <x:v>45587</x:v>
      </x:c>
      <x:c r="E8070" s="28" t="n">
        <x:v>3</x:v>
      </x:c>
      <x:c r="F8070" s="8" t="str">
        <x:v>rsi_14|chaikin_ad|obv</x:v>
      </x:c>
    </x:row>
    <x:row r="8071">
      <x:c r="A8071" s="28" t="n">
        <x:v>90</x:v>
      </x:c>
      <x:c r="B8071" s="14" t="n">
        <x:v>45498</x:v>
      </x:c>
      <x:c r="C8071" s="14" t="n">
        <x:v>45587</x:v>
      </x:c>
      <x:c r="D8071" s="14" t="n">
        <x:v>45588</x:v>
      </x:c>
      <x:c r="E8071" s="28" t="n">
        <x:v>3</x:v>
      </x:c>
      <x:c r="F8071" s="8" t="str">
        <x:v>rsi_14|chaikin_ad|obv</x:v>
      </x:c>
    </x:row>
    <x:row r="8072">
      <x:c r="A8072" s="28" t="n">
        <x:v>90</x:v>
      </x:c>
      <x:c r="B8072" s="14" t="n">
        <x:v>45499</x:v>
      </x:c>
      <x:c r="C8072" s="14" t="n">
        <x:v>45588</x:v>
      </x:c>
      <x:c r="D8072" s="14" t="n">
        <x:v>45589</x:v>
      </x:c>
      <x:c r="E8072" s="28" t="n">
        <x:v>3</x:v>
      </x:c>
      <x:c r="F8072" s="8" t="str">
        <x:v>rsi_14|chaikin_ad|obv</x:v>
      </x:c>
    </x:row>
    <x:row r="8073">
      <x:c r="A8073" s="28" t="n">
        <x:v>90</x:v>
      </x:c>
      <x:c r="B8073" s="14" t="n">
        <x:v>45500</x:v>
      </x:c>
      <x:c r="C8073" s="14" t="n">
        <x:v>45589</x:v>
      </x:c>
      <x:c r="D8073" s="14" t="n">
        <x:v>45590</x:v>
      </x:c>
      <x:c r="E8073" s="28" t="n">
        <x:v>3</x:v>
      </x:c>
      <x:c r="F8073" s="8" t="str">
        <x:v>rsi_14|chaikin_ad|obv</x:v>
      </x:c>
    </x:row>
    <x:row r="8074">
      <x:c r="A8074" s="28" t="n">
        <x:v>90</x:v>
      </x:c>
      <x:c r="B8074" s="14" t="n">
        <x:v>45501</x:v>
      </x:c>
      <x:c r="C8074" s="14" t="n">
        <x:v>45590</x:v>
      </x:c>
      <x:c r="D8074" s="14" t="n">
        <x:v>45591</x:v>
      </x:c>
      <x:c r="E8074" s="28" t="n">
        <x:v>3</x:v>
      </x:c>
      <x:c r="F8074" s="8" t="str">
        <x:v>rsi_14|chaikin_ad|obv</x:v>
      </x:c>
    </x:row>
    <x:row r="8075">
      <x:c r="A8075" s="28" t="n">
        <x:v>90</x:v>
      </x:c>
      <x:c r="B8075" s="14" t="n">
        <x:v>45502</x:v>
      </x:c>
      <x:c r="C8075" s="14" t="n">
        <x:v>45591</x:v>
      </x:c>
      <x:c r="D8075" s="14" t="n">
        <x:v>45592</x:v>
      </x:c>
      <x:c r="E8075" s="28" t="n">
        <x:v>3</x:v>
      </x:c>
      <x:c r="F8075" s="8" t="str">
        <x:v>rsi_14|chaikin_ad|obv</x:v>
      </x:c>
    </x:row>
    <x:row r="8076">
      <x:c r="A8076" s="28" t="n">
        <x:v>90</x:v>
      </x:c>
      <x:c r="B8076" s="14" t="n">
        <x:v>45503</x:v>
      </x:c>
      <x:c r="C8076" s="14" t="n">
        <x:v>45592</x:v>
      </x:c>
      <x:c r="D8076" s="14" t="n">
        <x:v>45593</x:v>
      </x:c>
      <x:c r="E8076" s="28" t="n">
        <x:v>3</x:v>
      </x:c>
      <x:c r="F8076" s="8" t="str">
        <x:v>rsi_14|chaikin_ad|obv</x:v>
      </x:c>
    </x:row>
    <x:row r="8077">
      <x:c r="A8077" s="28" t="n">
        <x:v>90</x:v>
      </x:c>
      <x:c r="B8077" s="14" t="n">
        <x:v>45504</x:v>
      </x:c>
      <x:c r="C8077" s="14" t="n">
        <x:v>45593</x:v>
      </x:c>
      <x:c r="D8077" s="14" t="n">
        <x:v>45594</x:v>
      </x:c>
      <x:c r="E8077" s="28" t="n">
        <x:v>3</x:v>
      </x:c>
      <x:c r="F8077" s="8" t="str">
        <x:v>rsi_14|chaikin_ad|obv</x:v>
      </x:c>
    </x:row>
    <x:row r="8078">
      <x:c r="A8078" s="28" t="n">
        <x:v>90</x:v>
      </x:c>
      <x:c r="B8078" s="14" t="n">
        <x:v>45505</x:v>
      </x:c>
      <x:c r="C8078" s="14" t="n">
        <x:v>45594</x:v>
      </x:c>
      <x:c r="D8078" s="14" t="n">
        <x:v>45595</x:v>
      </x:c>
      <x:c r="E8078" s="28" t="n">
        <x:v>3</x:v>
      </x:c>
      <x:c r="F8078" s="8" t="str">
        <x:v>rsi_14|chaikin_ad|obv</x:v>
      </x:c>
    </x:row>
    <x:row r="8079">
      <x:c r="A8079" s="28" t="n">
        <x:v>90</x:v>
      </x:c>
      <x:c r="B8079" s="14" t="n">
        <x:v>45506</x:v>
      </x:c>
      <x:c r="C8079" s="14" t="n">
        <x:v>45595</x:v>
      </x:c>
      <x:c r="D8079" s="14" t="n">
        <x:v>45596</x:v>
      </x:c>
      <x:c r="E8079" s="28" t="n">
        <x:v>3</x:v>
      </x:c>
      <x:c r="F8079" s="8" t="str">
        <x:v>rsi_14|chaikin_ad|obv</x:v>
      </x:c>
    </x:row>
    <x:row r="8080">
      <x:c r="A8080" s="28" t="n">
        <x:v>90</x:v>
      </x:c>
      <x:c r="B8080" s="14" t="n">
        <x:v>45507</x:v>
      </x:c>
      <x:c r="C8080" s="14" t="n">
        <x:v>45596</x:v>
      </x:c>
      <x:c r="D8080" s="14" t="n">
        <x:v>45597</x:v>
      </x:c>
      <x:c r="E8080" s="28" t="n">
        <x:v>3</x:v>
      </x:c>
      <x:c r="F8080" s="8" t="str">
        <x:v>rsi_14|chaikin_ad|obv</x:v>
      </x:c>
    </x:row>
    <x:row r="8081">
      <x:c r="A8081" s="28" t="n">
        <x:v>90</x:v>
      </x:c>
      <x:c r="B8081" s="14" t="n">
        <x:v>45508</x:v>
      </x:c>
      <x:c r="C8081" s="14" t="n">
        <x:v>45597</x:v>
      </x:c>
      <x:c r="D8081" s="14" t="n">
        <x:v>45598</x:v>
      </x:c>
      <x:c r="E8081" s="28" t="n">
        <x:v>3</x:v>
      </x:c>
      <x:c r="F8081" s="8" t="str">
        <x:v>rsi_14|chaikin_ad|obv</x:v>
      </x:c>
    </x:row>
    <x:row r="8082">
      <x:c r="A8082" s="28" t="n">
        <x:v>90</x:v>
      </x:c>
      <x:c r="B8082" s="14" t="n">
        <x:v>45509</x:v>
      </x:c>
      <x:c r="C8082" s="14" t="n">
        <x:v>45598</x:v>
      </x:c>
      <x:c r="D8082" s="14" t="n">
        <x:v>45599</x:v>
      </x:c>
      <x:c r="E8082" s="28" t="n">
        <x:v>3</x:v>
      </x:c>
      <x:c r="F8082" s="8" t="str">
        <x:v>rsi_14|chaikin_ad|obv</x:v>
      </x:c>
    </x:row>
    <x:row r="8083">
      <x:c r="A8083" s="28" t="n">
        <x:v>90</x:v>
      </x:c>
      <x:c r="B8083" s="14" t="n">
        <x:v>45510</x:v>
      </x:c>
      <x:c r="C8083" s="14" t="n">
        <x:v>45599</x:v>
      </x:c>
      <x:c r="D8083" s="14" t="n">
        <x:v>45600</x:v>
      </x:c>
      <x:c r="E8083" s="28" t="n">
        <x:v>3</x:v>
      </x:c>
      <x:c r="F8083" s="8" t="str">
        <x:v>rsi_14|chaikin_ad|obv</x:v>
      </x:c>
    </x:row>
    <x:row r="8084">
      <x:c r="A8084" s="28" t="n">
        <x:v>90</x:v>
      </x:c>
      <x:c r="B8084" s="14" t="n">
        <x:v>45511</x:v>
      </x:c>
      <x:c r="C8084" s="14" t="n">
        <x:v>45600</x:v>
      </x:c>
      <x:c r="D8084" s="14" t="n">
        <x:v>45601</x:v>
      </x:c>
      <x:c r="E8084" s="28" t="n">
        <x:v>3</x:v>
      </x:c>
      <x:c r="F8084" s="8" t="str">
        <x:v>rsi_14|chaikin_ad|obv</x:v>
      </x:c>
    </x:row>
    <x:row r="8085">
      <x:c r="A8085" s="28" t="n">
        <x:v>90</x:v>
      </x:c>
      <x:c r="B8085" s="14" t="n">
        <x:v>45512</x:v>
      </x:c>
      <x:c r="C8085" s="14" t="n">
        <x:v>45601</x:v>
      </x:c>
      <x:c r="D8085" s="14" t="n">
        <x:v>45602</x:v>
      </x:c>
      <x:c r="E8085" s="28" t="n">
        <x:v>3</x:v>
      </x:c>
      <x:c r="F8085" s="8" t="str">
        <x:v>rsi_14|chaikin_ad|obv</x:v>
      </x:c>
    </x:row>
    <x:row r="8086">
      <x:c r="A8086" s="28" t="n">
        <x:v>90</x:v>
      </x:c>
      <x:c r="B8086" s="14" t="n">
        <x:v>45513</x:v>
      </x:c>
      <x:c r="C8086" s="14" t="n">
        <x:v>45602</x:v>
      </x:c>
      <x:c r="D8086" s="14" t="n">
        <x:v>45603</x:v>
      </x:c>
      <x:c r="E8086" s="28" t="n">
        <x:v>3</x:v>
      </x:c>
      <x:c r="F8086" s="8" t="str">
        <x:v>rsi_14|chaikin_ad|obv</x:v>
      </x:c>
    </x:row>
    <x:row r="8087">
      <x:c r="A8087" s="28" t="n">
        <x:v>90</x:v>
      </x:c>
      <x:c r="B8087" s="14" t="n">
        <x:v>45514</x:v>
      </x:c>
      <x:c r="C8087" s="14" t="n">
        <x:v>45603</x:v>
      </x:c>
      <x:c r="D8087" s="14" t="n">
        <x:v>45604</x:v>
      </x:c>
      <x:c r="E8087" s="28" t="n">
        <x:v>3</x:v>
      </x:c>
      <x:c r="F8087" s="8" t="str">
        <x:v>rsi_14|chaikin_ad|obv</x:v>
      </x:c>
    </x:row>
    <x:row r="8088">
      <x:c r="A8088" s="28" t="n">
        <x:v>90</x:v>
      </x:c>
      <x:c r="B8088" s="14" t="n">
        <x:v>45515</x:v>
      </x:c>
      <x:c r="C8088" s="14" t="n">
        <x:v>45604</x:v>
      </x:c>
      <x:c r="D8088" s="14" t="n">
        <x:v>45605</x:v>
      </x:c>
      <x:c r="E8088" s="28" t="n">
        <x:v>3</x:v>
      </x:c>
      <x:c r="F8088" s="8" t="str">
        <x:v>rsi_14|chaikin_ad|obv</x:v>
      </x:c>
    </x:row>
    <x:row r="8089">
      <x:c r="A8089" s="28" t="n">
        <x:v>90</x:v>
      </x:c>
      <x:c r="B8089" s="14" t="n">
        <x:v>45516</x:v>
      </x:c>
      <x:c r="C8089" s="14" t="n">
        <x:v>45605</x:v>
      </x:c>
      <x:c r="D8089" s="14" t="n">
        <x:v>45606</x:v>
      </x:c>
      <x:c r="E8089" s="28" t="n">
        <x:v>2</x:v>
      </x:c>
      <x:c r="F8089" s="8" t="str">
        <x:v>chaikin_ad|obv</x:v>
      </x:c>
    </x:row>
    <x:row r="8090">
      <x:c r="A8090" s="28" t="n">
        <x:v>90</x:v>
      </x:c>
      <x:c r="B8090" s="14" t="n">
        <x:v>45517</x:v>
      </x:c>
      <x:c r="C8090" s="14" t="n">
        <x:v>45606</x:v>
      </x:c>
      <x:c r="D8090" s="14" t="n">
        <x:v>45607</x:v>
      </x:c>
      <x:c r="E8090" s="28" t="n">
        <x:v>2</x:v>
      </x:c>
      <x:c r="F8090" s="8" t="str">
        <x:v>chaikin_ad|obv</x:v>
      </x:c>
    </x:row>
    <x:row r="8091">
      <x:c r="A8091" s="28" t="n">
        <x:v>90</x:v>
      </x:c>
      <x:c r="B8091" s="14" t="n">
        <x:v>45518</x:v>
      </x:c>
      <x:c r="C8091" s="14" t="n">
        <x:v>45607</x:v>
      </x:c>
      <x:c r="D8091" s="14" t="n">
        <x:v>45608</x:v>
      </x:c>
      <x:c r="E8091" s="28" t="n">
        <x:v>2</x:v>
      </x:c>
      <x:c r="F8091" s="8" t="str">
        <x:v>chaikin_ad|obv</x:v>
      </x:c>
    </x:row>
    <x:row r="8092">
      <x:c r="A8092" s="28" t="n">
        <x:v>90</x:v>
      </x:c>
      <x:c r="B8092" s="14" t="n">
        <x:v>45519</x:v>
      </x:c>
      <x:c r="C8092" s="14" t="n">
        <x:v>45608</x:v>
      </x:c>
      <x:c r="D8092" s="14" t="n">
        <x:v>45609</x:v>
      </x:c>
      <x:c r="E8092" s="28" t="n">
        <x:v>2</x:v>
      </x:c>
      <x:c r="F8092" s="8" t="str">
        <x:v>chaikin_ad|obv</x:v>
      </x:c>
    </x:row>
    <x:row r="8093">
      <x:c r="A8093" s="28" t="n">
        <x:v>90</x:v>
      </x:c>
      <x:c r="B8093" s="14" t="n">
        <x:v>45520</x:v>
      </x:c>
      <x:c r="C8093" s="14" t="n">
        <x:v>45609</x:v>
      </x:c>
      <x:c r="D8093" s="14" t="n">
        <x:v>45610</x:v>
      </x:c>
      <x:c r="E8093" s="28" t="n">
        <x:v>2</x:v>
      </x:c>
      <x:c r="F8093" s="8" t="str">
        <x:v>chaikin_ad|obv</x:v>
      </x:c>
    </x:row>
    <x:row r="8094">
      <x:c r="A8094" s="28" t="n">
        <x:v>90</x:v>
      </x:c>
      <x:c r="B8094" s="14" t="n">
        <x:v>45521</x:v>
      </x:c>
      <x:c r="C8094" s="14" t="n">
        <x:v>45610</x:v>
      </x:c>
      <x:c r="D8094" s="14" t="n">
        <x:v>45611</x:v>
      </x:c>
      <x:c r="E8094" s="28" t="n">
        <x:v>2</x:v>
      </x:c>
      <x:c r="F8094" s="8" t="str">
        <x:v>chaikin_ad|obv</x:v>
      </x:c>
    </x:row>
    <x:row r="8095">
      <x:c r="A8095" s="28" t="n">
        <x:v>90</x:v>
      </x:c>
      <x:c r="B8095" s="14" t="n">
        <x:v>45522</x:v>
      </x:c>
      <x:c r="C8095" s="14" t="n">
        <x:v>45611</x:v>
      </x:c>
      <x:c r="D8095" s="14" t="n">
        <x:v>45612</x:v>
      </x:c>
      <x:c r="E8095" s="28" t="n">
        <x:v>2</x:v>
      </x:c>
      <x:c r="F8095" s="8" t="str">
        <x:v>chaikin_ad|obv</x:v>
      </x:c>
    </x:row>
    <x:row r="8096">
      <x:c r="A8096" s="28" t="n">
        <x:v>90</x:v>
      </x:c>
      <x:c r="B8096" s="14" t="n">
        <x:v>45523</x:v>
      </x:c>
      <x:c r="C8096" s="14" t="n">
        <x:v>45612</x:v>
      </x:c>
      <x:c r="D8096" s="14" t="n">
        <x:v>45613</x:v>
      </x:c>
      <x:c r="E8096" s="28" t="n">
        <x:v>2</x:v>
      </x:c>
      <x:c r="F8096" s="8" t="str">
        <x:v>chaikin_ad|obv</x:v>
      </x:c>
    </x:row>
    <x:row r="8097">
      <x:c r="A8097" s="28" t="n">
        <x:v>90</x:v>
      </x:c>
      <x:c r="B8097" s="14" t="n">
        <x:v>45524</x:v>
      </x:c>
      <x:c r="C8097" s="14" t="n">
        <x:v>45613</x:v>
      </x:c>
      <x:c r="D8097" s="14" t="n">
        <x:v>45614</x:v>
      </x:c>
      <x:c r="E8097" s="28" t="n">
        <x:v>2</x:v>
      </x:c>
      <x:c r="F8097" s="8" t="str">
        <x:v>chaikin_ad|obv</x:v>
      </x:c>
    </x:row>
    <x:row r="8098">
      <x:c r="A8098" s="28" t="n">
        <x:v>90</x:v>
      </x:c>
      <x:c r="B8098" s="14" t="n">
        <x:v>45525</x:v>
      </x:c>
      <x:c r="C8098" s="14" t="n">
        <x:v>45614</x:v>
      </x:c>
      <x:c r="D8098" s="14" t="n">
        <x:v>45615</x:v>
      </x:c>
      <x:c r="E8098" s="28" t="n">
        <x:v>2</x:v>
      </x:c>
      <x:c r="F8098" s="8" t="str">
        <x:v>chaikin_ad|obv</x:v>
      </x:c>
    </x:row>
    <x:row r="8099">
      <x:c r="A8099" s="28" t="n">
        <x:v>90</x:v>
      </x:c>
      <x:c r="B8099" s="14" t="n">
        <x:v>45526</x:v>
      </x:c>
      <x:c r="C8099" s="14" t="n">
        <x:v>45615</x:v>
      </x:c>
      <x:c r="D8099" s="14" t="n">
        <x:v>45616</x:v>
      </x:c>
      <x:c r="E8099" s="28" t="n">
        <x:v>2</x:v>
      </x:c>
      <x:c r="F8099" s="8" t="str">
        <x:v>chaikin_ad|obv</x:v>
      </x:c>
    </x:row>
    <x:row r="8100">
      <x:c r="A8100" s="28" t="n">
        <x:v>90</x:v>
      </x:c>
      <x:c r="B8100" s="14" t="n">
        <x:v>45527</x:v>
      </x:c>
      <x:c r="C8100" s="14" t="n">
        <x:v>45616</x:v>
      </x:c>
      <x:c r="D8100" s="14" t="n">
        <x:v>45617</x:v>
      </x:c>
      <x:c r="E8100" s="28" t="n">
        <x:v>1</x:v>
      </x:c>
      <x:c r="F8100" s="8" t="str">
        <x:v>chaikin_ad</x:v>
      </x:c>
    </x:row>
    <x:row r="8101">
      <x:c r="A8101" s="28" t="n">
        <x:v>90</x:v>
      </x:c>
      <x:c r="B8101" s="14" t="n">
        <x:v>45528</x:v>
      </x:c>
      <x:c r="C8101" s="14" t="n">
        <x:v>45617</x:v>
      </x:c>
      <x:c r="D8101" s="14" t="n">
        <x:v>45618</x:v>
      </x:c>
      <x:c r="E8101" s="28" t="n">
        <x:v>1</x:v>
      </x:c>
      <x:c r="F8101" s="8" t="str">
        <x:v>chaikin_ad</x:v>
      </x:c>
    </x:row>
    <x:row r="8102">
      <x:c r="A8102" s="28" t="n">
        <x:v>90</x:v>
      </x:c>
      <x:c r="B8102" s="14" t="n">
        <x:v>45529</x:v>
      </x:c>
      <x:c r="C8102" s="14" t="n">
        <x:v>45618</x:v>
      </x:c>
      <x:c r="D8102" s="14" t="n">
        <x:v>45619</x:v>
      </x:c>
      <x:c r="E8102" s="28" t="n">
        <x:v>1</x:v>
      </x:c>
      <x:c r="F8102" s="8" t="str">
        <x:v>chaikin_ad</x:v>
      </x:c>
    </x:row>
    <x:row r="8103">
      <x:c r="A8103" s="28" t="n">
        <x:v>90</x:v>
      </x:c>
      <x:c r="B8103" s="14" t="n">
        <x:v>45530</x:v>
      </x:c>
      <x:c r="C8103" s="14" t="n">
        <x:v>45619</x:v>
      </x:c>
      <x:c r="D8103" s="14" t="n">
        <x:v>45620</x:v>
      </x:c>
      <x:c r="E8103" s="28" t="n">
        <x:v>1</x:v>
      </x:c>
      <x:c r="F8103" s="8" t="str">
        <x:v>chaikin_ad</x:v>
      </x:c>
    </x:row>
    <x:row r="8104">
      <x:c r="A8104" s="28" t="n">
        <x:v>90</x:v>
      </x:c>
      <x:c r="B8104" s="14" t="n">
        <x:v>45531</x:v>
      </x:c>
      <x:c r="C8104" s="14" t="n">
        <x:v>45620</x:v>
      </x:c>
      <x:c r="D8104" s="14" t="n">
        <x:v>45621</x:v>
      </x:c>
      <x:c r="E8104" s="28" t="n">
        <x:v>1</x:v>
      </x:c>
      <x:c r="F8104" s="8" t="str">
        <x:v>chaikin_ad</x:v>
      </x:c>
    </x:row>
    <x:row r="8105">
      <x:c r="A8105" s="28" t="n">
        <x:v>90</x:v>
      </x:c>
      <x:c r="B8105" s="14" t="n">
        <x:v>45532</x:v>
      </x:c>
      <x:c r="C8105" s="14" t="n">
        <x:v>45621</x:v>
      </x:c>
      <x:c r="D8105" s="14" t="n">
        <x:v>45622</x:v>
      </x:c>
      <x:c r="E8105" s="28" t="n">
        <x:v>1</x:v>
      </x:c>
      <x:c r="F8105" s="8" t="str">
        <x:v>chaikin_ad</x:v>
      </x:c>
    </x:row>
    <x:row r="8106">
      <x:c r="A8106" s="28" t="n">
        <x:v>90</x:v>
      </x:c>
      <x:c r="B8106" s="14" t="n">
        <x:v>45533</x:v>
      </x:c>
      <x:c r="C8106" s="14" t="n">
        <x:v>45622</x:v>
      </x:c>
      <x:c r="D8106" s="14" t="n">
        <x:v>45623</x:v>
      </x:c>
      <x:c r="E8106" s="28" t="n">
        <x:v>1</x:v>
      </x:c>
      <x:c r="F8106" s="8" t="str">
        <x:v>chaikin_ad</x:v>
      </x:c>
    </x:row>
    <x:row r="8107">
      <x:c r="A8107" s="28" t="n">
        <x:v>90</x:v>
      </x:c>
      <x:c r="B8107" s="14" t="n">
        <x:v>45534</x:v>
      </x:c>
      <x:c r="C8107" s="14" t="n">
        <x:v>45623</x:v>
      </x:c>
      <x:c r="D8107" s="14" t="n">
        <x:v>45624</x:v>
      </x:c>
      <x:c r="E8107" s="28" t="n">
        <x:v>1</x:v>
      </x:c>
      <x:c r="F8107" s="8" t="str">
        <x:v>chaikin_ad</x:v>
      </x:c>
    </x:row>
    <x:row r="8108">
      <x:c r="A8108" s="28" t="n">
        <x:v>90</x:v>
      </x:c>
      <x:c r="B8108" s="14" t="n">
        <x:v>45535</x:v>
      </x:c>
      <x:c r="C8108" s="14" t="n">
        <x:v>45624</x:v>
      </x:c>
      <x:c r="D8108" s="14" t="n">
        <x:v>45625</x:v>
      </x:c>
      <x:c r="E8108" s="28" t="n">
        <x:v>1</x:v>
      </x:c>
      <x:c r="F8108" s="8" t="str">
        <x:v>chaikin_ad</x:v>
      </x:c>
    </x:row>
    <x:row r="8109">
      <x:c r="A8109" s="28" t="n">
        <x:v>90</x:v>
      </x:c>
      <x:c r="B8109" s="14" t="n">
        <x:v>45536</x:v>
      </x:c>
      <x:c r="C8109" s="14" t="n">
        <x:v>45625</x:v>
      </x:c>
      <x:c r="D8109" s="14" t="n">
        <x:v>45626</x:v>
      </x:c>
      <x:c r="E8109" s="28" t="n">
        <x:v>1</x:v>
      </x:c>
      <x:c r="F8109" s="8" t="str">
        <x:v>chaikin_ad</x:v>
      </x:c>
    </x:row>
    <x:row r="8110">
      <x:c r="A8110" s="28" t="n">
        <x:v>90</x:v>
      </x:c>
      <x:c r="B8110" s="14" t="n">
        <x:v>45537</x:v>
      </x:c>
      <x:c r="C8110" s="14" t="n">
        <x:v>45626</x:v>
      </x:c>
      <x:c r="D8110" s="14" t="n">
        <x:v>45627</x:v>
      </x:c>
      <x:c r="E8110" s="28" t="n">
        <x:v>1</x:v>
      </x:c>
      <x:c r="F8110" s="8" t="str">
        <x:v>chaikin_ad</x:v>
      </x:c>
    </x:row>
    <x:row r="8111">
      <x:c r="A8111" s="28" t="n">
        <x:v>90</x:v>
      </x:c>
      <x:c r="B8111" s="14" t="n">
        <x:v>45538</x:v>
      </x:c>
      <x:c r="C8111" s="14" t="n">
        <x:v>45627</x:v>
      </x:c>
      <x:c r="D8111" s="14" t="n">
        <x:v>45628</x:v>
      </x:c>
      <x:c r="E8111" s="28" t="n">
        <x:v>1</x:v>
      </x:c>
      <x:c r="F8111" s="8" t="str">
        <x:v>chaikin_ad</x:v>
      </x:c>
    </x:row>
    <x:row r="8112">
      <x:c r="A8112" s="28" t="n">
        <x:v>90</x:v>
      </x:c>
      <x:c r="B8112" s="14" t="n">
        <x:v>45539</x:v>
      </x:c>
      <x:c r="C8112" s="14" t="n">
        <x:v>45628</x:v>
      </x:c>
      <x:c r="D8112" s="14" t="n">
        <x:v>45629</x:v>
      </x:c>
      <x:c r="E8112" s="28" t="n">
        <x:v>1</x:v>
      </x:c>
      <x:c r="F8112" s="8" t="str">
        <x:v>chaikin_ad</x:v>
      </x:c>
    </x:row>
    <x:row r="8113">
      <x:c r="A8113" s="28" t="n">
        <x:v>90</x:v>
      </x:c>
      <x:c r="B8113" s="14" t="n">
        <x:v>45540</x:v>
      </x:c>
      <x:c r="C8113" s="14" t="n">
        <x:v>45629</x:v>
      </x:c>
      <x:c r="D8113" s="14" t="n">
        <x:v>45630</x:v>
      </x:c>
      <x:c r="E8113" s="28" t="n">
        <x:v>2</x:v>
      </x:c>
      <x:c r="F8113" s="8" t="str">
        <x:v>rsi_14|chaikin_ad</x:v>
      </x:c>
    </x:row>
    <x:row r="8114">
      <x:c r="A8114" s="28" t="n">
        <x:v>90</x:v>
      </x:c>
      <x:c r="B8114" s="14" t="n">
        <x:v>45541</x:v>
      </x:c>
      <x:c r="C8114" s="14" t="n">
        <x:v>45630</x:v>
      </x:c>
      <x:c r="D8114" s="14" t="n">
        <x:v>45631</x:v>
      </x:c>
      <x:c r="E8114" s="28" t="n">
        <x:v>3</x:v>
      </x:c>
      <x:c r="F8114" s="8" t="str">
        <x:v>r7|rsi_14|chaikin_ad</x:v>
      </x:c>
    </x:row>
    <x:row r="8115">
      <x:c r="A8115" s="28" t="n">
        <x:v>90</x:v>
      </x:c>
      <x:c r="B8115" s="14" t="n">
        <x:v>45542</x:v>
      </x:c>
      <x:c r="C8115" s="14" t="n">
        <x:v>45631</x:v>
      </x:c>
      <x:c r="D8115" s="14" t="n">
        <x:v>45632</x:v>
      </x:c>
      <x:c r="E8115" s="28" t="n">
        <x:v>4</x:v>
      </x:c>
      <x:c r="F8115" s="8" t="str">
        <x:v>r6|r8|rsi_14|chaikin_ad</x:v>
      </x:c>
    </x:row>
    <x:row r="8116">
      <x:c r="A8116" s="28" t="n">
        <x:v>90</x:v>
      </x:c>
      <x:c r="B8116" s="14" t="n">
        <x:v>45543</x:v>
      </x:c>
      <x:c r="C8116" s="14" t="n">
        <x:v>45632</x:v>
      </x:c>
      <x:c r="D8116" s="14" t="n">
        <x:v>45633</x:v>
      </x:c>
      <x:c r="E8116" s="28" t="n">
        <x:v>4</x:v>
      </x:c>
      <x:c r="F8116" s="8" t="str">
        <x:v>r6|r7|rsi_14|chaikin_ad</x:v>
      </x:c>
    </x:row>
    <x:row r="8117">
      <x:c r="A8117" s="28" t="n">
        <x:v>90</x:v>
      </x:c>
      <x:c r="B8117" s="14" t="n">
        <x:v>45544</x:v>
      </x:c>
      <x:c r="C8117" s="14" t="n">
        <x:v>45633</x:v>
      </x:c>
      <x:c r="D8117" s="14" t="n">
        <x:v>45634</x:v>
      </x:c>
      <x:c r="E8117" s="28" t="n">
        <x:v>4</x:v>
      </x:c>
      <x:c r="F8117" s="8" t="str">
        <x:v>r6|r7|rsi_14|chaikin_ad</x:v>
      </x:c>
    </x:row>
    <x:row r="8118">
      <x:c r="A8118" s="28" t="n">
        <x:v>90</x:v>
      </x:c>
      <x:c r="B8118" s="14" t="n">
        <x:v>45545</x:v>
      </x:c>
      <x:c r="C8118" s="14" t="n">
        <x:v>45634</x:v>
      </x:c>
      <x:c r="D8118" s="14" t="n">
        <x:v>45635</x:v>
      </x:c>
      <x:c r="E8118" s="28" t="n">
        <x:v>4</x:v>
      </x:c>
      <x:c r="F8118" s="8" t="str">
        <x:v>r6|r7|rsi_14|chaikin_ad</x:v>
      </x:c>
    </x:row>
    <x:row r="8119">
      <x:c r="A8119" s="28" t="n">
        <x:v>90</x:v>
      </x:c>
      <x:c r="B8119" s="14" t="n">
        <x:v>45546</x:v>
      </x:c>
      <x:c r="C8119" s="14" t="n">
        <x:v>45635</x:v>
      </x:c>
      <x:c r="D8119" s="14" t="n">
        <x:v>45636</x:v>
      </x:c>
      <x:c r="E8119" s="28" t="n">
        <x:v>4</x:v>
      </x:c>
      <x:c r="F8119" s="8" t="str">
        <x:v>r6|r7|rsi_14|chaikin_ad</x:v>
      </x:c>
    </x:row>
    <x:row r="8120">
      <x:c r="A8120" s="28" t="n">
        <x:v>90</x:v>
      </x:c>
      <x:c r="B8120" s="14" t="n">
        <x:v>45547</x:v>
      </x:c>
      <x:c r="C8120" s="14" t="n">
        <x:v>45636</x:v>
      </x:c>
      <x:c r="D8120" s="14" t="n">
        <x:v>45637</x:v>
      </x:c>
      <x:c r="E8120" s="28" t="n">
        <x:v>4</x:v>
      </x:c>
      <x:c r="F8120" s="8" t="str">
        <x:v>r6|r8|rsi_14|chaikin_ad</x:v>
      </x:c>
    </x:row>
    <x:row r="8121">
      <x:c r="A8121" s="28" t="n">
        <x:v>90</x:v>
      </x:c>
      <x:c r="B8121" s="14" t="n">
        <x:v>45548</x:v>
      </x:c>
      <x:c r="C8121" s="14" t="n">
        <x:v>45637</x:v>
      </x:c>
      <x:c r="D8121" s="14" t="n">
        <x:v>45638</x:v>
      </x:c>
      <x:c r="E8121" s="28" t="n">
        <x:v>5</x:v>
      </x:c>
      <x:c r="F8121" s="8" t="str">
        <x:v>r6|r7|rsi_14|chaikin_ad|obv</x:v>
      </x:c>
    </x:row>
    <x:row r="8122">
      <x:c r="A8122" s="28" t="n">
        <x:v>90</x:v>
      </x:c>
      <x:c r="B8122" s="14" t="n">
        <x:v>45549</x:v>
      </x:c>
      <x:c r="C8122" s="14" t="n">
        <x:v>45638</x:v>
      </x:c>
      <x:c r="D8122" s="14" t="n">
        <x:v>45639</x:v>
      </x:c>
      <x:c r="E8122" s="28" t="n">
        <x:v>5</x:v>
      </x:c>
      <x:c r="F8122" s="8" t="str">
        <x:v>r6|r7|rsi_14|chaikin_ad|obv</x:v>
      </x:c>
    </x:row>
    <x:row r="8123">
      <x:c r="A8123" s="28" t="n">
        <x:v>90</x:v>
      </x:c>
      <x:c r="B8123" s="14" t="n">
        <x:v>45550</x:v>
      </x:c>
      <x:c r="C8123" s="14" t="n">
        <x:v>45639</x:v>
      </x:c>
      <x:c r="D8123" s="14" t="n">
        <x:v>45640</x:v>
      </x:c>
      <x:c r="E8123" s="28" t="n">
        <x:v>5</x:v>
      </x:c>
      <x:c r="F8123" s="8" t="str">
        <x:v>r6|r7|rsi_14|chaikin_ad|obv</x:v>
      </x:c>
    </x:row>
    <x:row r="8124">
      <x:c r="A8124" s="28" t="n">
        <x:v>90</x:v>
      </x:c>
      <x:c r="B8124" s="14" t="n">
        <x:v>45551</x:v>
      </x:c>
      <x:c r="C8124" s="14" t="n">
        <x:v>45640</x:v>
      </x:c>
      <x:c r="D8124" s="14" t="n">
        <x:v>45641</x:v>
      </x:c>
      <x:c r="E8124" s="28" t="n">
        <x:v>5</x:v>
      </x:c>
      <x:c r="F8124" s="8" t="str">
        <x:v>r6|r7|rsi_14|chaikin_ad|obv</x:v>
      </x:c>
    </x:row>
    <x:row r="8125">
      <x:c r="A8125" s="28" t="n">
        <x:v>90</x:v>
      </x:c>
      <x:c r="B8125" s="14" t="n">
        <x:v>45552</x:v>
      </x:c>
      <x:c r="C8125" s="14" t="n">
        <x:v>45641</x:v>
      </x:c>
      <x:c r="D8125" s="14" t="n">
        <x:v>45642</x:v>
      </x:c>
      <x:c r="E8125" s="28" t="n">
        <x:v>5</x:v>
      </x:c>
      <x:c r="F8125" s="8" t="str">
        <x:v>r6|r7|rsi_14|chaikin_ad|obv</x:v>
      </x:c>
    </x:row>
    <x:row r="8126">
      <x:c r="A8126" s="28" t="n">
        <x:v>90</x:v>
      </x:c>
      <x:c r="B8126" s="14" t="n">
        <x:v>45553</x:v>
      </x:c>
      <x:c r="C8126" s="14" t="n">
        <x:v>45642</x:v>
      </x:c>
      <x:c r="D8126" s="14" t="n">
        <x:v>45643</x:v>
      </x:c>
      <x:c r="E8126" s="28" t="n">
        <x:v>5</x:v>
      </x:c>
      <x:c r="F8126" s="8" t="str">
        <x:v>r6|r7|rsi_14|chaikin_ad|obv</x:v>
      </x:c>
    </x:row>
    <x:row r="8127">
      <x:c r="A8127" s="28" t="n">
        <x:v>90</x:v>
      </x:c>
      <x:c r="B8127" s="14" t="n">
        <x:v>45554</x:v>
      </x:c>
      <x:c r="C8127" s="14" t="n">
        <x:v>45643</x:v>
      </x:c>
      <x:c r="D8127" s="14" t="n">
        <x:v>45644</x:v>
      </x:c>
      <x:c r="E8127" s="28" t="n">
        <x:v>5</x:v>
      </x:c>
      <x:c r="F8127" s="8" t="str">
        <x:v>r6|r7|rsi_14|chaikin_ad|obv</x:v>
      </x:c>
    </x:row>
    <x:row r="8128">
      <x:c r="A8128" s="28" t="n">
        <x:v>90</x:v>
      </x:c>
      <x:c r="B8128" s="14" t="n">
        <x:v>45555</x:v>
      </x:c>
      <x:c r="C8128" s="14" t="n">
        <x:v>45644</x:v>
      </x:c>
      <x:c r="D8128" s="14" t="n">
        <x:v>45645</x:v>
      </x:c>
      <x:c r="E8128" s="28" t="n">
        <x:v>5</x:v>
      </x:c>
      <x:c r="F8128" s="8" t="str">
        <x:v>r6|r7|rsi_14|chaikin_ad|obv</x:v>
      </x:c>
    </x:row>
    <x:row r="8129">
      <x:c r="A8129" s="28" t="n">
        <x:v>90</x:v>
      </x:c>
      <x:c r="B8129" s="14" t="n">
        <x:v>45556</x:v>
      </x:c>
      <x:c r="C8129" s="14" t="n">
        <x:v>45645</x:v>
      </x:c>
      <x:c r="D8129" s="14" t="n">
        <x:v>45646</x:v>
      </x:c>
      <x:c r="E8129" s="28" t="n">
        <x:v>5</x:v>
      </x:c>
      <x:c r="F8129" s="8" t="str">
        <x:v>r6|r7|rsi_14|chaikin_ad|obv</x:v>
      </x:c>
    </x:row>
    <x:row r="8130">
      <x:c r="A8130" s="28" t="n">
        <x:v>90</x:v>
      </x:c>
      <x:c r="B8130" s="14" t="n">
        <x:v>45557</x:v>
      </x:c>
      <x:c r="C8130" s="14" t="n">
        <x:v>45646</x:v>
      </x:c>
      <x:c r="D8130" s="14" t="n">
        <x:v>45647</x:v>
      </x:c>
      <x:c r="E8130" s="28" t="n">
        <x:v>5</x:v>
      </x:c>
      <x:c r="F8130" s="8" t="str">
        <x:v>r6|r7|rsi_14|chaikin_ad|obv</x:v>
      </x:c>
    </x:row>
    <x:row r="8131">
      <x:c r="A8131" s="28" t="n">
        <x:v>90</x:v>
      </x:c>
      <x:c r="B8131" s="14" t="n">
        <x:v>45558</x:v>
      </x:c>
      <x:c r="C8131" s="14" t="n">
        <x:v>45647</x:v>
      </x:c>
      <x:c r="D8131" s="14" t="n">
        <x:v>45648</x:v>
      </x:c>
      <x:c r="E8131" s="28" t="n">
        <x:v>5</x:v>
      </x:c>
      <x:c r="F8131" s="8" t="str">
        <x:v>r6|r7|rsi_14|chaikin_ad|obv</x:v>
      </x:c>
    </x:row>
    <x:row r="8132">
      <x:c r="A8132" s="28" t="n">
        <x:v>90</x:v>
      </x:c>
      <x:c r="B8132" s="14" t="n">
        <x:v>45559</x:v>
      </x:c>
      <x:c r="C8132" s="14" t="n">
        <x:v>45648</x:v>
      </x:c>
      <x:c r="D8132" s="14" t="n">
        <x:v>45649</x:v>
      </x:c>
      <x:c r="E8132" s="28" t="n">
        <x:v>5</x:v>
      </x:c>
      <x:c r="F8132" s="8" t="str">
        <x:v>r6|r7|rsi_14|chaikin_ad|obv</x:v>
      </x:c>
    </x:row>
    <x:row r="8133">
      <x:c r="A8133" s="28" t="n">
        <x:v>90</x:v>
      </x:c>
      <x:c r="B8133" s="14" t="n">
        <x:v>45560</x:v>
      </x:c>
      <x:c r="C8133" s="14" t="n">
        <x:v>45649</x:v>
      </x:c>
      <x:c r="D8133" s="14" t="n">
        <x:v>45650</x:v>
      </x:c>
      <x:c r="E8133" s="28" t="n">
        <x:v>5</x:v>
      </x:c>
      <x:c r="F8133" s="8" t="str">
        <x:v>r6|r7|rsi_14|chaikin_ad|obv</x:v>
      </x:c>
    </x:row>
    <x:row r="8134">
      <x:c r="A8134" s="28" t="n">
        <x:v>90</x:v>
      </x:c>
      <x:c r="B8134" s="14" t="n">
        <x:v>45561</x:v>
      </x:c>
      <x:c r="C8134" s="14" t="n">
        <x:v>45650</x:v>
      </x:c>
      <x:c r="D8134" s="14" t="n">
        <x:v>45651</x:v>
      </x:c>
      <x:c r="E8134" s="28" t="n">
        <x:v>5</x:v>
      </x:c>
      <x:c r="F8134" s="8" t="str">
        <x:v>r6|r7|rsi_14|chaikin_ad|obv</x:v>
      </x:c>
    </x:row>
    <x:row r="8135">
      <x:c r="A8135" s="28" t="n">
        <x:v>90</x:v>
      </x:c>
      <x:c r="B8135" s="14" t="n">
        <x:v>45562</x:v>
      </x:c>
      <x:c r="C8135" s="14" t="n">
        <x:v>45651</x:v>
      </x:c>
      <x:c r="D8135" s="14" t="n">
        <x:v>45652</x:v>
      </x:c>
      <x:c r="E8135" s="28" t="n">
        <x:v>5</x:v>
      </x:c>
      <x:c r="F8135" s="8" t="str">
        <x:v>r6|r7|rsi_14|chaikin_ad|obv</x:v>
      </x:c>
    </x:row>
    <x:row r="8136">
      <x:c r="A8136" s="28" t="n">
        <x:v>90</x:v>
      </x:c>
      <x:c r="B8136" s="14" t="n">
        <x:v>45563</x:v>
      </x:c>
      <x:c r="C8136" s="14" t="n">
        <x:v>45652</x:v>
      </x:c>
      <x:c r="D8136" s="14" t="n">
        <x:v>45653</x:v>
      </x:c>
      <x:c r="E8136" s="28" t="n">
        <x:v>5</x:v>
      </x:c>
      <x:c r="F8136" s="8" t="str">
        <x:v>r6|r7|rsi_14|chaikin_ad|obv</x:v>
      </x:c>
    </x:row>
    <x:row r="8137">
      <x:c r="A8137" s="28" t="n">
        <x:v>90</x:v>
      </x:c>
      <x:c r="B8137" s="14" t="n">
        <x:v>45564</x:v>
      </x:c>
      <x:c r="C8137" s="14" t="n">
        <x:v>45653</x:v>
      </x:c>
      <x:c r="D8137" s="14" t="n">
        <x:v>45654</x:v>
      </x:c>
      <x:c r="E8137" s="28" t="n">
        <x:v>5</x:v>
      </x:c>
      <x:c r="F8137" s="8" t="str">
        <x:v>r6|r7|rsi_14|chaikin_ad|obv</x:v>
      </x:c>
    </x:row>
    <x:row r="8138">
      <x:c r="A8138" s="28" t="n">
        <x:v>90</x:v>
      </x:c>
      <x:c r="B8138" s="14" t="n">
        <x:v>45565</x:v>
      </x:c>
      <x:c r="C8138" s="14" t="n">
        <x:v>45654</x:v>
      </x:c>
      <x:c r="D8138" s="14" t="n">
        <x:v>45655</x:v>
      </x:c>
      <x:c r="E8138" s="28" t="n">
        <x:v>5</x:v>
      </x:c>
      <x:c r="F8138" s="8" t="str">
        <x:v>r6|r7|rsi_14|chaikin_ad|obv</x:v>
      </x:c>
    </x:row>
    <x:row r="8139">
      <x:c r="A8139" s="28" t="n">
        <x:v>90</x:v>
      </x:c>
      <x:c r="B8139" s="14" t="n">
        <x:v>45566</x:v>
      </x:c>
      <x:c r="C8139" s="14" t="n">
        <x:v>45655</x:v>
      </x:c>
      <x:c r="D8139" s="14" t="n">
        <x:v>45656</x:v>
      </x:c>
      <x:c r="E8139" s="28" t="n">
        <x:v>5</x:v>
      </x:c>
      <x:c r="F8139" s="8" t="str">
        <x:v>r6|r7|rsi_14|chaikin_ad|obv</x:v>
      </x:c>
    </x:row>
    <x:row r="8140">
      <x:c r="A8140" s="28" t="n">
        <x:v>90</x:v>
      </x:c>
      <x:c r="B8140" s="14" t="n">
        <x:v>45567</x:v>
      </x:c>
      <x:c r="C8140" s="14" t="n">
        <x:v>45656</x:v>
      </x:c>
      <x:c r="D8140" s="14" t="n">
        <x:v>45657</x:v>
      </x:c>
      <x:c r="E8140" s="28" t="n">
        <x:v>5</x:v>
      </x:c>
      <x:c r="F8140" s="8" t="str">
        <x:v>r6|r7|rsi_14|chaikin_ad|obv</x:v>
      </x:c>
    </x:row>
    <x:row r="8141">
      <x:c r="A8141" s="28" t="n">
        <x:v>90</x:v>
      </x:c>
      <x:c r="B8141" s="14" t="n">
        <x:v>45568</x:v>
      </x:c>
      <x:c r="C8141" s="14" t="n">
        <x:v>45657</x:v>
      </x:c>
      <x:c r="D8141" s="14" t="n">
        <x:v>45658</x:v>
      </x:c>
      <x:c r="E8141" s="28" t="n">
        <x:v>5</x:v>
      </x:c>
      <x:c r="F8141" s="8" t="str">
        <x:v>r6|r7|rsi_14|chaikin_ad|obv</x:v>
      </x:c>
    </x:row>
    <x:row r="8142">
      <x:c r="A8142" s="28" t="n">
        <x:v>90</x:v>
      </x:c>
      <x:c r="B8142" s="14" t="n">
        <x:v>45569</x:v>
      </x:c>
      <x:c r="C8142" s="14" t="n">
        <x:v>45658</x:v>
      </x:c>
      <x:c r="D8142" s="14" t="n">
        <x:v>45659</x:v>
      </x:c>
      <x:c r="E8142" s="28" t="n">
        <x:v>5</x:v>
      </x:c>
      <x:c r="F8142" s="8" t="str">
        <x:v>r6|r7|rsi_14|chaikin_ad|obv</x:v>
      </x:c>
    </x:row>
    <x:row r="8143">
      <x:c r="A8143" s="28" t="n">
        <x:v>90</x:v>
      </x:c>
      <x:c r="B8143" s="14" t="n">
        <x:v>45570</x:v>
      </x:c>
      <x:c r="C8143" s="14" t="n">
        <x:v>45659</x:v>
      </x:c>
      <x:c r="D8143" s="14" t="n">
        <x:v>45660</x:v>
      </x:c>
      <x:c r="E8143" s="28" t="n">
        <x:v>5</x:v>
      </x:c>
      <x:c r="F8143" s="8" t="str">
        <x:v>r6|r7|rsi_14|chaikin_ad|obv</x:v>
      </x:c>
    </x:row>
    <x:row r="8144">
      <x:c r="A8144" s="28" t="n">
        <x:v>90</x:v>
      </x:c>
      <x:c r="B8144" s="14" t="n">
        <x:v>45571</x:v>
      </x:c>
      <x:c r="C8144" s="14" t="n">
        <x:v>45660</x:v>
      </x:c>
      <x:c r="D8144" s="14" t="n">
        <x:v>45661</x:v>
      </x:c>
      <x:c r="E8144" s="28" t="n">
        <x:v>5</x:v>
      </x:c>
      <x:c r="F8144" s="8" t="str">
        <x:v>r6|r7|rsi_14|chaikin_ad|obv</x:v>
      </x:c>
    </x:row>
    <x:row r="8145">
      <x:c r="A8145" s="28" t="n">
        <x:v>90</x:v>
      </x:c>
      <x:c r="B8145" s="14" t="n">
        <x:v>45572</x:v>
      </x:c>
      <x:c r="C8145" s="14" t="n">
        <x:v>45661</x:v>
      </x:c>
      <x:c r="D8145" s="14" t="n">
        <x:v>45662</x:v>
      </x:c>
      <x:c r="E8145" s="28" t="n">
        <x:v>5</x:v>
      </x:c>
      <x:c r="F8145" s="8" t="str">
        <x:v>r6|r7|rsi_14|chaikin_ad|obv</x:v>
      </x:c>
    </x:row>
    <x:row r="8146">
      <x:c r="A8146" s="28" t="n">
        <x:v>90</x:v>
      </x:c>
      <x:c r="B8146" s="14" t="n">
        <x:v>45573</x:v>
      </x:c>
      <x:c r="C8146" s="14" t="n">
        <x:v>45662</x:v>
      </x:c>
      <x:c r="D8146" s="14" t="n">
        <x:v>45663</x:v>
      </x:c>
      <x:c r="E8146" s="28" t="n">
        <x:v>5</x:v>
      </x:c>
      <x:c r="F8146" s="8" t="str">
        <x:v>r6|r7|rsi_14|chaikin_ad|obv</x:v>
      </x:c>
    </x:row>
    <x:row r="8147">
      <x:c r="A8147" s="28" t="n">
        <x:v>90</x:v>
      </x:c>
      <x:c r="B8147" s="14" t="n">
        <x:v>45574</x:v>
      </x:c>
      <x:c r="C8147" s="14" t="n">
        <x:v>45663</x:v>
      </x:c>
      <x:c r="D8147" s="14" t="n">
        <x:v>45664</x:v>
      </x:c>
      <x:c r="E8147" s="28" t="n">
        <x:v>5</x:v>
      </x:c>
      <x:c r="F8147" s="8" t="str">
        <x:v>r6|r7|rsi_14|chaikin_ad|obv</x:v>
      </x:c>
    </x:row>
    <x:row r="8148">
      <x:c r="A8148" s="28" t="n">
        <x:v>90</x:v>
      </x:c>
      <x:c r="B8148" s="14" t="n">
        <x:v>45575</x:v>
      </x:c>
      <x:c r="C8148" s="14" t="n">
        <x:v>45664</x:v>
      </x:c>
      <x:c r="D8148" s="14" t="n">
        <x:v>45665</x:v>
      </x:c>
      <x:c r="E8148" s="28" t="n">
        <x:v>5</x:v>
      </x:c>
      <x:c r="F8148" s="8" t="str">
        <x:v>r6|r7|rsi_14|chaikin_ad|obv</x:v>
      </x:c>
    </x:row>
    <x:row r="8149">
      <x:c r="A8149" s="28" t="n">
        <x:v>90</x:v>
      </x:c>
      <x:c r="B8149" s="14" t="n">
        <x:v>45576</x:v>
      </x:c>
      <x:c r="C8149" s="14" t="n">
        <x:v>45665</x:v>
      </x:c>
      <x:c r="D8149" s="14" t="n">
        <x:v>45666</x:v>
      </x:c>
      <x:c r="E8149" s="28" t="n">
        <x:v>5</x:v>
      </x:c>
      <x:c r="F8149" s="8" t="str">
        <x:v>r6|r7|rsi_14|chaikin_ad|obv</x:v>
      </x:c>
    </x:row>
    <x:row r="8150">
      <x:c r="A8150" s="28" t="n">
        <x:v>90</x:v>
      </x:c>
      <x:c r="B8150" s="14" t="n">
        <x:v>45577</x:v>
      </x:c>
      <x:c r="C8150" s="14" t="n">
        <x:v>45666</x:v>
      </x:c>
      <x:c r="D8150" s="14" t="n">
        <x:v>45667</x:v>
      </x:c>
      <x:c r="E8150" s="28" t="n">
        <x:v>5</x:v>
      </x:c>
      <x:c r="F8150" s="8" t="str">
        <x:v>r6|r7|rsi_14|chaikin_ad|obv</x:v>
      </x:c>
    </x:row>
    <x:row r="8151">
      <x:c r="A8151" s="28" t="n">
        <x:v>90</x:v>
      </x:c>
      <x:c r="B8151" s="14" t="n">
        <x:v>45578</x:v>
      </x:c>
      <x:c r="C8151" s="14" t="n">
        <x:v>45667</x:v>
      </x:c>
      <x:c r="D8151" s="14" t="n">
        <x:v>45668</x:v>
      </x:c>
      <x:c r="E8151" s="28" t="n">
        <x:v>5</x:v>
      </x:c>
      <x:c r="F8151" s="8" t="str">
        <x:v>r6|r7|rsi_14|chaikin_ad|obv</x:v>
      </x:c>
    </x:row>
    <x:row r="8152">
      <x:c r="A8152" s="28" t="n">
        <x:v>90</x:v>
      </x:c>
      <x:c r="B8152" s="14" t="n">
        <x:v>45579</x:v>
      </x:c>
      <x:c r="C8152" s="14" t="n">
        <x:v>45668</x:v>
      </x:c>
      <x:c r="D8152" s="14" t="n">
        <x:v>45669</x:v>
      </x:c>
      <x:c r="E8152" s="28" t="n">
        <x:v>5</x:v>
      </x:c>
      <x:c r="F8152" s="8" t="str">
        <x:v>r6|r7|rsi_14|chaikin_ad|obv</x:v>
      </x:c>
    </x:row>
    <x:row r="8153">
      <x:c r="A8153" s="28" t="n">
        <x:v>90</x:v>
      </x:c>
      <x:c r="B8153" s="14" t="n">
        <x:v>45580</x:v>
      </x:c>
      <x:c r="C8153" s="14" t="n">
        <x:v>45669</x:v>
      </x:c>
      <x:c r="D8153" s="14" t="n">
        <x:v>45670</x:v>
      </x:c>
      <x:c r="E8153" s="28" t="n">
        <x:v>5</x:v>
      </x:c>
      <x:c r="F8153" s="8" t="str">
        <x:v>r6|r7|rsi_14|chaikin_ad|obv</x:v>
      </x:c>
    </x:row>
    <x:row r="8154">
      <x:c r="A8154" s="28" t="n">
        <x:v>90</x:v>
      </x:c>
      <x:c r="B8154" s="14" t="n">
        <x:v>45581</x:v>
      </x:c>
      <x:c r="C8154" s="14" t="n">
        <x:v>45670</x:v>
      </x:c>
      <x:c r="D8154" s="14" t="n">
        <x:v>45671</x:v>
      </x:c>
      <x:c r="E8154" s="28" t="n">
        <x:v>4</x:v>
      </x:c>
      <x:c r="F8154" s="8" t="str">
        <x:v>r6|r7|chaikin_ad|obv</x:v>
      </x:c>
    </x:row>
    <x:row r="8155">
      <x:c r="A8155" s="28" t="n">
        <x:v>90</x:v>
      </x:c>
      <x:c r="B8155" s="14" t="n">
        <x:v>45582</x:v>
      </x:c>
      <x:c r="C8155" s="14" t="n">
        <x:v>45671</x:v>
      </x:c>
      <x:c r="D8155" s="14" t="n">
        <x:v>45672</x:v>
      </x:c>
      <x:c r="E8155" s="28" t="n">
        <x:v>4</x:v>
      </x:c>
      <x:c r="F8155" s="8" t="str">
        <x:v>r6|r7|chaikin_ad|obv</x:v>
      </x:c>
    </x:row>
    <x:row r="8156">
      <x:c r="A8156" s="28" t="n">
        <x:v>90</x:v>
      </x:c>
      <x:c r="B8156" s="14" t="n">
        <x:v>45583</x:v>
      </x:c>
      <x:c r="C8156" s="14" t="n">
        <x:v>45672</x:v>
      </x:c>
      <x:c r="D8156" s="14" t="n">
        <x:v>45673</x:v>
      </x:c>
      <x:c r="E8156" s="28" t="n">
        <x:v>4</x:v>
      </x:c>
      <x:c r="F8156" s="8" t="str">
        <x:v>r6|r7|chaikin_ad|obv</x:v>
      </x:c>
    </x:row>
    <x:row r="8157">
      <x:c r="A8157" s="28" t="n">
        <x:v>90</x:v>
      </x:c>
      <x:c r="B8157" s="14" t="n">
        <x:v>45584</x:v>
      </x:c>
      <x:c r="C8157" s="14" t="n">
        <x:v>45673</x:v>
      </x:c>
      <x:c r="D8157" s="14" t="n">
        <x:v>45674</x:v>
      </x:c>
      <x:c r="E8157" s="28" t="n">
        <x:v>4</x:v>
      </x:c>
      <x:c r="F8157" s="8" t="str">
        <x:v>r6|r7|chaikin_ad|obv</x:v>
      </x:c>
    </x:row>
    <x:row r="8158">
      <x:c r="A8158" s="28" t="n">
        <x:v>90</x:v>
      </x:c>
      <x:c r="B8158" s="14" t="n">
        <x:v>45585</x:v>
      </x:c>
      <x:c r="C8158" s="14" t="n">
        <x:v>45674</x:v>
      </x:c>
      <x:c r="D8158" s="14" t="n">
        <x:v>45675</x:v>
      </x:c>
      <x:c r="E8158" s="28" t="n">
        <x:v>4</x:v>
      </x:c>
      <x:c r="F8158" s="8" t="str">
        <x:v>r6|r7|chaikin_ad|obv</x:v>
      </x:c>
    </x:row>
    <x:row r="8159">
      <x:c r="A8159" s="28" t="n">
        <x:v>90</x:v>
      </x:c>
      <x:c r="B8159" s="14" t="n">
        <x:v>45586</x:v>
      </x:c>
      <x:c r="C8159" s="14" t="n">
        <x:v>45675</x:v>
      </x:c>
      <x:c r="D8159" s="14" t="n">
        <x:v>45676</x:v>
      </x:c>
      <x:c r="E8159" s="28" t="n">
        <x:v>4</x:v>
      </x:c>
      <x:c r="F8159" s="8" t="str">
        <x:v>r6|r7|chaikin_ad|obv</x:v>
      </x:c>
    </x:row>
    <x:row r="8160">
      <x:c r="A8160" s="28" t="n">
        <x:v>90</x:v>
      </x:c>
      <x:c r="B8160" s="14" t="n">
        <x:v>45587</x:v>
      </x:c>
      <x:c r="C8160" s="14" t="n">
        <x:v>45676</x:v>
      </x:c>
      <x:c r="D8160" s="14" t="n">
        <x:v>45677</x:v>
      </x:c>
      <x:c r="E8160" s="28" t="n">
        <x:v>4</x:v>
      </x:c>
      <x:c r="F8160" s="8" t="str">
        <x:v>r6|r7|chaikin_ad|obv</x:v>
      </x:c>
    </x:row>
    <x:row r="8161">
      <x:c r="A8161" s="28" t="n">
        <x:v>90</x:v>
      </x:c>
      <x:c r="B8161" s="14" t="n">
        <x:v>45588</x:v>
      </x:c>
      <x:c r="C8161" s="14" t="n">
        <x:v>45677</x:v>
      </x:c>
      <x:c r="D8161" s="14" t="n">
        <x:v>45678</x:v>
      </x:c>
      <x:c r="E8161" s="28" t="n">
        <x:v>4</x:v>
      </x:c>
      <x:c r="F8161" s="8" t="str">
        <x:v>r6|r7|chaikin_ad|obv</x:v>
      </x:c>
    </x:row>
    <x:row r="8162">
      <x:c r="A8162" s="28" t="n">
        <x:v>90</x:v>
      </x:c>
      <x:c r="B8162" s="14" t="n">
        <x:v>45589</x:v>
      </x:c>
      <x:c r="C8162" s="14" t="n">
        <x:v>45678</x:v>
      </x:c>
      <x:c r="D8162" s="14" t="n">
        <x:v>45679</x:v>
      </x:c>
      <x:c r="E8162" s="28" t="n">
        <x:v>4</x:v>
      </x:c>
      <x:c r="F8162" s="8" t="str">
        <x:v>r6|r7|chaikin_ad|obv</x:v>
      </x:c>
    </x:row>
    <x:row r="8163">
      <x:c r="A8163" s="28" t="n">
        <x:v>90</x:v>
      </x:c>
      <x:c r="B8163" s="14" t="n">
        <x:v>45590</x:v>
      </x:c>
      <x:c r="C8163" s="14" t="n">
        <x:v>45679</x:v>
      </x:c>
      <x:c r="D8163" s="14" t="n">
        <x:v>45680</x:v>
      </x:c>
      <x:c r="E8163" s="28" t="n">
        <x:v>4</x:v>
      </x:c>
      <x:c r="F8163" s="8" t="str">
        <x:v>r6|r7|chaikin_ad|obv</x:v>
      </x:c>
    </x:row>
    <x:row r="8164">
      <x:c r="A8164" s="28" t="n">
        <x:v>90</x:v>
      </x:c>
      <x:c r="B8164" s="14" t="n">
        <x:v>45591</x:v>
      </x:c>
      <x:c r="C8164" s="14" t="n">
        <x:v>45680</x:v>
      </x:c>
      <x:c r="D8164" s="14" t="n">
        <x:v>45681</x:v>
      </x:c>
      <x:c r="E8164" s="28" t="n">
        <x:v>4</x:v>
      </x:c>
      <x:c r="F8164" s="8" t="str">
        <x:v>r6|r7|chaikin_ad|obv</x:v>
      </x:c>
    </x:row>
    <x:row r="8165">
      <x:c r="A8165" s="28" t="n">
        <x:v>90</x:v>
      </x:c>
      <x:c r="B8165" s="14" t="n">
        <x:v>45592</x:v>
      </x:c>
      <x:c r="C8165" s="14" t="n">
        <x:v>45681</x:v>
      </x:c>
      <x:c r="D8165" s="14" t="n">
        <x:v>45682</x:v>
      </x:c>
      <x:c r="E8165" s="28" t="n">
        <x:v>4</x:v>
      </x:c>
      <x:c r="F8165" s="8" t="str">
        <x:v>r6|r7|chaikin_ad|obv</x:v>
      </x:c>
    </x:row>
    <x:row r="8166">
      <x:c r="A8166" s="28" t="n">
        <x:v>90</x:v>
      </x:c>
      <x:c r="B8166" s="14" t="n">
        <x:v>45593</x:v>
      </x:c>
      <x:c r="C8166" s="14" t="n">
        <x:v>45682</x:v>
      </x:c>
      <x:c r="D8166" s="14" t="n">
        <x:v>45683</x:v>
      </x:c>
      <x:c r="E8166" s="28" t="n">
        <x:v>4</x:v>
      </x:c>
      <x:c r="F8166" s="8" t="str">
        <x:v>r6|r7|chaikin_ad|obv</x:v>
      </x:c>
    </x:row>
    <x:row r="8167">
      <x:c r="A8167" s="28" t="n">
        <x:v>90</x:v>
      </x:c>
      <x:c r="B8167" s="14" t="n">
        <x:v>45594</x:v>
      </x:c>
      <x:c r="C8167" s="14" t="n">
        <x:v>45683</x:v>
      </x:c>
      <x:c r="D8167" s="14" t="n">
        <x:v>45684</x:v>
      </x:c>
      <x:c r="E8167" s="28" t="n">
        <x:v>5</x:v>
      </x:c>
      <x:c r="F8167" s="8" t="str">
        <x:v>r6|r7|rsi_14|chaikin_ad|obv</x:v>
      </x:c>
    </x:row>
    <x:row r="8168">
      <x:c r="A8168" s="28" t="n">
        <x:v>90</x:v>
      </x:c>
      <x:c r="B8168" s="14" t="n">
        <x:v>45595</x:v>
      </x:c>
      <x:c r="C8168" s="14" t="n">
        <x:v>45684</x:v>
      </x:c>
      <x:c r="D8168" s="14" t="n">
        <x:v>45685</x:v>
      </x:c>
      <x:c r="E8168" s="28" t="n">
        <x:v>5</x:v>
      </x:c>
      <x:c r="F8168" s="8" t="str">
        <x:v>r6|r7|rsi_14|chaikin_ad|obv</x:v>
      </x:c>
    </x:row>
    <x:row r="8169">
      <x:c r="A8169" s="28" t="n">
        <x:v>90</x:v>
      </x:c>
      <x:c r="B8169" s="14" t="n">
        <x:v>45596</x:v>
      </x:c>
      <x:c r="C8169" s="14" t="n">
        <x:v>45685</x:v>
      </x:c>
      <x:c r="D8169" s="14" t="n">
        <x:v>45686</x:v>
      </x:c>
      <x:c r="E8169" s="28" t="n">
        <x:v>5</x:v>
      </x:c>
      <x:c r="F8169" s="8" t="str">
        <x:v>r6|r7|rsi_14|chaikin_ad|obv</x:v>
      </x:c>
    </x:row>
    <x:row r="8170">
      <x:c r="A8170" s="28" t="n">
        <x:v>90</x:v>
      </x:c>
      <x:c r="B8170" s="14" t="n">
        <x:v>45597</x:v>
      </x:c>
      <x:c r="C8170" s="14" t="n">
        <x:v>45686</x:v>
      </x:c>
      <x:c r="D8170" s="14" t="n">
        <x:v>45687</x:v>
      </x:c>
      <x:c r="E8170" s="28" t="n">
        <x:v>5</x:v>
      </x:c>
      <x:c r="F8170" s="8" t="str">
        <x:v>r6|r7|rsi_14|chaikin_ad|obv</x:v>
      </x:c>
    </x:row>
    <x:row r="8171">
      <x:c r="A8171" s="28" t="n">
        <x:v>90</x:v>
      </x:c>
      <x:c r="B8171" s="14" t="n">
        <x:v>45598</x:v>
      </x:c>
      <x:c r="C8171" s="14" t="n">
        <x:v>45687</x:v>
      </x:c>
      <x:c r="D8171" s="14" t="n">
        <x:v>45688</x:v>
      </x:c>
      <x:c r="E8171" s="28" t="n">
        <x:v>5</x:v>
      </x:c>
      <x:c r="F8171" s="8" t="str">
        <x:v>r6|r7|rsi_14|chaikin_ad|obv</x:v>
      </x:c>
    </x:row>
    <x:row r="8172">
      <x:c r="A8172" s="28" t="n">
        <x:v>90</x:v>
      </x:c>
      <x:c r="B8172" s="14" t="n">
        <x:v>45599</x:v>
      </x:c>
      <x:c r="C8172" s="14" t="n">
        <x:v>45688</x:v>
      </x:c>
      <x:c r="D8172" s="14" t="n">
        <x:v>45689</x:v>
      </x:c>
      <x:c r="E8172" s="28" t="n">
        <x:v>5</x:v>
      </x:c>
      <x:c r="F8172" s="8" t="str">
        <x:v>r6|r7|rsi_14|chaikin_ad|obv</x:v>
      </x:c>
    </x:row>
    <x:row r="8173">
      <x:c r="A8173" s="28" t="n">
        <x:v>90</x:v>
      </x:c>
      <x:c r="B8173" s="14" t="n">
        <x:v>45600</x:v>
      </x:c>
      <x:c r="C8173" s="14" t="n">
        <x:v>45689</x:v>
      </x:c>
      <x:c r="D8173" s="14" t="n">
        <x:v>45690</x:v>
      </x:c>
      <x:c r="E8173" s="28" t="n">
        <x:v>5</x:v>
      </x:c>
      <x:c r="F8173" s="8" t="str">
        <x:v>r6|r7|rsi_14|chaikin_ad|obv</x:v>
      </x:c>
    </x:row>
    <x:row r="8174">
      <x:c r="A8174" s="28" t="n">
        <x:v>90</x:v>
      </x:c>
      <x:c r="B8174" s="14" t="n">
        <x:v>45601</x:v>
      </x:c>
      <x:c r="C8174" s="14" t="n">
        <x:v>45690</x:v>
      </x:c>
      <x:c r="D8174" s="14" t="n">
        <x:v>45691</x:v>
      </x:c>
      <x:c r="E8174" s="28" t="n">
        <x:v>4</x:v>
      </x:c>
      <x:c r="F8174" s="8" t="str">
        <x:v>r6|r7|chaikin_ad|obv</x:v>
      </x:c>
    </x:row>
    <x:row r="8175">
      <x:c r="A8175" s="28" t="n">
        <x:v>90</x:v>
      </x:c>
      <x:c r="B8175" s="14" t="n">
        <x:v>45602</x:v>
      </x:c>
      <x:c r="C8175" s="14" t="n">
        <x:v>45691</x:v>
      </x:c>
      <x:c r="D8175" s="14" t="n">
        <x:v>45692</x:v>
      </x:c>
      <x:c r="E8175" s="28" t="n">
        <x:v>4</x:v>
      </x:c>
      <x:c r="F8175" s="8" t="str">
        <x:v>r6|r7|chaikin_ad|obv</x:v>
      </x:c>
    </x:row>
    <x:row r="8176">
      <x:c r="A8176" s="28" t="n">
        <x:v>90</x:v>
      </x:c>
      <x:c r="B8176" s="14" t="n">
        <x:v>45603</x:v>
      </x:c>
      <x:c r="C8176" s="14" t="n">
        <x:v>45692</x:v>
      </x:c>
      <x:c r="D8176" s="14" t="n">
        <x:v>45693</x:v>
      </x:c>
      <x:c r="E8176" s="28" t="n">
        <x:v>4</x:v>
      </x:c>
      <x:c r="F8176" s="8" t="str">
        <x:v>r6|r7|chaikin_ad|obv</x:v>
      </x:c>
    </x:row>
    <x:row r="8177">
      <x:c r="A8177" s="28" t="n">
        <x:v>90</x:v>
      </x:c>
      <x:c r="B8177" s="14" t="n">
        <x:v>45604</x:v>
      </x:c>
      <x:c r="C8177" s="14" t="n">
        <x:v>45693</x:v>
      </x:c>
      <x:c r="D8177" s="14" t="n">
        <x:v>45694</x:v>
      </x:c>
      <x:c r="E8177" s="28" t="n">
        <x:v>4</x:v>
      </x:c>
      <x:c r="F8177" s="8" t="str">
        <x:v>r6|r7|chaikin_ad|obv</x:v>
      </x:c>
    </x:row>
    <x:row r="8178">
      <x:c r="A8178" s="28" t="n">
        <x:v>90</x:v>
      </x:c>
      <x:c r="B8178" s="14" t="n">
        <x:v>45605</x:v>
      </x:c>
      <x:c r="C8178" s="14" t="n">
        <x:v>45694</x:v>
      </x:c>
      <x:c r="D8178" s="14" t="n">
        <x:v>45695</x:v>
      </x:c>
      <x:c r="E8178" s="28" t="n">
        <x:v>4</x:v>
      </x:c>
      <x:c r="F8178" s="8" t="str">
        <x:v>r6|r7|chaikin_ad|obv</x:v>
      </x:c>
    </x:row>
    <x:row r="8179">
      <x:c r="A8179" s="28" t="n">
        <x:v>90</x:v>
      </x:c>
      <x:c r="B8179" s="14" t="n">
        <x:v>45606</x:v>
      </x:c>
      <x:c r="C8179" s="14" t="n">
        <x:v>45695</x:v>
      </x:c>
      <x:c r="D8179" s="14" t="n">
        <x:v>45696</x:v>
      </x:c>
      <x:c r="E8179" s="28" t="n">
        <x:v>4</x:v>
      </x:c>
      <x:c r="F8179" s="8" t="str">
        <x:v>r6|r7|rsi_14|chaikin_ad</x:v>
      </x:c>
    </x:row>
    <x:row r="8180">
      <x:c r="A8180" s="28" t="n">
        <x:v>90</x:v>
      </x:c>
      <x:c r="B8180" s="14" t="n">
        <x:v>45607</x:v>
      </x:c>
      <x:c r="C8180" s="14" t="n">
        <x:v>45696</x:v>
      </x:c>
      <x:c r="D8180" s="14" t="n">
        <x:v>45697</x:v>
      </x:c>
      <x:c r="E8180" s="28" t="n">
        <x:v>4</x:v>
      </x:c>
      <x:c r="F8180" s="8" t="str">
        <x:v>r6|r7|rsi_14|chaikin_ad</x:v>
      </x:c>
    </x:row>
    <x:row r="8181">
      <x:c r="A8181" s="28" t="n">
        <x:v>90</x:v>
      </x:c>
      <x:c r="B8181" s="14" t="n">
        <x:v>45608</x:v>
      </x:c>
      <x:c r="C8181" s="14" t="n">
        <x:v>45697</x:v>
      </x:c>
      <x:c r="D8181" s="14" t="n">
        <x:v>45698</x:v>
      </x:c>
      <x:c r="E8181" s="28" t="n">
        <x:v>4</x:v>
      </x:c>
      <x:c r="F8181" s="8" t="str">
        <x:v>r6|r7|rsi_14|chaikin_ad</x:v>
      </x:c>
    </x:row>
    <x:row r="8182">
      <x:c r="A8182" s="28" t="n">
        <x:v>90</x:v>
      </x:c>
      <x:c r="B8182" s="14" t="n">
        <x:v>45609</x:v>
      </x:c>
      <x:c r="C8182" s="14" t="n">
        <x:v>45698</x:v>
      </x:c>
      <x:c r="D8182" s="14" t="n">
        <x:v>45699</x:v>
      </x:c>
      <x:c r="E8182" s="28" t="n">
        <x:v>4</x:v>
      </x:c>
      <x:c r="F8182" s="8" t="str">
        <x:v>r6|r7|rsi_14|chaikin_ad</x:v>
      </x:c>
    </x:row>
    <x:row r="8183">
      <x:c r="A8183" s="28" t="n">
        <x:v>90</x:v>
      </x:c>
      <x:c r="B8183" s="14" t="n">
        <x:v>45610</x:v>
      </x:c>
      <x:c r="C8183" s="14" t="n">
        <x:v>45699</x:v>
      </x:c>
      <x:c r="D8183" s="14" t="n">
        <x:v>45700</x:v>
      </x:c>
      <x:c r="E8183" s="28" t="n">
        <x:v>4</x:v>
      </x:c>
      <x:c r="F8183" s="8" t="str">
        <x:v>r6|r7|rsi_14|chaikin_ad</x:v>
      </x:c>
    </x:row>
    <x:row r="8184">
      <x:c r="A8184" s="28" t="n">
        <x:v>90</x:v>
      </x:c>
      <x:c r="B8184" s="14" t="n">
        <x:v>45611</x:v>
      </x:c>
      <x:c r="C8184" s="14" t="n">
        <x:v>45700</x:v>
      </x:c>
      <x:c r="D8184" s="14" t="n">
        <x:v>45701</x:v>
      </x:c>
      <x:c r="E8184" s="28" t="n">
        <x:v>4</x:v>
      </x:c>
      <x:c r="F8184" s="8" t="str">
        <x:v>r6|r7|rsi_14|chaikin_ad</x:v>
      </x:c>
    </x:row>
    <x:row r="8185">
      <x:c r="A8185" s="28" t="n">
        <x:v>90</x:v>
      </x:c>
      <x:c r="B8185" s="14" t="n">
        <x:v>45612</x:v>
      </x:c>
      <x:c r="C8185" s="14" t="n">
        <x:v>45701</x:v>
      </x:c>
      <x:c r="D8185" s="14" t="n">
        <x:v>45702</x:v>
      </x:c>
      <x:c r="E8185" s="28" t="n">
        <x:v>4</x:v>
      </x:c>
      <x:c r="F8185" s="8" t="str">
        <x:v>r6|r7|rsi_14|chaikin_ad</x:v>
      </x:c>
    </x:row>
    <x:row r="8186">
      <x:c r="A8186" s="28" t="n">
        <x:v>90</x:v>
      </x:c>
      <x:c r="B8186" s="14" t="n">
        <x:v>45613</x:v>
      </x:c>
      <x:c r="C8186" s="14" t="n">
        <x:v>45702</x:v>
      </x:c>
      <x:c r="D8186" s="14" t="n">
        <x:v>45703</x:v>
      </x:c>
      <x:c r="E8186" s="28" t="n">
        <x:v>4</x:v>
      </x:c>
      <x:c r="F8186" s="8" t="str">
        <x:v>r6|r7|rsi_14|chaikin_ad</x:v>
      </x:c>
    </x:row>
    <x:row r="8187">
      <x:c r="A8187" s="28" t="n">
        <x:v>90</x:v>
      </x:c>
      <x:c r="B8187" s="14" t="n">
        <x:v>45614</x:v>
      </x:c>
      <x:c r="C8187" s="14" t="n">
        <x:v>45703</x:v>
      </x:c>
      <x:c r="D8187" s="14" t="n">
        <x:v>45704</x:v>
      </x:c>
      <x:c r="E8187" s="28" t="n">
        <x:v>4</x:v>
      </x:c>
      <x:c r="F8187" s="8" t="str">
        <x:v>r6|r7|rsi_14|chaikin_ad</x:v>
      </x:c>
    </x:row>
    <x:row r="8188">
      <x:c r="A8188" s="28" t="n">
        <x:v>90</x:v>
      </x:c>
      <x:c r="B8188" s="14" t="n">
        <x:v>45615</x:v>
      </x:c>
      <x:c r="C8188" s="14" t="n">
        <x:v>45704</x:v>
      </x:c>
      <x:c r="D8188" s="14" t="n">
        <x:v>45705</x:v>
      </x:c>
      <x:c r="E8188" s="28" t="n">
        <x:v>4</x:v>
      </x:c>
      <x:c r="F8188" s="8" t="str">
        <x:v>r6|r7|rsi_14|chaikin_ad</x:v>
      </x:c>
    </x:row>
    <x:row r="8189">
      <x:c r="A8189" s="28" t="n">
        <x:v>90</x:v>
      </x:c>
      <x:c r="B8189" s="14" t="n">
        <x:v>45616</x:v>
      </x:c>
      <x:c r="C8189" s="14" t="n">
        <x:v>45705</x:v>
      </x:c>
      <x:c r="D8189" s="14" t="n">
        <x:v>45706</x:v>
      </x:c>
      <x:c r="E8189" s="28" t="n">
        <x:v>4</x:v>
      </x:c>
      <x:c r="F8189" s="8" t="str">
        <x:v>r6|r7|rsi_14|chaikin_ad</x:v>
      </x:c>
    </x:row>
    <x:row r="8190">
      <x:c r="A8190" s="28" t="n">
        <x:v>90</x:v>
      </x:c>
      <x:c r="B8190" s="14" t="n">
        <x:v>45617</x:v>
      </x:c>
      <x:c r="C8190" s="14" t="n">
        <x:v>45706</x:v>
      </x:c>
      <x:c r="D8190" s="14" t="n">
        <x:v>45707</x:v>
      </x:c>
      <x:c r="E8190" s="28" t="n">
        <x:v>4</x:v>
      </x:c>
      <x:c r="F8190" s="8" t="str">
        <x:v>r6|r7|rsi_14|chaikin_ad</x:v>
      </x:c>
    </x:row>
    <x:row r="8191">
      <x:c r="A8191" s="28" t="n">
        <x:v>90</x:v>
      </x:c>
      <x:c r="B8191" s="14" t="n">
        <x:v>45618</x:v>
      </x:c>
      <x:c r="C8191" s="14" t="n">
        <x:v>45707</x:v>
      </x:c>
      <x:c r="D8191" s="14" t="n">
        <x:v>45708</x:v>
      </x:c>
      <x:c r="E8191" s="28" t="n">
        <x:v>4</x:v>
      </x:c>
      <x:c r="F8191" s="8" t="str">
        <x:v>r6|r7|rsi_14|chaikin_ad</x:v>
      </x:c>
    </x:row>
    <x:row r="8192">
      <x:c r="A8192" s="28" t="n">
        <x:v>90</x:v>
      </x:c>
      <x:c r="B8192" s="14" t="n">
        <x:v>45619</x:v>
      </x:c>
      <x:c r="C8192" s="14" t="n">
        <x:v>45708</x:v>
      </x:c>
      <x:c r="D8192" s="14" t="n">
        <x:v>45709</x:v>
      </x:c>
      <x:c r="E8192" s="28" t="n">
        <x:v>4</x:v>
      </x:c>
      <x:c r="F8192" s="8" t="str">
        <x:v>r6|r7|rsi_14|chaikin_ad</x:v>
      </x:c>
    </x:row>
    <x:row r="8193">
      <x:c r="A8193" s="28" t="n">
        <x:v>90</x:v>
      </x:c>
      <x:c r="B8193" s="14" t="n">
        <x:v>45620</x:v>
      </x:c>
      <x:c r="C8193" s="14" t="n">
        <x:v>45709</x:v>
      </x:c>
      <x:c r="D8193" s="14" t="n">
        <x:v>45710</x:v>
      </x:c>
      <x:c r="E8193" s="28" t="n">
        <x:v>4</x:v>
      </x:c>
      <x:c r="F8193" s="8" t="str">
        <x:v>r6|r7|rsi_14|chaikin_ad</x:v>
      </x:c>
    </x:row>
    <x:row r="8194">
      <x:c r="A8194" s="28" t="n">
        <x:v>90</x:v>
      </x:c>
      <x:c r="B8194" s="14" t="n">
        <x:v>45621</x:v>
      </x:c>
      <x:c r="C8194" s="14" t="n">
        <x:v>45710</x:v>
      </x:c>
      <x:c r="D8194" s="14" t="n">
        <x:v>45711</x:v>
      </x:c>
      <x:c r="E8194" s="28" t="n">
        <x:v>4</x:v>
      </x:c>
      <x:c r="F8194" s="8" t="str">
        <x:v>r6|r7|rsi_14|chaikin_ad</x:v>
      </x:c>
    </x:row>
    <x:row r="8195">
      <x:c r="A8195" s="28" t="n">
        <x:v>90</x:v>
      </x:c>
      <x:c r="B8195" s="14" t="n">
        <x:v>45622</x:v>
      </x:c>
      <x:c r="C8195" s="14" t="n">
        <x:v>45711</x:v>
      </x:c>
      <x:c r="D8195" s="14" t="n">
        <x:v>45712</x:v>
      </x:c>
      <x:c r="E8195" s="28" t="n">
        <x:v>4</x:v>
      </x:c>
      <x:c r="F8195" s="8" t="str">
        <x:v>r6|r7|rsi_14|chaikin_ad</x:v>
      </x:c>
    </x:row>
    <x:row r="8196">
      <x:c r="A8196" s="28" t="n">
        <x:v>90</x:v>
      </x:c>
      <x:c r="B8196" s="14" t="n">
        <x:v>45623</x:v>
      </x:c>
      <x:c r="C8196" s="14" t="n">
        <x:v>45712</x:v>
      </x:c>
      <x:c r="D8196" s="14" t="n">
        <x:v>45713</x:v>
      </x:c>
      <x:c r="E8196" s="28" t="n">
        <x:v>4</x:v>
      </x:c>
      <x:c r="F8196" s="8" t="str">
        <x:v>r6|r7|rsi_14|chaikin_ad</x:v>
      </x:c>
    </x:row>
    <x:row r="8197">
      <x:c r="A8197" s="28" t="n">
        <x:v>90</x:v>
      </x:c>
      <x:c r="B8197" s="14" t="n">
        <x:v>45624</x:v>
      </x:c>
      <x:c r="C8197" s="14" t="n">
        <x:v>45713</x:v>
      </x:c>
      <x:c r="D8197" s="14" t="n">
        <x:v>45714</x:v>
      </x:c>
      <x:c r="E8197" s="28" t="n">
        <x:v>4</x:v>
      </x:c>
      <x:c r="F8197" s="8" t="str">
        <x:v>r6|r7|rsi_14|chaikin_ad</x:v>
      </x:c>
    </x:row>
    <x:row r="8198">
      <x:c r="A8198" s="28" t="n">
        <x:v>90</x:v>
      </x:c>
      <x:c r="B8198" s="14" t="n">
        <x:v>45625</x:v>
      </x:c>
      <x:c r="C8198" s="14" t="n">
        <x:v>45714</x:v>
      </x:c>
      <x:c r="D8198" s="14" t="n">
        <x:v>45715</x:v>
      </x:c>
      <x:c r="E8198" s="28" t="n">
        <x:v>4</x:v>
      </x:c>
      <x:c r="F8198" s="8" t="str">
        <x:v>r6|r7|rsi_14|chaikin_ad</x:v>
      </x:c>
    </x:row>
    <x:row r="8199">
      <x:c r="A8199" s="28" t="n">
        <x:v>90</x:v>
      </x:c>
      <x:c r="B8199" s="14" t="n">
        <x:v>45626</x:v>
      </x:c>
      <x:c r="C8199" s="14" t="n">
        <x:v>45715</x:v>
      </x:c>
      <x:c r="D8199" s="14" t="n">
        <x:v>45716</x:v>
      </x:c>
      <x:c r="E8199" s="28" t="n">
        <x:v>4</x:v>
      </x:c>
      <x:c r="F8199" s="8" t="str">
        <x:v>r6|r7|rsi_14|chaikin_ad</x:v>
      </x:c>
    </x:row>
    <x:row r="8200">
      <x:c r="A8200" s="28" t="n">
        <x:v>90</x:v>
      </x:c>
      <x:c r="B8200" s="14" t="n">
        <x:v>45627</x:v>
      </x:c>
      <x:c r="C8200" s="14" t="n">
        <x:v>45716</x:v>
      </x:c>
      <x:c r="D8200" s="14" t="n">
        <x:v>45717</x:v>
      </x:c>
      <x:c r="E8200" s="28" t="n">
        <x:v>4</x:v>
      </x:c>
      <x:c r="F8200" s="8" t="str">
        <x:v>r6|r7|rsi_14|chaikin_ad</x:v>
      </x:c>
    </x:row>
    <x:row r="8201">
      <x:c r="A8201" s="28" t="n">
        <x:v>90</x:v>
      </x:c>
      <x:c r="B8201" s="14" t="n">
        <x:v>45628</x:v>
      </x:c>
      <x:c r="C8201" s="14" t="n">
        <x:v>45717</x:v>
      </x:c>
      <x:c r="D8201" s="14" t="n">
        <x:v>45718</x:v>
      </x:c>
      <x:c r="E8201" s="28" t="n">
        <x:v>4</x:v>
      </x:c>
      <x:c r="F8201" s="8" t="str">
        <x:v>r6|r7|rsi_14|chaikin_ad</x:v>
      </x:c>
    </x:row>
    <x:row r="8202">
      <x:c r="A8202" s="28" t="n">
        <x:v>90</x:v>
      </x:c>
      <x:c r="B8202" s="14" t="n">
        <x:v>45629</x:v>
      </x:c>
      <x:c r="C8202" s="14" t="n">
        <x:v>45718</x:v>
      </x:c>
      <x:c r="D8202" s="14" t="n">
        <x:v>45719</x:v>
      </x:c>
      <x:c r="E8202" s="28" t="n">
        <x:v>4</x:v>
      </x:c>
      <x:c r="F8202" s="8" t="str">
        <x:v>r6|r7|rsi_14|chaikin_ad</x:v>
      </x:c>
    </x:row>
    <x:row r="8203">
      <x:c r="A8203" s="28" t="n">
        <x:v>90</x:v>
      </x:c>
      <x:c r="B8203" s="14" t="n">
        <x:v>45630</x:v>
      </x:c>
      <x:c r="C8203" s="14" t="n">
        <x:v>45719</x:v>
      </x:c>
      <x:c r="D8203" s="14" t="n">
        <x:v>45720</x:v>
      </x:c>
      <x:c r="E8203" s="28" t="n">
        <x:v>5</x:v>
      </x:c>
      <x:c r="F8203" s="8" t="str">
        <x:v>r7|r8|rsi_14|chaikin_ad|obv</x:v>
      </x:c>
    </x:row>
    <x:row r="8204">
      <x:c r="A8204" s="28" t="n">
        <x:v>90</x:v>
      </x:c>
      <x:c r="B8204" s="14" t="n">
        <x:v>45631</x:v>
      </x:c>
      <x:c r="C8204" s="14" t="n">
        <x:v>45720</x:v>
      </x:c>
      <x:c r="D8204" s="14" t="n">
        <x:v>45721</x:v>
      </x:c>
      <x:c r="E8204" s="28" t="n">
        <x:v>3</x:v>
      </x:c>
      <x:c r="F8204" s="8" t="str">
        <x:v>rsi_14|chaikin_ad|obv</x:v>
      </x:c>
    </x:row>
    <x:row r="8205">
      <x:c r="A8205" s="28" t="n">
        <x:v>90</x:v>
      </x:c>
      <x:c r="B8205" s="14" t="n">
        <x:v>45632</x:v>
      </x:c>
      <x:c r="C8205" s="14" t="n">
        <x:v>45721</x:v>
      </x:c>
      <x:c r="D8205" s="14" t="n">
        <x:v>45722</x:v>
      </x:c>
      <x:c r="E8205" s="28" t="n">
        <x:v>3</x:v>
      </x:c>
      <x:c r="F8205" s="8" t="str">
        <x:v>rsi_14|chaikin_ad|obv</x:v>
      </x:c>
    </x:row>
    <x:row r="8206">
      <x:c r="A8206" s="28" t="n">
        <x:v>90</x:v>
      </x:c>
      <x:c r="B8206" s="14" t="n">
        <x:v>45633</x:v>
      </x:c>
      <x:c r="C8206" s="14" t="n">
        <x:v>45722</x:v>
      </x:c>
      <x:c r="D8206" s="14" t="n">
        <x:v>45723</x:v>
      </x:c>
      <x:c r="E8206" s="28" t="n">
        <x:v>3</x:v>
      </x:c>
      <x:c r="F8206" s="8" t="str">
        <x:v>rsi_14|chaikin_ad|obv</x:v>
      </x:c>
    </x:row>
    <x:row r="8207">
      <x:c r="A8207" s="28" t="n">
        <x:v>90</x:v>
      </x:c>
      <x:c r="B8207" s="14" t="n">
        <x:v>45634</x:v>
      </x:c>
      <x:c r="C8207" s="14" t="n">
        <x:v>45723</x:v>
      </x:c>
      <x:c r="D8207" s="14" t="n">
        <x:v>45724</x:v>
      </x:c>
      <x:c r="E8207" s="28" t="n">
        <x:v>3</x:v>
      </x:c>
      <x:c r="F8207" s="8" t="str">
        <x:v>rsi_14|chaikin_ad|obv</x:v>
      </x:c>
    </x:row>
    <x:row r="8208">
      <x:c r="A8208" s="28" t="n">
        <x:v>90</x:v>
      </x:c>
      <x:c r="B8208" s="14" t="n">
        <x:v>45635</x:v>
      </x:c>
      <x:c r="C8208" s="14" t="n">
        <x:v>45724</x:v>
      </x:c>
      <x:c r="D8208" s="14" t="n">
        <x:v>45725</x:v>
      </x:c>
      <x:c r="E8208" s="28" t="n">
        <x:v>3</x:v>
      </x:c>
      <x:c r="F8208" s="8" t="str">
        <x:v>rsi_14|chaikin_ad|obv</x:v>
      </x:c>
    </x:row>
    <x:row r="8209">
      <x:c r="A8209" s="28" t="n">
        <x:v>90</x:v>
      </x:c>
      <x:c r="B8209" s="14" t="n">
        <x:v>45636</x:v>
      </x:c>
      <x:c r="C8209" s="14" t="n">
        <x:v>45725</x:v>
      </x:c>
      <x:c r="D8209" s="14" t="n">
        <x:v>45726</x:v>
      </x:c>
      <x:c r="E8209" s="28" t="n">
        <x:v>3</x:v>
      </x:c>
      <x:c r="F8209" s="8" t="str">
        <x:v>rsi_14|chaikin_ad|obv</x:v>
      </x:c>
    </x:row>
    <x:row r="8210">
      <x:c r="A8210" s="28" t="n">
        <x:v>90</x:v>
      </x:c>
      <x:c r="B8210" s="14" t="n">
        <x:v>45637</x:v>
      </x:c>
      <x:c r="C8210" s="14" t="n">
        <x:v>45726</x:v>
      </x:c>
      <x:c r="D8210" s="14" t="n">
        <x:v>45727</x:v>
      </x:c>
      <x:c r="E8210" s="28" t="n">
        <x:v>3</x:v>
      </x:c>
      <x:c r="F8210" s="8" t="str">
        <x:v>rsi_14|chaikin_ad|obv</x:v>
      </x:c>
    </x:row>
    <x:row r="8211">
      <x:c r="A8211" s="28" t="n">
        <x:v>90</x:v>
      </x:c>
      <x:c r="B8211" s="14" t="n">
        <x:v>45638</x:v>
      </x:c>
      <x:c r="C8211" s="14" t="n">
        <x:v>45727</x:v>
      </x:c>
      <x:c r="D8211" s="14" t="n">
        <x:v>45728</x:v>
      </x:c>
      <x:c r="E8211" s="28" t="n">
        <x:v>3</x:v>
      </x:c>
      <x:c r="F8211" s="8" t="str">
        <x:v>rsi_14|chaikin_ad|obv</x:v>
      </x:c>
    </x:row>
    <x:row r="8212">
      <x:c r="A8212" s="28" t="n">
        <x:v>90</x:v>
      </x:c>
      <x:c r="B8212" s="14" t="n">
        <x:v>45639</x:v>
      </x:c>
      <x:c r="C8212" s="14" t="n">
        <x:v>45728</x:v>
      </x:c>
      <x:c r="D8212" s="14" t="n">
        <x:v>45729</x:v>
      </x:c>
      <x:c r="E8212" s="28" t="n">
        <x:v>3</x:v>
      </x:c>
      <x:c r="F8212" s="8" t="str">
        <x:v>rsi_14|chaikin_ad|obv</x:v>
      </x:c>
    </x:row>
    <x:row r="8213">
      <x:c r="A8213" s="28" t="n">
        <x:v>90</x:v>
      </x:c>
      <x:c r="B8213" s="14" t="n">
        <x:v>45640</x:v>
      </x:c>
      <x:c r="C8213" s="14" t="n">
        <x:v>45729</x:v>
      </x:c>
      <x:c r="D8213" s="14" t="n">
        <x:v>45730</x:v>
      </x:c>
      <x:c r="E8213" s="28" t="n">
        <x:v>3</x:v>
      </x:c>
      <x:c r="F8213" s="8" t="str">
        <x:v>rsi_14|chaikin_ad|obv</x:v>
      </x:c>
    </x:row>
    <x:row r="8214">
      <x:c r="A8214" s="28" t="n">
        <x:v>90</x:v>
      </x:c>
      <x:c r="B8214" s="14" t="n">
        <x:v>45641</x:v>
      </x:c>
      <x:c r="C8214" s="14" t="n">
        <x:v>45730</x:v>
      </x:c>
      <x:c r="D8214" s="14" t="n">
        <x:v>45731</x:v>
      </x:c>
      <x:c r="E8214" s="28" t="n">
        <x:v>3</x:v>
      </x:c>
      <x:c r="F8214" s="8" t="str">
        <x:v>rsi_14|chaikin_ad|obv</x:v>
      </x:c>
    </x:row>
    <x:row r="8215">
      <x:c r="A8215" s="28" t="n">
        <x:v>90</x:v>
      </x:c>
      <x:c r="B8215" s="14" t="n">
        <x:v>45642</x:v>
      </x:c>
      <x:c r="C8215" s="14" t="n">
        <x:v>45731</x:v>
      </x:c>
      <x:c r="D8215" s="14" t="n">
        <x:v>45732</x:v>
      </x:c>
      <x:c r="E8215" s="28" t="n">
        <x:v>3</x:v>
      </x:c>
      <x:c r="F8215" s="8" t="str">
        <x:v>rsi_14|chaikin_ad|obv</x:v>
      </x:c>
    </x:row>
    <x:row r="8216">
      <x:c r="A8216" s="28" t="n">
        <x:v>90</x:v>
      </x:c>
      <x:c r="B8216" s="14" t="n">
        <x:v>45643</x:v>
      </x:c>
      <x:c r="C8216" s="14" t="n">
        <x:v>45732</x:v>
      </x:c>
      <x:c r="D8216" s="14" t="n">
        <x:v>45733</x:v>
      </x:c>
      <x:c r="E8216" s="28" t="n">
        <x:v>3</x:v>
      </x:c>
      <x:c r="F8216" s="8" t="str">
        <x:v>rsi_14|chaikin_ad|obv</x:v>
      </x:c>
    </x:row>
    <x:row r="8217">
      <x:c r="A8217" s="28" t="n">
        <x:v>90</x:v>
      </x:c>
      <x:c r="B8217" s="14" t="n">
        <x:v>45644</x:v>
      </x:c>
      <x:c r="C8217" s="14" t="n">
        <x:v>45733</x:v>
      </x:c>
      <x:c r="D8217" s="14" t="n">
        <x:v>45734</x:v>
      </x:c>
      <x:c r="E8217" s="28" t="n">
        <x:v>3</x:v>
      </x:c>
      <x:c r="F8217" s="8" t="str">
        <x:v>rsi_14|chaikin_ad|obv</x:v>
      </x:c>
    </x:row>
    <x:row r="8218">
      <x:c r="A8218" s="28" t="n">
        <x:v>90</x:v>
      </x:c>
      <x:c r="B8218" s="14" t="n">
        <x:v>45645</x:v>
      </x:c>
      <x:c r="C8218" s="14" t="n">
        <x:v>45734</x:v>
      </x:c>
      <x:c r="D8218" s="14" t="n">
        <x:v>45735</x:v>
      </x:c>
      <x:c r="E8218" s="28" t="n">
        <x:v>3</x:v>
      </x:c>
      <x:c r="F8218" s="8" t="str">
        <x:v>rsi_14|chaikin_ad|obv</x:v>
      </x:c>
    </x:row>
    <x:row r="8219">
      <x:c r="A8219" s="28" t="n">
        <x:v>90</x:v>
      </x:c>
      <x:c r="B8219" s="14" t="n">
        <x:v>45646</x:v>
      </x:c>
      <x:c r="C8219" s="14" t="n">
        <x:v>45735</x:v>
      </x:c>
      <x:c r="D8219" s="14" t="n">
        <x:v>45736</x:v>
      </x:c>
      <x:c r="E8219" s="28" t="n">
        <x:v>3</x:v>
      </x:c>
      <x:c r="F8219" s="8" t="str">
        <x:v>rsi_14|chaikin_ad|obv</x:v>
      </x:c>
    </x:row>
    <x:row r="8220">
      <x:c r="A8220" s="28" t="n">
        <x:v>90</x:v>
      </x:c>
      <x:c r="B8220" s="14" t="n">
        <x:v>45647</x:v>
      </x:c>
      <x:c r="C8220" s="14" t="n">
        <x:v>45736</x:v>
      </x:c>
      <x:c r="D8220" s="14" t="n">
        <x:v>45737</x:v>
      </x:c>
      <x:c r="E8220" s="28" t="n">
        <x:v>3</x:v>
      </x:c>
      <x:c r="F8220" s="8" t="str">
        <x:v>rsi_14|chaikin_ad|obv</x:v>
      </x:c>
    </x:row>
    <x:row r="8221">
      <x:c r="A8221" s="28" t="n">
        <x:v>90</x:v>
      </x:c>
      <x:c r="B8221" s="14" t="n">
        <x:v>45648</x:v>
      </x:c>
      <x:c r="C8221" s="14" t="n">
        <x:v>45737</x:v>
      </x:c>
      <x:c r="D8221" s="14" t="n">
        <x:v>45738</x:v>
      </x:c>
      <x:c r="E8221" s="28" t="n">
        <x:v>3</x:v>
      </x:c>
      <x:c r="F8221" s="8" t="str">
        <x:v>rsi_14|chaikin_ad|obv</x:v>
      </x:c>
    </x:row>
    <x:row r="8222">
      <x:c r="A8222" s="28" t="n">
        <x:v>90</x:v>
      </x:c>
      <x:c r="B8222" s="14" t="n">
        <x:v>45649</x:v>
      </x:c>
      <x:c r="C8222" s="14" t="n">
        <x:v>45738</x:v>
      </x:c>
      <x:c r="D8222" s="14" t="n">
        <x:v>45739</x:v>
      </x:c>
      <x:c r="E8222" s="28" t="n">
        <x:v>3</x:v>
      </x:c>
      <x:c r="F8222" s="8" t="str">
        <x:v>rsi_14|chaikin_ad|obv</x:v>
      </x:c>
    </x:row>
    <x:row r="8223">
      <x:c r="A8223" s="28" t="n">
        <x:v>90</x:v>
      </x:c>
      <x:c r="B8223" s="14" t="n">
        <x:v>45650</x:v>
      </x:c>
      <x:c r="C8223" s="14" t="n">
        <x:v>45739</x:v>
      </x:c>
      <x:c r="D8223" s="14" t="n">
        <x:v>45740</x:v>
      </x:c>
      <x:c r="E8223" s="28" t="n">
        <x:v>3</x:v>
      </x:c>
      <x:c r="F8223" s="8" t="str">
        <x:v>rsi_14|chaikin_ad|obv</x:v>
      </x:c>
    </x:row>
    <x:row r="8224">
      <x:c r="A8224" s="28" t="n">
        <x:v>90</x:v>
      </x:c>
      <x:c r="B8224" s="14" t="n">
        <x:v>45651</x:v>
      </x:c>
      <x:c r="C8224" s="14" t="n">
        <x:v>45740</x:v>
      </x:c>
      <x:c r="D8224" s="14" t="n">
        <x:v>45741</x:v>
      </x:c>
      <x:c r="E8224" s="28" t="n">
        <x:v>3</x:v>
      </x:c>
      <x:c r="F8224" s="8" t="str">
        <x:v>rsi_14|chaikin_ad|obv</x:v>
      </x:c>
    </x:row>
    <x:row r="8225">
      <x:c r="A8225" s="28" t="n">
        <x:v>90</x:v>
      </x:c>
      <x:c r="B8225" s="14" t="n">
        <x:v>45652</x:v>
      </x:c>
      <x:c r="C8225" s="14" t="n">
        <x:v>45741</x:v>
      </x:c>
      <x:c r="D8225" s="14" t="n">
        <x:v>45742</x:v>
      </x:c>
      <x:c r="E8225" s="28" t="n">
        <x:v>3</x:v>
      </x:c>
      <x:c r="F8225" s="8" t="str">
        <x:v>rsi_14|chaikin_ad|obv</x:v>
      </x:c>
    </x:row>
    <x:row r="8226">
      <x:c r="A8226" s="28" t="n">
        <x:v>90</x:v>
      </x:c>
      <x:c r="B8226" s="14" t="n">
        <x:v>45653</x:v>
      </x:c>
      <x:c r="C8226" s="14" t="n">
        <x:v>45742</x:v>
      </x:c>
      <x:c r="D8226" s="14" t="n">
        <x:v>45743</x:v>
      </x:c>
      <x:c r="E8226" s="28" t="n">
        <x:v>3</x:v>
      </x:c>
      <x:c r="F8226" s="8" t="str">
        <x:v>rsi_14|chaikin_ad|obv</x:v>
      </x:c>
    </x:row>
    <x:row r="8227">
      <x:c r="A8227" s="28" t="n">
        <x:v>90</x:v>
      </x:c>
      <x:c r="B8227" s="14" t="n">
        <x:v>45654</x:v>
      </x:c>
      <x:c r="C8227" s="14" t="n">
        <x:v>45743</x:v>
      </x:c>
      <x:c r="D8227" s="14" t="n">
        <x:v>45744</x:v>
      </x:c>
      <x:c r="E8227" s="28" t="n">
        <x:v>3</x:v>
      </x:c>
      <x:c r="F8227" s="8" t="str">
        <x:v>rsi_14|chaikin_ad|obv</x:v>
      </x:c>
    </x:row>
    <x:row r="8228">
      <x:c r="A8228" s="28" t="n">
        <x:v>90</x:v>
      </x:c>
      <x:c r="B8228" s="14" t="n">
        <x:v>45655</x:v>
      </x:c>
      <x:c r="C8228" s="14" t="n">
        <x:v>45744</x:v>
      </x:c>
      <x:c r="D8228" s="14" t="n">
        <x:v>45745</x:v>
      </x:c>
      <x:c r="E8228" s="28" t="n">
        <x:v>3</x:v>
      </x:c>
      <x:c r="F8228" s="8" t="str">
        <x:v>rsi_14|chaikin_ad|obv</x:v>
      </x:c>
    </x:row>
    <x:row r="8229">
      <x:c r="A8229" s="28" t="n">
        <x:v>90</x:v>
      </x:c>
      <x:c r="B8229" s="14" t="n">
        <x:v>45656</x:v>
      </x:c>
      <x:c r="C8229" s="14" t="n">
        <x:v>45745</x:v>
      </x:c>
      <x:c r="D8229" s="14" t="n">
        <x:v>45746</x:v>
      </x:c>
      <x:c r="E8229" s="28" t="n">
        <x:v>3</x:v>
      </x:c>
      <x:c r="F8229" s="8" t="str">
        <x:v>rsi_14|chaikin_ad|obv</x:v>
      </x:c>
    </x:row>
    <x:row r="8230">
      <x:c r="A8230" s="28" t="n">
        <x:v>90</x:v>
      </x:c>
      <x:c r="B8230" s="14" t="n">
        <x:v>45657</x:v>
      </x:c>
      <x:c r="C8230" s="14" t="n">
        <x:v>45746</x:v>
      </x:c>
      <x:c r="D8230" s="14" t="n">
        <x:v>45747</x:v>
      </x:c>
      <x:c r="E8230" s="28" t="n">
        <x:v>3</x:v>
      </x:c>
      <x:c r="F8230" s="8" t="str">
        <x:v>rsi_14|chaikin_ad|obv</x:v>
      </x:c>
    </x:row>
    <x:row r="8231">
      <x:c r="A8231" s="28" t="n">
        <x:v>90</x:v>
      </x:c>
      <x:c r="B8231" s="14" t="n">
        <x:v>45658</x:v>
      </x:c>
      <x:c r="C8231" s="14" t="n">
        <x:v>45747</x:v>
      </x:c>
      <x:c r="D8231" s="14" t="n">
        <x:v>45748</x:v>
      </x:c>
      <x:c r="E8231" s="28" t="n">
        <x:v>3</x:v>
      </x:c>
      <x:c r="F8231" s="8" t="str">
        <x:v>rsi_14|chaikin_ad|obv</x:v>
      </x:c>
    </x:row>
    <x:row r="8232">
      <x:c r="A8232" s="28" t="n">
        <x:v>90</x:v>
      </x:c>
      <x:c r="B8232" s="14" t="n">
        <x:v>45659</x:v>
      </x:c>
      <x:c r="C8232" s="14" t="n">
        <x:v>45748</x:v>
      </x:c>
      <x:c r="D8232" s="14" t="n">
        <x:v>45749</x:v>
      </x:c>
      <x:c r="E8232" s="28" t="n">
        <x:v>3</x:v>
      </x:c>
      <x:c r="F8232" s="8" t="str">
        <x:v>rsi_14|chaikin_ad|obv</x:v>
      </x:c>
    </x:row>
    <x:row r="8233">
      <x:c r="A8233" s="28" t="n">
        <x:v>90</x:v>
      </x:c>
      <x:c r="B8233" s="14" t="n">
        <x:v>45660</x:v>
      </x:c>
      <x:c r="C8233" s="14" t="n">
        <x:v>45749</x:v>
      </x:c>
      <x:c r="D8233" s="14" t="n">
        <x:v>45750</x:v>
      </x:c>
      <x:c r="E8233" s="28" t="n">
        <x:v>3</x:v>
      </x:c>
      <x:c r="F8233" s="8" t="str">
        <x:v>rsi_14|chaikin_ad|obv</x:v>
      </x:c>
    </x:row>
    <x:row r="8234">
      <x:c r="A8234" s="28" t="n">
        <x:v>90</x:v>
      </x:c>
      <x:c r="B8234" s="14" t="n">
        <x:v>45661</x:v>
      </x:c>
      <x:c r="C8234" s="14" t="n">
        <x:v>45750</x:v>
      </x:c>
      <x:c r="D8234" s="14" t="n">
        <x:v>45751</x:v>
      </x:c>
      <x:c r="E8234" s="28" t="n">
        <x:v>3</x:v>
      </x:c>
      <x:c r="F8234" s="8" t="str">
        <x:v>rsi_14|chaikin_ad|obv</x:v>
      </x:c>
    </x:row>
    <x:row r="8235">
      <x:c r="A8235" s="28" t="n">
        <x:v>90</x:v>
      </x:c>
      <x:c r="B8235" s="14" t="n">
        <x:v>45662</x:v>
      </x:c>
      <x:c r="C8235" s="14" t="n">
        <x:v>45751</x:v>
      </x:c>
      <x:c r="D8235" s="14" t="n">
        <x:v>45752</x:v>
      </x:c>
      <x:c r="E8235" s="28" t="n">
        <x:v>3</x:v>
      </x:c>
      <x:c r="F8235" s="8" t="str">
        <x:v>rsi_14|chaikin_ad|obv</x:v>
      </x:c>
    </x:row>
    <x:row r="8236">
      <x:c r="A8236" s="28" t="n">
        <x:v>90</x:v>
      </x:c>
      <x:c r="B8236" s="14" t="n">
        <x:v>45663</x:v>
      </x:c>
      <x:c r="C8236" s="14" t="n">
        <x:v>45752</x:v>
      </x:c>
      <x:c r="D8236" s="14" t="n">
        <x:v>45753</x:v>
      </x:c>
      <x:c r="E8236" s="28" t="n">
        <x:v>3</x:v>
      </x:c>
      <x:c r="F8236" s="8" t="str">
        <x:v>rsi_14|chaikin_ad|obv</x:v>
      </x:c>
    </x:row>
    <x:row r="8237">
      <x:c r="A8237" s="28" t="n">
        <x:v>90</x:v>
      </x:c>
      <x:c r="B8237" s="14" t="n">
        <x:v>45664</x:v>
      </x:c>
      <x:c r="C8237" s="14" t="n">
        <x:v>45753</x:v>
      </x:c>
      <x:c r="D8237" s="14" t="n">
        <x:v>45754</x:v>
      </x:c>
      <x:c r="E8237" s="28" t="n">
        <x:v>3</x:v>
      </x:c>
      <x:c r="F8237" s="8" t="str">
        <x:v>rsi_14|chaikin_ad|obv</x:v>
      </x:c>
    </x:row>
    <x:row r="8238">
      <x:c r="A8238" s="28" t="n">
        <x:v>90</x:v>
      </x:c>
      <x:c r="B8238" s="14" t="n">
        <x:v>45665</x:v>
      </x:c>
      <x:c r="C8238" s="14" t="n">
        <x:v>45754</x:v>
      </x:c>
      <x:c r="D8238" s="14" t="n">
        <x:v>45755</x:v>
      </x:c>
      <x:c r="E8238" s="28" t="n">
        <x:v>3</x:v>
      </x:c>
      <x:c r="F8238" s="8" t="str">
        <x:v>rsi_14|chaikin_ad|obv</x:v>
      </x:c>
    </x:row>
    <x:row r="8239">
      <x:c r="A8239" s="28" t="n">
        <x:v>90</x:v>
      </x:c>
      <x:c r="B8239" s="14" t="n">
        <x:v>45666</x:v>
      </x:c>
      <x:c r="C8239" s="14" t="n">
        <x:v>45755</x:v>
      </x:c>
      <x:c r="D8239" s="14" t="n">
        <x:v>45756</x:v>
      </x:c>
      <x:c r="E8239" s="28" t="n">
        <x:v>3</x:v>
      </x:c>
      <x:c r="F8239" s="8" t="str">
        <x:v>rsi_14|chaikin_ad|obv</x:v>
      </x:c>
    </x:row>
    <x:row r="8240">
      <x:c r="A8240" s="28" t="n">
        <x:v>90</x:v>
      </x:c>
      <x:c r="B8240" s="14" t="n">
        <x:v>45667</x:v>
      </x:c>
      <x:c r="C8240" s="14" t="n">
        <x:v>45756</x:v>
      </x:c>
      <x:c r="D8240" s="14" t="n">
        <x:v>45757</x:v>
      </x:c>
      <x:c r="E8240" s="28" t="n">
        <x:v>3</x:v>
      </x:c>
      <x:c r="F8240" s="8" t="str">
        <x:v>rsi_14|chaikin_ad|obv</x:v>
      </x:c>
    </x:row>
    <x:row r="8241">
      <x:c r="A8241" s="28" t="n">
        <x:v>90</x:v>
      </x:c>
      <x:c r="B8241" s="14" t="n">
        <x:v>45668</x:v>
      </x:c>
      <x:c r="C8241" s="14" t="n">
        <x:v>45757</x:v>
      </x:c>
      <x:c r="D8241" s="14" t="n">
        <x:v>45758</x:v>
      </x:c>
      <x:c r="E8241" s="28" t="n">
        <x:v>3</x:v>
      </x:c>
      <x:c r="F8241" s="8" t="str">
        <x:v>rsi_14|chaikin_ad|obv</x:v>
      </x:c>
    </x:row>
    <x:row r="8242">
      <x:c r="A8242" s="28" t="n">
        <x:v>90</x:v>
      </x:c>
      <x:c r="B8242" s="14" t="n">
        <x:v>45669</x:v>
      </x:c>
      <x:c r="C8242" s="14" t="n">
        <x:v>45758</x:v>
      </x:c>
      <x:c r="D8242" s="14" t="n">
        <x:v>45759</x:v>
      </x:c>
      <x:c r="E8242" s="28" t="n">
        <x:v>3</x:v>
      </x:c>
      <x:c r="F8242" s="8" t="str">
        <x:v>rsi_14|chaikin_ad|obv</x:v>
      </x:c>
    </x:row>
    <x:row r="8243">
      <x:c r="A8243" s="28" t="n">
        <x:v>90</x:v>
      </x:c>
      <x:c r="B8243" s="14" t="n">
        <x:v>45670</x:v>
      </x:c>
      <x:c r="C8243" s="14" t="n">
        <x:v>45759</x:v>
      </x:c>
      <x:c r="D8243" s="14" t="n">
        <x:v>45760</x:v>
      </x:c>
      <x:c r="E8243" s="28" t="n">
        <x:v>3</x:v>
      </x:c>
      <x:c r="F8243" s="8" t="str">
        <x:v>rsi_14|chaikin_ad|obv</x:v>
      </x:c>
    </x:row>
    <x:row r="8244">
      <x:c r="A8244" s="28" t="n">
        <x:v>90</x:v>
      </x:c>
      <x:c r="B8244" s="14" t="n">
        <x:v>45671</x:v>
      </x:c>
      <x:c r="C8244" s="14" t="n">
        <x:v>45760</x:v>
      </x:c>
      <x:c r="D8244" s="14" t="n">
        <x:v>45761</x:v>
      </x:c>
      <x:c r="E8244" s="28" t="n">
        <x:v>3</x:v>
      </x:c>
      <x:c r="F8244" s="8" t="str">
        <x:v>rsi_14|chaikin_ad|obv</x:v>
      </x:c>
    </x:row>
    <x:row r="8245">
      <x:c r="A8245" s="28" t="n">
        <x:v>90</x:v>
      </x:c>
      <x:c r="B8245" s="14" t="n">
        <x:v>45672</x:v>
      </x:c>
      <x:c r="C8245" s="14" t="n">
        <x:v>45761</x:v>
      </x:c>
      <x:c r="D8245" s="14" t="n">
        <x:v>45762</x:v>
      </x:c>
      <x:c r="E8245" s="28" t="n">
        <x:v>3</x:v>
      </x:c>
      <x:c r="F8245" s="8" t="str">
        <x:v>rsi_14|chaikin_ad|obv</x:v>
      </x:c>
    </x:row>
    <x:row r="8246">
      <x:c r="A8246" s="28" t="n">
        <x:v>90</x:v>
      </x:c>
      <x:c r="B8246" s="14" t="n">
        <x:v>45673</x:v>
      </x:c>
      <x:c r="C8246" s="14" t="n">
        <x:v>45762</x:v>
      </x:c>
      <x:c r="D8246" s="14" t="n">
        <x:v>45763</x:v>
      </x:c>
      <x:c r="E8246" s="28" t="n">
        <x:v>3</x:v>
      </x:c>
      <x:c r="F8246" s="8" t="str">
        <x:v>rsi_14|chaikin_ad|obv</x:v>
      </x:c>
    </x:row>
    <x:row r="8247">
      <x:c r="A8247" s="28" t="n">
        <x:v>90</x:v>
      </x:c>
      <x:c r="B8247" s="14" t="n">
        <x:v>45674</x:v>
      </x:c>
      <x:c r="C8247" s="14" t="n">
        <x:v>45763</x:v>
      </x:c>
      <x:c r="D8247" s="14" t="n">
        <x:v>45764</x:v>
      </x:c>
      <x:c r="E8247" s="28" t="n">
        <x:v>3</x:v>
      </x:c>
      <x:c r="F8247" s="8" t="str">
        <x:v>rsi_14|chaikin_ad|obv</x:v>
      </x:c>
    </x:row>
    <x:row r="8248">
      <x:c r="A8248" s="28" t="n">
        <x:v>90</x:v>
      </x:c>
      <x:c r="B8248" s="14" t="n">
        <x:v>45675</x:v>
      </x:c>
      <x:c r="C8248" s="14" t="n">
        <x:v>45764</x:v>
      </x:c>
      <x:c r="D8248" s="14" t="n">
        <x:v>45765</x:v>
      </x:c>
      <x:c r="E8248" s="28" t="n">
        <x:v>3</x:v>
      </x:c>
      <x:c r="F8248" s="8" t="str">
        <x:v>rsi_14|chaikin_ad|obv</x:v>
      </x:c>
    </x:row>
    <x:row r="8249">
      <x:c r="A8249" s="28" t="n">
        <x:v>90</x:v>
      </x:c>
      <x:c r="B8249" s="14" t="n">
        <x:v>45676</x:v>
      </x:c>
      <x:c r="C8249" s="14" t="n">
        <x:v>45765</x:v>
      </x:c>
      <x:c r="D8249" s="14" t="n">
        <x:v>45766</x:v>
      </x:c>
      <x:c r="E8249" s="28" t="n">
        <x:v>3</x:v>
      </x:c>
      <x:c r="F8249" s="8" t="str">
        <x:v>rsi_14|chaikin_ad|obv</x:v>
      </x:c>
    </x:row>
    <x:row r="8250">
      <x:c r="A8250" s="28" t="n">
        <x:v>90</x:v>
      </x:c>
      <x:c r="B8250" s="14" t="n">
        <x:v>45677</x:v>
      </x:c>
      <x:c r="C8250" s="14" t="n">
        <x:v>45766</x:v>
      </x:c>
      <x:c r="D8250" s="14" t="n">
        <x:v>45767</x:v>
      </x:c>
      <x:c r="E8250" s="28" t="n">
        <x:v>3</x:v>
      </x:c>
      <x:c r="F8250" s="8" t="str">
        <x:v>rsi_14|chaikin_ad|obv</x:v>
      </x:c>
    </x:row>
    <x:row r="8251">
      <x:c r="A8251" s="28" t="n">
        <x:v>90</x:v>
      </x:c>
      <x:c r="B8251" s="14" t="n">
        <x:v>45678</x:v>
      </x:c>
      <x:c r="C8251" s="14" t="n">
        <x:v>45767</x:v>
      </x:c>
      <x:c r="D8251" s="14" t="n">
        <x:v>45768</x:v>
      </x:c>
      <x:c r="E8251" s="28" t="n">
        <x:v>3</x:v>
      </x:c>
      <x:c r="F8251" s="8" t="str">
        <x:v>rsi_14|chaikin_ad|obv</x:v>
      </x:c>
    </x:row>
    <x:row r="8252">
      <x:c r="A8252" s="28" t="n">
        <x:v>90</x:v>
      </x:c>
      <x:c r="B8252" s="14" t="n">
        <x:v>45679</x:v>
      </x:c>
      <x:c r="C8252" s="14" t="n">
        <x:v>45768</x:v>
      </x:c>
      <x:c r="D8252" s="14" t="n">
        <x:v>45769</x:v>
      </x:c>
      <x:c r="E8252" s="28" t="n">
        <x:v>3</x:v>
      </x:c>
      <x:c r="F8252" s="8" t="str">
        <x:v>rsi_14|chaikin_ad|obv</x:v>
      </x:c>
    </x:row>
    <x:row r="8253">
      <x:c r="A8253" s="28" t="n">
        <x:v>90</x:v>
      </x:c>
      <x:c r="B8253" s="14" t="n">
        <x:v>45680</x:v>
      </x:c>
      <x:c r="C8253" s="14" t="n">
        <x:v>45769</x:v>
      </x:c>
      <x:c r="D8253" s="14" t="n">
        <x:v>45770</x:v>
      </x:c>
      <x:c r="E8253" s="28" t="n">
        <x:v>3</x:v>
      </x:c>
      <x:c r="F8253" s="8" t="str">
        <x:v>rsi_14|chaikin_ad|obv</x:v>
      </x:c>
    </x:row>
    <x:row r="8254">
      <x:c r="A8254" s="28" t="n">
        <x:v>90</x:v>
      </x:c>
      <x:c r="B8254" s="14" t="n">
        <x:v>45681</x:v>
      </x:c>
      <x:c r="C8254" s="14" t="n">
        <x:v>45770</x:v>
      </x:c>
      <x:c r="D8254" s="14" t="n">
        <x:v>45771</x:v>
      </x:c>
      <x:c r="E8254" s="28" t="n">
        <x:v>3</x:v>
      </x:c>
      <x:c r="F8254" s="8" t="str">
        <x:v>rsi_14|chaikin_ad|obv</x:v>
      </x:c>
    </x:row>
    <x:row r="8255">
      <x:c r="A8255" s="28" t="n">
        <x:v>90</x:v>
      </x:c>
      <x:c r="B8255" s="14" t="n">
        <x:v>45682</x:v>
      </x:c>
      <x:c r="C8255" s="14" t="n">
        <x:v>45771</x:v>
      </x:c>
      <x:c r="D8255" s="14" t="n">
        <x:v>45772</x:v>
      </x:c>
      <x:c r="E8255" s="28" t="n">
        <x:v>3</x:v>
      </x:c>
      <x:c r="F8255" s="8" t="str">
        <x:v>rsi_14|chaikin_ad|obv</x:v>
      </x:c>
    </x:row>
    <x:row r="8256">
      <x:c r="A8256" s="28" t="n">
        <x:v>90</x:v>
      </x:c>
      <x:c r="B8256" s="14" t="n">
        <x:v>45683</x:v>
      </x:c>
      <x:c r="C8256" s="14" t="n">
        <x:v>45772</x:v>
      </x:c>
      <x:c r="D8256" s="14" t="n">
        <x:v>45773</x:v>
      </x:c>
      <x:c r="E8256" s="28" t="n">
        <x:v>3</x:v>
      </x:c>
      <x:c r="F8256" s="8" t="str">
        <x:v>rsi_14|chaikin_ad|obv</x:v>
      </x:c>
    </x:row>
    <x:row r="8257">
      <x:c r="A8257" s="28" t="n">
        <x:v>90</x:v>
      </x:c>
      <x:c r="B8257" s="14" t="n">
        <x:v>45684</x:v>
      </x:c>
      <x:c r="C8257" s="14" t="n">
        <x:v>45773</x:v>
      </x:c>
      <x:c r="D8257" s="14" t="n">
        <x:v>45774</x:v>
      </x:c>
      <x:c r="E8257" s="28" t="n">
        <x:v>3</x:v>
      </x:c>
      <x:c r="F8257" s="8" t="str">
        <x:v>rsi_14|chaikin_ad|obv</x:v>
      </x:c>
    </x:row>
    <x:row r="8258">
      <x:c r="A8258" s="28" t="n">
        <x:v>90</x:v>
      </x:c>
      <x:c r="B8258" s="14" t="n">
        <x:v>45685</x:v>
      </x:c>
      <x:c r="C8258" s="14" t="n">
        <x:v>45774</x:v>
      </x:c>
      <x:c r="D8258" s="14" t="n">
        <x:v>45775</x:v>
      </x:c>
      <x:c r="E8258" s="28" t="n">
        <x:v>3</x:v>
      </x:c>
      <x:c r="F8258" s="8" t="str">
        <x:v>rsi_14|chaikin_ad|obv</x:v>
      </x:c>
    </x:row>
    <x:row r="8259">
      <x:c r="A8259" s="28" t="n">
        <x:v>90</x:v>
      </x:c>
      <x:c r="B8259" s="14" t="n">
        <x:v>45686</x:v>
      </x:c>
      <x:c r="C8259" s="14" t="n">
        <x:v>45775</x:v>
      </x:c>
      <x:c r="D8259" s="14" t="n">
        <x:v>45776</x:v>
      </x:c>
      <x:c r="E8259" s="28" t="n">
        <x:v>3</x:v>
      </x:c>
      <x:c r="F8259" s="8" t="str">
        <x:v>rsi_14|chaikin_ad|obv</x:v>
      </x:c>
    </x:row>
    <x:row r="8260">
      <x:c r="A8260" s="28" t="n">
        <x:v>90</x:v>
      </x:c>
      <x:c r="B8260" s="14" t="n">
        <x:v>45687</x:v>
      </x:c>
      <x:c r="C8260" s="14" t="n">
        <x:v>45776</x:v>
      </x:c>
      <x:c r="D8260" s="14" t="n">
        <x:v>45777</x:v>
      </x:c>
      <x:c r="E8260" s="28" t="n">
        <x:v>3</x:v>
      </x:c>
      <x:c r="F8260" s="8" t="str">
        <x:v>rsi_14|chaikin_ad|obv</x:v>
      </x:c>
    </x:row>
    <x:row r="8261">
      <x:c r="A8261" s="28" t="n">
        <x:v>90</x:v>
      </x:c>
      <x:c r="B8261" s="14" t="n">
        <x:v>45688</x:v>
      </x:c>
      <x:c r="C8261" s="14" t="n">
        <x:v>45777</x:v>
      </x:c>
      <x:c r="D8261" s="14" t="n">
        <x:v>45778</x:v>
      </x:c>
      <x:c r="E8261" s="28" t="n">
        <x:v>3</x:v>
      </x:c>
      <x:c r="F8261" s="8" t="str">
        <x:v>rsi_14|chaikin_ad|obv</x:v>
      </x:c>
    </x:row>
    <x:row r="8262">
      <x:c r="A8262" s="28" t="n">
        <x:v>90</x:v>
      </x:c>
      <x:c r="B8262" s="14" t="n">
        <x:v>45689</x:v>
      </x:c>
      <x:c r="C8262" s="14" t="n">
        <x:v>45778</x:v>
      </x:c>
      <x:c r="D8262" s="14" t="n">
        <x:v>45779</x:v>
      </x:c>
      <x:c r="E8262" s="28" t="n">
        <x:v>3</x:v>
      </x:c>
      <x:c r="F8262" s="8" t="str">
        <x:v>rsi_14|chaikin_ad|obv</x:v>
      </x:c>
    </x:row>
    <x:row r="8263">
      <x:c r="A8263" s="28" t="n">
        <x:v>90</x:v>
      </x:c>
      <x:c r="B8263" s="14" t="n">
        <x:v>45690</x:v>
      </x:c>
      <x:c r="C8263" s="14" t="n">
        <x:v>45779</x:v>
      </x:c>
      <x:c r="D8263" s="14" t="n">
        <x:v>45780</x:v>
      </x:c>
      <x:c r="E8263" s="28" t="n">
        <x:v>3</x:v>
      </x:c>
      <x:c r="F8263" s="8" t="str">
        <x:v>rsi_14|chaikin_ad|obv</x:v>
      </x:c>
    </x:row>
    <x:row r="8264">
      <x:c r="A8264" s="28" t="n">
        <x:v>90</x:v>
      </x:c>
      <x:c r="B8264" s="14" t="n">
        <x:v>45691</x:v>
      </x:c>
      <x:c r="C8264" s="14" t="n">
        <x:v>45780</x:v>
      </x:c>
      <x:c r="D8264" s="14" t="n">
        <x:v>45781</x:v>
      </x:c>
      <x:c r="E8264" s="28" t="n">
        <x:v>3</x:v>
      </x:c>
      <x:c r="F8264" s="8" t="str">
        <x:v>rsi_14|chaikin_ad|obv</x:v>
      </x:c>
    </x:row>
    <x:row r="8265">
      <x:c r="A8265" s="28" t="n">
        <x:v>90</x:v>
      </x:c>
      <x:c r="B8265" s="14" t="n">
        <x:v>45692</x:v>
      </x:c>
      <x:c r="C8265" s="14" t="n">
        <x:v>45781</x:v>
      </x:c>
      <x:c r="D8265" s="14" t="n">
        <x:v>45782</x:v>
      </x:c>
      <x:c r="E8265" s="28" t="n">
        <x:v>3</x:v>
      </x:c>
      <x:c r="F8265" s="8" t="str">
        <x:v>rsi_14|chaikin_ad|obv</x:v>
      </x:c>
    </x:row>
    <x:row r="8266">
      <x:c r="A8266" s="28" t="n">
        <x:v>90</x:v>
      </x:c>
      <x:c r="B8266" s="14" t="n">
        <x:v>45693</x:v>
      </x:c>
      <x:c r="C8266" s="14" t="n">
        <x:v>45782</x:v>
      </x:c>
      <x:c r="D8266" s="14" t="n">
        <x:v>45783</x:v>
      </x:c>
      <x:c r="E8266" s="28" t="n">
        <x:v>3</x:v>
      </x:c>
      <x:c r="F8266" s="8" t="str">
        <x:v>rsi_14|chaikin_ad|obv</x:v>
      </x:c>
    </x:row>
    <x:row r="8267">
      <x:c r="A8267" s="28" t="n">
        <x:v>90</x:v>
      </x:c>
      <x:c r="B8267" s="14" t="n">
        <x:v>45694</x:v>
      </x:c>
      <x:c r="C8267" s="14" t="n">
        <x:v>45783</x:v>
      </x:c>
      <x:c r="D8267" s="14" t="n">
        <x:v>45784</x:v>
      </x:c>
      <x:c r="E8267" s="28" t="n">
        <x:v>3</x:v>
      </x:c>
      <x:c r="F8267" s="8" t="str">
        <x:v>rsi_14|chaikin_ad|obv</x:v>
      </x:c>
    </x:row>
    <x:row r="8268">
      <x:c r="A8268" s="28" t="n">
        <x:v>90</x:v>
      </x:c>
      <x:c r="B8268" s="14" t="n">
        <x:v>45695</x:v>
      </x:c>
      <x:c r="C8268" s="14" t="n">
        <x:v>45784</x:v>
      </x:c>
      <x:c r="D8268" s="14" t="n">
        <x:v>45785</x:v>
      </x:c>
      <x:c r="E8268" s="28" t="n">
        <x:v>3</x:v>
      </x:c>
      <x:c r="F8268" s="8" t="str">
        <x:v>rsi_14|chaikin_ad|obv</x:v>
      </x:c>
    </x:row>
    <x:row r="8269">
      <x:c r="A8269" s="28" t="n">
        <x:v>90</x:v>
      </x:c>
      <x:c r="B8269" s="14" t="n">
        <x:v>45696</x:v>
      </x:c>
      <x:c r="C8269" s="14" t="n">
        <x:v>45785</x:v>
      </x:c>
      <x:c r="D8269" s="14" t="n">
        <x:v>45786</x:v>
      </x:c>
      <x:c r="E8269" s="28" t="n">
        <x:v>3</x:v>
      </x:c>
      <x:c r="F8269" s="8" t="str">
        <x:v>rsi_14|chaikin_ad|obv</x:v>
      </x:c>
    </x:row>
    <x:row r="8270">
      <x:c r="A8270" s="28" t="n">
        <x:v>90</x:v>
      </x:c>
      <x:c r="B8270" s="14" t="n">
        <x:v>45697</x:v>
      </x:c>
      <x:c r="C8270" s="14" t="n">
        <x:v>45786</x:v>
      </x:c>
      <x:c r="D8270" s="14" t="n">
        <x:v>45787</x:v>
      </x:c>
      <x:c r="E8270" s="28" t="n">
        <x:v>3</x:v>
      </x:c>
      <x:c r="F8270" s="8" t="str">
        <x:v>rsi_14|chaikin_ad|obv</x:v>
      </x:c>
    </x:row>
    <x:row r="8271">
      <x:c r="A8271" s="28" t="n">
        <x:v>90</x:v>
      </x:c>
      <x:c r="B8271" s="14" t="n">
        <x:v>45698</x:v>
      </x:c>
      <x:c r="C8271" s="14" t="n">
        <x:v>45787</x:v>
      </x:c>
      <x:c r="D8271" s="14" t="n">
        <x:v>45788</x:v>
      </x:c>
      <x:c r="E8271" s="28" t="n">
        <x:v>3</x:v>
      </x:c>
      <x:c r="F8271" s="8" t="str">
        <x:v>rsi_14|chaikin_ad|obv</x:v>
      </x:c>
    </x:row>
    <x:row r="8272">
      <x:c r="A8272" s="28" t="n">
        <x:v>90</x:v>
      </x:c>
      <x:c r="B8272" s="14" t="n">
        <x:v>45699</x:v>
      </x:c>
      <x:c r="C8272" s="14" t="n">
        <x:v>45788</x:v>
      </x:c>
      <x:c r="D8272" s="14" t="n">
        <x:v>45789</x:v>
      </x:c>
      <x:c r="E8272" s="28" t="n">
        <x:v>3</x:v>
      </x:c>
      <x:c r="F8272" s="8" t="str">
        <x:v>rsi_14|chaikin_ad|obv</x:v>
      </x:c>
    </x:row>
    <x:row r="8273">
      <x:c r="A8273" s="28" t="n">
        <x:v>90</x:v>
      </x:c>
      <x:c r="B8273" s="14" t="n">
        <x:v>45700</x:v>
      </x:c>
      <x:c r="C8273" s="14" t="n">
        <x:v>45789</x:v>
      </x:c>
      <x:c r="D8273" s="14" t="n">
        <x:v>45790</x:v>
      </x:c>
      <x:c r="E8273" s="28" t="n">
        <x:v>3</x:v>
      </x:c>
      <x:c r="F8273" s="8" t="str">
        <x:v>rsi_14|chaikin_ad|obv</x:v>
      </x:c>
    </x:row>
    <x:row r="8274">
      <x:c r="A8274" s="28" t="n">
        <x:v>90</x:v>
      </x:c>
      <x:c r="B8274" s="14" t="n">
        <x:v>45701</x:v>
      </x:c>
      <x:c r="C8274" s="14" t="n">
        <x:v>45790</x:v>
      </x:c>
      <x:c r="D8274" s="14" t="n">
        <x:v>45791</x:v>
      </x:c>
      <x:c r="E8274" s="28" t="n">
        <x:v>3</x:v>
      </x:c>
      <x:c r="F8274" s="8" t="str">
        <x:v>rsi_14|chaikin_ad|obv</x:v>
      </x:c>
    </x:row>
    <x:row r="8275">
      <x:c r="A8275" s="28" t="n">
        <x:v>90</x:v>
      </x:c>
      <x:c r="B8275" s="14" t="n">
        <x:v>45702</x:v>
      </x:c>
      <x:c r="C8275" s="14" t="n">
        <x:v>45791</x:v>
      </x:c>
      <x:c r="D8275" s="14" t="n">
        <x:v>45792</x:v>
      </x:c>
      <x:c r="E8275" s="28" t="n">
        <x:v>3</x:v>
      </x:c>
      <x:c r="F8275" s="8" t="str">
        <x:v>rsi_14|chaikin_ad|obv</x:v>
      </x:c>
    </x:row>
    <x:row r="8276">
      <x:c r="A8276" s="28" t="n">
        <x:v>90</x:v>
      </x:c>
      <x:c r="B8276" s="14" t="n">
        <x:v>45703</x:v>
      </x:c>
      <x:c r="C8276" s="14" t="n">
        <x:v>45792</x:v>
      </x:c>
      <x:c r="D8276" s="14" t="n">
        <x:v>45793</x:v>
      </x:c>
      <x:c r="E8276" s="28" t="n">
        <x:v>3</x:v>
      </x:c>
      <x:c r="F8276" s="8" t="str">
        <x:v>rsi_14|chaikin_ad|obv</x:v>
      </x:c>
    </x:row>
    <x:row r="8277">
      <x:c r="A8277" s="28" t="n">
        <x:v>90</x:v>
      </x:c>
      <x:c r="B8277" s="14" t="n">
        <x:v>45704</x:v>
      </x:c>
      <x:c r="C8277" s="14" t="n">
        <x:v>45793</x:v>
      </x:c>
      <x:c r="D8277" s="14" t="n">
        <x:v>45794</x:v>
      </x:c>
      <x:c r="E8277" s="28" t="n">
        <x:v>3</x:v>
      </x:c>
      <x:c r="F8277" s="8" t="str">
        <x:v>rsi_14|chaikin_ad|obv</x:v>
      </x:c>
    </x:row>
    <x:row r="8278">
      <x:c r="A8278" s="28" t="n">
        <x:v>90</x:v>
      </x:c>
      <x:c r="B8278" s="14" t="n">
        <x:v>45705</x:v>
      </x:c>
      <x:c r="C8278" s="14" t="n">
        <x:v>45794</x:v>
      </x:c>
      <x:c r="D8278" s="14" t="n">
        <x:v>45795</x:v>
      </x:c>
      <x:c r="E8278" s="28" t="n">
        <x:v>3</x:v>
      </x:c>
      <x:c r="F8278" s="8" t="str">
        <x:v>rsi_14|chaikin_ad|obv</x:v>
      </x:c>
    </x:row>
    <x:row r="8279">
      <x:c r="A8279" s="28" t="n">
        <x:v>90</x:v>
      </x:c>
      <x:c r="B8279" s="14" t="n">
        <x:v>45706</x:v>
      </x:c>
      <x:c r="C8279" s="14" t="n">
        <x:v>45795</x:v>
      </x:c>
      <x:c r="D8279" s="14" t="n">
        <x:v>45796</x:v>
      </x:c>
      <x:c r="E8279" s="28" t="n">
        <x:v>3</x:v>
      </x:c>
      <x:c r="F8279" s="8" t="str">
        <x:v>rsi_14|chaikin_ad|obv</x:v>
      </x:c>
    </x:row>
    <x:row r="8280">
      <x:c r="A8280" s="28" t="n">
        <x:v>90</x:v>
      </x:c>
      <x:c r="B8280" s="14" t="n">
        <x:v>45707</x:v>
      </x:c>
      <x:c r="C8280" s="14" t="n">
        <x:v>45796</x:v>
      </x:c>
      <x:c r="D8280" s="14" t="n">
        <x:v>45797</x:v>
      </x:c>
      <x:c r="E8280" s="28" t="n">
        <x:v>3</x:v>
      </x:c>
      <x:c r="F8280" s="8" t="str">
        <x:v>rsi_14|chaikin_ad|obv</x:v>
      </x:c>
    </x:row>
    <x:row r="8281">
      <x:c r="A8281" s="28" t="n">
        <x:v>90</x:v>
      </x:c>
      <x:c r="B8281" s="14" t="n">
        <x:v>45708</x:v>
      </x:c>
      <x:c r="C8281" s="14" t="n">
        <x:v>45797</x:v>
      </x:c>
      <x:c r="D8281" s="14" t="n">
        <x:v>45798</x:v>
      </x:c>
      <x:c r="E8281" s="28" t="n">
        <x:v>3</x:v>
      </x:c>
      <x:c r="F8281" s="8" t="str">
        <x:v>rsi_14|chaikin_ad|obv</x:v>
      </x:c>
    </x:row>
    <x:row r="8282">
      <x:c r="A8282" s="28" t="n">
        <x:v>90</x:v>
      </x:c>
      <x:c r="B8282" s="14" t="n">
        <x:v>45709</x:v>
      </x:c>
      <x:c r="C8282" s="14" t="n">
        <x:v>45798</x:v>
      </x:c>
      <x:c r="D8282" s="14" t="n">
        <x:v>45799</x:v>
      </x:c>
      <x:c r="E8282" s="28" t="n">
        <x:v>3</x:v>
      </x:c>
      <x:c r="F8282" s="8" t="str">
        <x:v>rsi_14|chaikin_ad|obv</x:v>
      </x:c>
    </x:row>
    <x:row r="8283">
      <x:c r="A8283" s="28" t="n">
        <x:v>90</x:v>
      </x:c>
      <x:c r="B8283" s="14" t="n">
        <x:v>45710</x:v>
      </x:c>
      <x:c r="C8283" s="14" t="n">
        <x:v>45799</x:v>
      </x:c>
      <x:c r="D8283" s="14" t="n">
        <x:v>45800</x:v>
      </x:c>
      <x:c r="E8283" s="28" t="n">
        <x:v>3</x:v>
      </x:c>
      <x:c r="F8283" s="8" t="str">
        <x:v>rsi_14|chaikin_ad|obv</x:v>
      </x:c>
    </x:row>
    <x:row r="8284">
      <x:c r="A8284" s="28" t="n">
        <x:v>90</x:v>
      </x:c>
      <x:c r="B8284" s="14" t="n">
        <x:v>45711</x:v>
      </x:c>
      <x:c r="C8284" s="14" t="n">
        <x:v>45800</x:v>
      </x:c>
      <x:c r="D8284" s="14" t="n">
        <x:v>45801</x:v>
      </x:c>
      <x:c r="E8284" s="28" t="n">
        <x:v>3</x:v>
      </x:c>
      <x:c r="F8284" s="8" t="str">
        <x:v>rsi_14|chaikin_ad|obv</x:v>
      </x:c>
    </x:row>
    <x:row r="8285">
      <x:c r="A8285" s="28" t="n">
        <x:v>90</x:v>
      </x:c>
      <x:c r="B8285" s="14" t="n">
        <x:v>45712</x:v>
      </x:c>
      <x:c r="C8285" s="14" t="n">
        <x:v>45801</x:v>
      </x:c>
      <x:c r="D8285" s="14" t="n">
        <x:v>45802</x:v>
      </x:c>
      <x:c r="E8285" s="28" t="n">
        <x:v>3</x:v>
      </x:c>
      <x:c r="F8285" s="8" t="str">
        <x:v>rsi_14|chaikin_ad|obv</x:v>
      </x:c>
    </x:row>
    <x:row r="8286">
      <x:c r="A8286" s="28" t="n">
        <x:v>90</x:v>
      </x:c>
      <x:c r="B8286" s="14" t="n">
        <x:v>45713</x:v>
      </x:c>
      <x:c r="C8286" s="14" t="n">
        <x:v>45802</x:v>
      </x:c>
      <x:c r="D8286" s="14" t="n">
        <x:v>45803</x:v>
      </x:c>
      <x:c r="E8286" s="28" t="n">
        <x:v>3</x:v>
      </x:c>
      <x:c r="F8286" s="8" t="str">
        <x:v>rsi_14|chaikin_ad|obv</x:v>
      </x:c>
    </x:row>
    <x:row r="8287">
      <x:c r="A8287" s="28" t="n">
        <x:v>90</x:v>
      </x:c>
      <x:c r="B8287" s="14" t="n">
        <x:v>45714</x:v>
      </x:c>
      <x:c r="C8287" s="14" t="n">
        <x:v>45803</x:v>
      </x:c>
      <x:c r="D8287" s="14" t="n">
        <x:v>45804</x:v>
      </x:c>
      <x:c r="E8287" s="28" t="n">
        <x:v>3</x:v>
      </x:c>
      <x:c r="F8287" s="8" t="str">
        <x:v>rsi_14|chaikin_ad|obv</x:v>
      </x:c>
    </x:row>
    <x:row r="8288">
      <x:c r="A8288" s="28" t="n">
        <x:v>90</x:v>
      </x:c>
      <x:c r="B8288" s="14" t="n">
        <x:v>45715</x:v>
      </x:c>
      <x:c r="C8288" s="14" t="n">
        <x:v>45804</x:v>
      </x:c>
      <x:c r="D8288" s="14" t="n">
        <x:v>45805</x:v>
      </x:c>
      <x:c r="E8288" s="28" t="n">
        <x:v>3</x:v>
      </x:c>
      <x:c r="F8288" s="8" t="str">
        <x:v>rsi_14|chaikin_ad|obv</x:v>
      </x:c>
    </x:row>
    <x:row r="8289">
      <x:c r="A8289" s="28" t="n">
        <x:v>90</x:v>
      </x:c>
      <x:c r="B8289" s="14" t="n">
        <x:v>45716</x:v>
      </x:c>
      <x:c r="C8289" s="14" t="n">
        <x:v>45805</x:v>
      </x:c>
      <x:c r="D8289" s="14" t="n">
        <x:v>45806</x:v>
      </x:c>
      <x:c r="E8289" s="28" t="n">
        <x:v>3</x:v>
      </x:c>
      <x:c r="F8289" s="8" t="str">
        <x:v>rsi_14|chaikin_ad|obv</x:v>
      </x:c>
    </x:row>
    <x:row r="8290">
      <x:c r="A8290" s="28" t="n">
        <x:v>90</x:v>
      </x:c>
      <x:c r="B8290" s="14" t="n">
        <x:v>45717</x:v>
      </x:c>
      <x:c r="C8290" s="14" t="n">
        <x:v>45806</x:v>
      </x:c>
      <x:c r="D8290" s="14" t="n">
        <x:v>45807</x:v>
      </x:c>
      <x:c r="E8290" s="28" t="n">
        <x:v>3</x:v>
      </x:c>
      <x:c r="F8290" s="8" t="str">
        <x:v>rsi_14|chaikin_ad|obv</x:v>
      </x:c>
    </x:row>
    <x:row r="8291">
      <x:c r="A8291" s="28" t="n">
        <x:v>90</x:v>
      </x:c>
      <x:c r="B8291" s="14" t="n">
        <x:v>45718</x:v>
      </x:c>
      <x:c r="C8291" s="14" t="n">
        <x:v>45807</x:v>
      </x:c>
      <x:c r="D8291" s="14" t="n">
        <x:v>45808</x:v>
      </x:c>
      <x:c r="E8291" s="28" t="n">
        <x:v>3</x:v>
      </x:c>
      <x:c r="F8291" s="8" t="str">
        <x:v>rsi_14|chaikin_ad|obv</x:v>
      </x:c>
    </x:row>
    <x:row r="8292">
      <x:c r="A8292" s="28" t="n">
        <x:v>90</x:v>
      </x:c>
      <x:c r="B8292" s="14" t="n">
        <x:v>45719</x:v>
      </x:c>
      <x:c r="C8292" s="14" t="n">
        <x:v>45808</x:v>
      </x:c>
      <x:c r="D8292" s="14" t="n">
        <x:v>45809</x:v>
      </x:c>
      <x:c r="E8292" s="28" t="n">
        <x:v>3</x:v>
      </x:c>
      <x:c r="F8292" s="8" t="str">
        <x:v>rsi_14|chaikin_ad|obv</x:v>
      </x:c>
    </x:row>
    <x:row r="8293">
      <x:c r="A8293" s="28" t="n">
        <x:v>90</x:v>
      </x:c>
      <x:c r="B8293" s="14" t="n">
        <x:v>45720</x:v>
      </x:c>
      <x:c r="C8293" s="14" t="n">
        <x:v>45809</x:v>
      </x:c>
      <x:c r="D8293" s="14" t="n">
        <x:v>45810</x:v>
      </x:c>
      <x:c r="E8293" s="28" t="n">
        <x:v>3</x:v>
      </x:c>
      <x:c r="F8293" s="8" t="str">
        <x:v>rsi_14|chaikin_ad|obv</x:v>
      </x:c>
    </x:row>
    <x:row r="8294">
      <x:c r="A8294" s="28" t="n">
        <x:v>90</x:v>
      </x:c>
      <x:c r="B8294" s="14" t="n">
        <x:v>45721</x:v>
      </x:c>
      <x:c r="C8294" s="14" t="n">
        <x:v>45810</x:v>
      </x:c>
      <x:c r="D8294" s="14" t="n">
        <x:v>45811</x:v>
      </x:c>
      <x:c r="E8294" s="28" t="n">
        <x:v>3</x:v>
      </x:c>
      <x:c r="F8294" s="8" t="str">
        <x:v>rsi_14|chaikin_ad|obv</x:v>
      </x:c>
    </x:row>
    <x:row r="8295">
      <x:c r="A8295" s="28" t="n">
        <x:v>90</x:v>
      </x:c>
      <x:c r="B8295" s="14" t="n">
        <x:v>45722</x:v>
      </x:c>
      <x:c r="C8295" s="14" t="n">
        <x:v>45811</x:v>
      </x:c>
      <x:c r="D8295" s="14" t="n">
        <x:v>45812</x:v>
      </x:c>
      <x:c r="E8295" s="28" t="n">
        <x:v>3</x:v>
      </x:c>
      <x:c r="F8295" s="8" t="str">
        <x:v>rsi_14|chaikin_ad|obv</x:v>
      </x:c>
    </x:row>
    <x:row r="8296">
      <x:c r="A8296" s="28" t="n">
        <x:v>90</x:v>
      </x:c>
      <x:c r="B8296" s="14" t="n">
        <x:v>45723</x:v>
      </x:c>
      <x:c r="C8296" s="14" t="n">
        <x:v>45812</x:v>
      </x:c>
      <x:c r="D8296" s="14" t="n">
        <x:v>45813</x:v>
      </x:c>
      <x:c r="E8296" s="28" t="n">
        <x:v>3</x:v>
      </x:c>
      <x:c r="F8296" s="8" t="str">
        <x:v>rsi_14|chaikin_ad|obv</x:v>
      </x:c>
    </x:row>
    <x:row r="8297">
      <x:c r="A8297" s="28" t="n">
        <x:v>90</x:v>
      </x:c>
      <x:c r="B8297" s="14" t="n">
        <x:v>45724</x:v>
      </x:c>
      <x:c r="C8297" s="14" t="n">
        <x:v>45813</x:v>
      </x:c>
      <x:c r="D8297" s="14" t="n">
        <x:v>45814</x:v>
      </x:c>
      <x:c r="E8297" s="28" t="n">
        <x:v>3</x:v>
      </x:c>
      <x:c r="F8297" s="8" t="str">
        <x:v>rsi_14|chaikin_ad|obv</x:v>
      </x:c>
    </x:row>
    <x:row r="8298">
      <x:c r="A8298" s="28" t="n">
        <x:v>90</x:v>
      </x:c>
      <x:c r="B8298" s="14" t="n">
        <x:v>45725</x:v>
      </x:c>
      <x:c r="C8298" s="14" t="n">
        <x:v>45814</x:v>
      </x:c>
      <x:c r="D8298" s="14" t="n">
        <x:v>45815</x:v>
      </x:c>
      <x:c r="E8298" s="28" t="n">
        <x:v>3</x:v>
      </x:c>
      <x:c r="F8298" s="8" t="str">
        <x:v>rsi_14|chaikin_ad|obv</x:v>
      </x:c>
    </x:row>
    <x:row r="8299">
      <x:c r="A8299" s="28" t="n">
        <x:v>90</x:v>
      </x:c>
      <x:c r="B8299" s="14" t="n">
        <x:v>45726</x:v>
      </x:c>
      <x:c r="C8299" s="14" t="n">
        <x:v>45815</x:v>
      </x:c>
      <x:c r="D8299" s="14" t="n">
        <x:v>45816</x:v>
      </x:c>
      <x:c r="E8299" s="28" t="n">
        <x:v>3</x:v>
      </x:c>
      <x:c r="F8299" s="8" t="str">
        <x:v>rsi_14|chaikin_ad|obv</x:v>
      </x:c>
    </x:row>
    <x:row r="8300">
      <x:c r="A8300" s="28" t="n">
        <x:v>90</x:v>
      </x:c>
      <x:c r="B8300" s="14" t="n">
        <x:v>45727</x:v>
      </x:c>
      <x:c r="C8300" s="14" t="n">
        <x:v>45816</x:v>
      </x:c>
      <x:c r="D8300" s="14" t="n">
        <x:v>45817</x:v>
      </x:c>
      <x:c r="E8300" s="28" t="n">
        <x:v>3</x:v>
      </x:c>
      <x:c r="F8300" s="8" t="str">
        <x:v>rsi_14|chaikin_ad|obv</x:v>
      </x:c>
    </x:row>
    <x:row r="8301">
      <x:c r="A8301" s="28" t="n">
        <x:v>90</x:v>
      </x:c>
      <x:c r="B8301" s="14" t="n">
        <x:v>45728</x:v>
      </x:c>
      <x:c r="C8301" s="14" t="n">
        <x:v>45817</x:v>
      </x:c>
      <x:c r="D8301" s="14" t="n">
        <x:v>45818</x:v>
      </x:c>
      <x:c r="E8301" s="28" t="n">
        <x:v>3</x:v>
      </x:c>
      <x:c r="F8301" s="8" t="str">
        <x:v>rsi_14|chaikin_ad|obv</x:v>
      </x:c>
    </x:row>
    <x:row r="8302">
      <x:c r="A8302" s="28" t="n">
        <x:v>90</x:v>
      </x:c>
      <x:c r="B8302" s="14" t="n">
        <x:v>45729</x:v>
      </x:c>
      <x:c r="C8302" s="14" t="n">
        <x:v>45818</x:v>
      </x:c>
      <x:c r="D8302" s="14" t="n">
        <x:v>45819</x:v>
      </x:c>
      <x:c r="E8302" s="28" t="n">
        <x:v>3</x:v>
      </x:c>
      <x:c r="F8302" s="8" t="str">
        <x:v>rsi_14|chaikin_ad|obv</x:v>
      </x:c>
    </x:row>
    <x:row r="8303">
      <x:c r="A8303" s="28" t="n">
        <x:v>90</x:v>
      </x:c>
      <x:c r="B8303" s="14" t="n">
        <x:v>45730</x:v>
      </x:c>
      <x:c r="C8303" s="14" t="n">
        <x:v>45819</x:v>
      </x:c>
      <x:c r="D8303" s="14" t="n">
        <x:v>45820</x:v>
      </x:c>
      <x:c r="E8303" s="28" t="n">
        <x:v>3</x:v>
      </x:c>
      <x:c r="F8303" s="8" t="str">
        <x:v>rsi_14|chaikin_ad|obv</x:v>
      </x:c>
    </x:row>
    <x:row r="8304">
      <x:c r="A8304" s="28" t="n">
        <x:v>90</x:v>
      </x:c>
      <x:c r="B8304" s="14" t="n">
        <x:v>45731</x:v>
      </x:c>
      <x:c r="C8304" s="14" t="n">
        <x:v>45820</x:v>
      </x:c>
      <x:c r="D8304" s="14" t="n">
        <x:v>45821</x:v>
      </x:c>
      <x:c r="E8304" s="28" t="n">
        <x:v>3</x:v>
      </x:c>
      <x:c r="F8304" s="8" t="str">
        <x:v>rsi_14|chaikin_ad|obv</x:v>
      </x:c>
    </x:row>
    <x:row r="8305">
      <x:c r="A8305" s="28" t="n">
        <x:v>90</x:v>
      </x:c>
      <x:c r="B8305" s="14" t="n">
        <x:v>45732</x:v>
      </x:c>
      <x:c r="C8305" s="14" t="n">
        <x:v>45821</x:v>
      </x:c>
      <x:c r="D8305" s="14" t="n">
        <x:v>45822</x:v>
      </x:c>
      <x:c r="E8305" s="28" t="n">
        <x:v>3</x:v>
      </x:c>
      <x:c r="F8305" s="8" t="str">
        <x:v>rsi_14|chaikin_ad|obv</x:v>
      </x:c>
    </x:row>
    <x:row r="8306">
      <x:c r="A8306" s="28" t="n">
        <x:v>90</x:v>
      </x:c>
      <x:c r="B8306" s="14" t="n">
        <x:v>45733</x:v>
      </x:c>
      <x:c r="C8306" s="14" t="n">
        <x:v>45822</x:v>
      </x:c>
      <x:c r="D8306" s="14" t="n">
        <x:v>45823</x:v>
      </x:c>
      <x:c r="E8306" s="28" t="n">
        <x:v>3</x:v>
      </x:c>
      <x:c r="F8306" s="8" t="str">
        <x:v>rsi_14|chaikin_ad|obv</x:v>
      </x:c>
    </x:row>
    <x:row r="8307">
      <x:c r="A8307" s="28" t="n">
        <x:v>90</x:v>
      </x:c>
      <x:c r="B8307" s="14" t="n">
        <x:v>45734</x:v>
      </x:c>
      <x:c r="C8307" s="14" t="n">
        <x:v>45823</x:v>
      </x:c>
      <x:c r="D8307" s="14" t="n">
        <x:v>45824</x:v>
      </x:c>
      <x:c r="E8307" s="28" t="n">
        <x:v>3</x:v>
      </x:c>
      <x:c r="F8307" s="8" t="str">
        <x:v>rsi_14|chaikin_ad|obv</x:v>
      </x:c>
    </x:row>
    <x:row r="8308">
      <x:c r="A8308" s="28" t="n">
        <x:v>90</x:v>
      </x:c>
      <x:c r="B8308" s="14" t="n">
        <x:v>45735</x:v>
      </x:c>
      <x:c r="C8308" s="14" t="n">
        <x:v>45824</x:v>
      </x:c>
      <x:c r="D8308" s="14" t="n">
        <x:v>45825</x:v>
      </x:c>
      <x:c r="E8308" s="28" t="n">
        <x:v>3</x:v>
      </x:c>
      <x:c r="F8308" s="8" t="str">
        <x:v>rsi_14|chaikin_ad|obv</x:v>
      </x:c>
    </x:row>
    <x:row r="8309">
      <x:c r="A8309" s="28" t="n">
        <x:v>90</x:v>
      </x:c>
      <x:c r="B8309" s="14" t="n">
        <x:v>45736</x:v>
      </x:c>
      <x:c r="C8309" s="14" t="n">
        <x:v>45825</x:v>
      </x:c>
      <x:c r="D8309" s="14" t="n">
        <x:v>45826</x:v>
      </x:c>
      <x:c r="E8309" s="28" t="n">
        <x:v>3</x:v>
      </x:c>
      <x:c r="F8309" s="8" t="str">
        <x:v>rsi_14|chaikin_ad|obv</x:v>
      </x:c>
    </x:row>
    <x:row r="8310">
      <x:c r="A8310" s="28" t="n">
        <x:v>90</x:v>
      </x:c>
      <x:c r="B8310" s="14" t="n">
        <x:v>45737</x:v>
      </x:c>
      <x:c r="C8310" s="14" t="n">
        <x:v>45826</x:v>
      </x:c>
      <x:c r="D8310" s="14" t="n">
        <x:v>45827</x:v>
      </x:c>
      <x:c r="E8310" s="28" t="n">
        <x:v>3</x:v>
      </x:c>
      <x:c r="F8310" s="8" t="str">
        <x:v>rsi_14|chaikin_ad|obv</x:v>
      </x:c>
    </x:row>
    <x:row r="8311">
      <x:c r="A8311" s="28" t="n">
        <x:v>90</x:v>
      </x:c>
      <x:c r="B8311" s="14" t="n">
        <x:v>45738</x:v>
      </x:c>
      <x:c r="C8311" s="14" t="n">
        <x:v>45827</x:v>
      </x:c>
      <x:c r="D8311" s="14" t="n">
        <x:v>45828</x:v>
      </x:c>
      <x:c r="E8311" s="28" t="n">
        <x:v>3</x:v>
      </x:c>
      <x:c r="F8311" s="8" t="str">
        <x:v>rsi_14|chaikin_ad|obv</x:v>
      </x:c>
    </x:row>
    <x:row r="8312">
      <x:c r="A8312" s="28" t="n">
        <x:v>90</x:v>
      </x:c>
      <x:c r="B8312" s="14" t="n">
        <x:v>45739</x:v>
      </x:c>
      <x:c r="C8312" s="14" t="n">
        <x:v>45828</x:v>
      </x:c>
      <x:c r="D8312" s="14" t="n">
        <x:v>45829</x:v>
      </x:c>
      <x:c r="E8312" s="28" t="n">
        <x:v>3</x:v>
      </x:c>
      <x:c r="F8312" s="8" t="str">
        <x:v>rsi_14|chaikin_ad|obv</x:v>
      </x:c>
    </x:row>
    <x:row r="8313">
      <x:c r="A8313" s="28" t="n">
        <x:v>90</x:v>
      </x:c>
      <x:c r="B8313" s="14" t="n">
        <x:v>45740</x:v>
      </x:c>
      <x:c r="C8313" s="14" t="n">
        <x:v>45829</x:v>
      </x:c>
      <x:c r="D8313" s="14" t="n">
        <x:v>45830</x:v>
      </x:c>
      <x:c r="E8313" s="28" t="n">
        <x:v>3</x:v>
      </x:c>
      <x:c r="F8313" s="8" t="str">
        <x:v>rsi_14|chaikin_ad|obv</x:v>
      </x:c>
    </x:row>
    <x:row r="8314">
      <x:c r="A8314" s="28" t="n">
        <x:v>90</x:v>
      </x:c>
      <x:c r="B8314" s="14" t="n">
        <x:v>45741</x:v>
      </x:c>
      <x:c r="C8314" s="14" t="n">
        <x:v>45830</x:v>
      </x:c>
      <x:c r="D8314" s="14" t="n">
        <x:v>45831</x:v>
      </x:c>
      <x:c r="E8314" s="28" t="n">
        <x:v>3</x:v>
      </x:c>
      <x:c r="F8314" s="8" t="str">
        <x:v>rsi_14|chaikin_ad|obv</x:v>
      </x:c>
    </x:row>
    <x:row r="8315">
      <x:c r="A8315" s="28" t="n">
        <x:v>90</x:v>
      </x:c>
      <x:c r="B8315" s="14" t="n">
        <x:v>45742</x:v>
      </x:c>
      <x:c r="C8315" s="14" t="n">
        <x:v>45831</x:v>
      </x:c>
      <x:c r="D8315" s="14" t="n">
        <x:v>45832</x:v>
      </x:c>
      <x:c r="E8315" s="28" t="n">
        <x:v>3</x:v>
      </x:c>
      <x:c r="F8315" s="8" t="str">
        <x:v>rsi_14|chaikin_ad|obv</x:v>
      </x:c>
    </x:row>
    <x:row r="8316">
      <x:c r="A8316" s="28" t="n">
        <x:v>90</x:v>
      </x:c>
      <x:c r="B8316" s="14" t="n">
        <x:v>45743</x:v>
      </x:c>
      <x:c r="C8316" s="14" t="n">
        <x:v>45832</x:v>
      </x:c>
      <x:c r="D8316" s="14" t="n">
        <x:v>45833</x:v>
      </x:c>
      <x:c r="E8316" s="28" t="n">
        <x:v>3</x:v>
      </x:c>
      <x:c r="F8316" s="8" t="str">
        <x:v>rsi_14|chaikin_ad|obv</x:v>
      </x:c>
    </x:row>
    <x:row r="8317">
      <x:c r="A8317" s="28" t="n">
        <x:v>90</x:v>
      </x:c>
      <x:c r="B8317" s="14" t="n">
        <x:v>45744</x:v>
      </x:c>
      <x:c r="C8317" s="14" t="n">
        <x:v>45833</x:v>
      </x:c>
      <x:c r="D8317" s="14" t="n">
        <x:v>45834</x:v>
      </x:c>
      <x:c r="E8317" s="28" t="n">
        <x:v>3</x:v>
      </x:c>
      <x:c r="F8317" s="8" t="str">
        <x:v>rsi_14|chaikin_ad|obv</x:v>
      </x:c>
    </x:row>
    <x:row r="8318">
      <x:c r="A8318" s="28" t="n">
        <x:v>90</x:v>
      </x:c>
      <x:c r="B8318" s="14" t="n">
        <x:v>45745</x:v>
      </x:c>
      <x:c r="C8318" s="14" t="n">
        <x:v>45834</x:v>
      </x:c>
      <x:c r="D8318" s="14" t="n">
        <x:v>45835</x:v>
      </x:c>
      <x:c r="E8318" s="28" t="n">
        <x:v>3</x:v>
      </x:c>
      <x:c r="F8318" s="8" t="str">
        <x:v>rsi_14|chaikin_ad|obv</x:v>
      </x:c>
    </x:row>
    <x:row r="8319">
      <x:c r="A8319" s="28" t="n">
        <x:v>90</x:v>
      </x:c>
      <x:c r="B8319" s="14" t="n">
        <x:v>45746</x:v>
      </x:c>
      <x:c r="C8319" s="14" t="n">
        <x:v>45835</x:v>
      </x:c>
      <x:c r="D8319" s="14" t="n">
        <x:v>45836</x:v>
      </x:c>
      <x:c r="E8319" s="28" t="n">
        <x:v>3</x:v>
      </x:c>
      <x:c r="F8319" s="8" t="str">
        <x:v>rsi_14|chaikin_ad|obv</x:v>
      </x:c>
    </x:row>
    <x:row r="8320">
      <x:c r="A8320" s="28" t="n">
        <x:v>90</x:v>
      </x:c>
      <x:c r="B8320" s="14" t="n">
        <x:v>45747</x:v>
      </x:c>
      <x:c r="C8320" s="14" t="n">
        <x:v>45836</x:v>
      </x:c>
      <x:c r="D8320" s="14" t="n">
        <x:v>45837</x:v>
      </x:c>
      <x:c r="E8320" s="28" t="n">
        <x:v>3</x:v>
      </x:c>
      <x:c r="F8320" s="8" t="str">
        <x:v>rsi_14|chaikin_ad|obv</x:v>
      </x:c>
    </x:row>
    <x:row r="8321">
      <x:c r="A8321" s="28" t="n">
        <x:v>90</x:v>
      </x:c>
      <x:c r="B8321" s="14" t="n">
        <x:v>45748</x:v>
      </x:c>
      <x:c r="C8321" s="14" t="n">
        <x:v>45837</x:v>
      </x:c>
      <x:c r="D8321" s="14" t="n">
        <x:v>45838</x:v>
      </x:c>
      <x:c r="E8321" s="28" t="n">
        <x:v>3</x:v>
      </x:c>
      <x:c r="F8321" s="8" t="str">
        <x:v>rsi_14|chaikin_ad|obv</x:v>
      </x:c>
    </x:row>
    <x:row r="8322">
      <x:c r="A8322" s="28" t="n">
        <x:v>90</x:v>
      </x:c>
      <x:c r="B8322" s="14" t="n">
        <x:v>45749</x:v>
      </x:c>
      <x:c r="C8322" s="14" t="n">
        <x:v>45838</x:v>
      </x:c>
      <x:c r="D8322" s="14" t="n">
        <x:v>45839</x:v>
      </x:c>
      <x:c r="E8322" s="28" t="n">
        <x:v>3</x:v>
      </x:c>
      <x:c r="F8322" s="8" t="str">
        <x:v>rsi_14|chaikin_ad|obv</x:v>
      </x:c>
    </x:row>
    <x:row r="8323">
      <x:c r="A8323" s="28" t="n">
        <x:v>90</x:v>
      </x:c>
      <x:c r="B8323" s="14" t="n">
        <x:v>45750</x:v>
      </x:c>
      <x:c r="C8323" s="14" t="n">
        <x:v>45839</x:v>
      </x:c>
      <x:c r="D8323" s="14" t="n">
        <x:v>45840</x:v>
      </x:c>
      <x:c r="E8323" s="28" t="n">
        <x:v>3</x:v>
      </x:c>
      <x:c r="F8323" s="8" t="str">
        <x:v>rsi_14|chaikin_ad|obv</x:v>
      </x:c>
    </x:row>
    <x:row r="8324">
      <x:c r="A8324" s="28" t="n">
        <x:v>90</x:v>
      </x:c>
      <x:c r="B8324" s="14" t="n">
        <x:v>45751</x:v>
      </x:c>
      <x:c r="C8324" s="14" t="n">
        <x:v>45840</x:v>
      </x:c>
      <x:c r="D8324" s="14" t="n">
        <x:v>45841</x:v>
      </x:c>
      <x:c r="E8324" s="28" t="n">
        <x:v>3</x:v>
      </x:c>
      <x:c r="F8324" s="8" t="str">
        <x:v>rsi_14|chaikin_ad|obv</x:v>
      </x:c>
    </x:row>
    <x:row r="8325">
      <x:c r="A8325" s="28" t="n">
        <x:v>90</x:v>
      </x:c>
      <x:c r="B8325" s="14" t="n">
        <x:v>45752</x:v>
      </x:c>
      <x:c r="C8325" s="14" t="n">
        <x:v>45841</x:v>
      </x:c>
      <x:c r="D8325" s="14" t="n">
        <x:v>45842</x:v>
      </x:c>
      <x:c r="E8325" s="28" t="n">
        <x:v>3</x:v>
      </x:c>
      <x:c r="F8325" s="8" t="str">
        <x:v>rsi_14|chaikin_ad|obv</x:v>
      </x:c>
    </x:row>
    <x:row r="8326">
      <x:c r="A8326" s="28" t="n">
        <x:v>90</x:v>
      </x:c>
      <x:c r="B8326" s="14" t="n">
        <x:v>45753</x:v>
      </x:c>
      <x:c r="C8326" s="14" t="n">
        <x:v>45842</x:v>
      </x:c>
      <x:c r="D8326" s="14" t="n">
        <x:v>45843</x:v>
      </x:c>
      <x:c r="E8326" s="28" t="n">
        <x:v>3</x:v>
      </x:c>
      <x:c r="F8326" s="8" t="str">
        <x:v>rsi_14|chaikin_ad|obv</x:v>
      </x:c>
    </x:row>
    <x:row r="8327">
      <x:c r="A8327" s="28" t="n">
        <x:v>90</x:v>
      </x:c>
      <x:c r="B8327" s="14" t="n">
        <x:v>45754</x:v>
      </x:c>
      <x:c r="C8327" s="14" t="n">
        <x:v>45843</x:v>
      </x:c>
      <x:c r="D8327" s="14" t="n">
        <x:v>45844</x:v>
      </x:c>
      <x:c r="E8327" s="28" t="n">
        <x:v>3</x:v>
      </x:c>
      <x:c r="F8327" s="8" t="str">
        <x:v>rsi_14|chaikin_ad|obv</x:v>
      </x:c>
    </x:row>
    <x:row r="8328">
      <x:c r="A8328" s="28" t="n">
        <x:v>90</x:v>
      </x:c>
      <x:c r="B8328" s="14" t="n">
        <x:v>45755</x:v>
      </x:c>
      <x:c r="C8328" s="14" t="n">
        <x:v>45844</x:v>
      </x:c>
      <x:c r="D8328" s="14" t="n">
        <x:v>45845</x:v>
      </x:c>
      <x:c r="E8328" s="28" t="n">
        <x:v>3</x:v>
      </x:c>
      <x:c r="F8328" s="8" t="str">
        <x:v>rsi_14|chaikin_ad|obv</x:v>
      </x:c>
    </x:row>
    <x:row r="8329">
      <x:c r="A8329" s="28" t="n">
        <x:v>90</x:v>
      </x:c>
      <x:c r="B8329" s="14" t="n">
        <x:v>45756</x:v>
      </x:c>
      <x:c r="C8329" s="14" t="n">
        <x:v>45845</x:v>
      </x:c>
      <x:c r="D8329" s="14" t="n">
        <x:v>45846</x:v>
      </x:c>
      <x:c r="E8329" s="28" t="n">
        <x:v>3</x:v>
      </x:c>
      <x:c r="F8329" s="8" t="str">
        <x:v>rsi_14|chaikin_ad|obv</x:v>
      </x:c>
    </x:row>
    <x:row r="8330">
      <x:c r="A8330" s="28" t="n">
        <x:v>90</x:v>
      </x:c>
      <x:c r="B8330" s="14" t="n">
        <x:v>45757</x:v>
      </x:c>
      <x:c r="C8330" s="14" t="n">
        <x:v>45846</x:v>
      </x:c>
      <x:c r="D8330" s="14" t="n">
        <x:v>45847</x:v>
      </x:c>
      <x:c r="E8330" s="28" t="n">
        <x:v>3</x:v>
      </x:c>
      <x:c r="F8330" s="8" t="str">
        <x:v>rsi_14|chaikin_ad|obv</x:v>
      </x:c>
    </x:row>
    <x:row r="8331">
      <x:c r="A8331" s="28" t="n">
        <x:v>90</x:v>
      </x:c>
      <x:c r="B8331" s="14" t="n">
        <x:v>45758</x:v>
      </x:c>
      <x:c r="C8331" s="14" t="n">
        <x:v>45847</x:v>
      </x:c>
      <x:c r="D8331" s="14" t="n">
        <x:v>45848</x:v>
      </x:c>
      <x:c r="E8331" s="28" t="n">
        <x:v>3</x:v>
      </x:c>
      <x:c r="F8331" s="8" t="str">
        <x:v>rsi_14|chaikin_ad|obv</x:v>
      </x:c>
    </x:row>
    <x:row r="8332">
      <x:c r="A8332" s="28" t="n">
        <x:v>90</x:v>
      </x:c>
      <x:c r="B8332" s="14" t="n">
        <x:v>45759</x:v>
      </x:c>
      <x:c r="C8332" s="14" t="n">
        <x:v>45848</x:v>
      </x:c>
      <x:c r="D8332" s="14" t="n">
        <x:v>45849</x:v>
      </x:c>
      <x:c r="E8332" s="28" t="n">
        <x:v>3</x:v>
      </x:c>
      <x:c r="F8332" s="8" t="str">
        <x:v>rsi_14|chaikin_ad|obv</x:v>
      </x:c>
    </x:row>
    <x:row r="8333">
      <x:c r="A8333" s="28" t="n">
        <x:v>90</x:v>
      </x:c>
      <x:c r="B8333" s="14" t="n">
        <x:v>45760</x:v>
      </x:c>
      <x:c r="C8333" s="14" t="n">
        <x:v>45849</x:v>
      </x:c>
      <x:c r="D8333" s="14" t="n">
        <x:v>45850</x:v>
      </x:c>
      <x:c r="E8333" s="28" t="n">
        <x:v>3</x:v>
      </x:c>
      <x:c r="F8333" s="8" t="str">
        <x:v>rsi_14|chaikin_ad|obv</x:v>
      </x:c>
    </x:row>
    <x:row r="8334">
      <x:c r="A8334" s="28" t="n">
        <x:v>90</x:v>
      </x:c>
      <x:c r="B8334" s="14" t="n">
        <x:v>45761</x:v>
      </x:c>
      <x:c r="C8334" s="14" t="n">
        <x:v>45850</x:v>
      </x:c>
      <x:c r="D8334" s="14" t="n">
        <x:v>45851</x:v>
      </x:c>
      <x:c r="E8334" s="28" t="n">
        <x:v>3</x:v>
      </x:c>
      <x:c r="F8334" s="8" t="str">
        <x:v>rsi_14|chaikin_ad|obv</x:v>
      </x:c>
    </x:row>
    <x:row r="8335">
      <x:c r="A8335" s="28" t="n">
        <x:v>90</x:v>
      </x:c>
      <x:c r="B8335" s="14" t="n">
        <x:v>45762</x:v>
      </x:c>
      <x:c r="C8335" s="14" t="n">
        <x:v>45851</x:v>
      </x:c>
      <x:c r="D8335" s="14" t="n">
        <x:v>45852</x:v>
      </x:c>
      <x:c r="E8335" s="28" t="n">
        <x:v>3</x:v>
      </x:c>
      <x:c r="F8335" s="8" t="str">
        <x:v>rsi_14|chaikin_ad|obv</x:v>
      </x:c>
    </x:row>
    <x:row r="8336">
      <x:c r="A8336" s="28" t="n">
        <x:v>90</x:v>
      </x:c>
      <x:c r="B8336" s="14" t="n">
        <x:v>45763</x:v>
      </x:c>
      <x:c r="C8336" s="14" t="n">
        <x:v>45852</x:v>
      </x:c>
      <x:c r="D8336" s="14" t="n">
        <x:v>45853</x:v>
      </x:c>
      <x:c r="E8336" s="28" t="n">
        <x:v>3</x:v>
      </x:c>
      <x:c r="F8336" s="8" t="str">
        <x:v>rsi_14|chaikin_ad|obv</x:v>
      </x:c>
    </x:row>
    <x:row r="8337">
      <x:c r="A8337" s="28" t="n">
        <x:v>90</x:v>
      </x:c>
      <x:c r="B8337" s="14" t="n">
        <x:v>45764</x:v>
      </x:c>
      <x:c r="C8337" s="14" t="n">
        <x:v>45853</x:v>
      </x:c>
      <x:c r="D8337" s="14" t="n">
        <x:v>45854</x:v>
      </x:c>
      <x:c r="E8337" s="28" t="n">
        <x:v>3</x:v>
      </x:c>
      <x:c r="F8337" s="8" t="str">
        <x:v>rsi_14|chaikin_ad|obv</x:v>
      </x:c>
    </x:row>
    <x:row r="8338">
      <x:c r="A8338" s="28" t="n">
        <x:v>90</x:v>
      </x:c>
      <x:c r="B8338" s="14" t="n">
        <x:v>45765</x:v>
      </x:c>
      <x:c r="C8338" s="14" t="n">
        <x:v>45854</x:v>
      </x:c>
      <x:c r="D8338" s="14" t="n">
        <x:v>45855</x:v>
      </x:c>
      <x:c r="E8338" s="28" t="n">
        <x:v>3</x:v>
      </x:c>
      <x:c r="F8338" s="8" t="str">
        <x:v>rsi_14|chaikin_ad|obv</x:v>
      </x:c>
    </x:row>
    <x:row r="8339">
      <x:c r="A8339" s="28" t="n">
        <x:v>90</x:v>
      </x:c>
      <x:c r="B8339" s="14" t="n">
        <x:v>45766</x:v>
      </x:c>
      <x:c r="C8339" s="14" t="n">
        <x:v>45855</x:v>
      </x:c>
      <x:c r="D8339" s="14" t="n">
        <x:v>45856</x:v>
      </x:c>
      <x:c r="E8339" s="28" t="n">
        <x:v>3</x:v>
      </x:c>
      <x:c r="F8339" s="8" t="str">
        <x:v>rsi_14|chaikin_ad|obv</x:v>
      </x:c>
    </x:row>
    <x:row r="8340">
      <x:c r="A8340" s="28" t="n">
        <x:v>90</x:v>
      </x:c>
      <x:c r="B8340" s="14" t="n">
        <x:v>45767</x:v>
      </x:c>
      <x:c r="C8340" s="14" t="n">
        <x:v>45856</x:v>
      </x:c>
      <x:c r="D8340" s="14" t="n">
        <x:v>45857</x:v>
      </x:c>
      <x:c r="E8340" s="28" t="n">
        <x:v>3</x:v>
      </x:c>
      <x:c r="F8340" s="8" t="str">
        <x:v>rsi_14|chaikin_ad|obv</x:v>
      </x:c>
    </x:row>
    <x:row r="8341">
      <x:c r="A8341" s="28" t="n">
        <x:v>90</x:v>
      </x:c>
      <x:c r="B8341" s="14" t="n">
        <x:v>45768</x:v>
      </x:c>
      <x:c r="C8341" s="14" t="n">
        <x:v>45857</x:v>
      </x:c>
      <x:c r="D8341" s="14" t="n">
        <x:v>45858</x:v>
      </x:c>
      <x:c r="E8341" s="28" t="n">
        <x:v>3</x:v>
      </x:c>
      <x:c r="F8341" s="8" t="str">
        <x:v>rsi_14|chaikin_ad|obv</x:v>
      </x:c>
    </x:row>
    <x:row r="8342">
      <x:c r="A8342" s="28" t="n">
        <x:v>90</x:v>
      </x:c>
      <x:c r="B8342" s="14" t="n">
        <x:v>45769</x:v>
      </x:c>
      <x:c r="C8342" s="14" t="n">
        <x:v>45858</x:v>
      </x:c>
      <x:c r="D8342" s="14" t="n">
        <x:v>45859</x:v>
      </x:c>
      <x:c r="E8342" s="28" t="n">
        <x:v>3</x:v>
      </x:c>
      <x:c r="F8342" s="8" t="str">
        <x:v>rsi_14|chaikin_ad|obv</x:v>
      </x:c>
    </x:row>
    <x:row r="8343">
      <x:c r="A8343" s="28" t="n">
        <x:v>90</x:v>
      </x:c>
      <x:c r="B8343" s="14" t="n">
        <x:v>45770</x:v>
      </x:c>
      <x:c r="C8343" s="14" t="n">
        <x:v>45859</x:v>
      </x:c>
      <x:c r="D8343" s="14" t="n">
        <x:v>45860</x:v>
      </x:c>
      <x:c r="E8343" s="28" t="n">
        <x:v>3</x:v>
      </x:c>
      <x:c r="F8343" s="8" t="str">
        <x:v>rsi_14|chaikin_ad|obv</x:v>
      </x:c>
    </x:row>
    <x:row r="8344">
      <x:c r="A8344" s="28" t="n">
        <x:v>90</x:v>
      </x:c>
      <x:c r="B8344" s="14" t="n">
        <x:v>45771</x:v>
      </x:c>
      <x:c r="C8344" s="14" t="n">
        <x:v>45860</x:v>
      </x:c>
      <x:c r="D8344" s="14" t="n">
        <x:v>45861</x:v>
      </x:c>
      <x:c r="E8344" s="28" t="n">
        <x:v>3</x:v>
      </x:c>
      <x:c r="F8344" s="8" t="str">
        <x:v>rsi_14|chaikin_ad|obv</x:v>
      </x:c>
    </x:row>
    <x:row r="8345">
      <x:c r="A8345" s="28" t="n">
        <x:v>90</x:v>
      </x:c>
      <x:c r="B8345" s="14" t="n">
        <x:v>45772</x:v>
      </x:c>
      <x:c r="C8345" s="14" t="n">
        <x:v>45861</x:v>
      </x:c>
      <x:c r="D8345" s="14" t="n">
        <x:v>45862</x:v>
      </x:c>
      <x:c r="E8345" s="28" t="n">
        <x:v>3</x:v>
      </x:c>
      <x:c r="F8345" s="8" t="str">
        <x:v>rsi_14|chaikin_ad|obv</x:v>
      </x:c>
    </x:row>
    <x:row r="8346">
      <x:c r="A8346" s="28" t="n">
        <x:v>90</x:v>
      </x:c>
      <x:c r="B8346" s="14" t="n">
        <x:v>45773</x:v>
      </x:c>
      <x:c r="C8346" s="14" t="n">
        <x:v>45862</x:v>
      </x:c>
      <x:c r="D8346" s="14" t="n">
        <x:v>45863</x:v>
      </x:c>
      <x:c r="E8346" s="28" t="n">
        <x:v>3</x:v>
      </x:c>
      <x:c r="F8346" s="8" t="str">
        <x:v>rsi_14|chaikin_ad|obv</x:v>
      </x:c>
    </x:row>
    <x:row r="8347">
      <x:c r="A8347" s="28" t="n">
        <x:v>90</x:v>
      </x:c>
      <x:c r="B8347" s="14" t="n">
        <x:v>45774</x:v>
      </x:c>
      <x:c r="C8347" s="14" t="n">
        <x:v>45863</x:v>
      </x:c>
      <x:c r="D8347" s="14" t="n">
        <x:v>45864</x:v>
      </x:c>
      <x:c r="E8347" s="28" t="n">
        <x:v>3</x:v>
      </x:c>
      <x:c r="F8347" s="8" t="str">
        <x:v>rsi_14|chaikin_ad|obv</x:v>
      </x:c>
    </x:row>
    <x:row r="8348">
      <x:c r="A8348" s="28" t="n">
        <x:v>90</x:v>
      </x:c>
      <x:c r="B8348" s="14" t="n">
        <x:v>45775</x:v>
      </x:c>
      <x:c r="C8348" s="14" t="n">
        <x:v>45864</x:v>
      </x:c>
      <x:c r="D8348" s="14" t="n">
        <x:v>45865</x:v>
      </x:c>
      <x:c r="E8348" s="28" t="n">
        <x:v>3</x:v>
      </x:c>
      <x:c r="F8348" s="8" t="str">
        <x:v>rsi_14|chaikin_ad|obv</x:v>
      </x:c>
    </x:row>
    <x:row r="8349">
      <x:c r="A8349" s="28" t="n">
        <x:v>90</x:v>
      </x:c>
      <x:c r="B8349" s="14" t="n">
        <x:v>45776</x:v>
      </x:c>
      <x:c r="C8349" s="14" t="n">
        <x:v>45865</x:v>
      </x:c>
      <x:c r="D8349" s="14" t="n">
        <x:v>45866</x:v>
      </x:c>
      <x:c r="E8349" s="28" t="n">
        <x:v>3</x:v>
      </x:c>
      <x:c r="F8349" s="8" t="str">
        <x:v>rsi_14|chaikin_ad|obv</x:v>
      </x:c>
    </x:row>
    <x:row r="8350">
      <x:c r="A8350" s="28" t="n">
        <x:v>90</x:v>
      </x:c>
      <x:c r="B8350" s="14" t="n">
        <x:v>45777</x:v>
      </x:c>
      <x:c r="C8350" s="14" t="n">
        <x:v>45866</x:v>
      </x:c>
      <x:c r="D8350" s="14" t="n">
        <x:v>45867</x:v>
      </x:c>
      <x:c r="E8350" s="28" t="n">
        <x:v>3</x:v>
      </x:c>
      <x:c r="F8350" s="8" t="str">
        <x:v>rsi_14|chaikin_ad|obv</x:v>
      </x:c>
    </x:row>
    <x:row r="8351">
      <x:c r="A8351" s="28" t="n">
        <x:v>90</x:v>
      </x:c>
      <x:c r="B8351" s="14" t="n">
        <x:v>45778</x:v>
      </x:c>
      <x:c r="C8351" s="14" t="n">
        <x:v>45867</x:v>
      </x:c>
      <x:c r="D8351" s="14" t="n">
        <x:v>45868</x:v>
      </x:c>
      <x:c r="E8351" s="28" t="n">
        <x:v>3</x:v>
      </x:c>
      <x:c r="F8351" s="8" t="str">
        <x:v>rsi_14|chaikin_ad|obv</x:v>
      </x:c>
    </x:row>
    <x:row r="8352">
      <x:c r="A8352" s="28" t="n">
        <x:v>90</x:v>
      </x:c>
      <x:c r="B8352" s="14" t="n">
        <x:v>45779</x:v>
      </x:c>
      <x:c r="C8352" s="14" t="n">
        <x:v>45868</x:v>
      </x:c>
      <x:c r="D8352" s="14" t="n">
        <x:v>45869</x:v>
      </x:c>
      <x:c r="E8352" s="28" t="n">
        <x:v>3</x:v>
      </x:c>
      <x:c r="F8352" s="8" t="str">
        <x:v>rsi_14|chaikin_ad|obv</x:v>
      </x:c>
    </x:row>
    <x:row r="8353">
      <x:c r="A8353" s="28" t="n">
        <x:v>90</x:v>
      </x:c>
      <x:c r="B8353" s="14" t="n">
        <x:v>45780</x:v>
      </x:c>
      <x:c r="C8353" s="14" t="n">
        <x:v>45869</x:v>
      </x:c>
      <x:c r="D8353" s="14" t="n">
        <x:v>45870</x:v>
      </x:c>
      <x:c r="E8353" s="28" t="n">
        <x:v>3</x:v>
      </x:c>
      <x:c r="F8353" s="8" t="str">
        <x:v>rsi_14|chaikin_ad|obv</x:v>
      </x:c>
    </x:row>
    <x:row r="8354">
      <x:c r="A8354" s="28" t="n">
        <x:v>90</x:v>
      </x:c>
      <x:c r="B8354" s="14" t="n">
        <x:v>45781</x:v>
      </x:c>
      <x:c r="C8354" s="14" t="n">
        <x:v>45870</x:v>
      </x:c>
      <x:c r="D8354" s="14" t="n">
        <x:v>45871</x:v>
      </x:c>
      <x:c r="E8354" s="28" t="n">
        <x:v>3</x:v>
      </x:c>
      <x:c r="F8354" s="8" t="str">
        <x:v>rsi_14|chaikin_ad|obv</x:v>
      </x:c>
    </x:row>
    <x:row r="8355">
      <x:c r="A8355" s="28" t="n">
        <x:v>90</x:v>
      </x:c>
      <x:c r="B8355" s="14" t="n">
        <x:v>45782</x:v>
      </x:c>
      <x:c r="C8355" s="14" t="n">
        <x:v>45871</x:v>
      </x:c>
      <x:c r="D8355" s="14" t="n">
        <x:v>45872</x:v>
      </x:c>
      <x:c r="E8355" s="28" t="n">
        <x:v>3</x:v>
      </x:c>
      <x:c r="F8355" s="8" t="str">
        <x:v>rsi_14|chaikin_ad|obv</x:v>
      </x:c>
    </x:row>
    <x:row r="8356">
      <x:c r="A8356" s="28" t="n">
        <x:v>90</x:v>
      </x:c>
      <x:c r="B8356" s="14" t="n">
        <x:v>45783</x:v>
      </x:c>
      <x:c r="C8356" s="14" t="n">
        <x:v>45872</x:v>
      </x:c>
      <x:c r="D8356" s="14" t="n">
        <x:v>45873</x:v>
      </x:c>
      <x:c r="E8356" s="28" t="n">
        <x:v>3</x:v>
      </x:c>
      <x:c r="F8356" s="8" t="str">
        <x:v>rsi_14|chaikin_ad|obv</x:v>
      </x:c>
    </x:row>
    <x:row r="8357">
      <x:c r="A8357" s="28" t="n">
        <x:v>90</x:v>
      </x:c>
      <x:c r="B8357" s="14" t="n">
        <x:v>45784</x:v>
      </x:c>
      <x:c r="C8357" s="14" t="n">
        <x:v>45873</x:v>
      </x:c>
      <x:c r="D8357" s="14" t="n">
        <x:v>45874</x:v>
      </x:c>
      <x:c r="E8357" s="28" t="n">
        <x:v>3</x:v>
      </x:c>
      <x:c r="F8357" s="8" t="str">
        <x:v>rsi_14|chaikin_ad|obv</x:v>
      </x:c>
    </x:row>
    <x:row r="8358">
      <x:c r="A8358" s="28" t="n">
        <x:v>90</x:v>
      </x:c>
      <x:c r="B8358" s="14" t="n">
        <x:v>45785</x:v>
      </x:c>
      <x:c r="C8358" s="14" t="n">
        <x:v>45874</x:v>
      </x:c>
      <x:c r="D8358" s="14" t="n">
        <x:v>45875</x:v>
      </x:c>
      <x:c r="E8358" s="28" t="n">
        <x:v>3</x:v>
      </x:c>
      <x:c r="F8358" s="8" t="str">
        <x:v>rsi_14|chaikin_ad|obv</x:v>
      </x:c>
    </x:row>
    <x:row r="8359">
      <x:c r="A8359" s="28" t="n">
        <x:v>90</x:v>
      </x:c>
      <x:c r="B8359" s="14" t="n">
        <x:v>45786</x:v>
      </x:c>
      <x:c r="C8359" s="14" t="n">
        <x:v>45875</x:v>
      </x:c>
      <x:c r="D8359" s="14" t="n">
        <x:v>45876</x:v>
      </x:c>
      <x:c r="E8359" s="28" t="n">
        <x:v>3</x:v>
      </x:c>
      <x:c r="F8359" s="8" t="str">
        <x:v>rsi_14|chaikin_ad|obv</x:v>
      </x:c>
    </x:row>
    <x:row r="8360">
      <x:c r="A8360" s="28" t="n">
        <x:v>90</x:v>
      </x:c>
      <x:c r="B8360" s="14" t="n">
        <x:v>45787</x:v>
      </x:c>
      <x:c r="C8360" s="14" t="n">
        <x:v>45876</x:v>
      </x:c>
      <x:c r="D8360" s="14" t="n">
        <x:v>45877</x:v>
      </x:c>
      <x:c r="E8360" s="28" t="n">
        <x:v>2</x:v>
      </x:c>
      <x:c r="F8360" s="8" t="str">
        <x:v>rsi_14|chaikin_ad</x:v>
      </x:c>
    </x:row>
    <x:row r="8361">
      <x:c r="A8361" s="28" t="n">
        <x:v>90</x:v>
      </x:c>
      <x:c r="B8361" s="14" t="n">
        <x:v>45788</x:v>
      </x:c>
      <x:c r="C8361" s="14" t="n">
        <x:v>45877</x:v>
      </x:c>
      <x:c r="D8361" s="14" t="n">
        <x:v>45878</x:v>
      </x:c>
      <x:c r="E8361" s="28" t="n">
        <x:v>2</x:v>
      </x:c>
      <x:c r="F8361" s="8" t="str">
        <x:v>rsi_14|chaikin_ad</x:v>
      </x:c>
    </x:row>
    <x:row r="8362">
      <x:c r="A8362" s="28" t="n">
        <x:v>90</x:v>
      </x:c>
      <x:c r="B8362" s="14" t="n">
        <x:v>45789</x:v>
      </x:c>
      <x:c r="C8362" s="14" t="n">
        <x:v>45878</x:v>
      </x:c>
      <x:c r="D8362" s="14" t="n">
        <x:v>45879</x:v>
      </x:c>
      <x:c r="E8362" s="28" t="n">
        <x:v>2</x:v>
      </x:c>
      <x:c r="F8362" s="8" t="str">
        <x:v>rsi_14|chaikin_ad</x:v>
      </x:c>
    </x:row>
    <x:row r="8363">
      <x:c r="A8363" s="28" t="n">
        <x:v>90</x:v>
      </x:c>
      <x:c r="B8363" s="14" t="n">
        <x:v>45790</x:v>
      </x:c>
      <x:c r="C8363" s="14" t="n">
        <x:v>45879</x:v>
      </x:c>
      <x:c r="D8363" s="14" t="n">
        <x:v>45880</x:v>
      </x:c>
      <x:c r="E8363" s="28" t="n">
        <x:v>2</x:v>
      </x:c>
      <x:c r="F8363" s="8" t="str">
        <x:v>rsi_14|chaikin_ad</x:v>
      </x:c>
    </x:row>
    <x:row r="8364">
      <x:c r="A8364" s="28" t="n">
        <x:v>90</x:v>
      </x:c>
      <x:c r="B8364" s="14" t="n">
        <x:v>45791</x:v>
      </x:c>
      <x:c r="C8364" s="14" t="n">
        <x:v>45880</x:v>
      </x:c>
      <x:c r="D8364" s="14" t="n">
        <x:v>45881</x:v>
      </x:c>
      <x:c r="E8364" s="28" t="n">
        <x:v>2</x:v>
      </x:c>
      <x:c r="F8364" s="8" t="str">
        <x:v>rsi_14|chaikin_ad</x:v>
      </x:c>
    </x:row>
    <x:row r="8365">
      <x:c r="A8365" s="28" t="n">
        <x:v>90</x:v>
      </x:c>
      <x:c r="B8365" s="14" t="n">
        <x:v>45792</x:v>
      </x:c>
      <x:c r="C8365" s="14" t="n">
        <x:v>45881</x:v>
      </x:c>
      <x:c r="D8365" s="14" t="n">
        <x:v>45882</x:v>
      </x:c>
      <x:c r="E8365" s="28" t="n">
        <x:v>2</x:v>
      </x:c>
      <x:c r="F8365" s="8" t="str">
        <x:v>rsi_14|chaikin_ad</x:v>
      </x:c>
    </x:row>
    <x:row r="8366">
      <x:c r="A8366" s="28" t="n">
        <x:v>90</x:v>
      </x:c>
      <x:c r="B8366" s="14" t="n">
        <x:v>45793</x:v>
      </x:c>
      <x:c r="C8366" s="14" t="n">
        <x:v>45882</x:v>
      </x:c>
      <x:c r="D8366" s="14" t="n">
        <x:v>45883</x:v>
      </x:c>
      <x:c r="E8366" s="28" t="n">
        <x:v>2</x:v>
      </x:c>
      <x:c r="F8366" s="8" t="str">
        <x:v>rsi_14|chaikin_ad</x:v>
      </x:c>
    </x:row>
    <x:row r="8367">
      <x:c r="A8367" s="28" t="n">
        <x:v>90</x:v>
      </x:c>
      <x:c r="B8367" s="14" t="n">
        <x:v>45794</x:v>
      </x:c>
      <x:c r="C8367" s="14" t="n">
        <x:v>45883</x:v>
      </x:c>
      <x:c r="D8367" s="14" t="n">
        <x:v>45884</x:v>
      </x:c>
      <x:c r="E8367" s="28" t="n">
        <x:v>2</x:v>
      </x:c>
      <x:c r="F8367" s="8" t="str">
        <x:v>rsi_14|chaikin_ad</x:v>
      </x:c>
    </x:row>
    <x:row r="8368">
      <x:c r="A8368" s="28" t="n">
        <x:v>90</x:v>
      </x:c>
      <x:c r="B8368" s="14" t="n">
        <x:v>45795</x:v>
      </x:c>
      <x:c r="C8368" s="14" t="n">
        <x:v>45884</x:v>
      </x:c>
      <x:c r="D8368" s="14" t="n">
        <x:v>45885</x:v>
      </x:c>
      <x:c r="E8368" s="28" t="n">
        <x:v>2</x:v>
      </x:c>
      <x:c r="F8368" s="8" t="str">
        <x:v>rsi_14|chaikin_ad</x:v>
      </x:c>
    </x:row>
    <x:row r="8369">
      <x:c r="A8369" s="28" t="n">
        <x:v>90</x:v>
      </x:c>
      <x:c r="B8369" s="14" t="n">
        <x:v>45796</x:v>
      </x:c>
      <x:c r="C8369" s="14" t="n">
        <x:v>45885</x:v>
      </x:c>
      <x:c r="D8369" s="14" t="n">
        <x:v>45886</x:v>
      </x:c>
      <x:c r="E8369" s="28" t="n">
        <x:v>2</x:v>
      </x:c>
      <x:c r="F8369" s="8" t="str">
        <x:v>rsi_14|chaikin_ad</x:v>
      </x:c>
    </x:row>
    <x:row r="8370">
      <x:c r="A8370" s="28" t="n">
        <x:v>90</x:v>
      </x:c>
      <x:c r="B8370" s="14" t="n">
        <x:v>45797</x:v>
      </x:c>
      <x:c r="C8370" s="14" t="n">
        <x:v>45886</x:v>
      </x:c>
      <x:c r="D8370" s="14" t="n">
        <x:v>45887</x:v>
      </x:c>
      <x:c r="E8370" s="28" t="n">
        <x:v>2</x:v>
      </x:c>
      <x:c r="F8370" s="8" t="str">
        <x:v>rsi_14|chaikin_ad</x:v>
      </x:c>
    </x:row>
    <x:row r="8371">
      <x:c r="A8371" s="28" t="n">
        <x:v>90</x:v>
      </x:c>
      <x:c r="B8371" s="14" t="n">
        <x:v>45798</x:v>
      </x:c>
      <x:c r="C8371" s="14" t="n">
        <x:v>45887</x:v>
      </x:c>
      <x:c r="D8371" s="14" t="n">
        <x:v>45888</x:v>
      </x:c>
      <x:c r="E8371" s="28" t="n">
        <x:v>2</x:v>
      </x:c>
      <x:c r="F8371" s="8" t="str">
        <x:v>rsi_14|chaikin_ad</x:v>
      </x:c>
    </x:row>
    <x:row r="8372">
      <x:c r="A8372" s="28" t="n">
        <x:v>90</x:v>
      </x:c>
      <x:c r="B8372" s="14" t="n">
        <x:v>45799</x:v>
      </x:c>
      <x:c r="C8372" s="14" t="n">
        <x:v>45888</x:v>
      </x:c>
      <x:c r="D8372" s="14" t="n">
        <x:v>45889</x:v>
      </x:c>
      <x:c r="E8372" s="28" t="n">
        <x:v>2</x:v>
      </x:c>
      <x:c r="F8372" s="8" t="str">
        <x:v>rsi_14|chaikin_ad</x:v>
      </x:c>
    </x:row>
    <x:row r="8373">
      <x:c r="A8373" s="28" t="n">
        <x:v>90</x:v>
      </x:c>
      <x:c r="B8373" s="14" t="n">
        <x:v>45800</x:v>
      </x:c>
      <x:c r="C8373" s="14" t="n">
        <x:v>45889</x:v>
      </x:c>
      <x:c r="D8373" s="14" t="n">
        <x:v>45890</x:v>
      </x:c>
      <x:c r="E8373" s="28" t="n">
        <x:v>2</x:v>
      </x:c>
      <x:c r="F8373" s="8" t="str">
        <x:v>rsi_14|chaikin_ad</x:v>
      </x:c>
    </x:row>
    <x:row r="8374">
      <x:c r="A8374" s="28" t="n">
        <x:v>90</x:v>
      </x:c>
      <x:c r="B8374" s="14" t="n">
        <x:v>45801</x:v>
      </x:c>
      <x:c r="C8374" s="14" t="n">
        <x:v>45890</x:v>
      </x:c>
      <x:c r="D8374" s="14" t="n">
        <x:v>45891</x:v>
      </x:c>
      <x:c r="E8374" s="28" t="n">
        <x:v>2</x:v>
      </x:c>
      <x:c r="F8374" s="8" t="str">
        <x:v>rsi_14|chaikin_ad</x:v>
      </x:c>
    </x:row>
    <x:row r="8375">
      <x:c r="A8375" s="28" t="n">
        <x:v>90</x:v>
      </x:c>
      <x:c r="B8375" s="14" t="n">
        <x:v>45802</x:v>
      </x:c>
      <x:c r="C8375" s="14" t="n">
        <x:v>45891</x:v>
      </x:c>
      <x:c r="D8375" s="14" t="n">
        <x:v>45892</x:v>
      </x:c>
      <x:c r="E8375" s="28" t="n">
        <x:v>2</x:v>
      </x:c>
      <x:c r="F8375" s="8" t="str">
        <x:v>rsi_14|chaikin_ad</x:v>
      </x:c>
    </x:row>
    <x:row r="8376">
      <x:c r="A8376" s="28" t="n">
        <x:v>90</x:v>
      </x:c>
      <x:c r="B8376" s="14" t="n">
        <x:v>45803</x:v>
      </x:c>
      <x:c r="C8376" s="14" t="n">
        <x:v>45892</x:v>
      </x:c>
      <x:c r="D8376" s="14" t="n">
        <x:v>45893</x:v>
      </x:c>
      <x:c r="E8376" s="28" t="n">
        <x:v>2</x:v>
      </x:c>
      <x:c r="F8376" s="8" t="str">
        <x:v>rsi_14|chaikin_ad</x:v>
      </x:c>
    </x:row>
    <x:row r="8377">
      <x:c r="A8377" s="28" t="n">
        <x:v>90</x:v>
      </x:c>
      <x:c r="B8377" s="14" t="n">
        <x:v>45804</x:v>
      </x:c>
      <x:c r="C8377" s="14" t="n">
        <x:v>45893</x:v>
      </x:c>
      <x:c r="D8377" s="14" t="n">
        <x:v>45894</x:v>
      </x:c>
      <x:c r="E8377" s="28" t="n">
        <x:v>2</x:v>
      </x:c>
      <x:c r="F8377" s="8" t="str">
        <x:v>rsi_14|chaikin_ad</x:v>
      </x:c>
    </x:row>
    <x:row r="8378">
      <x:c r="A8378" s="28" t="n">
        <x:v>90</x:v>
      </x:c>
      <x:c r="B8378" s="14" t="n">
        <x:v>45805</x:v>
      </x:c>
      <x:c r="C8378" s="14" t="n">
        <x:v>45894</x:v>
      </x:c>
      <x:c r="D8378" s="14" t="n">
        <x:v>45895</x:v>
      </x:c>
      <x:c r="E8378" s="28" t="n">
        <x:v>2</x:v>
      </x:c>
      <x:c r="F8378" s="8" t="str">
        <x:v>rsi_14|chaikin_ad</x:v>
      </x:c>
    </x:row>
    <x:row r="8379">
      <x:c r="A8379" s="28" t="n">
        <x:v>90</x:v>
      </x:c>
      <x:c r="B8379" s="14" t="n">
        <x:v>45806</x:v>
      </x:c>
      <x:c r="C8379" s="14" t="n">
        <x:v>45895</x:v>
      </x:c>
      <x:c r="D8379" s="14" t="n">
        <x:v>45896</x:v>
      </x:c>
      <x:c r="E8379" s="28" t="n">
        <x:v>2</x:v>
      </x:c>
      <x:c r="F8379" s="8" t="str">
        <x:v>rsi_14|chaikin_ad</x:v>
      </x:c>
    </x:row>
    <x:row r="8380">
      <x:c r="A8380" s="28" t="n">
        <x:v>90</x:v>
      </x:c>
      <x:c r="B8380" s="14" t="n">
        <x:v>45807</x:v>
      </x:c>
      <x:c r="C8380" s="14" t="n">
        <x:v>45896</x:v>
      </x:c>
      <x:c r="D8380" s="14" t="n">
        <x:v>45897</x:v>
      </x:c>
      <x:c r="E8380" s="28" t="n">
        <x:v>2</x:v>
      </x:c>
      <x:c r="F8380" s="8" t="str">
        <x:v>rsi_14|chaikin_ad</x:v>
      </x:c>
    </x:row>
    <x:row r="8381">
      <x:c r="A8381" s="28" t="n">
        <x:v>90</x:v>
      </x:c>
      <x:c r="B8381" s="14" t="n">
        <x:v>45808</x:v>
      </x:c>
      <x:c r="C8381" s="14" t="n">
        <x:v>45897</x:v>
      </x:c>
      <x:c r="D8381" s="14" t="n">
        <x:v>45898</x:v>
      </x:c>
      <x:c r="E8381" s="28" t="n">
        <x:v>2</x:v>
      </x:c>
      <x:c r="F8381" s="8" t="str">
        <x:v>rsi_14|chaikin_ad</x:v>
      </x:c>
    </x:row>
    <x:row r="8382">
      <x:c r="A8382" s="28" t="n">
        <x:v>90</x:v>
      </x:c>
      <x:c r="B8382" s="14" t="n">
        <x:v>45809</x:v>
      </x:c>
      <x:c r="C8382" s="14" t="n">
        <x:v>45898</x:v>
      </x:c>
      <x:c r="D8382" s="14" t="n">
        <x:v>45899</x:v>
      </x:c>
      <x:c r="E8382" s="28" t="n">
        <x:v>2</x:v>
      </x:c>
      <x:c r="F8382" s="8" t="str">
        <x:v>rsi_14|chaikin_ad</x:v>
      </x:c>
    </x:row>
    <x:row r="8383">
      <x:c r="A8383" s="28" t="n">
        <x:v>90</x:v>
      </x:c>
      <x:c r="B8383" s="14" t="n">
        <x:v>45810</x:v>
      </x:c>
      <x:c r="C8383" s="14" t="n">
        <x:v>45899</x:v>
      </x:c>
      <x:c r="D8383" s="14" t="n">
        <x:v>45900</x:v>
      </x:c>
      <x:c r="E8383" s="28" t="n">
        <x:v>2</x:v>
      </x:c>
      <x:c r="F8383" s="8" t="str">
        <x:v>rsi_14|chaikin_ad</x:v>
      </x:c>
    </x:row>
    <x:row r="8384">
      <x:c r="A8384" s="28" t="n">
        <x:v>90</x:v>
      </x:c>
      <x:c r="B8384" s="14" t="n">
        <x:v>45811</x:v>
      </x:c>
      <x:c r="C8384" s="14" t="n">
        <x:v>45900</x:v>
      </x:c>
      <x:c r="D8384" s="14" t="n">
        <x:v>45901</x:v>
      </x:c>
      <x:c r="E8384" s="28" t="n">
        <x:v>2</x:v>
      </x:c>
      <x:c r="F8384" s="8" t="str">
        <x:v>rsi_14|chaikin_ad</x:v>
      </x:c>
    </x:row>
    <x:row r="8385">
      <x:c r="A8385" s="28" t="n">
        <x:v>90</x:v>
      </x:c>
      <x:c r="B8385" s="14" t="n">
        <x:v>45812</x:v>
      </x:c>
      <x:c r="C8385" s="14" t="n">
        <x:v>45901</x:v>
      </x:c>
      <x:c r="D8385" s="14" t="n">
        <x:v>45902</x:v>
      </x:c>
      <x:c r="E8385" s="28" t="n">
        <x:v>2</x:v>
      </x:c>
      <x:c r="F8385" s="8" t="str">
        <x:v>rsi_14|chaikin_ad</x:v>
      </x:c>
    </x:row>
    <x:row r="8386">
      <x:c r="A8386" s="28" t="n">
        <x:v>90</x:v>
      </x:c>
      <x:c r="B8386" s="14" t="n">
        <x:v>45813</x:v>
      </x:c>
      <x:c r="C8386" s="14" t="n">
        <x:v>45902</x:v>
      </x:c>
      <x:c r="D8386" s="14" t="n">
        <x:v>45903</x:v>
      </x:c>
      <x:c r="E8386" s="28" t="n">
        <x:v>2</x:v>
      </x:c>
      <x:c r="F8386" s="8" t="str">
        <x:v>rsi_14|chaikin_ad</x:v>
      </x:c>
    </x:row>
    <x:row r="8387">
      <x:c r="A8387" s="28" t="n">
        <x:v>90</x:v>
      </x:c>
      <x:c r="B8387" s="14" t="n">
        <x:v>45814</x:v>
      </x:c>
      <x:c r="C8387" s="14" t="n">
        <x:v>45903</x:v>
      </x:c>
      <x:c r="D8387" s="14" t="n">
        <x:v>45904</x:v>
      </x:c>
      <x:c r="E8387" s="28" t="n">
        <x:v>2</x:v>
      </x:c>
      <x:c r="F8387" s="8" t="str">
        <x:v>rsi_14|chaikin_ad</x:v>
      </x:c>
    </x:row>
    <x:row r="8388">
      <x:c r="A8388" s="28" t="n">
        <x:v>90</x:v>
      </x:c>
      <x:c r="B8388" s="14" t="n">
        <x:v>45815</x:v>
      </x:c>
      <x:c r="C8388" s="14" t="n">
        <x:v>45904</x:v>
      </x:c>
      <x:c r="D8388" s="14" t="n">
        <x:v>45905</x:v>
      </x:c>
      <x:c r="E8388" s="28" t="n">
        <x:v>2</x:v>
      </x:c>
      <x:c r="F8388" s="8" t="str">
        <x:v>rsi_14|chaikin_ad</x:v>
      </x:c>
    </x:row>
    <x:row r="8389">
      <x:c r="A8389" s="28" t="n">
        <x:v>90</x:v>
      </x:c>
      <x:c r="B8389" s="14" t="n">
        <x:v>45816</x:v>
      </x:c>
      <x:c r="C8389" s="14" t="n">
        <x:v>45905</x:v>
      </x:c>
      <x:c r="D8389" s="14" t="n">
        <x:v>45906</x:v>
      </x:c>
      <x:c r="E8389" s="28" t="n">
        <x:v>2</x:v>
      </x:c>
      <x:c r="F8389" s="8" t="str">
        <x:v>rsi_14|chaikin_ad</x:v>
      </x:c>
    </x:row>
    <x:row r="8390">
      <x:c r="A8390" s="28" t="n">
        <x:v>90</x:v>
      </x:c>
      <x:c r="B8390" s="14" t="n">
        <x:v>45817</x:v>
      </x:c>
      <x:c r="C8390" s="14" t="n">
        <x:v>45906</x:v>
      </x:c>
      <x:c r="D8390" s="14" t="n">
        <x:v>45907</x:v>
      </x:c>
      <x:c r="E8390" s="28" t="n">
        <x:v>2</x:v>
      </x:c>
      <x:c r="F8390" s="8" t="str">
        <x:v>rsi_14|chaikin_ad</x:v>
      </x:c>
    </x:row>
    <x:row r="8391">
      <x:c r="A8391" s="28" t="n">
        <x:v>90</x:v>
      </x:c>
      <x:c r="B8391" s="14" t="n">
        <x:v>45818</x:v>
      </x:c>
      <x:c r="C8391" s="14" t="n">
        <x:v>45907</x:v>
      </x:c>
      <x:c r="D8391" s="14" t="n">
        <x:v>45908</x:v>
      </x:c>
      <x:c r="E8391" s="28" t="n">
        <x:v>2</x:v>
      </x:c>
      <x:c r="F8391" s="8" t="str">
        <x:v>rsi_14|chaikin_ad</x:v>
      </x:c>
    </x:row>
    <x:row r="8392">
      <x:c r="A8392" s="28" t="n">
        <x:v>90</x:v>
      </x:c>
      <x:c r="B8392" s="14" t="n">
        <x:v>45819</x:v>
      </x:c>
      <x:c r="C8392" s="14" t="n">
        <x:v>45908</x:v>
      </x:c>
      <x:c r="D8392" s="14" t="n">
        <x:v>45909</x:v>
      </x:c>
      <x:c r="E8392" s="28" t="n">
        <x:v>2</x:v>
      </x:c>
      <x:c r="F8392" s="8" t="str">
        <x:v>rsi_14|chaikin_ad</x:v>
      </x:c>
    </x:row>
    <x:row r="8393">
      <x:c r="A8393" s="28" t="n">
        <x:v>90</x:v>
      </x:c>
      <x:c r="B8393" s="14" t="n">
        <x:v>45820</x:v>
      </x:c>
      <x:c r="C8393" s="14" t="n">
        <x:v>45909</x:v>
      </x:c>
      <x:c r="D8393" s="14" t="n">
        <x:v>45910</x:v>
      </x:c>
      <x:c r="E8393" s="28" t="n">
        <x:v>2</x:v>
      </x:c>
      <x:c r="F8393" s="8" t="str">
        <x:v>rsi_14|chaikin_ad</x:v>
      </x:c>
    </x:row>
    <x:row r="8394">
      <x:c r="A8394" s="28" t="n">
        <x:v>90</x:v>
      </x:c>
      <x:c r="B8394" s="14" t="n">
        <x:v>45821</x:v>
      </x:c>
      <x:c r="C8394" s="14" t="n">
        <x:v>45910</x:v>
      </x:c>
      <x:c r="D8394" s="14" t="n">
        <x:v>45911</x:v>
      </x:c>
      <x:c r="E8394" s="28" t="n">
        <x:v>2</x:v>
      </x:c>
      <x:c r="F8394" s="8" t="str">
        <x:v>rsi_14|chaikin_ad</x:v>
      </x:c>
    </x:row>
    <x:row r="8395">
      <x:c r="A8395" s="28" t="n">
        <x:v>90</x:v>
      </x:c>
      <x:c r="B8395" s="14" t="n">
        <x:v>45822</x:v>
      </x:c>
      <x:c r="C8395" s="14" t="n">
        <x:v>45911</x:v>
      </x:c>
      <x:c r="D8395" s="14" t="n">
        <x:v>45912</x:v>
      </x:c>
      <x:c r="E8395" s="28" t="n">
        <x:v>2</x:v>
      </x:c>
      <x:c r="F8395" s="8" t="str">
        <x:v>rsi_14|chaikin_ad</x:v>
      </x:c>
    </x:row>
    <x:row r="8396">
      <x:c r="A8396" s="28" t="n">
        <x:v>90</x:v>
      </x:c>
      <x:c r="B8396" s="14" t="n">
        <x:v>45823</x:v>
      </x:c>
      <x:c r="C8396" s="14" t="n">
        <x:v>45912</x:v>
      </x:c>
      <x:c r="D8396" s="14" t="n">
        <x:v>45913</x:v>
      </x:c>
      <x:c r="E8396" s="28" t="n">
        <x:v>2</x:v>
      </x:c>
      <x:c r="F8396" s="8" t="str">
        <x:v>rsi_14|chaikin_ad</x:v>
      </x:c>
    </x:row>
    <x:row r="8397">
      <x:c r="A8397" s="28" t="n">
        <x:v>90</x:v>
      </x:c>
      <x:c r="B8397" s="14" t="n">
        <x:v>45824</x:v>
      </x:c>
      <x:c r="C8397" s="14" t="n">
        <x:v>45913</x:v>
      </x:c>
      <x:c r="D8397" s="14" t="n">
        <x:v>45914</x:v>
      </x:c>
      <x:c r="E8397" s="28" t="n">
        <x:v>2</x:v>
      </x:c>
      <x:c r="F8397" s="8" t="str">
        <x:v>rsi_14|chaikin_ad</x:v>
      </x:c>
    </x:row>
    <x:row r="8398">
      <x:c r="A8398" s="28" t="n">
        <x:v>90</x:v>
      </x:c>
      <x:c r="B8398" s="14" t="n">
        <x:v>45825</x:v>
      </x:c>
      <x:c r="C8398" s="14" t="n">
        <x:v>45914</x:v>
      </x:c>
      <x:c r="D8398" s="14" t="n">
        <x:v>45915</x:v>
      </x:c>
      <x:c r="E8398" s="28" t="n">
        <x:v>2</x:v>
      </x:c>
      <x:c r="F8398" s="8" t="str">
        <x:v>rsi_14|chaikin_ad</x:v>
      </x:c>
    </x:row>
    <x:row r="8399">
      <x:c r="A8399" s="28" t="n">
        <x:v>90</x:v>
      </x:c>
      <x:c r="B8399" s="14" t="n">
        <x:v>45826</x:v>
      </x:c>
      <x:c r="C8399" s="14" t="n">
        <x:v>45915</x:v>
      </x:c>
      <x:c r="D8399" s="14" t="n">
        <x:v>45916</x:v>
      </x:c>
      <x:c r="E8399" s="28" t="n">
        <x:v>2</x:v>
      </x:c>
      <x:c r="F8399" s="8" t="str">
        <x:v>rsi_14|chaikin_ad</x:v>
      </x:c>
    </x:row>
    <x:row r="8400">
      <x:c r="A8400" s="28" t="n">
        <x:v>90</x:v>
      </x:c>
      <x:c r="B8400" s="14" t="n">
        <x:v>45827</x:v>
      </x:c>
      <x:c r="C8400" s="14" t="n">
        <x:v>45916</x:v>
      </x:c>
      <x:c r="D8400" s="14" t="n">
        <x:v>45917</x:v>
      </x:c>
      <x:c r="E8400" s="28" t="n">
        <x:v>2</x:v>
      </x:c>
      <x:c r="F8400" s="8" t="str">
        <x:v>rsi_14|chaikin_ad</x:v>
      </x:c>
    </x:row>
    <x:row r="8401">
      <x:c r="A8401" s="28" t="n">
        <x:v>90</x:v>
      </x:c>
      <x:c r="B8401" s="14" t="n">
        <x:v>45828</x:v>
      </x:c>
      <x:c r="C8401" s="14" t="n">
        <x:v>45917</x:v>
      </x:c>
      <x:c r="D8401" s="14" t="n">
        <x:v>45918</x:v>
      </x:c>
      <x:c r="E8401" s="28" t="n">
        <x:v>2</x:v>
      </x:c>
      <x:c r="F8401" s="8" t="str">
        <x:v>rsi_14|chaikin_ad</x:v>
      </x:c>
    </x:row>
    <x:row r="8402">
      <x:c r="A8402" s="28" t="n">
        <x:v>90</x:v>
      </x:c>
      <x:c r="B8402" s="14" t="n">
        <x:v>45829</x:v>
      </x:c>
      <x:c r="C8402" s="14" t="n">
        <x:v>45918</x:v>
      </x:c>
      <x:c r="D8402" s="14" t="n">
        <x:v>45919</x:v>
      </x:c>
      <x:c r="E8402" s="28" t="n">
        <x:v>2</x:v>
      </x:c>
      <x:c r="F8402" s="8" t="str">
        <x:v>rsi_14|chaikin_ad</x:v>
      </x:c>
    </x:row>
    <x:row r="8403">
      <x:c r="A8403" s="28" t="n">
        <x:v>90</x:v>
      </x:c>
      <x:c r="B8403" s="14" t="n">
        <x:v>45830</x:v>
      </x:c>
      <x:c r="C8403" s="14" t="n">
        <x:v>45919</x:v>
      </x:c>
      <x:c r="D8403" s="14" t="n">
        <x:v>45920</x:v>
      </x:c>
      <x:c r="E8403" s="28" t="n">
        <x:v>2</x:v>
      </x:c>
      <x:c r="F8403" s="8" t="str">
        <x:v>rsi_14|chaikin_ad</x:v>
      </x:c>
    </x:row>
    <x:row r="8404">
      <x:c r="A8404" s="28" t="n">
        <x:v>90</x:v>
      </x:c>
      <x:c r="B8404" s="14" t="n">
        <x:v>45831</x:v>
      </x:c>
      <x:c r="C8404" s="14" t="n">
        <x:v>45920</x:v>
      </x:c>
      <x:c r="D8404" s="14" t="n">
        <x:v>45921</x:v>
      </x:c>
      <x:c r="E8404" s="28" t="n">
        <x:v>2</x:v>
      </x:c>
      <x:c r="F8404" s="8" t="str">
        <x:v>rsi_14|chaikin_ad</x:v>
      </x:c>
    </x:row>
    <x:row r="8405">
      <x:c r="A8405" s="28" t="n">
        <x:v>90</x:v>
      </x:c>
      <x:c r="B8405" s="14" t="n">
        <x:v>45832</x:v>
      </x:c>
      <x:c r="C8405" s="14" t="n">
        <x:v>45921</x:v>
      </x:c>
      <x:c r="D8405" s="14" t="n">
        <x:v>45922</x:v>
      </x:c>
      <x:c r="E8405" s="28" t="n">
        <x:v>2</x:v>
      </x:c>
      <x:c r="F8405" s="8" t="str">
        <x:v>rsi_14|chaikin_ad</x:v>
      </x:c>
    </x:row>
    <x:row r="8406">
      <x:c r="A8406" s="28" t="n">
        <x:v>90</x:v>
      </x:c>
      <x:c r="B8406" s="14" t="n">
        <x:v>45833</x:v>
      </x:c>
      <x:c r="C8406" s="14" t="n">
        <x:v>45922</x:v>
      </x:c>
      <x:c r="D8406" s="14" t="n">
        <x:v>45923</x:v>
      </x:c>
      <x:c r="E8406" s="28" t="n">
        <x:v>2</x:v>
      </x:c>
      <x:c r="F8406" s="8" t="str">
        <x:v>rsi_14|chaikin_ad</x:v>
      </x:c>
    </x:row>
    <x:row r="8407">
      <x:c r="A8407" s="28" t="n">
        <x:v>90</x:v>
      </x:c>
      <x:c r="B8407" s="14" t="n">
        <x:v>45834</x:v>
      </x:c>
      <x:c r="C8407" s="14" t="n">
        <x:v>45923</x:v>
      </x:c>
      <x:c r="D8407" s="14" t="n">
        <x:v>45924</x:v>
      </x:c>
      <x:c r="E8407" s="28" t="n">
        <x:v>2</x:v>
      </x:c>
      <x:c r="F8407" s="8" t="str">
        <x:v>rsi_14|chaikin_ad</x:v>
      </x:c>
    </x:row>
    <x:row r="8408">
      <x:c r="A8408" s="28" t="n">
        <x:v>90</x:v>
      </x:c>
      <x:c r="B8408" s="14" t="n">
        <x:v>45835</x:v>
      </x:c>
      <x:c r="C8408" s="14" t="n">
        <x:v>45924</x:v>
      </x:c>
      <x:c r="D8408" s="14" t="n">
        <x:v>45925</x:v>
      </x:c>
      <x:c r="E8408" s="28" t="n">
        <x:v>2</x:v>
      </x:c>
      <x:c r="F8408" s="8" t="str">
        <x:v>rsi_14|chaikin_ad</x:v>
      </x:c>
    </x:row>
    <x:row r="8409">
      <x:c r="A8409" s="28" t="n">
        <x:v>90</x:v>
      </x:c>
      <x:c r="B8409" s="14" t="n">
        <x:v>45836</x:v>
      </x:c>
      <x:c r="C8409" s="14" t="n">
        <x:v>45925</x:v>
      </x:c>
      <x:c r="D8409" s="14" t="n">
        <x:v>45926</x:v>
      </x:c>
      <x:c r="E8409" s="28" t="n">
        <x:v>2</x:v>
      </x:c>
      <x:c r="F8409" s="8" t="str">
        <x:v>rsi_14|chaikin_ad</x:v>
      </x:c>
    </x:row>
    <x:row r="8410">
      <x:c r="A8410" s="28" t="n">
        <x:v>90</x:v>
      </x:c>
      <x:c r="B8410" s="14" t="n">
        <x:v>45837</x:v>
      </x:c>
      <x:c r="C8410" s="14" t="n">
        <x:v>45926</x:v>
      </x:c>
      <x:c r="D8410" s="14" t="n">
        <x:v>45927</x:v>
      </x:c>
      <x:c r="E8410" s="28" t="n">
        <x:v>2</x:v>
      </x:c>
      <x:c r="F8410" s="8" t="str">
        <x:v>rsi_14|chaikin_ad</x:v>
      </x:c>
    </x:row>
    <x:row r="8411">
      <x:c r="A8411" s="28" t="n">
        <x:v>90</x:v>
      </x:c>
      <x:c r="B8411" s="14" t="n">
        <x:v>45838</x:v>
      </x:c>
      <x:c r="C8411" s="14" t="n">
        <x:v>45927</x:v>
      </x:c>
      <x:c r="D8411" s="14" t="n">
        <x:v>45928</x:v>
      </x:c>
      <x:c r="E8411" s="28" t="n">
        <x:v>2</x:v>
      </x:c>
      <x:c r="F8411" s="8" t="str">
        <x:v>rsi_14|chaikin_ad</x:v>
      </x:c>
    </x:row>
    <x:row r="8412">
      <x:c r="A8412" s="28" t="n">
        <x:v>90</x:v>
      </x:c>
      <x:c r="B8412" s="14" t="n">
        <x:v>45839</x:v>
      </x:c>
      <x:c r="C8412" s="14" t="n">
        <x:v>45928</x:v>
      </x:c>
      <x:c r="D8412" s="14" t="n">
        <x:v>45929</x:v>
      </x:c>
      <x:c r="E8412" s="28" t="n">
        <x:v>2</x:v>
      </x:c>
      <x:c r="F8412" s="8" t="str">
        <x:v>rsi_14|chaikin_ad</x:v>
      </x:c>
    </x:row>
    <x:row r="8413">
      <x:c r="A8413" s="28" t="n">
        <x:v>90</x:v>
      </x:c>
      <x:c r="B8413" s="14" t="n">
        <x:v>45840</x:v>
      </x:c>
      <x:c r="C8413" s="14" t="n">
        <x:v>45929</x:v>
      </x:c>
      <x:c r="D8413" s="14" t="n">
        <x:v>45930</x:v>
      </x:c>
      <x:c r="E8413" s="28" t="n">
        <x:v>3</x:v>
      </x:c>
      <x:c r="F8413" s="8" t="str">
        <x:v>rsi_14|chaikin_ad|obv</x:v>
      </x:c>
    </x:row>
    <x:row r="8414">
      <x:c r="A8414" s="28" t="n">
        <x:v>90</x:v>
      </x:c>
      <x:c r="B8414" s="14" t="n">
        <x:v>45841</x:v>
      </x:c>
      <x:c r="C8414" s="14" t="n">
        <x:v>45930</x:v>
      </x:c>
      <x:c r="D8414" s="14" t="n">
        <x:v>45931</x:v>
      </x:c>
      <x:c r="E8414" s="28" t="n">
        <x:v>3</x:v>
      </x:c>
      <x:c r="F8414" s="8" t="str">
        <x:v>rsi_14|chaikin_ad|obv</x:v>
      </x:c>
    </x:row>
    <x:row r="8415">
      <x:c r="A8415" s="28" t="n">
        <x:v>90</x:v>
      </x:c>
      <x:c r="B8415" s="14" t="n">
        <x:v>45842</x:v>
      </x:c>
      <x:c r="C8415" s="14" t="n">
        <x:v>45931</x:v>
      </x:c>
      <x:c r="D8415" s="14" t="n">
        <x:v>45932</x:v>
      </x:c>
      <x:c r="E8415" s="28" t="n">
        <x:v>3</x:v>
      </x:c>
      <x:c r="F8415" s="8" t="str">
        <x:v>rsi_14|chaikin_ad|obv</x:v>
      </x:c>
    </x:row>
    <x:row r="8416">
      <x:c r="A8416" s="28" t="n">
        <x:v>90</x:v>
      </x:c>
      <x:c r="B8416" s="14" t="n">
        <x:v>45843</x:v>
      </x:c>
      <x:c r="C8416" s="14" t="n">
        <x:v>45932</x:v>
      </x:c>
      <x:c r="D8416" s="14" t="n">
        <x:v>45933</x:v>
      </x:c>
      <x:c r="E8416" s="28" t="n">
        <x:v>3</x:v>
      </x:c>
      <x:c r="F8416" s="8" t="str">
        <x:v>rsi_14|chaikin_ad|obv</x:v>
      </x:c>
    </x:row>
    <x:row r="8417">
      <x:c r="A8417" s="28" t="n">
        <x:v>90</x:v>
      </x:c>
      <x:c r="B8417" s="14" t="n">
        <x:v>45844</x:v>
      </x:c>
      <x:c r="C8417" s="14" t="n">
        <x:v>45933</x:v>
      </x:c>
      <x:c r="D8417" s="14" t="n">
        <x:v>45934</x:v>
      </x:c>
      <x:c r="E8417" s="28" t="n">
        <x:v>3</x:v>
      </x:c>
      <x:c r="F8417" s="8" t="str">
        <x:v>rsi_14|chaikin_ad|obv</x:v>
      </x:c>
    </x:row>
    <x:row r="8418">
      <x:c r="A8418" s="28" t="n">
        <x:v>90</x:v>
      </x:c>
      <x:c r="B8418" s="14" t="n">
        <x:v>45845</x:v>
      </x:c>
      <x:c r="C8418" s="14" t="n">
        <x:v>45934</x:v>
      </x:c>
      <x:c r="D8418" s="14" t="n">
        <x:v>45935</x:v>
      </x:c>
      <x:c r="E8418" s="28" t="n">
        <x:v>3</x:v>
      </x:c>
      <x:c r="F8418" s="8" t="str">
        <x:v>rsi_14|chaikin_ad|obv</x:v>
      </x:c>
    </x:row>
    <x:row r="8419">
      <x:c r="A8419" s="28" t="n">
        <x:v>90</x:v>
      </x:c>
      <x:c r="B8419" s="14" t="n">
        <x:v>45846</x:v>
      </x:c>
      <x:c r="C8419" s="14" t="n">
        <x:v>45935</x:v>
      </x:c>
      <x:c r="D8419" s="14" t="n">
        <x:v>45936</x:v>
      </x:c>
      <x:c r="E8419" s="28" t="n">
        <x:v>3</x:v>
      </x:c>
      <x:c r="F8419" s="8" t="str">
        <x:v>rsi_14|chaikin_ad|obv</x:v>
      </x:c>
    </x:row>
    <x:row r="8420">
      <x:c r="A8420" s="28" t="n">
        <x:v>90</x:v>
      </x:c>
      <x:c r="B8420" s="14" t="n">
        <x:v>45847</x:v>
      </x:c>
      <x:c r="C8420" s="14" t="n">
        <x:v>45936</x:v>
      </x:c>
      <x:c r="D8420" s="14" t="n">
        <x:v>45937</x:v>
      </x:c>
      <x:c r="E8420" s="28" t="n">
        <x:v>3</x:v>
      </x:c>
      <x:c r="F8420" s="8" t="str">
        <x:v>rsi_14|chaikin_ad|obv</x:v>
      </x:c>
    </x:row>
    <x:row r="8421">
      <x:c r="A8421" s="28" t="n">
        <x:v>90</x:v>
      </x:c>
      <x:c r="B8421" s="14" t="n">
        <x:v>45848</x:v>
      </x:c>
      <x:c r="C8421" s="14" t="n">
        <x:v>45937</x:v>
      </x:c>
      <x:c r="D8421" s="14" t="n">
        <x:v>45938</x:v>
      </x:c>
      <x:c r="E8421" s="28" t="n">
        <x:v>3</x:v>
      </x:c>
      <x:c r="F8421" s="8" t="str">
        <x:v>rsi_14|chaikin_ad|obv</x:v>
      </x:c>
    </x:row>
    <x:row r="8422">
      <x:c r="A8422" s="28" t="n">
        <x:v>90</x:v>
      </x:c>
      <x:c r="B8422" s="14" t="n">
        <x:v>45849</x:v>
      </x:c>
      <x:c r="C8422" s="14" t="n">
        <x:v>45938</x:v>
      </x:c>
      <x:c r="D8422" s="14" t="n">
        <x:v>45939</x:v>
      </x:c>
      <x:c r="E8422" s="28" t="n">
        <x:v>3</x:v>
      </x:c>
      <x:c r="F8422" s="8" t="str">
        <x:v>rsi_14|chaikin_ad|obv</x:v>
      </x:c>
    </x:row>
    <x:row r="8423">
      <x:c r="A8423" s="28" t="n">
        <x:v>90</x:v>
      </x:c>
      <x:c r="B8423" s="14" t="n">
        <x:v>45850</x:v>
      </x:c>
      <x:c r="C8423" s="14" t="n">
        <x:v>45939</x:v>
      </x:c>
      <x:c r="D8423" s="14" t="n">
        <x:v>45940</x:v>
      </x:c>
      <x:c r="E8423" s="28" t="n">
        <x:v>3</x:v>
      </x:c>
      <x:c r="F8423" s="8" t="str">
        <x:v>rsi_14|chaikin_ad|obv</x:v>
      </x:c>
    </x:row>
    <x:row r="8424">
      <x:c r="A8424" s="28" t="n">
        <x:v>90</x:v>
      </x:c>
      <x:c r="B8424" s="14" t="n">
        <x:v>45851</x:v>
      </x:c>
      <x:c r="C8424" s="14" t="n">
        <x:v>45940</x:v>
      </x:c>
      <x:c r="D8424" s="14" t="n">
        <x:v>45941</x:v>
      </x:c>
      <x:c r="E8424" s="28" t="n">
        <x:v>3</x:v>
      </x:c>
      <x:c r="F8424" s="8" t="str">
        <x:v>rsi_14|chaikin_ad|obv</x:v>
      </x:c>
    </x:row>
    <x:row r="8425">
      <x:c r="A8425" s="28" t="n">
        <x:v>90</x:v>
      </x:c>
      <x:c r="B8425" s="14" t="n">
        <x:v>45852</x:v>
      </x:c>
      <x:c r="C8425" s="14" t="n">
        <x:v>45941</x:v>
      </x:c>
      <x:c r="D8425" s="14" t="n">
        <x:v>45942</x:v>
      </x:c>
      <x:c r="E8425" s="28" t="n">
        <x:v>3</x:v>
      </x:c>
      <x:c r="F8425" s="8" t="str">
        <x:v>rsi_14|chaikin_ad|obv</x:v>
      </x:c>
    </x:row>
    <x:row r="8426">
      <x:c r="A8426" s="28" t="n">
        <x:v>90</x:v>
      </x:c>
      <x:c r="B8426" s="14" t="n">
        <x:v>45853</x:v>
      </x:c>
      <x:c r="C8426" s="14" t="n">
        <x:v>45942</x:v>
      </x:c>
      <x:c r="D8426" s="14" t="n">
        <x:v>45943</x:v>
      </x:c>
      <x:c r="E8426" s="28" t="n">
        <x:v>3</x:v>
      </x:c>
      <x:c r="F8426" s="8" t="str">
        <x:v>rsi_14|chaikin_ad|obv</x:v>
      </x:c>
    </x:row>
    <x:row r="8427">
      <x:c r="A8427" s="28" t="n">
        <x:v>90</x:v>
      </x:c>
      <x:c r="B8427" s="14" t="n">
        <x:v>45854</x:v>
      </x:c>
      <x:c r="C8427" s="14" t="n">
        <x:v>45943</x:v>
      </x:c>
      <x:c r="D8427" s="14" t="n">
        <x:v>45944</x:v>
      </x:c>
      <x:c r="E8427" s="28" t="n">
        <x:v>3</x:v>
      </x:c>
      <x:c r="F8427" s="8" t="str">
        <x:v>rsi_14|chaikin_ad|obv</x:v>
      </x:c>
    </x:row>
    <x:row r="8428">
      <x:c r="A8428" s="28" t="n">
        <x:v>90</x:v>
      </x:c>
      <x:c r="B8428" s="14" t="n">
        <x:v>45855</x:v>
      </x:c>
      <x:c r="C8428" s="14" t="n">
        <x:v>45944</x:v>
      </x:c>
      <x:c r="D8428" s="14" t="n">
        <x:v>45945</x:v>
      </x:c>
      <x:c r="E8428" s="28" t="n">
        <x:v>2</x:v>
      </x:c>
      <x:c r="F8428" s="8" t="str">
        <x:v>chaikin_ad|obv</x:v>
      </x:c>
    </x:row>
    <x:row r="8429">
      <x:c r="A8429" s="28" t="n">
        <x:v>90</x:v>
      </x:c>
      <x:c r="B8429" s="14" t="n">
        <x:v>45856</x:v>
      </x:c>
      <x:c r="C8429" s="14" t="n">
        <x:v>45945</x:v>
      </x:c>
      <x:c r="D8429" s="14" t="n">
        <x:v>45946</x:v>
      </x:c>
      <x:c r="E8429" s="28" t="n">
        <x:v>2</x:v>
      </x:c>
      <x:c r="F8429" s="8" t="str">
        <x:v>chaikin_ad|obv</x:v>
      </x:c>
    </x:row>
    <x:row r="8430">
      <x:c r="A8430" s="28" t="n">
        <x:v>90</x:v>
      </x:c>
      <x:c r="B8430" s="14" t="n">
        <x:v>45857</x:v>
      </x:c>
      <x:c r="C8430" s="14" t="n">
        <x:v>45946</x:v>
      </x:c>
      <x:c r="D8430" s="14" t="n">
        <x:v>45947</x:v>
      </x:c>
      <x:c r="E8430" s="28" t="n">
        <x:v>2</x:v>
      </x:c>
      <x:c r="F8430" s="8" t="str">
        <x:v>chaikin_ad|obv</x:v>
      </x:c>
    </x:row>
    <x:row r="8431">
      <x:c r="A8431" s="28" t="n">
        <x:v>90</x:v>
      </x:c>
      <x:c r="B8431" s="14" t="n">
        <x:v>45858</x:v>
      </x:c>
      <x:c r="C8431" s="14" t="n">
        <x:v>45947</x:v>
      </x:c>
      <x:c r="D8431" s="14" t="n">
        <x:v>45948</x:v>
      </x:c>
      <x:c r="E8431" s="28" t="n">
        <x:v>2</x:v>
      </x:c>
      <x:c r="F8431" s="8" t="str">
        <x:v>chaikin_ad|obv</x:v>
      </x:c>
    </x:row>
    <x:row r="8432">
      <x:c r="A8432" s="28" t="n">
        <x:v>90</x:v>
      </x:c>
      <x:c r="B8432" s="14" t="n">
        <x:v>45859</x:v>
      </x:c>
      <x:c r="C8432" s="14" t="n">
        <x:v>45948</x:v>
      </x:c>
      <x:c r="D8432" s="14" t="n">
        <x:v>45949</x:v>
      </x:c>
      <x:c r="E8432" s="28" t="n">
        <x:v>2</x:v>
      </x:c>
      <x:c r="F8432" s="8" t="str">
        <x:v>chaikin_ad|obv</x:v>
      </x:c>
    </x:row>
    <x:row r="8433">
      <x:c r="A8433" s="28" t="n">
        <x:v>90</x:v>
      </x:c>
      <x:c r="B8433" s="14" t="n">
        <x:v>45860</x:v>
      </x:c>
      <x:c r="C8433" s="14" t="n">
        <x:v>45949</x:v>
      </x:c>
      <x:c r="D8433" s="14" t="n">
        <x:v>45950</x:v>
      </x:c>
      <x:c r="E8433" s="28" t="n">
        <x:v>2</x:v>
      </x:c>
      <x:c r="F8433" s="8" t="str">
        <x:v>chaikin_ad|obv</x:v>
      </x:c>
    </x:row>
    <x:row r="8434">
      <x:c r="A8434" s="28" t="n">
        <x:v>90</x:v>
      </x:c>
      <x:c r="B8434" s="14" t="n">
        <x:v>45861</x:v>
      </x:c>
      <x:c r="C8434" s="14" t="n">
        <x:v>45950</x:v>
      </x:c>
      <x:c r="D8434" s="14" t="n">
        <x:v>45951</x:v>
      </x:c>
      <x:c r="E8434" s="28" t="n">
        <x:v>2</x:v>
      </x:c>
      <x:c r="F8434" s="8" t="str">
        <x:v>chaikin_ad|obv</x:v>
      </x:c>
    </x:row>
    <x:row r="8435">
      <x:c r="A8435" s="28" t="n">
        <x:v>90</x:v>
      </x:c>
      <x:c r="B8435" s="14" t="n">
        <x:v>45862</x:v>
      </x:c>
      <x:c r="C8435" s="14" t="n">
        <x:v>45951</x:v>
      </x:c>
      <x:c r="D8435" s="14" t="n">
        <x:v>45952</x:v>
      </x:c>
      <x:c r="E8435" s="28" t="n">
        <x:v>2</x:v>
      </x:c>
      <x:c r="F8435" s="8" t="str">
        <x:v>chaikin_ad|obv</x:v>
      </x:c>
    </x:row>
    <x:row r="8436">
      <x:c r="A8436" s="28" t="n">
        <x:v>90</x:v>
      </x:c>
      <x:c r="B8436" s="14" t="n">
        <x:v>45863</x:v>
      </x:c>
      <x:c r="C8436" s="14" t="n">
        <x:v>45952</x:v>
      </x:c>
      <x:c r="D8436" s="14" t="n">
        <x:v>45953</x:v>
      </x:c>
      <x:c r="E8436" s="28" t="n">
        <x:v>2</x:v>
      </x:c>
      <x:c r="F8436" s="8" t="str">
        <x:v>chaikin_ad|obv</x:v>
      </x:c>
    </x:row>
    <x:row r="8437">
      <x:c r="A8437" s="28" t="n">
        <x:v>90</x:v>
      </x:c>
      <x:c r="B8437" s="14" t="n">
        <x:v>45864</x:v>
      </x:c>
      <x:c r="C8437" s="14" t="n">
        <x:v>45953</x:v>
      </x:c>
      <x:c r="D8437" s="14" t="n">
        <x:v>45954</x:v>
      </x:c>
      <x:c r="E8437" s="28" t="n">
        <x:v>2</x:v>
      </x:c>
      <x:c r="F8437" s="8" t="str">
        <x:v>chaikin_ad|obv</x:v>
      </x:c>
    </x:row>
    <x:row r="8438">
      <x:c r="A8438" s="28" t="n">
        <x:v>90</x:v>
      </x:c>
      <x:c r="B8438" s="14" t="n">
        <x:v>45865</x:v>
      </x:c>
      <x:c r="C8438" s="14" t="n">
        <x:v>45954</x:v>
      </x:c>
      <x:c r="D8438" s="14" t="n">
        <x:v>45955</x:v>
      </x:c>
      <x:c r="E8438" s="28" t="n">
        <x:v>2</x:v>
      </x:c>
      <x:c r="F8438" s="8" t="str">
        <x:v>chaikin_ad|obv</x:v>
      </x:c>
    </x:row>
    <x:row r="8439">
      <x:c r="A8439" s="28" t="n">
        <x:v>90</x:v>
      </x:c>
      <x:c r="B8439" s="14" t="n">
        <x:v>45866</x:v>
      </x:c>
      <x:c r="C8439" s="14" t="n">
        <x:v>45955</x:v>
      </x:c>
      <x:c r="D8439" s="14" t="n">
        <x:v>45956</x:v>
      </x:c>
      <x:c r="E8439" s="28" t="n">
        <x:v>2</x:v>
      </x:c>
      <x:c r="F8439" s="8" t="str">
        <x:v>chaikin_ad|obv</x:v>
      </x:c>
    </x:row>
    <x:row r="8440">
      <x:c r="A8440" s="28" t="n">
        <x:v>90</x:v>
      </x:c>
      <x:c r="B8440" s="14" t="n">
        <x:v>45867</x:v>
      </x:c>
      <x:c r="C8440" s="14" t="n">
        <x:v>45956</x:v>
      </x:c>
      <x:c r="D8440" s="14" t="n">
        <x:v>45957</x:v>
      </x:c>
      <x:c r="E8440" s="28" t="n">
        <x:v>2</x:v>
      </x:c>
      <x:c r="F8440" s="8" t="str">
        <x:v>chaikin_ad|obv</x:v>
      </x:c>
    </x:row>
    <x:row r="8441">
      <x:c r="A8441" s="28" t="n">
        <x:v>90</x:v>
      </x:c>
      <x:c r="B8441" s="14" t="n">
        <x:v>45868</x:v>
      </x:c>
      <x:c r="C8441" s="14" t="n">
        <x:v>45957</x:v>
      </x:c>
      <x:c r="D8441" s="14" t="n">
        <x:v>45958</x:v>
      </x:c>
      <x:c r="E8441" s="28" t="n">
        <x:v>2</x:v>
      </x:c>
      <x:c r="F8441" s="8" t="str">
        <x:v>chaikin_ad|obv</x:v>
      </x:c>
    </x:row>
    <x:row r="8442">
      <x:c r="A8442" s="28" t="n">
        <x:v>90</x:v>
      </x:c>
      <x:c r="B8442" s="14" t="n">
        <x:v>45869</x:v>
      </x:c>
      <x:c r="C8442" s="14" t="n">
        <x:v>45958</x:v>
      </x:c>
      <x:c r="D8442" s="14" t="n">
        <x:v>45959</x:v>
      </x:c>
      <x:c r="E8442" s="28" t="n">
        <x:v>2</x:v>
      </x:c>
      <x:c r="F8442" s="8" t="str">
        <x:v>chaikin_ad|obv</x:v>
      </x:c>
    </x:row>
    <x:row r="8443">
      <x:c r="A8443" s="28" t="n">
        <x:v>90</x:v>
      </x:c>
      <x:c r="B8443" s="14" t="n">
        <x:v>45870</x:v>
      </x:c>
      <x:c r="C8443" s="14" t="n">
        <x:v>45959</x:v>
      </x:c>
      <x:c r="D8443" s="14" t="n">
        <x:v>45960</x:v>
      </x:c>
      <x:c r="E8443" s="28" t="n">
        <x:v>2</x:v>
      </x:c>
      <x:c r="F8443" s="8" t="str">
        <x:v>chaikin_ad|obv</x:v>
      </x:c>
    </x:row>
    <x:row r="8444">
      <x:c r="A8444" s="28" t="n">
        <x:v>90</x:v>
      </x:c>
      <x:c r="B8444" s="14" t="n">
        <x:v>45871</x:v>
      </x:c>
      <x:c r="C8444" s="14" t="n">
        <x:v>45960</x:v>
      </x:c>
      <x:c r="D8444" s="14" t="n">
        <x:v>45961</x:v>
      </x:c>
      <x:c r="E8444" s="28" t="n">
        <x:v>2</x:v>
      </x:c>
      <x:c r="F8444" s="8" t="str">
        <x:v>chaikin_ad|obv</x:v>
      </x:c>
    </x:row>
    <x:row r="8445">
      <x:c r="A8445" s="28" t="n">
        <x:v>90</x:v>
      </x:c>
      <x:c r="B8445" s="14" t="n">
        <x:v>45872</x:v>
      </x:c>
      <x:c r="C8445" s="14" t="n">
        <x:v>45961</x:v>
      </x:c>
      <x:c r="D8445" s="14" t="n">
        <x:v>45962</x:v>
      </x:c>
      <x:c r="E8445" s="28" t="n">
        <x:v>2</x:v>
      </x:c>
      <x:c r="F8445" s="8" t="str">
        <x:v>chaikin_ad|obv</x:v>
      </x:c>
    </x:row>
    <x:row r="8446">
      <x:c r="A8446" s="28" t="n">
        <x:v>90</x:v>
      </x:c>
      <x:c r="B8446" s="14" t="n">
        <x:v>45873</x:v>
      </x:c>
      <x:c r="C8446" s="14" t="n">
        <x:v>45962</x:v>
      </x:c>
      <x:c r="D8446" s="14" t="n">
        <x:v>45963</x:v>
      </x:c>
      <x:c r="E8446" s="28" t="n">
        <x:v>2</x:v>
      </x:c>
      <x:c r="F8446" s="8" t="str">
        <x:v>chaikin_ad|obv</x:v>
      </x:c>
    </x:row>
    <x:row r="8447">
      <x:c r="A8447" s="28" t="n">
        <x:v>90</x:v>
      </x:c>
      <x:c r="B8447" s="14" t="n">
        <x:v>45874</x:v>
      </x:c>
      <x:c r="C8447" s="14" t="n">
        <x:v>45963</x:v>
      </x:c>
      <x:c r="D8447" s="14" t="n">
        <x:v>45964</x:v>
      </x:c>
      <x:c r="E8447" s="28" t="n">
        <x:v>2</x:v>
      </x:c>
      <x:c r="F8447" s="8" t="str">
        <x:v>chaikin_ad|obv</x:v>
      </x:c>
    </x:row>
    <x:row r="8448">
      <x:c r="A8448" s="28" t="n">
        <x:v>90</x:v>
      </x:c>
      <x:c r="B8448" s="14" t="n">
        <x:v>45875</x:v>
      </x:c>
      <x:c r="C8448" s="14" t="n">
        <x:v>45964</x:v>
      </x:c>
      <x:c r="D8448" s="14" t="n">
        <x:v>45965</x:v>
      </x:c>
      <x:c r="E8448" s="28" t="n">
        <x:v>2</x:v>
      </x:c>
      <x:c r="F8448" s="8" t="str">
        <x:v>chaikin_ad|obv</x:v>
      </x:c>
    </x:row>
    <x:row r="8449">
      <x:c r="A8449" s="28" t="n">
        <x:v>90</x:v>
      </x:c>
      <x:c r="B8449" s="14" t="n">
        <x:v>45876</x:v>
      </x:c>
      <x:c r="C8449" s="14" t="n">
        <x:v>45965</x:v>
      </x:c>
      <x:c r="D8449" s="14" t="n">
        <x:v>45966</x:v>
      </x:c>
      <x:c r="E8449" s="28" t="n">
        <x:v>2</x:v>
      </x:c>
      <x:c r="F8449" s="8" t="str">
        <x:v>chaikin_ad|obv</x:v>
      </x:c>
    </x:row>
    <x:row r="8450">
      <x:c r="A8450" s="28" t="n">
        <x:v>90</x:v>
      </x:c>
      <x:c r="B8450" s="14" t="n">
        <x:v>45877</x:v>
      </x:c>
      <x:c r="C8450" s="14" t="n">
        <x:v>45966</x:v>
      </x:c>
      <x:c r="D8450" s="14" t="n">
        <x:v>45967</x:v>
      </x:c>
      <x:c r="E8450" s="28" t="n">
        <x:v>2</x:v>
      </x:c>
      <x:c r="F8450" s="8" t="str">
        <x:v>chaikin_ad|obv</x:v>
      </x:c>
    </x:row>
    <x:row r="8451">
      <x:c r="A8451" s="28" t="n">
        <x:v>90</x:v>
      </x:c>
      <x:c r="B8451" s="14" t="n">
        <x:v>45878</x:v>
      </x:c>
      <x:c r="C8451" s="14" t="n">
        <x:v>45967</x:v>
      </x:c>
      <x:c r="D8451" s="14" t="n">
        <x:v>45968</x:v>
      </x:c>
      <x:c r="E8451" s="28" t="n">
        <x:v>2</x:v>
      </x:c>
      <x:c r="F8451" s="8" t="str">
        <x:v>chaikin_ad|obv</x:v>
      </x:c>
    </x:row>
    <x:row r="8452">
      <x:c r="A8452" s="28" t="n">
        <x:v>90</x:v>
      </x:c>
      <x:c r="B8452" s="14" t="n">
        <x:v>45879</x:v>
      </x:c>
      <x:c r="C8452" s="14" t="n">
        <x:v>45968</x:v>
      </x:c>
      <x:c r="D8452" s="14" t="n">
        <x:v>45969</x:v>
      </x:c>
      <x:c r="E8452" s="28" t="n">
        <x:v>2</x:v>
      </x:c>
      <x:c r="F8452" s="8" t="str">
        <x:v>chaikin_ad|obv</x:v>
      </x:c>
    </x:row>
    <x:row r="8453">
      <x:c r="A8453" s="28" t="n">
        <x:v>90</x:v>
      </x:c>
      <x:c r="B8453" s="14" t="n">
        <x:v>45880</x:v>
      </x:c>
      <x:c r="C8453" s="14" t="n">
        <x:v>45969</x:v>
      </x:c>
      <x:c r="D8453" s="14" t="n">
        <x:v>45970</x:v>
      </x:c>
      <x:c r="E8453" s="28" t="n">
        <x:v>2</x:v>
      </x:c>
      <x:c r="F8453" s="8" t="str">
        <x:v>chaikin_ad|obv</x:v>
      </x:c>
    </x:row>
    <x:row r="8454">
      <x:c r="A8454" s="28" t="n">
        <x:v>90</x:v>
      </x:c>
      <x:c r="B8454" s="14" t="n">
        <x:v>45881</x:v>
      </x:c>
      <x:c r="C8454" s="14" t="n">
        <x:v>45970</x:v>
      </x:c>
      <x:c r="D8454" s="14" t="n">
        <x:v>45971</x:v>
      </x:c>
      <x:c r="E8454" s="28" t="n">
        <x:v>2</x:v>
      </x:c>
      <x:c r="F8454" s="8" t="str">
        <x:v>chaikin_ad|obv</x:v>
      </x:c>
    </x:row>
    <x:row r="8455">
      <x:c r="A8455" s="28" t="n">
        <x:v>90</x:v>
      </x:c>
      <x:c r="B8455" s="14" t="n">
        <x:v>45882</x:v>
      </x:c>
      <x:c r="C8455" s="14" t="n">
        <x:v>45971</x:v>
      </x:c>
      <x:c r="D8455" s="14" t="n">
        <x:v>45972</x:v>
      </x:c>
      <x:c r="E8455" s="28" t="n">
        <x:v>2</x:v>
      </x:c>
      <x:c r="F8455" s="8" t="str">
        <x:v>chaikin_ad|obv</x:v>
      </x:c>
    </x:row>
    <x:row r="8456">
      <x:c r="A8456" s="28" t="n">
        <x:v>90</x:v>
      </x:c>
      <x:c r="B8456" s="14" t="n">
        <x:v>45883</x:v>
      </x:c>
      <x:c r="C8456" s="14" t="n">
        <x:v>45972</x:v>
      </x:c>
      <x:c r="D8456" s="14" t="n">
        <x:v>45973</x:v>
      </x:c>
      <x:c r="E8456" s="28" t="n">
        <x:v>2</x:v>
      </x:c>
      <x:c r="F8456" s="8" t="str">
        <x:v>chaikin_ad|obv</x:v>
      </x:c>
    </x:row>
    <x:row r="8457">
      <x:c r="A8457" s="28" t="n">
        <x:v>90</x:v>
      </x:c>
      <x:c r="B8457" s="14" t="n">
        <x:v>45884</x:v>
      </x:c>
      <x:c r="C8457" s="14" t="n">
        <x:v>45973</x:v>
      </x:c>
      <x:c r="D8457" s="14" t="n">
        <x:v>45974</x:v>
      </x:c>
      <x:c r="E8457" s="28" t="n">
        <x:v>2</x:v>
      </x:c>
      <x:c r="F8457" s="8" t="str">
        <x:v>chaikin_ad|obv</x:v>
      </x:c>
    </x:row>
    <x:row r="8458">
      <x:c r="A8458" s="28" t="n">
        <x:v>90</x:v>
      </x:c>
      <x:c r="B8458" s="14" t="n">
        <x:v>45885</x:v>
      </x:c>
      <x:c r="C8458" s="14" t="n">
        <x:v>45974</x:v>
      </x:c>
      <x:c r="D8458" s="14" t="n">
        <x:v>45975</x:v>
      </x:c>
      <x:c r="E8458" s="28" t="n">
        <x:v>2</x:v>
      </x:c>
      <x:c r="F8458" s="8" t="str">
        <x:v>chaikin_ad|obv</x:v>
      </x:c>
    </x:row>
    <x:row r="8459">
      <x:c r="A8459" s="28" t="n">
        <x:v>90</x:v>
      </x:c>
      <x:c r="B8459" s="14" t="n">
        <x:v>45886</x:v>
      </x:c>
      <x:c r="C8459" s="14" t="n">
        <x:v>45975</x:v>
      </x:c>
      <x:c r="D8459" s="14" t="n">
        <x:v>45976</x:v>
      </x:c>
      <x:c r="E8459" s="28" t="n">
        <x:v>2</x:v>
      </x:c>
      <x:c r="F8459" s="8" t="str">
        <x:v>chaikin_ad|obv</x:v>
      </x:c>
    </x:row>
    <x:row r="8460">
      <x:c r="A8460" s="28" t="n">
        <x:v>90</x:v>
      </x:c>
      <x:c r="B8460" s="14" t="n">
        <x:v>45887</x:v>
      </x:c>
      <x:c r="C8460" s="14" t="n">
        <x:v>45976</x:v>
      </x:c>
      <x:c r="D8460" s="14" t="n">
        <x:v>45977</x:v>
      </x:c>
      <x:c r="E8460" s="28" t="n">
        <x:v>2</x:v>
      </x:c>
      <x:c r="F8460" s="8" t="str">
        <x:v>chaikin_ad|obv</x:v>
      </x:c>
    </x:row>
    <x:row r="8461">
      <x:c r="A8461" s="28" t="n">
        <x:v>90</x:v>
      </x:c>
      <x:c r="B8461" s="14" t="n">
        <x:v>45888</x:v>
      </x:c>
      <x:c r="C8461" s="14" t="n">
        <x:v>45977</x:v>
      </x:c>
      <x:c r="D8461" s="14" t="n">
        <x:v>45978</x:v>
      </x:c>
      <x:c r="E8461" s="28" t="n">
        <x:v>2</x:v>
      </x:c>
      <x:c r="F8461" s="8" t="str">
        <x:v>chaikin_ad|obv</x:v>
      </x:c>
    </x:row>
    <x:row r="8462">
      <x:c r="A8462" s="28" t="n">
        <x:v>90</x:v>
      </x:c>
      <x:c r="B8462" s="14" t="n">
        <x:v>45889</x:v>
      </x:c>
      <x:c r="C8462" s="14" t="n">
        <x:v>45978</x:v>
      </x:c>
      <x:c r="D8462" s="14" t="n">
        <x:v>45979</x:v>
      </x:c>
      <x:c r="E8462" s="28" t="n">
        <x:v>2</x:v>
      </x:c>
      <x:c r="F8462" s="8" t="str">
        <x:v>chaikin_ad|obv</x:v>
      </x:c>
    </x:row>
    <x:row r="8463">
      <x:c r="A8463" s="28" t="n">
        <x:v>90</x:v>
      </x:c>
      <x:c r="B8463" s="14" t="n">
        <x:v>45890</x:v>
      </x:c>
      <x:c r="C8463" s="14" t="n">
        <x:v>45979</x:v>
      </x:c>
      <x:c r="D8463" s="14" t="n">
        <x:v>45980</x:v>
      </x:c>
      <x:c r="E8463" s="28" t="n">
        <x:v>2</x:v>
      </x:c>
      <x:c r="F8463" s="8" t="str">
        <x:v>chaikin_ad|obv</x:v>
      </x:c>
    </x:row>
    <x:row r="8464">
      <x:c r="A8464" s="28" t="n">
        <x:v>90</x:v>
      </x:c>
      <x:c r="B8464" s="14" t="n">
        <x:v>45891</x:v>
      </x:c>
      <x:c r="C8464" s="14" t="n">
        <x:v>45980</x:v>
      </x:c>
      <x:c r="D8464" s="14" t="n">
        <x:v>45981</x:v>
      </x:c>
      <x:c r="E8464" s="28" t="n">
        <x:v>2</x:v>
      </x:c>
      <x:c r="F8464" s="8" t="str">
        <x:v>chaikin_ad|obv</x:v>
      </x:c>
    </x:row>
    <x:row r="8465">
      <x:c r="A8465" s="28" t="n">
        <x:v>90</x:v>
      </x:c>
      <x:c r="B8465" s="14" t="n">
        <x:v>45892</x:v>
      </x:c>
      <x:c r="C8465" s="14" t="n">
        <x:v>45981</x:v>
      </x:c>
      <x:c r="D8465" s="14" t="n">
        <x:v>45982</x:v>
      </x:c>
      <x:c r="E8465" s="28" t="n">
        <x:v>2</x:v>
      </x:c>
      <x:c r="F8465" s="8" t="str">
        <x:v>chaikin_ad|obv</x:v>
      </x:c>
    </x:row>
    <x:row r="8466">
      <x:c r="A8466" s="28" t="n">
        <x:v>90</x:v>
      </x:c>
      <x:c r="B8466" s="14" t="n">
        <x:v>45893</x:v>
      </x:c>
      <x:c r="C8466" s="14" t="n">
        <x:v>45982</x:v>
      </x:c>
      <x:c r="D8466" s="14" t="n">
        <x:v>45983</x:v>
      </x:c>
      <x:c r="E8466" s="28" t="n">
        <x:v>2</x:v>
      </x:c>
      <x:c r="F8466" s="8" t="str">
        <x:v>chaikin_ad|obv</x:v>
      </x:c>
    </x:row>
    <x:row r="8467">
      <x:c r="A8467" s="28" t="n">
        <x:v>90</x:v>
      </x:c>
      <x:c r="B8467" s="14" t="n">
        <x:v>45894</x:v>
      </x:c>
      <x:c r="C8467" s="14" t="n">
        <x:v>45983</x:v>
      </x:c>
      <x:c r="D8467" s="14" t="n">
        <x:v>45984</x:v>
      </x:c>
      <x:c r="E8467" s="28" t="n">
        <x:v>2</x:v>
      </x:c>
      <x:c r="F8467" s="8" t="str">
        <x:v>chaikin_ad|obv</x:v>
      </x:c>
    </x:row>
    <x:row r="8468">
      <x:c r="A8468" s="28" t="n">
        <x:v>90</x:v>
      </x:c>
      <x:c r="B8468" s="14" t="n">
        <x:v>45895</x:v>
      </x:c>
      <x:c r="C8468" s="14" t="n">
        <x:v>45984</x:v>
      </x:c>
      <x:c r="D8468" s="14" t="n">
        <x:v>45985</x:v>
      </x:c>
      <x:c r="E8468" s="28" t="n">
        <x:v>2</x:v>
      </x:c>
      <x:c r="F8468" s="8" t="str">
        <x:v>chaikin_ad|obv</x:v>
      </x:c>
    </x:row>
    <x:row r="8469">
      <x:c r="A8469" s="28" t="n">
        <x:v>90</x:v>
      </x:c>
      <x:c r="B8469" s="14" t="n">
        <x:v>45896</x:v>
      </x:c>
      <x:c r="C8469" s="14" t="n">
        <x:v>45985</x:v>
      </x:c>
      <x:c r="D8469" s="14" t="n">
        <x:v>45986</x:v>
      </x:c>
      <x:c r="E8469" s="28" t="n">
        <x:v>2</x:v>
      </x:c>
      <x:c r="F8469" s="8" t="str">
        <x:v>chaikin_ad|obv</x:v>
      </x:c>
    </x:row>
    <x:row r="8470">
      <x:c r="A8470" s="28" t="n">
        <x:v>90</x:v>
      </x:c>
      <x:c r="B8470" s="14" t="n">
        <x:v>45897</x:v>
      </x:c>
      <x:c r="C8470" s="14" t="n">
        <x:v>45986</x:v>
      </x:c>
      <x:c r="D8470" s="14" t="n">
        <x:v>45987</x:v>
      </x:c>
      <x:c r="E8470" s="28" t="n">
        <x:v>2</x:v>
      </x:c>
      <x:c r="F8470" s="8" t="str">
        <x:v>chaikin_ad|obv</x:v>
      </x:c>
    </x:row>
    <x:row r="8471">
      <x:c r="A8471" s="28" t="n">
        <x:v>90</x:v>
      </x:c>
      <x:c r="B8471" s="14" t="n">
        <x:v>45898</x:v>
      </x:c>
      <x:c r="C8471" s="14" t="n">
        <x:v>45987</x:v>
      </x:c>
      <x:c r="D8471" s="14" t="n">
        <x:v>45988</x:v>
      </x:c>
      <x:c r="E8471" s="28" t="n">
        <x:v>2</x:v>
      </x:c>
      <x:c r="F8471" s="8" t="str">
        <x:v>chaikin_ad|obv</x:v>
      </x:c>
    </x:row>
    <x:row r="8472">
      <x:c r="A8472" s="28" t="n">
        <x:v>90</x:v>
      </x:c>
      <x:c r="B8472" s="14" t="n">
        <x:v>45899</x:v>
      </x:c>
      <x:c r="C8472" s="14" t="n">
        <x:v>45988</x:v>
      </x:c>
      <x:c r="D8472" s="14" t="n">
        <x:v>45989</x:v>
      </x:c>
      <x:c r="E8472" s="28" t="n">
        <x:v>2</x:v>
      </x:c>
      <x:c r="F8472" s="8" t="str">
        <x:v>chaikin_ad|obv</x:v>
      </x:c>
    </x:row>
    <x:row r="8473">
      <x:c r="A8473" s="28" t="n">
        <x:v>90</x:v>
      </x:c>
      <x:c r="B8473" s="14" t="n">
        <x:v>45900</x:v>
      </x:c>
      <x:c r="C8473" s="14" t="n">
        <x:v>45989</x:v>
      </x:c>
      <x:c r="D8473" s="14" t="n">
        <x:v>45990</x:v>
      </x:c>
      <x:c r="E8473" s="28" t="n">
        <x:v>3</x:v>
      </x:c>
      <x:c r="F8473" s="8" t="str">
        <x:v>rsi_14|chaikin_ad|obv</x:v>
      </x:c>
    </x:row>
    <x:row r="8474">
      <x:c r="A8474" s="28" t="n">
        <x:v>90</x:v>
      </x:c>
      <x:c r="B8474" s="14" t="n">
        <x:v>45901</x:v>
      </x:c>
      <x:c r="C8474" s="14" t="n">
        <x:v>45990</x:v>
      </x:c>
      <x:c r="D8474" s="14" t="n">
        <x:v>45991</x:v>
      </x:c>
      <x:c r="E8474" s="28" t="n">
        <x:v>3</x:v>
      </x:c>
      <x:c r="F8474" s="8" t="str">
        <x:v>rsi_14|chaikin_ad|obv</x:v>
      </x:c>
    </x:row>
    <x:row r="8475">
      <x:c r="A8475" s="28" t="n">
        <x:v>90</x:v>
      </x:c>
      <x:c r="B8475" s="14" t="n">
        <x:v>45902</x:v>
      </x:c>
      <x:c r="C8475" s="14" t="n">
        <x:v>45991</x:v>
      </x:c>
      <x:c r="D8475" s="14" t="n">
        <x:v>45992</x:v>
      </x:c>
      <x:c r="E8475" s="28" t="n">
        <x:v>3</x:v>
      </x:c>
      <x:c r="F8475" s="8" t="str">
        <x:v>rsi_14|chaikin_ad|obv</x:v>
      </x:c>
    </x:row>
    <x:row r="8476">
      <x:c r="A8476" s="28" t="n">
        <x:v>90</x:v>
      </x:c>
      <x:c r="B8476" s="14" t="n">
        <x:v>45903</x:v>
      </x:c>
      <x:c r="C8476" s="14" t="n">
        <x:v>45992</x:v>
      </x:c>
      <x:c r="D8476" s="14" t="n">
        <x:v>45993</x:v>
      </x:c>
      <x:c r="E8476" s="28" t="n">
        <x:v>3</x:v>
      </x:c>
      <x:c r="F8476" s="8" t="str">
        <x:v>rsi_14|chaikin_ad|obv</x:v>
      </x:c>
    </x:row>
    <x:row r="8477">
      <x:c r="A8477" s="28" t="n">
        <x:v>90</x:v>
      </x:c>
      <x:c r="B8477" s="14" t="n">
        <x:v>45904</x:v>
      </x:c>
      <x:c r="C8477" s="14" t="n">
        <x:v>45993</x:v>
      </x:c>
      <x:c r="D8477" s="14" t="n">
        <x:v>45994</x:v>
      </x:c>
      <x:c r="E8477" s="28" t="n">
        <x:v>3</x:v>
      </x:c>
      <x:c r="F8477" s="8" t="str">
        <x:v>rsi_14|chaikin_ad|obv</x:v>
      </x:c>
    </x:row>
    <x:row r="8478">
      <x:c r="A8478" s="28" t="n">
        <x:v>90</x:v>
      </x:c>
      <x:c r="B8478" s="14" t="n">
        <x:v>45905</x:v>
      </x:c>
      <x:c r="C8478" s="14" t="n">
        <x:v>45994</x:v>
      </x:c>
      <x:c r="D8478" s="14" t="n">
        <x:v>45995</x:v>
      </x:c>
      <x:c r="E8478" s="28" t="n">
        <x:v>3</x:v>
      </x:c>
      <x:c r="F8478" s="8" t="str">
        <x:v>rsi_14|chaikin_ad|obv</x:v>
      </x:c>
    </x:row>
    <x:row r="8479">
      <x:c r="A8479" s="28" t="n">
        <x:v>90</x:v>
      </x:c>
      <x:c r="B8479" s="14" t="n">
        <x:v>45906</x:v>
      </x:c>
      <x:c r="C8479" s="14" t="n">
        <x:v>45995</x:v>
      </x:c>
      <x:c r="D8479" s="14" t="n">
        <x:v>45996</x:v>
      </x:c>
      <x:c r="E8479" s="28" t="n">
        <x:v>3</x:v>
      </x:c>
      <x:c r="F8479" s="8" t="str">
        <x:v>rsi_14|chaikin_ad|obv</x:v>
      </x:c>
    </x:row>
    <x:row r="8480">
      <x:c r="A8480" s="28" t="n">
        <x:v>90</x:v>
      </x:c>
      <x:c r="B8480" s="14" t="n">
        <x:v>45907</x:v>
      </x:c>
      <x:c r="C8480" s="14" t="n">
        <x:v>45996</x:v>
      </x:c>
      <x:c r="D8480" s="14" t="n">
        <x:v>45997</x:v>
      </x:c>
      <x:c r="E8480" s="28" t="n">
        <x:v>3</x:v>
      </x:c>
      <x:c r="F8480" s="8" t="str">
        <x:v>rsi_14|chaikin_ad|obv</x:v>
      </x:c>
    </x:row>
    <x:row r="8481">
      <x:c r="A8481" s="28" t="n">
        <x:v>90</x:v>
      </x:c>
      <x:c r="B8481" s="14" t="n">
        <x:v>45908</x:v>
      </x:c>
      <x:c r="C8481" s="14" t="n">
        <x:v>45997</x:v>
      </x:c>
      <x:c r="D8481" s="14" t="n">
        <x:v>45998</x:v>
      </x:c>
      <x:c r="E8481" s="28" t="n">
        <x:v>3</x:v>
      </x:c>
      <x:c r="F8481" s="8" t="str">
        <x:v>rsi_14|chaikin_ad|obv</x:v>
      </x:c>
    </x:row>
    <x:row r="8482">
      <x:c r="A8482" s="28" t="n">
        <x:v>90</x:v>
      </x:c>
      <x:c r="B8482" s="14" t="n">
        <x:v>45909</x:v>
      </x:c>
      <x:c r="C8482" s="14" t="n">
        <x:v>45998</x:v>
      </x:c>
      <x:c r="D8482" s="14" t="n">
        <x:v>45999</x:v>
      </x:c>
      <x:c r="E8482" s="28" t="n">
        <x:v>3</x:v>
      </x:c>
      <x:c r="F8482" s="8" t="str">
        <x:v>rsi_14|chaikin_ad|obv</x:v>
      </x:c>
    </x:row>
    <x:row r="8483">
      <x:c r="A8483" s="28" t="n">
        <x:v>90</x:v>
      </x:c>
      <x:c r="B8483" s="14" t="n">
        <x:v>45910</x:v>
      </x:c>
      <x:c r="C8483" s="14" t="n">
        <x:v>45999</x:v>
      </x:c>
      <x:c r="D8483" s="14" t="n">
        <x:v>46000</x:v>
      </x:c>
      <x:c r="E8483" s="28" t="n">
        <x:v>3</x:v>
      </x:c>
      <x:c r="F8483" s="8" t="str">
        <x:v>rsi_14|chaikin_ad|obv</x:v>
      </x:c>
    </x:row>
    <x:row r="8484">
      <x:c r="A8484" s="28" t="n">
        <x:v>90</x:v>
      </x:c>
      <x:c r="B8484" s="14" t="n">
        <x:v>45911</x:v>
      </x:c>
      <x:c r="C8484" s="14" t="n">
        <x:v>46000</x:v>
      </x:c>
      <x:c r="D8484" s="14" t="n">
        <x:v>46001</x:v>
      </x:c>
      <x:c r="E8484" s="28" t="n">
        <x:v>3</x:v>
      </x:c>
      <x:c r="F8484" s="8" t="str">
        <x:v>rsi_14|chaikin_ad|obv</x:v>
      </x:c>
    </x:row>
    <x:row r="8485">
      <x:c r="A8485" s="28" t="n">
        <x:v>90</x:v>
      </x:c>
      <x:c r="B8485" s="14" t="n">
        <x:v>45912</x:v>
      </x:c>
      <x:c r="C8485" s="14" t="n">
        <x:v>46001</x:v>
      </x:c>
      <x:c r="D8485" s="14" t="n">
        <x:v>46002</x:v>
      </x:c>
      <x:c r="E8485" s="28" t="n">
        <x:v>3</x:v>
      </x:c>
      <x:c r="F8485" s="8" t="str">
        <x:v>rsi_14|chaikin_ad|obv</x:v>
      </x:c>
    </x:row>
    <x:row r="8486">
      <x:c r="A8486" s="28" t="n">
        <x:v>90</x:v>
      </x:c>
      <x:c r="B8486" s="14" t="n">
        <x:v>45913</x:v>
      </x:c>
      <x:c r="C8486" s="14" t="n">
        <x:v>46002</x:v>
      </x:c>
      <x:c r="D8486" s="14" t="n">
        <x:v>46003</x:v>
      </x:c>
      <x:c r="E8486" s="28" t="n">
        <x:v>3</x:v>
      </x:c>
      <x:c r="F8486" s="8" t="str">
        <x:v>rsi_14|chaikin_ad|obv</x:v>
      </x:c>
    </x:row>
    <x:row r="8487">
      <x:c r="A8487" s="28" t="n">
        <x:v>90</x:v>
      </x:c>
      <x:c r="B8487" s="14" t="n">
        <x:v>45914</x:v>
      </x:c>
      <x:c r="C8487" s="14" t="n">
        <x:v>46003</x:v>
      </x:c>
      <x:c r="D8487" s="14" t="n">
        <x:v>46004</x:v>
      </x:c>
      <x:c r="E8487" s="28" t="n">
        <x:v>3</x:v>
      </x:c>
      <x:c r="F8487" s="8" t="str">
        <x:v>rsi_14|chaikin_ad|obv</x:v>
      </x:c>
    </x:row>
    <x:row r="8488">
      <x:c r="A8488" s="28" t="n">
        <x:v>90</x:v>
      </x:c>
      <x:c r="B8488" s="14" t="n">
        <x:v>45915</x:v>
      </x:c>
      <x:c r="C8488" s="14" t="n">
        <x:v>46004</x:v>
      </x:c>
      <x:c r="D8488" s="14" t="n">
        <x:v>46005</x:v>
      </x:c>
      <x:c r="E8488" s="28" t="n">
        <x:v>3</x:v>
      </x:c>
      <x:c r="F8488" s="8" t="str">
        <x:v>rsi_14|chaikin_ad|obv</x:v>
      </x:c>
    </x:row>
    <x:row r="8489">
      <x:c r="A8489" s="28" t="n">
        <x:v>90</x:v>
      </x:c>
      <x:c r="B8489" s="14" t="n">
        <x:v>45916</x:v>
      </x:c>
      <x:c r="C8489" s="14" t="n">
        <x:v>46005</x:v>
      </x:c>
      <x:c r="D8489" s="14" t="n">
        <x:v>46006</x:v>
      </x:c>
      <x:c r="E8489" s="28" t="n">
        <x:v>3</x:v>
      </x:c>
      <x:c r="F8489" s="8" t="str">
        <x:v>rsi_14|chaikin_ad|obv</x:v>
      </x:c>
    </x:row>
    <x:row r="8490">
      <x:c r="A8490" s="28" t="n">
        <x:v>90</x:v>
      </x:c>
      <x:c r="B8490" s="14" t="n">
        <x:v>45917</x:v>
      </x:c>
      <x:c r="C8490" s="14" t="n">
        <x:v>46006</x:v>
      </x:c>
      <x:c r="D8490" s="14" t="n">
        <x:v>46007</x:v>
      </x:c>
      <x:c r="E8490" s="28" t="n">
        <x:v>3</x:v>
      </x:c>
      <x:c r="F8490" s="8" t="str">
        <x:v>rsi_14|chaikin_ad|obv</x:v>
      </x:c>
    </x:row>
    <x:row r="8491">
      <x:c r="A8491" s="28" t="n">
        <x:v>90</x:v>
      </x:c>
      <x:c r="B8491" s="14" t="n">
        <x:v>45918</x:v>
      </x:c>
      <x:c r="C8491" s="14" t="n">
        <x:v>46007</x:v>
      </x:c>
      <x:c r="D8491" s="14" t="n">
        <x:v>46008</x:v>
      </x:c>
      <x:c r="E8491" s="28" t="n">
        <x:v>3</x:v>
      </x:c>
      <x:c r="F8491" s="8" t="str">
        <x:v>rsi_14|chaikin_ad|obv</x:v>
      </x:c>
    </x:row>
    <x:row r="8492">
      <x:c r="A8492" s="28" t="n">
        <x:v>90</x:v>
      </x:c>
      <x:c r="B8492" s="14" t="n">
        <x:v>45919</x:v>
      </x:c>
      <x:c r="C8492" s="14" t="n">
        <x:v>46008</x:v>
      </x:c>
      <x:c r="D8492" s="14" t="n">
        <x:v>46009</x:v>
      </x:c>
      <x:c r="E8492" s="28" t="n">
        <x:v>3</x:v>
      </x:c>
      <x:c r="F8492" s="8" t="str">
        <x:v>rsi_14|chaikin_ad|obv</x:v>
      </x:c>
    </x:row>
    <x:row r="8493">
      <x:c r="A8493" s="28" t="n">
        <x:v>90</x:v>
      </x:c>
      <x:c r="B8493" s="14" t="n">
        <x:v>45920</x:v>
      </x:c>
      <x:c r="C8493" s="14" t="n">
        <x:v>46009</x:v>
      </x:c>
      <x:c r="D8493" s="14" t="n">
        <x:v>46010</x:v>
      </x:c>
      <x:c r="E8493" s="28" t="n">
        <x:v>3</x:v>
      </x:c>
      <x:c r="F8493" s="8" t="str">
        <x:v>rsi_14|chaikin_ad|obv</x:v>
      </x:c>
    </x:row>
    <x:row r="8494">
      <x:c r="A8494" s="28" t="n">
        <x:v>90</x:v>
      </x:c>
      <x:c r="B8494" s="14" t="n">
        <x:v>45921</x:v>
      </x:c>
      <x:c r="C8494" s="14" t="n">
        <x:v>46010</x:v>
      </x:c>
      <x:c r="D8494" s="14" t="n">
        <x:v>46011</x:v>
      </x:c>
      <x:c r="E8494" s="28" t="n">
        <x:v>3</x:v>
      </x:c>
      <x:c r="F8494" s="8" t="str">
        <x:v>rsi_14|chaikin_ad|obv</x:v>
      </x:c>
    </x:row>
    <x:row r="8495">
      <x:c r="A8495" s="28" t="n">
        <x:v>90</x:v>
      </x:c>
      <x:c r="B8495" s="14" t="n">
        <x:v>45922</x:v>
      </x:c>
      <x:c r="C8495" s="14" t="n">
        <x:v>46011</x:v>
      </x:c>
      <x:c r="D8495" s="14" t="n">
        <x:v>46012</x:v>
      </x:c>
      <x:c r="E8495" s="28" t="n">
        <x:v>3</x:v>
      </x:c>
      <x:c r="F8495" s="8" t="str">
        <x:v>rsi_14|chaikin_ad|obv</x:v>
      </x:c>
    </x:row>
    <x:row r="8496">
      <x:c r="A8496" s="28" t="n">
        <x:v>90</x:v>
      </x:c>
      <x:c r="B8496" s="14" t="n">
        <x:v>45923</x:v>
      </x:c>
      <x:c r="C8496" s="14" t="n">
        <x:v>46012</x:v>
      </x:c>
      <x:c r="D8496" s="14" t="n">
        <x:v>46013</x:v>
      </x:c>
      <x:c r="E8496" s="28" t="n">
        <x:v>3</x:v>
      </x:c>
      <x:c r="F8496" s="8" t="str">
        <x:v>rsi_14|chaikin_ad|obv</x:v>
      </x:c>
    </x:row>
    <x:row r="8497">
      <x:c r="A8497" s="28" t="n">
        <x:v>90</x:v>
      </x:c>
      <x:c r="B8497" s="14" t="n">
        <x:v>45924</x:v>
      </x:c>
      <x:c r="C8497" s="14" t="n">
        <x:v>46013</x:v>
      </x:c>
      <x:c r="D8497" s="14" t="n">
        <x:v>46014</x:v>
      </x:c>
      <x:c r="E8497" s="28" t="n">
        <x:v>3</x:v>
      </x:c>
      <x:c r="F8497" s="8" t="str">
        <x:v>rsi_14|chaikin_ad|obv</x:v>
      </x:c>
    </x:row>
    <x:row r="8498">
      <x:c r="A8498" s="28" t="n">
        <x:v>90</x:v>
      </x:c>
      <x:c r="B8498" s="14" t="n">
        <x:v>45925</x:v>
      </x:c>
      <x:c r="C8498" s="14" t="n">
        <x:v>46014</x:v>
      </x:c>
      <x:c r="D8498" s="14" t="n">
        <x:v>46015</x:v>
      </x:c>
      <x:c r="E8498" s="28" t="n">
        <x:v>3</x:v>
      </x:c>
      <x:c r="F8498" s="8" t="str">
        <x:v>rsi_14|chaikin_ad|obv</x:v>
      </x:c>
    </x:row>
    <x:row r="8499">
      <x:c r="A8499" s="28" t="n">
        <x:v>90</x:v>
      </x:c>
      <x:c r="B8499" s="14" t="n">
        <x:v>45926</x:v>
      </x:c>
      <x:c r="C8499" s="14" t="n">
        <x:v>46015</x:v>
      </x:c>
      <x:c r="D8499" s="14" t="n">
        <x:v>46016</x:v>
      </x:c>
      <x:c r="E8499" s="28" t="n">
        <x:v>3</x:v>
      </x:c>
      <x:c r="F8499" s="8" t="str">
        <x:v>rsi_14|chaikin_ad|obv</x:v>
      </x:c>
    </x:row>
    <x:row r="8500">
      <x:c r="A8500" s="28" t="n">
        <x:v>90</x:v>
      </x:c>
      <x:c r="B8500" s="14" t="n">
        <x:v>45927</x:v>
      </x:c>
      <x:c r="C8500" s="14" t="n">
        <x:v>46016</x:v>
      </x:c>
      <x:c r="D8500" s="14" t="n">
        <x:v>46017</x:v>
      </x:c>
      <x:c r="E8500" s="28" t="n">
        <x:v>3</x:v>
      </x:c>
      <x:c r="F8500" s="8" t="str">
        <x:v>rsi_14|chaikin_ad|obv</x:v>
      </x:c>
    </x:row>
    <x:row r="8501">
      <x:c r="A8501" s="28" t="n">
        <x:v>90</x:v>
      </x:c>
      <x:c r="B8501" s="14" t="n">
        <x:v>45928</x:v>
      </x:c>
      <x:c r="C8501" s="14" t="n">
        <x:v>46017</x:v>
      </x:c>
      <x:c r="D8501" s="14" t="n">
        <x:v>46018</x:v>
      </x:c>
      <x:c r="E8501" s="28" t="n">
        <x:v>3</x:v>
      </x:c>
      <x:c r="F8501" s="8" t="str">
        <x:v>rsi_14|chaikin_ad|obv</x:v>
      </x:c>
    </x:row>
    <x:row r="8502">
      <x:c r="A8502" s="28" t="n">
        <x:v>90</x:v>
      </x:c>
      <x:c r="B8502" s="14" t="n">
        <x:v>45929</x:v>
      </x:c>
      <x:c r="C8502" s="14" t="n">
        <x:v>46018</x:v>
      </x:c>
      <x:c r="D8502" s="14" t="n">
        <x:v>46019</x:v>
      </x:c>
      <x:c r="E8502" s="28" t="n">
        <x:v>3</x:v>
      </x:c>
      <x:c r="F8502" s="8" t="str">
        <x:v>rsi_14|chaikin_ad|obv</x:v>
      </x:c>
    </x:row>
    <x:row r="8503">
      <x:c r="A8503" s="28" t="n">
        <x:v>90</x:v>
      </x:c>
      <x:c r="B8503" s="14" t="n">
        <x:v>45930</x:v>
      </x:c>
      <x:c r="C8503" s="14" t="n">
        <x:v>46019</x:v>
      </x:c>
      <x:c r="D8503" s="14" t="n">
        <x:v>46020</x:v>
      </x:c>
      <x:c r="E8503" s="28" t="n">
        <x:v>3</x:v>
      </x:c>
      <x:c r="F8503" s="8" t="str">
        <x:v>rsi_14|chaikin_ad|obv</x:v>
      </x:c>
    </x:row>
    <x:row r="8504">
      <x:c r="A8504" s="28" t="n">
        <x:v>90</x:v>
      </x:c>
      <x:c r="B8504" s="14" t="n">
        <x:v>45931</x:v>
      </x:c>
      <x:c r="C8504" s="14" t="n">
        <x:v>46020</x:v>
      </x:c>
      <x:c r="D8504" s="14" t="n">
        <x:v>46021</x:v>
      </x:c>
      <x:c r="E8504" s="28" t="n">
        <x:v>3</x:v>
      </x:c>
      <x:c r="F8504" s="8" t="str">
        <x:v>rsi_14|chaikin_ad|obv</x:v>
      </x:c>
    </x:row>
    <x:row r="8505">
      <x:c r="A8505" s="28" t="n">
        <x:v>90</x:v>
      </x:c>
      <x:c r="B8505" s="14" t="n">
        <x:v>45932</x:v>
      </x:c>
      <x:c r="C8505" s="14" t="n">
        <x:v>46021</x:v>
      </x:c>
      <x:c r="D8505" s="14" t="n">
        <x:v>46022</x:v>
      </x:c>
      <x:c r="E8505" s="28" t="n">
        <x:v>3</x:v>
      </x:c>
      <x:c r="F8505" s="8" t="str">
        <x:v>rsi_14|chaikin_ad|obv</x:v>
      </x:c>
    </x:row>
    <x:row r="8506">
      <x:c r="A8506" s="28" t="n">
        <x:v>90</x:v>
      </x:c>
      <x:c r="B8506" s="14" t="n">
        <x:v>45933</x:v>
      </x:c>
      <x:c r="C8506" s="14" t="n">
        <x:v>46022</x:v>
      </x:c>
      <x:c r="D8506" s="14" t="n">
        <x:v>46023</x:v>
      </x:c>
      <x:c r="E8506" s="28" t="n">
        <x:v>3</x:v>
      </x:c>
      <x:c r="F8506" s="8" t="str">
        <x:v>rsi_14|chaikin_ad|obv</x:v>
      </x:c>
    </x:row>
    <x:row r="8507">
      <x:c r="A8507" s="28" t="n">
        <x:v>90</x:v>
      </x:c>
      <x:c r="B8507" s="14" t="n">
        <x:v>45934</x:v>
      </x:c>
      <x:c r="C8507" s="14" t="n">
        <x:v>46023</x:v>
      </x:c>
      <x:c r="D8507" s="14" t="n">
        <x:v>46024</x:v>
      </x:c>
      <x:c r="E8507" s="28" t="n">
        <x:v>3</x:v>
      </x:c>
      <x:c r="F8507" s="8" t="str">
        <x:v>rsi_14|chaikin_ad|obv</x:v>
      </x:c>
    </x:row>
    <x:row r="8508">
      <x:c r="A8508" s="28" t="n">
        <x:v>90</x:v>
      </x:c>
      <x:c r="B8508" s="14" t="n">
        <x:v>45935</x:v>
      </x:c>
      <x:c r="C8508" s="14" t="n">
        <x:v>46024</x:v>
      </x:c>
      <x:c r="D8508" s="14" t="n">
        <x:v>46025</x:v>
      </x:c>
      <x:c r="E8508" s="28" t="n">
        <x:v>3</x:v>
      </x:c>
      <x:c r="F8508" s="8" t="str">
        <x:v>rsi_14|chaikin_ad|obv</x:v>
      </x:c>
    </x:row>
    <x:row r="8509">
      <x:c r="A8509" s="28" t="n">
        <x:v>90</x:v>
      </x:c>
      <x:c r="B8509" s="14" t="n">
        <x:v>45936</x:v>
      </x:c>
      <x:c r="C8509" s="14" t="n">
        <x:v>46025</x:v>
      </x:c>
      <x:c r="D8509" s="14" t="n">
        <x:v>46026</x:v>
      </x:c>
      <x:c r="E8509" s="28" t="n">
        <x:v>3</x:v>
      </x:c>
      <x:c r="F8509" s="8" t="str">
        <x:v>rsi_14|chaikin_ad|obv</x:v>
      </x:c>
    </x:row>
    <x:row r="8510">
      <x:c r="A8510" s="28" t="n">
        <x:v>90</x:v>
      </x:c>
      <x:c r="B8510" s="14" t="n">
        <x:v>45937</x:v>
      </x:c>
      <x:c r="C8510" s="14" t="n">
        <x:v>46026</x:v>
      </x:c>
      <x:c r="D8510" s="14" t="n">
        <x:v>46027</x:v>
      </x:c>
      <x:c r="E8510" s="28" t="n">
        <x:v>3</x:v>
      </x:c>
      <x:c r="F8510" s="8" t="str">
        <x:v>rsi_14|chaikin_ad|obv</x:v>
      </x:c>
    </x:row>
    <x:row r="8511">
      <x:c r="A8511" s="28" t="n">
        <x:v>90</x:v>
      </x:c>
      <x:c r="B8511" s="14" t="n">
        <x:v>45938</x:v>
      </x:c>
      <x:c r="C8511" s="14" t="n">
        <x:v>46027</x:v>
      </x:c>
      <x:c r="D8511" s="14" t="n">
        <x:v>46028</x:v>
      </x:c>
      <x:c r="E8511" s="28" t="n">
        <x:v>3</x:v>
      </x:c>
      <x:c r="F8511" s="8" t="str">
        <x:v>rsi_14|chaikin_ad|obv</x:v>
      </x:c>
    </x:row>
    <x:row r="8512">
      <x:c r="A8512" s="28" t="n">
        <x:v>90</x:v>
      </x:c>
      <x:c r="B8512" s="14" t="n">
        <x:v>45939</x:v>
      </x:c>
      <x:c r="C8512" s="14" t="n">
        <x:v>46028</x:v>
      </x:c>
      <x:c r="D8512" s="14" t="n">
        <x:v>46029</x:v>
      </x:c>
      <x:c r="E8512" s="28" t="n">
        <x:v>3</x:v>
      </x:c>
      <x:c r="F8512" s="8" t="str">
        <x:v>rsi_14|chaikin_ad|obv</x:v>
      </x:c>
    </x:row>
    <x:row r="8513">
      <x:c r="A8513" s="28" t="n">
        <x:v>90</x:v>
      </x:c>
      <x:c r="B8513" s="14" t="n">
        <x:v>45940</x:v>
      </x:c>
      <x:c r="C8513" s="14" t="n">
        <x:v>46029</x:v>
      </x:c>
      <x:c r="D8513" s="14" t="n">
        <x:v>46030</x:v>
      </x:c>
      <x:c r="E8513" s="28" t="n">
        <x:v>3</x:v>
      </x:c>
      <x:c r="F8513" s="8" t="str">
        <x:v>rsi_14|chaikin_ad|obv</x:v>
      </x:c>
    </x:row>
    <x:row r="8514">
      <x:c r="A8514" s="28" t="n">
        <x:v>90</x:v>
      </x:c>
      <x:c r="B8514" s="14" t="n">
        <x:v>45941</x:v>
      </x:c>
      <x:c r="C8514" s="14" t="n">
        <x:v>46030</x:v>
      </x:c>
      <x:c r="D8514" s="14" t="n">
        <x:v>46031</x:v>
      </x:c>
      <x:c r="E8514" s="28" t="n">
        <x:v>3</x:v>
      </x:c>
      <x:c r="F8514" s="8" t="str">
        <x:v>rsi_14|chaikin_ad|obv</x:v>
      </x:c>
    </x:row>
    <x:row r="8515">
      <x:c r="A8515" s="28" t="n">
        <x:v>90</x:v>
      </x:c>
      <x:c r="B8515" s="14" t="n">
        <x:v>45942</x:v>
      </x:c>
      <x:c r="C8515" s="14" t="n">
        <x:v>46031</x:v>
      </x:c>
      <x:c r="D8515" s="14" t="n">
        <x:v>46032</x:v>
      </x:c>
      <x:c r="E8515" s="28" t="n">
        <x:v>3</x:v>
      </x:c>
      <x:c r="F8515" s="8" t="str">
        <x:v>rsi_14|chaikin_ad|obv</x:v>
      </x:c>
    </x:row>
    <x:row r="8516">
      <x:c r="A8516" s="28" t="n">
        <x:v>90</x:v>
      </x:c>
      <x:c r="B8516" s="14" t="n">
        <x:v>45943</x:v>
      </x:c>
      <x:c r="C8516" s="14" t="n">
        <x:v>46032</x:v>
      </x:c>
      <x:c r="D8516" s="14" t="n">
        <x:v>46033</x:v>
      </x:c>
      <x:c r="E8516" s="28" t="n">
        <x:v>3</x:v>
      </x:c>
      <x:c r="F8516" s="8" t="str">
        <x:v>rsi_14|chaikin_ad|obv</x:v>
      </x:c>
    </x:row>
    <x:row r="8517">
      <x:c r="A8517" s="28" t="n">
        <x:v>90</x:v>
      </x:c>
      <x:c r="B8517" s="14" t="n">
        <x:v>45944</x:v>
      </x:c>
      <x:c r="C8517" s="14" t="n">
        <x:v>46033</x:v>
      </x:c>
      <x:c r="D8517" s="14" t="n">
        <x:v>46034</x:v>
      </x:c>
      <x:c r="E8517" s="28" t="n">
        <x:v>3</x:v>
      </x:c>
      <x:c r="F8517" s="8" t="str">
        <x:v>rsi_14|chaikin_ad|obv</x:v>
      </x:c>
    </x:row>
    <x:row r="8518">
      <x:c r="A8518" s="28" t="n">
        <x:v>90</x:v>
      </x:c>
      <x:c r="B8518" s="14" t="n">
        <x:v>45945</x:v>
      </x:c>
      <x:c r="C8518" s="14" t="n">
        <x:v>46034</x:v>
      </x:c>
      <x:c r="D8518" s="14" t="n">
        <x:v>46035</x:v>
      </x:c>
      <x:c r="E8518" s="28" t="n">
        <x:v>3</x:v>
      </x:c>
      <x:c r="F8518" s="8" t="str">
        <x:v>rsi_14|chaikin_ad|obv</x:v>
      </x:c>
    </x:row>
    <x:row r="8519">
      <x:c r="A8519" s="28" t="n">
        <x:v>90</x:v>
      </x:c>
      <x:c r="B8519" s="14" t="n">
        <x:v>45946</x:v>
      </x:c>
      <x:c r="C8519" s="14" t="n">
        <x:v>46035</x:v>
      </x:c>
      <x:c r="D8519" s="14" t="n">
        <x:v>46036</x:v>
      </x:c>
      <x:c r="E8519" s="28" t="n">
        <x:v>3</x:v>
      </x:c>
      <x:c r="F8519" s="8" t="str">
        <x:v>rsi_14|chaikin_ad|obv</x:v>
      </x:c>
    </x:row>
    <x:row r="8520">
      <x:c r="A8520" s="28" t="n">
        <x:v>90</x:v>
      </x:c>
      <x:c r="B8520" s="14" t="n">
        <x:v>45947</x:v>
      </x:c>
      <x:c r="C8520" s="14" t="n">
        <x:v>46036</x:v>
      </x:c>
      <x:c r="D8520" s="14" t="n">
        <x:v>46037</x:v>
      </x:c>
      <x:c r="E8520" s="28" t="n">
        <x:v>3</x:v>
      </x:c>
      <x:c r="F8520" s="8" t="str">
        <x:v>rsi_14|chaikin_ad|obv</x:v>
      </x:c>
    </x:row>
    <x:row r="8521">
      <x:c r="A8521" s="28" t="n">
        <x:v>90</x:v>
      </x:c>
      <x:c r="B8521" s="14" t="n">
        <x:v>45948</x:v>
      </x:c>
      <x:c r="C8521" s="14" t="n">
        <x:v>46037</x:v>
      </x:c>
      <x:c r="D8521" s="14" t="n">
        <x:v>46038</x:v>
      </x:c>
      <x:c r="E8521" s="28" t="n">
        <x:v>3</x:v>
      </x:c>
      <x:c r="F8521" s="8" t="str">
        <x:v>rsi_14|chaikin_ad|obv</x:v>
      </x:c>
    </x:row>
    <x:row r="8522">
      <x:c r="A8522" s="28" t="n">
        <x:v>90</x:v>
      </x:c>
      <x:c r="B8522" s="14" t="n">
        <x:v>45949</x:v>
      </x:c>
      <x:c r="C8522" s="14" t="n">
        <x:v>46038</x:v>
      </x:c>
      <x:c r="D8522" s="14" t="n">
        <x:v>46039</x:v>
      </x:c>
      <x:c r="E8522" s="28" t="n">
        <x:v>3</x:v>
      </x:c>
      <x:c r="F8522" s="8" t="str">
        <x:v>rsi_14|chaikin_ad|obv</x:v>
      </x:c>
    </x:row>
    <x:row r="8523">
      <x:c r="A8523" s="28" t="n">
        <x:v>90</x:v>
      </x:c>
      <x:c r="B8523" s="14" t="n">
        <x:v>45950</x:v>
      </x:c>
      <x:c r="C8523" s="14" t="n">
        <x:v>46039</x:v>
      </x:c>
      <x:c r="D8523" s="14" t="n">
        <x:v>46040</x:v>
      </x:c>
      <x:c r="E8523" s="28" t="n">
        <x:v>3</x:v>
      </x:c>
      <x:c r="F8523" s="8" t="str">
        <x:v>rsi_14|chaikin_ad|obv</x:v>
      </x:c>
    </x:row>
    <x:row r="8524">
      <x:c r="A8524" s="28" t="n">
        <x:v>90</x:v>
      </x:c>
      <x:c r="B8524" s="14" t="n">
        <x:v>45951</x:v>
      </x:c>
      <x:c r="C8524" s="14" t="n">
        <x:v>46040</x:v>
      </x:c>
      <x:c r="D8524" s="14" t="n">
        <x:v>46041</x:v>
      </x:c>
      <x:c r="E8524" s="28" t="n">
        <x:v>3</x:v>
      </x:c>
      <x:c r="F8524" s="8" t="str">
        <x:v>rsi_14|chaikin_ad|obv</x:v>
      </x:c>
    </x:row>
    <x:row r="8525">
      <x:c r="A8525" s="28" t="n">
        <x:v>90</x:v>
      </x:c>
      <x:c r="B8525" s="14" t="n">
        <x:v>45952</x:v>
      </x:c>
      <x:c r="C8525" s="14" t="n">
        <x:v>46041</x:v>
      </x:c>
      <x:c r="D8525" s="14" t="n">
        <x:v>46042</x:v>
      </x:c>
      <x:c r="E8525" s="28" t="n">
        <x:v>3</x:v>
      </x:c>
      <x:c r="F8525" s="8" t="str">
        <x:v>rsi_14|chaikin_ad|obv</x:v>
      </x:c>
    </x:row>
    <x:row r="8526">
      <x:c r="A8526" s="28" t="n">
        <x:v>90</x:v>
      </x:c>
      <x:c r="B8526" s="14" t="n">
        <x:v>45953</x:v>
      </x:c>
      <x:c r="C8526" s="14" t="n">
        <x:v>46042</x:v>
      </x:c>
      <x:c r="D8526" s="14" t="n">
        <x:v>46043</x:v>
      </x:c>
      <x:c r="E8526" s="28" t="n">
        <x:v>3</x:v>
      </x:c>
      <x:c r="F8526" s="8" t="str">
        <x:v>rsi_14|chaikin_ad|obv</x:v>
      </x:c>
    </x:row>
    <x:row r="8527">
      <x:c r="A8527" s="28" t="n">
        <x:v>90</x:v>
      </x:c>
      <x:c r="B8527" s="14" t="n">
        <x:v>45954</x:v>
      </x:c>
      <x:c r="C8527" s="14" t="n">
        <x:v>46043</x:v>
      </x:c>
      <x:c r="D8527" s="14" t="n">
        <x:v>46044</x:v>
      </x:c>
      <x:c r="E8527" s="28" t="n">
        <x:v>3</x:v>
      </x:c>
      <x:c r="F8527" s="8" t="str">
        <x:v>rsi_14|chaikin_ad|obv</x:v>
      </x:c>
    </x:row>
    <x:row r="8528">
      <x:c r="A8528" s="28" t="n">
        <x:v>90</x:v>
      </x:c>
      <x:c r="B8528" s="14" t="n">
        <x:v>45955</x:v>
      </x:c>
      <x:c r="C8528" s="14" t="n">
        <x:v>46044</x:v>
      </x:c>
      <x:c r="D8528" s="14" t="n">
        <x:v>46045</x:v>
      </x:c>
      <x:c r="E8528" s="28" t="n">
        <x:v>3</x:v>
      </x:c>
      <x:c r="F8528" s="8" t="str">
        <x:v>rsi_14|chaikin_ad|obv</x:v>
      </x:c>
    </x:row>
    <x:row r="8529">
      <x:c r="A8529" s="28" t="n">
        <x:v>90</x:v>
      </x:c>
      <x:c r="B8529" s="14" t="n">
        <x:v>45956</x:v>
      </x:c>
      <x:c r="C8529" s="14" t="n">
        <x:v>46045</x:v>
      </x:c>
      <x:c r="D8529" s="14" t="n">
        <x:v>46046</x:v>
      </x:c>
      <x:c r="E8529" s="28" t="n">
        <x:v>3</x:v>
      </x:c>
      <x:c r="F8529" s="8" t="str">
        <x:v>rsi_14|chaikin_ad|obv</x:v>
      </x:c>
    </x:row>
    <x:row r="8530">
      <x:c r="A8530" s="28" t="n">
        <x:v>90</x:v>
      </x:c>
      <x:c r="B8530" s="14" t="n">
        <x:v>45957</x:v>
      </x:c>
      <x:c r="C8530" s="14" t="n">
        <x:v>46046</x:v>
      </x:c>
      <x:c r="D8530" s="14" t="n">
        <x:v>46047</x:v>
      </x:c>
      <x:c r="E8530" s="28" t="n">
        <x:v>3</x:v>
      </x:c>
      <x:c r="F8530" s="8" t="str">
        <x:v>rsi_14|chaikin_ad|obv</x:v>
      </x:c>
    </x:row>
    <x:row r="8531">
      <x:c r="A8531" s="28" t="n">
        <x:v>90</x:v>
      </x:c>
      <x:c r="B8531" s="14" t="n">
        <x:v>45958</x:v>
      </x:c>
      <x:c r="C8531" s="14" t="n">
        <x:v>46047</x:v>
      </x:c>
      <x:c r="D8531" s="14" t="n">
        <x:v>46048</x:v>
      </x:c>
      <x:c r="E8531" s="28" t="n">
        <x:v>3</x:v>
      </x:c>
      <x:c r="F8531" s="8" t="str">
        <x:v>rsi_14|chaikin_ad|obv</x:v>
      </x:c>
    </x:row>
    <x:row r="8532">
      <x:c r="A8532" s="28" t="n">
        <x:v>90</x:v>
      </x:c>
      <x:c r="B8532" s="14" t="n">
        <x:v>45959</x:v>
      </x:c>
      <x:c r="C8532" s="14" t="n">
        <x:v>46048</x:v>
      </x:c>
      <x:c r="D8532" s="14" t="n">
        <x:v>46049</x:v>
      </x:c>
      <x:c r="E8532" s="28" t="n">
        <x:v>3</x:v>
      </x:c>
      <x:c r="F8532" s="8" t="str">
        <x:v>rsi_14|chaikin_ad|obv</x:v>
      </x:c>
    </x:row>
    <x:row r="8533">
      <x:c r="A8533" s="28" t="n">
        <x:v>90</x:v>
      </x:c>
      <x:c r="B8533" s="14" t="n">
        <x:v>45960</x:v>
      </x:c>
      <x:c r="C8533" s="14" t="n">
        <x:v>46049</x:v>
      </x:c>
      <x:c r="D8533" s="14" t="n">
        <x:v>46050</x:v>
      </x:c>
      <x:c r="E8533" s="28" t="n">
        <x:v>3</x:v>
      </x:c>
      <x:c r="F8533" s="8" t="str">
        <x:v>rsi_14|chaikin_ad|obv</x:v>
      </x:c>
    </x:row>
    <x:row r="8534">
      <x:c r="A8534" s="28" t="n">
        <x:v>90</x:v>
      </x:c>
      <x:c r="B8534" s="14" t="n">
        <x:v>45961</x:v>
      </x:c>
      <x:c r="C8534" s="14" t="n">
        <x:v>46050</x:v>
      </x:c>
      <x:c r="D8534" s="14" t="n">
        <x:v>46051</x:v>
      </x:c>
      <x:c r="E8534" s="28" t="n">
        <x:v>3</x:v>
      </x:c>
      <x:c r="F8534" s="8" t="str">
        <x:v>rsi_14|chaikin_ad|obv</x:v>
      </x:c>
    </x:row>
    <x:row r="8535">
      <x:c r="A8535" s="28" t="n">
        <x:v>90</x:v>
      </x:c>
      <x:c r="B8535" s="14" t="n">
        <x:v>45962</x:v>
      </x:c>
      <x:c r="C8535" s="14" t="n">
        <x:v>46051</x:v>
      </x:c>
      <x:c r="D8535" s="14" t="n">
        <x:v>46052</x:v>
      </x:c>
      <x:c r="E8535" s="28" t="n">
        <x:v>3</x:v>
      </x:c>
      <x:c r="F8535" s="8" t="str">
        <x:v>rsi_14|chaikin_ad|obv</x:v>
      </x:c>
    </x:row>
    <x:row r="8536">
      <x:c r="A8536" s="28" t="n">
        <x:v>90</x:v>
      </x:c>
      <x:c r="B8536" s="14" t="n">
        <x:v>45963</x:v>
      </x:c>
      <x:c r="C8536" s="14" t="n">
        <x:v>46052</x:v>
      </x:c>
      <x:c r="D8536" s="14" t="n">
        <x:v>46053</x:v>
      </x:c>
      <x:c r="E8536" s="28" t="n">
        <x:v>3</x:v>
      </x:c>
      <x:c r="F8536" s="8" t="str">
        <x:v>rsi_14|chaikin_ad|obv</x:v>
      </x:c>
    </x:row>
    <x:row r="8537">
      <x:c r="A8537" s="28" t="n">
        <x:v>90</x:v>
      </x:c>
      <x:c r="B8537" s="14" t="n">
        <x:v>45964</x:v>
      </x:c>
      <x:c r="C8537" s="14" t="n">
        <x:v>46053</x:v>
      </x:c>
      <x:c r="D8537" s="14" t="n">
        <x:v>46054</x:v>
      </x:c>
      <x:c r="E8537" s="28" t="n">
        <x:v>3</x:v>
      </x:c>
      <x:c r="F8537" s="8" t="str">
        <x:v>rsi_14|chaikin_ad|obv</x:v>
      </x:c>
    </x:row>
    <x:row r="8538">
      <x:c r="A8538" s="28" t="n">
        <x:v>90</x:v>
      </x:c>
      <x:c r="B8538" s="14" t="n">
        <x:v>45965</x:v>
      </x:c>
      <x:c r="C8538" s="14" t="n">
        <x:v>46054</x:v>
      </x:c>
      <x:c r="D8538" s="14" t="n">
        <x:v>46055</x:v>
      </x:c>
      <x:c r="E8538" s="28" t="n">
        <x:v>3</x:v>
      </x:c>
      <x:c r="F8538" s="8" t="str">
        <x:v>rsi_14|chaikin_ad|obv</x:v>
      </x:c>
    </x:row>
    <x:row r="8539">
      <x:c r="A8539" s="28" t="n">
        <x:v>90</x:v>
      </x:c>
      <x:c r="B8539" s="14" t="n">
        <x:v>45966</x:v>
      </x:c>
      <x:c r="C8539" s="14" t="n">
        <x:v>46055</x:v>
      </x:c>
      <x:c r="D8539" s="14" t="n">
        <x:v>46056</x:v>
      </x:c>
      <x:c r="E8539" s="28" t="n">
        <x:v>3</x:v>
      </x:c>
      <x:c r="F8539" s="8" t="str">
        <x:v>rsi_14|chaikin_ad|obv</x:v>
      </x:c>
    </x:row>
    <x:row r="8540">
      <x:c r="A8540" s="28" t="n">
        <x:v>90</x:v>
      </x:c>
      <x:c r="B8540" s="14" t="n">
        <x:v>45967</x:v>
      </x:c>
      <x:c r="C8540" s="14" t="n">
        <x:v>46056</x:v>
      </x:c>
      <x:c r="D8540" s="14" t="n">
        <x:v>46057</x:v>
      </x:c>
      <x:c r="E8540" s="28" t="n">
        <x:v>3</x:v>
      </x:c>
      <x:c r="F8540" s="8" t="str">
        <x:v>rsi_14|chaikin_ad|obv</x:v>
      </x:c>
    </x:row>
    <x:row r="8541">
      <x:c r="A8541" s="28" t="n">
        <x:v>90</x:v>
      </x:c>
      <x:c r="B8541" s="14" t="n">
        <x:v>45968</x:v>
      </x:c>
      <x:c r="C8541" s="14" t="n">
        <x:v>46057</x:v>
      </x:c>
      <x:c r="D8541" s="14" t="n">
        <x:v>46058</x:v>
      </x:c>
      <x:c r="E8541" s="28" t="n">
        <x:v>3</x:v>
      </x:c>
      <x:c r="F8541" s="8" t="str">
        <x:v>rsi_14|chaikin_ad|obv</x:v>
      </x:c>
    </x:row>
    <x:row r="8542">
      <x:c r="A8542" s="28" t="n">
        <x:v>90</x:v>
      </x:c>
      <x:c r="B8542" s="14" t="n">
        <x:v>45969</x:v>
      </x:c>
      <x:c r="C8542" s="14" t="n">
        <x:v>46058</x:v>
      </x:c>
      <x:c r="D8542" s="14" t="n">
        <x:v>46059</x:v>
      </x:c>
      <x:c r="E8542" s="28" t="n">
        <x:v>3</x:v>
      </x:c>
      <x:c r="F8542" s="8" t="str">
        <x:v>rsi_14|chaikin_ad|obv</x:v>
      </x:c>
    </x:row>
    <x:row r="8543">
      <x:c r="A8543" s="28" t="n">
        <x:v>90</x:v>
      </x:c>
      <x:c r="B8543" s="14" t="n">
        <x:v>45970</x:v>
      </x:c>
      <x:c r="C8543" s="14" t="n">
        <x:v>46059</x:v>
      </x:c>
      <x:c r="D8543" s="14" t="n">
        <x:v>46060</x:v>
      </x:c>
      <x:c r="E8543" s="28" t="n">
        <x:v>3</x:v>
      </x:c>
      <x:c r="F8543" s="8" t="str">
        <x:v>rsi_14|chaikin_ad|obv</x:v>
      </x:c>
    </x:row>
    <x:row r="8544">
      <x:c r="A8544" s="28" t="n">
        <x:v>90</x:v>
      </x:c>
      <x:c r="B8544" s="14" t="n">
        <x:v>45971</x:v>
      </x:c>
      <x:c r="C8544" s="14" t="n">
        <x:v>46060</x:v>
      </x:c>
      <x:c r="D8544" s="14" t="n">
        <x:v>46061</x:v>
      </x:c>
      <x:c r="E8544" s="28" t="n">
        <x:v>3</x:v>
      </x:c>
      <x:c r="F8544" s="8" t="str">
        <x:v>rsi_14|chaikin_ad|obv</x:v>
      </x:c>
    </x:row>
    <x:row r="8545">
      <x:c r="A8545" s="28" t="n">
        <x:v>90</x:v>
      </x:c>
      <x:c r="B8545" s="14" t="n">
        <x:v>45972</x:v>
      </x:c>
      <x:c r="C8545" s="14" t="n">
        <x:v>46061</x:v>
      </x:c>
      <x:c r="D8545" s="14" t="n">
        <x:v>46062</x:v>
      </x:c>
      <x:c r="E8545" s="28" t="n">
        <x:v>3</x:v>
      </x:c>
      <x:c r="F8545" s="8" t="str">
        <x:v>rsi_14|chaikin_ad|obv</x:v>
      </x:c>
    </x:row>
    <x:row r="8546">
      <x:c r="A8546" s="28" t="n">
        <x:v>90</x:v>
      </x:c>
      <x:c r="B8546" s="14" t="n">
        <x:v>45973</x:v>
      </x:c>
      <x:c r="C8546" s="14" t="n">
        <x:v>46062</x:v>
      </x:c>
      <x:c r="D8546" s="14" t="n">
        <x:v>46063</x:v>
      </x:c>
      <x:c r="E8546" s="28" t="n">
        <x:v>3</x:v>
      </x:c>
      <x:c r="F8546" s="8" t="str">
        <x:v>rsi_14|chaikin_ad|obv</x:v>
      </x:c>
    </x:row>
    <x:row r="8547">
      <x:c r="A8547" s="28" t="n">
        <x:v>90</x:v>
      </x:c>
      <x:c r="B8547" s="14" t="n">
        <x:v>45974</x:v>
      </x:c>
      <x:c r="C8547" s="14" t="n">
        <x:v>46063</x:v>
      </x:c>
      <x:c r="D8547" s="14" t="n">
        <x:v>46064</x:v>
      </x:c>
      <x:c r="E8547" s="28" t="n">
        <x:v>3</x:v>
      </x:c>
      <x:c r="F8547" s="8" t="str">
        <x:v>rsi_14|chaikin_ad|obv</x:v>
      </x:c>
    </x:row>
    <x:row r="8548">
      <x:c r="A8548" s="28" t="n">
        <x:v>90</x:v>
      </x:c>
      <x:c r="B8548" s="14" t="n">
        <x:v>45975</x:v>
      </x:c>
      <x:c r="C8548" s="14" t="n">
        <x:v>46064</x:v>
      </x:c>
      <x:c r="D8548" s="14" t="n">
        <x:v>46065</x:v>
      </x:c>
      <x:c r="E8548" s="28" t="n">
        <x:v>3</x:v>
      </x:c>
      <x:c r="F8548" s="8" t="str">
        <x:v>rsi_14|chaikin_ad|obv</x:v>
      </x:c>
    </x:row>
    <x:row r="8549">
      <x:c r="A8549" s="28" t="n">
        <x:v>90</x:v>
      </x:c>
      <x:c r="B8549" s="14" t="n">
        <x:v>45976</x:v>
      </x:c>
      <x:c r="C8549" s="14" t="n">
        <x:v>46065</x:v>
      </x:c>
      <x:c r="D8549" s="14" t="n">
        <x:v>46066</x:v>
      </x:c>
      <x:c r="E8549" s="28" t="n">
        <x:v>3</x:v>
      </x:c>
      <x:c r="F8549" s="8" t="str">
        <x:v>rsi_14|chaikin_ad|obv</x:v>
      </x:c>
    </x:row>
    <x:row r="8550">
      <x:c r="A8550" s="28" t="n">
        <x:v>90</x:v>
      </x:c>
      <x:c r="B8550" s="14" t="n">
        <x:v>45977</x:v>
      </x:c>
      <x:c r="C8550" s="14" t="n">
        <x:v>46066</x:v>
      </x:c>
      <x:c r="D8550" s="14" t="n">
        <x:v>46067</x:v>
      </x:c>
      <x:c r="E8550" s="28" t="n">
        <x:v>3</x:v>
      </x:c>
      <x:c r="F8550" s="8" t="str">
        <x:v>rsi_14|chaikin_ad|obv</x:v>
      </x:c>
    </x:row>
    <x:row r="8551">
      <x:c r="A8551" s="28" t="n">
        <x:v>90</x:v>
      </x:c>
      <x:c r="B8551" s="14" t="n">
        <x:v>45978</x:v>
      </x:c>
      <x:c r="C8551" s="14" t="n">
        <x:v>46067</x:v>
      </x:c>
      <x:c r="D8551" s="14" t="n">
        <x:v>46068</x:v>
      </x:c>
      <x:c r="E8551" s="28" t="n">
        <x:v>3</x:v>
      </x:c>
      <x:c r="F8551" s="8" t="str">
        <x:v>rsi_14|chaikin_ad|obv</x:v>
      </x:c>
    </x:row>
    <x:row r="8552">
      <x:c r="A8552" s="28" t="n">
        <x:v>90</x:v>
      </x:c>
      <x:c r="B8552" s="14" t="n">
        <x:v>45979</x:v>
      </x:c>
      <x:c r="C8552" s="14" t="n">
        <x:v>46068</x:v>
      </x:c>
      <x:c r="D8552" s="14" t="n">
        <x:v>46069</x:v>
      </x:c>
      <x:c r="E8552" s="28" t="n">
        <x:v>3</x:v>
      </x:c>
      <x:c r="F8552" s="8" t="str">
        <x:v>rsi_14|chaikin_ad|obv</x:v>
      </x:c>
    </x:row>
    <x:row r="8553">
      <x:c r="A8553" s="28" t="n">
        <x:v>90</x:v>
      </x:c>
      <x:c r="B8553" s="14" t="n">
        <x:v>45980</x:v>
      </x:c>
      <x:c r="C8553" s="14" t="n">
        <x:v>46069</x:v>
      </x:c>
      <x:c r="D8553" s="14" t="n">
        <x:v>46070</x:v>
      </x:c>
      <x:c r="E8553" s="28" t="n">
        <x:v>3</x:v>
      </x:c>
      <x:c r="F8553" s="8" t="str">
        <x:v>rsi_14|chaikin_ad|obv</x:v>
      </x:c>
    </x:row>
    <x:row r="8554">
      <x:c r="A8554" s="28" t="n">
        <x:v>90</x:v>
      </x:c>
      <x:c r="B8554" s="14" t="n">
        <x:v>45981</x:v>
      </x:c>
      <x:c r="C8554" s="14" t="n">
        <x:v>46070</x:v>
      </x:c>
      <x:c r="D8554" s="14" t="n">
        <x:v>46071</x:v>
      </x:c>
      <x:c r="E8554" s="28" t="n">
        <x:v>3</x:v>
      </x:c>
      <x:c r="F8554" s="8" t="str">
        <x:v>rsi_14|chaikin_ad|obv</x:v>
      </x:c>
    </x:row>
    <x:row r="8555">
      <x:c r="A8555" s="28" t="n">
        <x:v>90</x:v>
      </x:c>
      <x:c r="B8555" s="14" t="n">
        <x:v>45982</x:v>
      </x:c>
      <x:c r="C8555" s="14" t="n">
        <x:v>46071</x:v>
      </x:c>
      <x:c r="D8555" s="14" t="n">
        <x:v>46072</x:v>
      </x:c>
      <x:c r="E8555" s="28" t="n">
        <x:v>3</x:v>
      </x:c>
      <x:c r="F8555" s="8" t="str">
        <x:v>rsi_14|chaikin_ad|obv</x:v>
      </x:c>
    </x:row>
    <x:row r="8556">
      <x:c r="A8556" s="28" t="n">
        <x:v>90</x:v>
      </x:c>
      <x:c r="B8556" s="14" t="n">
        <x:v>45983</x:v>
      </x:c>
      <x:c r="C8556" s="14" t="n">
        <x:v>46072</x:v>
      </x:c>
      <x:c r="D8556" s="14" t="n">
        <x:v>46073</x:v>
      </x:c>
      <x:c r="E8556" s="28" t="n">
        <x:v>3</x:v>
      </x:c>
      <x:c r="F8556" s="8" t="str">
        <x:v>rsi_14|chaikin_ad|obv</x:v>
      </x:c>
    </x:row>
    <x:row r="8557">
      <x:c r="A8557" s="28" t="n">
        <x:v>90</x:v>
      </x:c>
      <x:c r="B8557" s="14" t="n">
        <x:v>45984</x:v>
      </x:c>
      <x:c r="C8557" s="14" t="n">
        <x:v>46073</x:v>
      </x:c>
      <x:c r="D8557" s="14" t="n">
        <x:v>46074</x:v>
      </x:c>
      <x:c r="E8557" s="28" t="n">
        <x:v>2</x:v>
      </x:c>
      <x:c r="F8557" s="8" t="str">
        <x:v>chaikin_ad|obv</x:v>
      </x:c>
    </x:row>
    <x:row r="8558">
      <x:c r="A8558" s="28" t="n">
        <x:v>90</x:v>
      </x:c>
      <x:c r="B8558" s="14" t="n">
        <x:v>45985</x:v>
      </x:c>
      <x:c r="C8558" s="14" t="n">
        <x:v>46074</x:v>
      </x:c>
      <x:c r="D8558" s="14" t="n">
        <x:v>46075</x:v>
      </x:c>
      <x:c r="E8558" s="28" t="n">
        <x:v>2</x:v>
      </x:c>
      <x:c r="F8558" s="8" t="str">
        <x:v>chaikin_ad|obv</x:v>
      </x:c>
    </x:row>
    <x:row r="8559">
      <x:c r="A8559" s="28" t="n">
        <x:v>90</x:v>
      </x:c>
      <x:c r="B8559" s="14" t="n">
        <x:v>45986</x:v>
      </x:c>
      <x:c r="C8559" s="14" t="n">
        <x:v>46075</x:v>
      </x:c>
      <x:c r="D8559" s="14" t="n">
        <x:v>46076</x:v>
      </x:c>
      <x:c r="E8559" s="28" t="n">
        <x:v>2</x:v>
      </x:c>
      <x:c r="F8559" s="8" t="str">
        <x:v>chaikin_ad|obv</x:v>
      </x:c>
    </x:row>
    <x:row r="8560">
      <x:c r="A8560" s="28" t="n">
        <x:v>90</x:v>
      </x:c>
      <x:c r="B8560" s="14" t="n">
        <x:v>45987</x:v>
      </x:c>
      <x:c r="C8560" s="14" t="n">
        <x:v>46076</x:v>
      </x:c>
      <x:c r="D8560" s="14" t="n">
        <x:v>46077</x:v>
      </x:c>
      <x:c r="E8560" s="28" t="n">
        <x:v>2</x:v>
      </x:c>
      <x:c r="F8560" s="8" t="str">
        <x:v>chaikin_ad|obv</x:v>
      </x:c>
    </x:row>
    <x:row r="8561">
      <x:c r="A8561" s="28" t="n">
        <x:v>90</x:v>
      </x:c>
      <x:c r="B8561" s="14" t="n">
        <x:v>45988</x:v>
      </x:c>
      <x:c r="C8561" s="14" t="n">
        <x:v>46077</x:v>
      </x:c>
      <x:c r="D8561" s="14" t="n">
        <x:v>46078</x:v>
      </x:c>
      <x:c r="E8561" s="28" t="n">
        <x:v>2</x:v>
      </x:c>
      <x:c r="F8561" s="8" t="str">
        <x:v>chaikin_ad|obv</x:v>
      </x:c>
    </x:row>
    <x:row r="8562">
      <x:c r="A8562" s="28" t="n">
        <x:v>90</x:v>
      </x:c>
      <x:c r="B8562" s="14" t="n">
        <x:v>45989</x:v>
      </x:c>
      <x:c r="C8562" s="14" t="n">
        <x:v>46078</x:v>
      </x:c>
      <x:c r="D8562" s="14" t="n">
        <x:v>46079</x:v>
      </x:c>
      <x:c r="E8562" s="28" t="n">
        <x:v>2</x:v>
      </x:c>
      <x:c r="F8562" s="8" t="str">
        <x:v>chaikin_ad|obv</x:v>
      </x:c>
    </x:row>
    <x:row r="8563">
      <x:c r="A8563" s="28" t="n">
        <x:v>90</x:v>
      </x:c>
      <x:c r="B8563" s="14" t="n">
        <x:v>45990</x:v>
      </x:c>
      <x:c r="C8563" s="14" t="n">
        <x:v>46079</x:v>
      </x:c>
      <x:c r="D8563" s="14" t="n">
        <x:v>46080</x:v>
      </x:c>
      <x:c r="E8563" s="28" t="n">
        <x:v>2</x:v>
      </x:c>
      <x:c r="F8563" s="8" t="str">
        <x:v>chaikin_ad|obv</x:v>
      </x:c>
    </x:row>
    <x:row r="8564">
      <x:c r="A8564" s="28" t="n">
        <x:v>90</x:v>
      </x:c>
      <x:c r="B8564" s="14" t="n">
        <x:v>45991</x:v>
      </x:c>
      <x:c r="C8564" s="14" t="n">
        <x:v>46080</x:v>
      </x:c>
      <x:c r="D8564" s="14" t="n">
        <x:v>46081</x:v>
      </x:c>
      <x:c r="E8564" s="28" t="n">
        <x:v>2</x:v>
      </x:c>
      <x:c r="F8564" s="8" t="str">
        <x:v>chaikin_ad|obv</x:v>
      </x:c>
    </x:row>
    <x:row r="8565">
      <x:c r="A8565" s="28" t="n">
        <x:v>90</x:v>
      </x:c>
      <x:c r="B8565" s="14" t="n">
        <x:v>45992</x:v>
      </x:c>
      <x:c r="C8565" s="14" t="n">
        <x:v>46081</x:v>
      </x:c>
      <x:c r="D8565" s="14" t="n">
        <x:v>46082</x:v>
      </x:c>
      <x:c r="E8565" s="28" t="n">
        <x:v>2</x:v>
      </x:c>
      <x:c r="F8565" s="8" t="str">
        <x:v>chaikin_ad|obv</x:v>
      </x:c>
    </x:row>
    <x:row r="8566">
      <x:c r="A8566" s="28" t="n">
        <x:v>90</x:v>
      </x:c>
      <x:c r="B8566" s="14" t="n">
        <x:v>45993</x:v>
      </x:c>
      <x:c r="C8566" s="14" t="n">
        <x:v>46082</x:v>
      </x:c>
      <x:c r="D8566" s="14" t="n">
        <x:v>46083</x:v>
      </x:c>
      <x:c r="E8566" s="28" t="n">
        <x:v>2</x:v>
      </x:c>
      <x:c r="F8566" s="8" t="str">
        <x:v>chaikin_ad|obv</x:v>
      </x:c>
    </x:row>
    <x:row r="8567">
      <x:c r="A8567" s="28" t="n">
        <x:v>90</x:v>
      </x:c>
      <x:c r="B8567" s="14" t="n">
        <x:v>45994</x:v>
      </x:c>
      <x:c r="C8567" s="14" t="n">
        <x:v>46083</x:v>
      </x:c>
      <x:c r="D8567" s="14" t="n">
        <x:v>46084</x:v>
      </x:c>
      <x:c r="E8567" s="28" t="n">
        <x:v>2</x:v>
      </x:c>
      <x:c r="F8567" s="8" t="str">
        <x:v>chaikin_ad|obv</x:v>
      </x:c>
    </x:row>
    <x:row r="8568">
      <x:c r="A8568" s="28" t="n">
        <x:v>90</x:v>
      </x:c>
      <x:c r="B8568" s="14" t="n">
        <x:v>45995</x:v>
      </x:c>
      <x:c r="C8568" s="14" t="n">
        <x:v>46084</x:v>
      </x:c>
      <x:c r="D8568" s="14" t="n">
        <x:v>46085</x:v>
      </x:c>
      <x:c r="E8568" s="28" t="n">
        <x:v>2</x:v>
      </x:c>
      <x:c r="F8568" s="8" t="str">
        <x:v>chaikin_ad|obv</x:v>
      </x:c>
    </x:row>
    <x:row r="8569">
      <x:c r="A8569" s="28" t="n">
        <x:v>90</x:v>
      </x:c>
      <x:c r="B8569" s="14" t="n">
        <x:v>45996</x:v>
      </x:c>
      <x:c r="C8569" s="14" t="n">
        <x:v>46085</x:v>
      </x:c>
      <x:c r="D8569" s="14" t="n">
        <x:v>46086</x:v>
      </x:c>
      <x:c r="E8569" s="28" t="n">
        <x:v>2</x:v>
      </x:c>
      <x:c r="F8569" s="8" t="str">
        <x:v>chaikin_ad|obv</x:v>
      </x:c>
    </x:row>
    <x:row r="8570">
      <x:c r="A8570" s="28" t="n">
        <x:v>90</x:v>
      </x:c>
      <x:c r="B8570" s="14" t="n">
        <x:v>45997</x:v>
      </x:c>
      <x:c r="C8570" s="14" t="n">
        <x:v>46086</x:v>
      </x:c>
      <x:c r="D8570" s="14" t="n">
        <x:v>46087</x:v>
      </x:c>
      <x:c r="E8570" s="28" t="n">
        <x:v>2</x:v>
      </x:c>
      <x:c r="F8570" s="8" t="str">
        <x:v>chaikin_ad|obv</x:v>
      </x:c>
    </x:row>
    <x:row r="8571">
      <x:c r="A8571" s="28" t="n">
        <x:v>90</x:v>
      </x:c>
      <x:c r="B8571" s="14" t="n">
        <x:v>45998</x:v>
      </x:c>
      <x:c r="C8571" s="14" t="n">
        <x:v>46087</x:v>
      </x:c>
      <x:c r="D8571" s="14" t="n">
        <x:v>46088</x:v>
      </x:c>
      <x:c r="E8571" s="28" t="n">
        <x:v>2</x:v>
      </x:c>
      <x:c r="F8571" s="8" t="str">
        <x:v>chaikin_ad|obv</x:v>
      </x:c>
    </x:row>
    <x:row r="8572">
      <x:c r="A8572" s="28" t="n">
        <x:v>90</x:v>
      </x:c>
      <x:c r="B8572" s="14" t="n">
        <x:v>45999</x:v>
      </x:c>
      <x:c r="C8572" s="14" t="n">
        <x:v>46088</x:v>
      </x:c>
      <x:c r="D8572" s="14" t="n">
        <x:v>46089</x:v>
      </x:c>
      <x:c r="E8572" s="28" t="n">
        <x:v>2</x:v>
      </x:c>
      <x:c r="F8572" s="8" t="str">
        <x:v>chaikin_ad|obv</x:v>
      </x:c>
    </x:row>
    <x:row r="8573">
      <x:c r="A8573" s="28" t="n">
        <x:v>90</x:v>
      </x:c>
      <x:c r="B8573" s="14" t="n">
        <x:v>46000</x:v>
      </x:c>
      <x:c r="C8573" s="14" t="n">
        <x:v>46089</x:v>
      </x:c>
      <x:c r="D8573" s="14" t="n">
        <x:v>46090</x:v>
      </x:c>
      <x:c r="E8573" s="28" t="n">
        <x:v>2</x:v>
      </x:c>
      <x:c r="F8573" s="8" t="str">
        <x:v>chaikin_ad|obv</x:v>
      </x:c>
    </x:row>
    <x:row r="8574">
      <x:c r="A8574" s="28" t="n">
        <x:v>90</x:v>
      </x:c>
      <x:c r="B8574" s="14" t="n">
        <x:v>46001</x:v>
      </x:c>
      <x:c r="C8574" s="14" t="n">
        <x:v>46090</x:v>
      </x:c>
      <x:c r="D8574" s="14" t="n">
        <x:v>46091</x:v>
      </x:c>
      <x:c r="E8574" s="28" t="n">
        <x:v>2</x:v>
      </x:c>
      <x:c r="F8574" s="8" t="str">
        <x:v>chaikin_ad|obv</x:v>
      </x:c>
    </x:row>
    <x:row r="8575">
      <x:c r="A8575" s="28" t="n">
        <x:v>90</x:v>
      </x:c>
      <x:c r="B8575" s="14" t="n">
        <x:v>46002</x:v>
      </x:c>
      <x:c r="C8575" s="14" t="n">
        <x:v>46091</x:v>
      </x:c>
      <x:c r="D8575" s="14" t="n">
        <x:v>46092</x:v>
      </x:c>
      <x:c r="E8575" s="28" t="n">
        <x:v>2</x:v>
      </x:c>
      <x:c r="F8575" s="8" t="str">
        <x:v>chaikin_ad|obv</x:v>
      </x:c>
    </x:row>
    <x:row r="8576">
      <x:c r="A8576" s="28" t="n">
        <x:v>90</x:v>
      </x:c>
      <x:c r="B8576" s="14" t="n">
        <x:v>46003</x:v>
      </x:c>
      <x:c r="C8576" s="14" t="n">
        <x:v>46092</x:v>
      </x:c>
      <x:c r="D8576" s="14" t="n">
        <x:v>46093</x:v>
      </x:c>
      <x:c r="E8576" s="28" t="n">
        <x:v>2</x:v>
      </x:c>
      <x:c r="F8576" s="8" t="str">
        <x:v>chaikin_ad|obv</x:v>
      </x:c>
    </x:row>
    <x:row r="8577">
      <x:c r="A8577" s="28" t="n">
        <x:v>90</x:v>
      </x:c>
      <x:c r="B8577" s="14" t="n">
        <x:v>46004</x:v>
      </x:c>
      <x:c r="C8577" s="14" t="n">
        <x:v>46093</x:v>
      </x:c>
      <x:c r="D8577" s="14" t="n">
        <x:v>46094</x:v>
      </x:c>
      <x:c r="E8577" s="28" t="n">
        <x:v>2</x:v>
      </x:c>
      <x:c r="F8577" s="8" t="str">
        <x:v>chaikin_ad|obv</x:v>
      </x:c>
    </x:row>
    <x:row r="8578">
      <x:c r="A8578" s="28" t="n">
        <x:v>90</x:v>
      </x:c>
      <x:c r="B8578" s="14" t="n">
        <x:v>46005</x:v>
      </x:c>
      <x:c r="C8578" s="14" t="n">
        <x:v>46094</x:v>
      </x:c>
      <x:c r="D8578" s="14" t="n">
        <x:v>46095</x:v>
      </x:c>
      <x:c r="E8578" s="28" t="n">
        <x:v>2</x:v>
      </x:c>
      <x:c r="F8578" s="8" t="str">
        <x:v>chaikin_ad|obv</x:v>
      </x:c>
    </x:row>
    <x:row r="8579">
      <x:c r="A8579" s="28" t="n">
        <x:v>90</x:v>
      </x:c>
      <x:c r="B8579" s="14" t="n">
        <x:v>46006</x:v>
      </x:c>
      <x:c r="C8579" s="14" t="n">
        <x:v>46095</x:v>
      </x:c>
      <x:c r="D8579" s="14" t="n">
        <x:v>46096</x:v>
      </x:c>
      <x:c r="E8579" s="28" t="n">
        <x:v>2</x:v>
      </x:c>
      <x:c r="F8579" s="8" t="str">
        <x:v>chaikin_ad|obv</x:v>
      </x:c>
    </x:row>
    <x:row r="8580">
      <x:c r="A8580" s="28" t="n">
        <x:v>90</x:v>
      </x:c>
      <x:c r="B8580" s="14" t="n">
        <x:v>46007</x:v>
      </x:c>
      <x:c r="C8580" s="14" t="n">
        <x:v>46096</x:v>
      </x:c>
      <x:c r="D8580" s="14" t="n">
        <x:v>46097</x:v>
      </x:c>
      <x:c r="E8580" s="28" t="n">
        <x:v>2</x:v>
      </x:c>
      <x:c r="F8580" s="8" t="str">
        <x:v>chaikin_ad|obv</x:v>
      </x:c>
    </x:row>
    <x:row r="8581">
      <x:c r="A8581" s="28" t="n">
        <x:v>90</x:v>
      </x:c>
      <x:c r="B8581" s="14" t="n">
        <x:v>46008</x:v>
      </x:c>
      <x:c r="C8581" s="14" t="n">
        <x:v>46097</x:v>
      </x:c>
      <x:c r="D8581" s="14" t="n">
        <x:v>46098</x:v>
      </x:c>
      <x:c r="E8581" s="28" t="n">
        <x:v>2</x:v>
      </x:c>
      <x:c r="F8581" s="8" t="str">
        <x:v>chaikin_ad|obv</x:v>
      </x:c>
    </x:row>
    <x:row r="8582">
      <x:c r="A8582" s="28" t="n">
        <x:v>90</x:v>
      </x:c>
      <x:c r="B8582" s="14" t="n">
        <x:v>46009</x:v>
      </x:c>
      <x:c r="C8582" s="14" t="n">
        <x:v>46098</x:v>
      </x:c>
      <x:c r="D8582" s="14" t="n">
        <x:v>46099</x:v>
      </x:c>
      <x:c r="E8582" s="28" t="n">
        <x:v>2</x:v>
      </x:c>
      <x:c r="F8582" s="8" t="str">
        <x:v>chaikin_ad|obv</x:v>
      </x:c>
    </x:row>
    <x:row r="8583">
      <x:c r="A8583" s="28" t="n">
        <x:v>90</x:v>
      </x:c>
      <x:c r="B8583" s="14" t="n">
        <x:v>46010</x:v>
      </x:c>
      <x:c r="C8583" s="14" t="n">
        <x:v>46099</x:v>
      </x:c>
      <x:c r="D8583" s="14" t="n">
        <x:v>46100</x:v>
      </x:c>
      <x:c r="E8583" s="28" t="n">
        <x:v>2</x:v>
      </x:c>
      <x:c r="F8583" s="8" t="str">
        <x:v>chaikin_ad|obv</x:v>
      </x:c>
    </x:row>
    <x:row r="8584">
      <x:c r="A8584" s="28" t="n">
        <x:v>90</x:v>
      </x:c>
      <x:c r="B8584" s="14" t="n">
        <x:v>46011</x:v>
      </x:c>
      <x:c r="C8584" s="14" t="n">
        <x:v>46100</x:v>
      </x:c>
      <x:c r="D8584" s="14" t="n">
        <x:v>46101</x:v>
      </x:c>
      <x:c r="E8584" s="28" t="n">
        <x:v>2</x:v>
      </x:c>
      <x:c r="F8584" s="8" t="str">
        <x:v>chaikin_ad|obv</x:v>
      </x:c>
    </x:row>
    <x:row r="8585">
      <x:c r="A8585" s="28" t="n">
        <x:v>90</x:v>
      </x:c>
      <x:c r="B8585" s="14" t="n">
        <x:v>46012</x:v>
      </x:c>
      <x:c r="C8585" s="14" t="n">
        <x:v>46101</x:v>
      </x:c>
      <x:c r="D8585" s="14" t="n">
        <x:v>46102</x:v>
      </x:c>
      <x:c r="E8585" s="28" t="n">
        <x:v>2</x:v>
      </x:c>
      <x:c r="F8585" s="8" t="str">
        <x:v>chaikin_ad|obv</x:v>
      </x:c>
    </x:row>
    <x:row r="8586">
      <x:c r="A8586" s="28" t="n">
        <x:v>90</x:v>
      </x:c>
      <x:c r="B8586" s="14" t="n">
        <x:v>46013</x:v>
      </x:c>
      <x:c r="C8586" s="14" t="n">
        <x:v>46102</x:v>
      </x:c>
      <x:c r="D8586" s="14" t="n">
        <x:v>46103</x:v>
      </x:c>
      <x:c r="E8586" s="28" t="n">
        <x:v>2</x:v>
      </x:c>
      <x:c r="F8586" s="8" t="str">
        <x:v>chaikin_ad|obv</x:v>
      </x:c>
    </x:row>
    <x:row r="8587">
      <x:c r="A8587" s="28" t="n">
        <x:v>90</x:v>
      </x:c>
      <x:c r="B8587" s="14" t="n">
        <x:v>46014</x:v>
      </x:c>
      <x:c r="C8587" s="14" t="n">
        <x:v>46103</x:v>
      </x:c>
      <x:c r="D8587" s="14" t="n">
        <x:v>46104</x:v>
      </x:c>
      <x:c r="E8587" s="28" t="n">
        <x:v>2</x:v>
      </x:c>
      <x:c r="F8587" s="8" t="str">
        <x:v>chaikin_ad|obv</x:v>
      </x:c>
    </x:row>
    <x:row r="8588">
      <x:c r="A8588" s="28" t="n">
        <x:v>90</x:v>
      </x:c>
      <x:c r="B8588" s="14" t="n">
        <x:v>46015</x:v>
      </x:c>
      <x:c r="C8588" s="14" t="n">
        <x:v>46104</x:v>
      </x:c>
      <x:c r="D8588" s="14" t="n">
        <x:v>46105</x:v>
      </x:c>
      <x:c r="E8588" s="28" t="n">
        <x:v>2</x:v>
      </x:c>
      <x:c r="F8588" s="8" t="str">
        <x:v>chaikin_ad|obv</x:v>
      </x:c>
    </x:row>
    <x:row r="8589">
      <x:c r="A8589" s="28" t="n">
        <x:v>90</x:v>
      </x:c>
      <x:c r="B8589" s="14" t="n">
        <x:v>46016</x:v>
      </x:c>
      <x:c r="C8589" s="14" t="n">
        <x:v>46105</x:v>
      </x:c>
      <x:c r="D8589" s="14" t="n">
        <x:v>46106</x:v>
      </x:c>
      <x:c r="E8589" s="28" t="n">
        <x:v>2</x:v>
      </x:c>
      <x:c r="F8589" s="8" t="str">
        <x:v>chaikin_ad|obv</x:v>
      </x:c>
    </x:row>
    <x:row r="8590">
      <x:c r="A8590" s="28" t="n">
        <x:v>90</x:v>
      </x:c>
      <x:c r="B8590" s="14" t="n">
        <x:v>46017</x:v>
      </x:c>
      <x:c r="C8590" s="14" t="n">
        <x:v>46106</x:v>
      </x:c>
      <x:c r="D8590" s="14" t="n">
        <x:v>46107</x:v>
      </x:c>
      <x:c r="E8590" s="28" t="n">
        <x:v>2</x:v>
      </x:c>
      <x:c r="F8590" s="8" t="str">
        <x:v>chaikin_ad|obv</x:v>
      </x:c>
    </x:row>
    <x:row r="8591">
      <x:c r="A8591" s="28" t="n">
        <x:v>90</x:v>
      </x:c>
      <x:c r="B8591" s="14" t="n">
        <x:v>46018</x:v>
      </x:c>
      <x:c r="C8591" s="14" t="n">
        <x:v>46107</x:v>
      </x:c>
      <x:c r="D8591" s="14" t="n">
        <x:v>46108</x:v>
      </x:c>
      <x:c r="E8591" s="28" t="n">
        <x:v>2</x:v>
      </x:c>
      <x:c r="F8591" s="8" t="str">
        <x:v>chaikin_ad|obv</x:v>
      </x:c>
    </x:row>
    <x:row r="8592">
      <x:c r="A8592" s="28" t="n">
        <x:v>90</x:v>
      </x:c>
      <x:c r="B8592" s="14" t="n">
        <x:v>46019</x:v>
      </x:c>
      <x:c r="C8592" s="14" t="n">
        <x:v>46108</x:v>
      </x:c>
      <x:c r="D8592" s="14" t="n">
        <x:v>46109</x:v>
      </x:c>
      <x:c r="E8592" s="28" t="n">
        <x:v>2</x:v>
      </x:c>
      <x:c r="F8592" s="8" t="str">
        <x:v>chaikin_ad|obv</x:v>
      </x:c>
    </x:row>
    <x:row r="8593">
      <x:c r="A8593" s="28" t="n">
        <x:v>90</x:v>
      </x:c>
      <x:c r="B8593" s="14" t="n">
        <x:v>46020</x:v>
      </x:c>
      <x:c r="C8593" s="14" t="n">
        <x:v>46109</x:v>
      </x:c>
      <x:c r="D8593" s="14" t="n">
        <x:v>46110</x:v>
      </x:c>
      <x:c r="E8593" s="28" t="n">
        <x:v>3</x:v>
      </x:c>
      <x:c r="F8593" s="8" t="str">
        <x:v>rsi_14|chaikin_ad|obv</x:v>
      </x:c>
    </x:row>
    <x:row r="8594">
      <x:c r="A8594" s="28" t="n">
        <x:v>90</x:v>
      </x:c>
      <x:c r="B8594" s="14" t="n">
        <x:v>46021</x:v>
      </x:c>
      <x:c r="C8594" s="14" t="n">
        <x:v>46110</x:v>
      </x:c>
      <x:c r="D8594" s="14" t="n">
        <x:v>46111</x:v>
      </x:c>
      <x:c r="E8594" s="28" t="n">
        <x:v>3</x:v>
      </x:c>
      <x:c r="F8594" s="8" t="str">
        <x:v>rsi_14|chaikin_ad|obv</x:v>
      </x:c>
    </x:row>
    <x:row r="8595">
      <x:c r="A8595" s="28" t="n">
        <x:v>90</x:v>
      </x:c>
      <x:c r="B8595" s="14" t="n">
        <x:v>46022</x:v>
      </x:c>
      <x:c r="C8595" s="14" t="n">
        <x:v>46111</x:v>
      </x:c>
      <x:c r="D8595" s="14" t="n">
        <x:v>46112</x:v>
      </x:c>
      <x:c r="E8595" s="28" t="n">
        <x:v>3</x:v>
      </x:c>
      <x:c r="F8595" s="8" t="str">
        <x:v>rsi_14|chaikin_ad|obv</x:v>
      </x:c>
    </x:row>
    <x:row r="8596">
      <x:c r="A8596" s="28" t="n">
        <x:v>90</x:v>
      </x:c>
      <x:c r="B8596" s="14" t="n">
        <x:v>46023</x:v>
      </x:c>
      <x:c r="C8596" s="14" t="n">
        <x:v>46112</x:v>
      </x:c>
      <x:c r="D8596" s="14" t="n">
        <x:v>46113</x:v>
      </x:c>
      <x:c r="E8596" s="28" t="n">
        <x:v>3</x:v>
      </x:c>
      <x:c r="F8596" s="8" t="str">
        <x:v>rsi_14|chaikin_ad|obv</x:v>
      </x:c>
    </x:row>
    <x:row r="8597">
      <x:c r="A8597" s="28" t="n">
        <x:v>90</x:v>
      </x:c>
      <x:c r="B8597" s="14" t="n">
        <x:v>46024</x:v>
      </x:c>
      <x:c r="C8597" s="14" t="n">
        <x:v>46113</x:v>
      </x:c>
      <x:c r="D8597" s="14" t="n">
        <x:v>46114</x:v>
      </x:c>
      <x:c r="E8597" s="28" t="n">
        <x:v>3</x:v>
      </x:c>
      <x:c r="F8597" s="8" t="str">
        <x:v>rsi_14|chaikin_ad|obv</x:v>
      </x:c>
    </x:row>
    <x:row r="8598">
      <x:c r="A8598" s="28" t="n">
        <x:v>90</x:v>
      </x:c>
      <x:c r="B8598" s="14" t="n">
        <x:v>46025</x:v>
      </x:c>
      <x:c r="C8598" s="14" t="n">
        <x:v>46114</x:v>
      </x:c>
      <x:c r="D8598" s="14" t="n">
        <x:v>46115</x:v>
      </x:c>
      <x:c r="E8598" s="28" t="n">
        <x:v>3</x:v>
      </x:c>
      <x:c r="F8598" s="8" t="str">
        <x:v>rsi_14|chaikin_ad|obv</x:v>
      </x:c>
    </x:row>
    <x:row r="8599">
      <x:c r="A8599" s="28" t="n">
        <x:v>90</x:v>
      </x:c>
      <x:c r="B8599" s="14" t="n">
        <x:v>46026</x:v>
      </x:c>
      <x:c r="C8599" s="14" t="n">
        <x:v>46115</x:v>
      </x:c>
      <x:c r="D8599" s="14" t="n">
        <x:v>46116</x:v>
      </x:c>
      <x:c r="E8599" s="28" t="n">
        <x:v>3</x:v>
      </x:c>
      <x:c r="F8599" s="8" t="str">
        <x:v>rsi_14|chaikin_ad|obv</x:v>
      </x:c>
    </x:row>
    <x:row r="8600">
      <x:c r="A8600" s="28" t="n">
        <x:v>90</x:v>
      </x:c>
      <x:c r="B8600" s="14" t="n">
        <x:v>46027</x:v>
      </x:c>
      <x:c r="C8600" s="14" t="n">
        <x:v>46116</x:v>
      </x:c>
      <x:c r="D8600" s="14" t="n">
        <x:v>46117</x:v>
      </x:c>
      <x:c r="E8600" s="28" t="n">
        <x:v>3</x:v>
      </x:c>
      <x:c r="F8600" s="8" t="str">
        <x:v>rsi_14|chaikin_ad|obv</x:v>
      </x:c>
    </x:row>
    <x:row r="8601">
      <x:c r="A8601" s="28" t="n">
        <x:v>90</x:v>
      </x:c>
      <x:c r="B8601" s="14" t="n">
        <x:v>46028</x:v>
      </x:c>
      <x:c r="C8601" s="14" t="n">
        <x:v>46117</x:v>
      </x:c>
      <x:c r="D8601" s="14" t="n">
        <x:v>46118</x:v>
      </x:c>
      <x:c r="E8601" s="28" t="n">
        <x:v>3</x:v>
      </x:c>
      <x:c r="F8601" s="8" t="str">
        <x:v>rsi_14|chaikin_ad|obv</x:v>
      </x:c>
    </x:row>
    <x:row r="8602">
      <x:c r="A8602" s="28" t="n">
        <x:v>90</x:v>
      </x:c>
      <x:c r="B8602" s="14" t="n">
        <x:v>46029</x:v>
      </x:c>
      <x:c r="C8602" s="14" t="n">
        <x:v>46118</x:v>
      </x:c>
      <x:c r="D8602" s="14" t="n">
        <x:v>46119</x:v>
      </x:c>
      <x:c r="E8602" s="28" t="n">
        <x:v>3</x:v>
      </x:c>
      <x:c r="F8602" s="8" t="str">
        <x:v>rsi_14|chaikin_ad|obv</x:v>
      </x:c>
    </x:row>
    <x:row r="8603">
      <x:c r="A8603" s="28" t="n">
        <x:v>90</x:v>
      </x:c>
      <x:c r="B8603" s="14" t="n">
        <x:v>46030</x:v>
      </x:c>
      <x:c r="C8603" s="14" t="n">
        <x:v>46119</x:v>
      </x:c>
      <x:c r="D8603" s="14" t="n">
        <x:v>46120</x:v>
      </x:c>
      <x:c r="E8603" s="28" t="n">
        <x:v>3</x:v>
      </x:c>
      <x:c r="F8603" s="8" t="str">
        <x:v>rsi_14|chaikin_ad|obv</x:v>
      </x:c>
    </x:row>
    <x:row r="8604">
      <x:c r="A8604" s="28" t="n">
        <x:v>90</x:v>
      </x:c>
      <x:c r="B8604" s="14" t="n">
        <x:v>46031</x:v>
      </x:c>
      <x:c r="C8604" s="14" t="n">
        <x:v>46120</x:v>
      </x:c>
      <x:c r="D8604" s="14" t="n">
        <x:v>46121</x:v>
      </x:c>
      <x:c r="E8604" s="28" t="n">
        <x:v>3</x:v>
      </x:c>
      <x:c r="F8604" s="8" t="str">
        <x:v>rsi_14|chaikin_ad|obv</x:v>
      </x:c>
    </x:row>
    <x:row r="8605">
      <x:c r="A8605" s="28" t="n">
        <x:v>90</x:v>
      </x:c>
      <x:c r="B8605" s="14" t="n">
        <x:v>46032</x:v>
      </x:c>
      <x:c r="C8605" s="14" t="n">
        <x:v>46121</x:v>
      </x:c>
      <x:c r="D8605" s="14" t="n">
        <x:v>46122</x:v>
      </x:c>
      <x:c r="E8605" s="28" t="n">
        <x:v>3</x:v>
      </x:c>
      <x:c r="F8605" s="8" t="str">
        <x:v>rsi_14|chaikin_ad|obv</x:v>
      </x:c>
    </x:row>
    <x:row r="8606">
      <x:c r="A8606" s="28" t="n">
        <x:v>90</x:v>
      </x:c>
      <x:c r="B8606" s="14" t="n">
        <x:v>46033</x:v>
      </x:c>
      <x:c r="C8606" s="14" t="n">
        <x:v>46122</x:v>
      </x:c>
      <x:c r="D8606" s="14" t="n">
        <x:v>46123</x:v>
      </x:c>
      <x:c r="E8606" s="28" t="n">
        <x:v>3</x:v>
      </x:c>
      <x:c r="F8606" s="8" t="str">
        <x:v>rsi_14|chaikin_ad|obv</x:v>
      </x:c>
    </x:row>
    <x:row r="8607">
      <x:c r="A8607" s="28" t="n">
        <x:v>90</x:v>
      </x:c>
      <x:c r="B8607" s="14" t="n">
        <x:v>46034</x:v>
      </x:c>
      <x:c r="C8607" s="14" t="n">
        <x:v>46123</x:v>
      </x:c>
      <x:c r="D8607" s="14" t="n">
        <x:v>46124</x:v>
      </x:c>
      <x:c r="E8607" s="28" t="n">
        <x:v>3</x:v>
      </x:c>
      <x:c r="F8607" s="8" t="str">
        <x:v>rsi_14|chaikin_ad|obv</x:v>
      </x:c>
    </x:row>
    <x:row r="8608">
      <x:c r="A8608" s="28" t="n">
        <x:v>90</x:v>
      </x:c>
      <x:c r="B8608" s="14" t="n">
        <x:v>46035</x:v>
      </x:c>
      <x:c r="C8608" s="14" t="n">
        <x:v>46124</x:v>
      </x:c>
      <x:c r="D8608" s="14" t="n">
        <x:v>46125</x:v>
      </x:c>
      <x:c r="E8608" s="28" t="n">
        <x:v>3</x:v>
      </x:c>
      <x:c r="F8608" s="8" t="str">
        <x:v>rsi_14|chaikin_ad|obv</x:v>
      </x:c>
    </x:row>
    <x:row r="8609">
      <x:c r="A8609" s="28" t="n">
        <x:v>90</x:v>
      </x:c>
      <x:c r="B8609" s="14" t="n">
        <x:v>46036</x:v>
      </x:c>
      <x:c r="C8609" s="14" t="n">
        <x:v>46125</x:v>
      </x:c>
      <x:c r="D8609" s="14" t="n">
        <x:v>46126</x:v>
      </x:c>
      <x:c r="E8609" s="28" t="n">
        <x:v>3</x:v>
      </x:c>
      <x:c r="F8609" s="8" t="str">
        <x:v>rsi_14|chaikin_ad|obv</x:v>
      </x:c>
    </x:row>
    <x:row r="8610">
      <x:c r="A8610" s="28" t="n">
        <x:v>90</x:v>
      </x:c>
      <x:c r="B8610" s="14" t="n">
        <x:v>46037</x:v>
      </x:c>
      <x:c r="C8610" s="14" t="n">
        <x:v>46126</x:v>
      </x:c>
      <x:c r="D8610" s="14" t="n">
        <x:v>46127</x:v>
      </x:c>
      <x:c r="E8610" s="28" t="n">
        <x:v>3</x:v>
      </x:c>
      <x:c r="F8610" s="8" t="str">
        <x:v>rsi_14|chaikin_ad|obv</x:v>
      </x:c>
    </x:row>
    <x:row r="8611">
      <x:c r="A8611" s="28" t="n">
        <x:v>90</x:v>
      </x:c>
      <x:c r="B8611" s="14" t="n">
        <x:v>46038</x:v>
      </x:c>
      <x:c r="C8611" s="14" t="n">
        <x:v>46127</x:v>
      </x:c>
      <x:c r="D8611" s="14" t="n">
        <x:v>46128</x:v>
      </x:c>
      <x:c r="E8611" s="28" t="n">
        <x:v>3</x:v>
      </x:c>
      <x:c r="F8611" s="8" t="str">
        <x:v>rsi_14|chaikin_ad|obv</x:v>
      </x:c>
    </x:row>
    <x:row r="8612">
      <x:c r="A8612" s="28" t="n">
        <x:v>90</x:v>
      </x:c>
      <x:c r="B8612" s="14" t="n">
        <x:v>46039</x:v>
      </x:c>
      <x:c r="C8612" s="14" t="n">
        <x:v>46128</x:v>
      </x:c>
      <x:c r="D8612" s="14" t="n">
        <x:v>46129</x:v>
      </x:c>
      <x:c r="E8612" s="28" t="n">
        <x:v>3</x:v>
      </x:c>
      <x:c r="F8612" s="8" t="str">
        <x:v>rsi_14|chaikin_ad|obv</x:v>
      </x:c>
    </x:row>
    <x:row r="8613">
      <x:c r="A8613" s="28" t="n">
        <x:v>90</x:v>
      </x:c>
      <x:c r="B8613" s="14" t="n">
        <x:v>46040</x:v>
      </x:c>
      <x:c r="C8613" s="14" t="n">
        <x:v>46129</x:v>
      </x:c>
      <x:c r="D8613" s="14" t="n">
        <x:v>46130</x:v>
      </x:c>
      <x:c r="E8613" s="28" t="n">
        <x:v>3</x:v>
      </x:c>
      <x:c r="F8613" s="8" t="str">
        <x:v>rsi_14|chaikin_ad|obv</x:v>
      </x:c>
    </x:row>
    <x:row r="8614">
      <x:c r="A8614" s="28" t="n">
        <x:v>90</x:v>
      </x:c>
      <x:c r="B8614" s="14" t="n">
        <x:v>46041</x:v>
      </x:c>
      <x:c r="C8614" s="14" t="n">
        <x:v>46130</x:v>
      </x:c>
      <x:c r="D8614" s="14" t="n">
        <x:v>46131</x:v>
      </x:c>
      <x:c r="E8614" s="28" t="n">
        <x:v>2</x:v>
      </x:c>
      <x:c r="F8614" s="8" t="str">
        <x:v>chaikin_ad|obv</x:v>
      </x:c>
    </x:row>
    <x:row r="8615">
      <x:c r="A8615" s="28" t="n">
        <x:v>90</x:v>
      </x:c>
      <x:c r="B8615" s="14" t="n">
        <x:v>46042</x:v>
      </x:c>
      <x:c r="C8615" s="14" t="n">
        <x:v>46131</x:v>
      </x:c>
      <x:c r="D8615" s="14" t="n">
        <x:v>46132</x:v>
      </x:c>
      <x:c r="E8615" s="28" t="n">
        <x:v>2</x:v>
      </x:c>
      <x:c r="F8615" s="8" t="str">
        <x:v>chaikin_ad|obv</x:v>
      </x:c>
    </x:row>
    <x:row r="8616">
      <x:c r="A8616" s="28" t="n">
        <x:v>90</x:v>
      </x:c>
      <x:c r="B8616" s="14" t="n">
        <x:v>46043</x:v>
      </x:c>
      <x:c r="C8616" s="14" t="n">
        <x:v>46132</x:v>
      </x:c>
      <x:c r="D8616" s="14" t="n">
        <x:v>46133</x:v>
      </x:c>
      <x:c r="E8616" s="28" t="n">
        <x:v>2</x:v>
      </x:c>
      <x:c r="F8616" s="8" t="str">
        <x:v>chaikin_ad|obv</x:v>
      </x:c>
    </x:row>
    <x:row r="8617">
      <x:c r="A8617" s="28" t="n">
        <x:v>90</x:v>
      </x:c>
      <x:c r="B8617" s="14" t="n">
        <x:v>46044</x:v>
      </x:c>
      <x:c r="C8617" s="14" t="n">
        <x:v>46133</x:v>
      </x:c>
      <x:c r="D8617" s="14" t="n">
        <x:v>46134</x:v>
      </x:c>
      <x:c r="E8617" s="28" t="n">
        <x:v>2</x:v>
      </x:c>
      <x:c r="F8617" s="8" t="str">
        <x:v>chaikin_ad|obv</x:v>
      </x:c>
    </x:row>
    <x:row r="8618">
      <x:c r="A8618" s="28" t="n">
        <x:v>90</x:v>
      </x:c>
      <x:c r="B8618" s="14" t="n">
        <x:v>46045</x:v>
      </x:c>
      <x:c r="C8618" s="14" t="n">
        <x:v>46134</x:v>
      </x:c>
      <x:c r="D8618" s="14" t="n">
        <x:v>46135</x:v>
      </x:c>
      <x:c r="E8618" s="28" t="n">
        <x:v>2</x:v>
      </x:c>
      <x:c r="F8618" s="8" t="str">
        <x:v>chaikin_ad|obv</x:v>
      </x:c>
    </x:row>
    <x:row r="8619">
      <x:c r="A8619" s="28" t="n">
        <x:v>90</x:v>
      </x:c>
      <x:c r="B8619" s="14" t="n">
        <x:v>46046</x:v>
      </x:c>
      <x:c r="C8619" s="14" t="n">
        <x:v>46135</x:v>
      </x:c>
      <x:c r="D8619" s="14" t="n">
        <x:v>46136</x:v>
      </x:c>
      <x:c r="E8619" s="28" t="n">
        <x:v>2</x:v>
      </x:c>
      <x:c r="F8619" s="8" t="str">
        <x:v>chaikin_ad|obv</x:v>
      </x:c>
    </x:row>
    <x:row r="8620">
      <x:c r="A8620" s="28" t="n">
        <x:v>90</x:v>
      </x:c>
      <x:c r="B8620" s="14" t="n">
        <x:v>46047</x:v>
      </x:c>
      <x:c r="C8620" s="14" t="n">
        <x:v>46136</x:v>
      </x:c>
      <x:c r="D8620" s="14" t="n">
        <x:v>46137</x:v>
      </x:c>
      <x:c r="E8620" s="28" t="n">
        <x:v>2</x:v>
      </x:c>
      <x:c r="F8620" s="8" t="str">
        <x:v>chaikin_ad|obv</x:v>
      </x:c>
    </x:row>
    <x:row r="8621">
      <x:c r="A8621" s="28" t="n">
        <x:v>90</x:v>
      </x:c>
      <x:c r="B8621" s="14" t="n">
        <x:v>46048</x:v>
      </x:c>
      <x:c r="C8621" s="14" t="n">
        <x:v>46137</x:v>
      </x:c>
      <x:c r="D8621" s="14" t="n">
        <x:v>46138</x:v>
      </x:c>
      <x:c r="E8621" s="28" t="n">
        <x:v>2</x:v>
      </x:c>
      <x:c r="F8621" s="8" t="str">
        <x:v>chaikin_ad|obv</x:v>
      </x:c>
    </x:row>
    <x:row r="8622">
      <x:c r="A8622" s="28" t="n">
        <x:v>90</x:v>
      </x:c>
      <x:c r="B8622" s="14" t="n">
        <x:v>46049</x:v>
      </x:c>
      <x:c r="C8622" s="14" t="n">
        <x:v>46138</x:v>
      </x:c>
      <x:c r="D8622" s="14" t="n">
        <x:v>46139</x:v>
      </x:c>
      <x:c r="E8622" s="28" t="n">
        <x:v>2</x:v>
      </x:c>
      <x:c r="F8622" s="8" t="str">
        <x:v>chaikin_ad|obv</x:v>
      </x:c>
    </x:row>
    <x:row r="8623">
      <x:c r="A8623" s="28" t="n">
        <x:v>90</x:v>
      </x:c>
      <x:c r="B8623" s="14" t="n">
        <x:v>46050</x:v>
      </x:c>
      <x:c r="C8623" s="14" t="n">
        <x:v>46139</x:v>
      </x:c>
      <x:c r="D8623" s="14" t="n">
        <x:v>46140</x:v>
      </x:c>
      <x:c r="E8623" s="28" t="n">
        <x:v>2</x:v>
      </x:c>
      <x:c r="F8623" s="8" t="str">
        <x:v>chaikin_ad|obv</x:v>
      </x:c>
    </x:row>
    <x:row r="8624">
      <x:c r="A8624" s="28" t="n">
        <x:v>90</x:v>
      </x:c>
      <x:c r="B8624" s="14" t="n">
        <x:v>46051</x:v>
      </x:c>
      <x:c r="C8624" s="14" t="n">
        <x:v>46140</x:v>
      </x:c>
      <x:c r="D8624" s="14" t="n">
        <x:v>46141</x:v>
      </x:c>
      <x:c r="E8624" s="28" t="n">
        <x:v>2</x:v>
      </x:c>
      <x:c r="F8624" s="8" t="str">
        <x:v>chaikin_ad|obv</x:v>
      </x:c>
    </x:row>
    <x:row r="8625">
      <x:c r="A8625" s="28" t="n">
        <x:v>90</x:v>
      </x:c>
      <x:c r="B8625" s="14" t="n">
        <x:v>46052</x:v>
      </x:c>
      <x:c r="C8625" s="14" t="n">
        <x:v>46141</x:v>
      </x:c>
      <x:c r="D8625" s="14" t="n">
        <x:v>46142</x:v>
      </x:c>
      <x:c r="E8625" s="28" t="n">
        <x:v>2</x:v>
      </x:c>
      <x:c r="F8625" s="8" t="str">
        <x:v>chaikin_ad|obv</x:v>
      </x:c>
    </x:row>
    <x:row r="8626">
      <x:c r="A8626" s="28" t="n">
        <x:v>90</x:v>
      </x:c>
      <x:c r="B8626" s="14" t="n">
        <x:v>46053</x:v>
      </x:c>
      <x:c r="C8626" s="14" t="n">
        <x:v>46142</x:v>
      </x:c>
      <x:c r="D8626" s="14" t="n">
        <x:v>46143</x:v>
      </x:c>
      <x:c r="E8626" s="28" t="n">
        <x:v>2</x:v>
      </x:c>
      <x:c r="F8626" s="8" t="str">
        <x:v>chaikin_ad|obv</x:v>
      </x:c>
    </x:row>
    <x:row r="8627">
      <x:c r="A8627" s="28" t="n">
        <x:v>90</x:v>
      </x:c>
      <x:c r="B8627" s="14" t="n">
        <x:v>46054</x:v>
      </x:c>
      <x:c r="C8627" s="14" t="n">
        <x:v>46143</x:v>
      </x:c>
      <x:c r="D8627" s="14" t="n">
        <x:v>46144</x:v>
      </x:c>
      <x:c r="E8627" s="28" t="n">
        <x:v>2</x:v>
      </x:c>
      <x:c r="F8627" s="8" t="str">
        <x:v>chaikin_ad|obv</x:v>
      </x:c>
    </x:row>
    <x:row r="8628">
      <x:c r="A8628" s="28" t="n">
        <x:v>90</x:v>
      </x:c>
      <x:c r="B8628" s="14" t="n">
        <x:v>46055</x:v>
      </x:c>
      <x:c r="C8628" s="14" t="n">
        <x:v>46144</x:v>
      </x:c>
      <x:c r="D8628" s="14" t="n">
        <x:v>46145</x:v>
      </x:c>
      <x:c r="E8628" s="28" t="n">
        <x:v>2</x:v>
      </x:c>
      <x:c r="F8628" s="8" t="str">
        <x:v>chaikin_ad|obv</x:v>
      </x:c>
    </x:row>
    <x:row r="8629">
      <x:c r="A8629" s="28" t="n">
        <x:v>90</x:v>
      </x:c>
      <x:c r="B8629" s="14" t="n">
        <x:v>46056</x:v>
      </x:c>
      <x:c r="C8629" s="14" t="n">
        <x:v>46145</x:v>
      </x:c>
      <x:c r="D8629" s="14" t="n">
        <x:v>46146</x:v>
      </x:c>
      <x:c r="E8629" s="28" t="n">
        <x:v>2</x:v>
      </x:c>
      <x:c r="F8629" s="8" t="str">
        <x:v>chaikin_ad|obv</x:v>
      </x:c>
    </x:row>
    <x:row r="8630">
      <x:c r="A8630" s="28" t="n">
        <x:v>90</x:v>
      </x:c>
      <x:c r="B8630" s="14" t="n">
        <x:v>46057</x:v>
      </x:c>
      <x:c r="C8630" s="14" t="n">
        <x:v>46146</x:v>
      </x:c>
      <x:c r="D8630" s="14" t="n">
        <x:v>46147</x:v>
      </x:c>
      <x:c r="E8630" s="28" t="n">
        <x:v>2</x:v>
      </x:c>
      <x:c r="F8630" s="8" t="str">
        <x:v>chaikin_ad|obv</x:v>
      </x:c>
    </x:row>
    <x:row r="8631">
      <x:c r="A8631" s="28" t="n">
        <x:v>90</x:v>
      </x:c>
      <x:c r="B8631" s="14" t="n">
        <x:v>46058</x:v>
      </x:c>
      <x:c r="C8631" s="14" t="n">
        <x:v>46147</x:v>
      </x:c>
      <x:c r="D8631" s="14" t="n">
        <x:v>46148</x:v>
      </x:c>
      <x:c r="E8631" s="28" t="n">
        <x:v>2</x:v>
      </x:c>
      <x:c r="F8631" s="8" t="str">
        <x:v>chaikin_ad|obv</x:v>
      </x:c>
    </x:row>
    <x:row r="8632">
      <x:c r="A8632" s="28" t="n">
        <x:v>90</x:v>
      </x:c>
      <x:c r="B8632" s="14" t="n">
        <x:v>46059</x:v>
      </x:c>
      <x:c r="C8632" s="14" t="n">
        <x:v>46148</x:v>
      </x:c>
      <x:c r="D8632" s="14" t="n">
        <x:v>46149</x:v>
      </x:c>
      <x:c r="E8632" s="28" t="n">
        <x:v>2</x:v>
      </x:c>
      <x:c r="F8632" s="8" t="str">
        <x:v>chaikin_ad|obv</x:v>
      </x:c>
    </x:row>
    <x:row r="8633">
      <x:c r="A8633" s="28" t="n">
        <x:v>90</x:v>
      </x:c>
      <x:c r="B8633" s="14" t="n">
        <x:v>46060</x:v>
      </x:c>
      <x:c r="C8633" s="14" t="n">
        <x:v>46149</x:v>
      </x:c>
      <x:c r="D8633" s="14" t="n">
        <x:v>46150</x:v>
      </x:c>
      <x:c r="E8633" s="28" t="n">
        <x:v>2</x:v>
      </x:c>
      <x:c r="F8633" s="8" t="str">
        <x:v>chaikin_ad|obv</x:v>
      </x:c>
    </x:row>
    <x:row r="8634">
      <x:c r="A8634" s="28" t="n">
        <x:v>90</x:v>
      </x:c>
      <x:c r="B8634" s="14" t="n">
        <x:v>46061</x:v>
      </x:c>
      <x:c r="C8634" s="14" t="n">
        <x:v>46150</x:v>
      </x:c>
      <x:c r="D8634" s="14" t="n">
        <x:v>46151</x:v>
      </x:c>
      <x:c r="E8634" s="28" t="n">
        <x:v>2</x:v>
      </x:c>
      <x:c r="F8634" s="8" t="str">
        <x:v>chaikin_ad|obv</x:v>
      </x:c>
    </x:row>
    <x:row r="8635">
      <x:c r="A8635" s="28" t="n">
        <x:v>90</x:v>
      </x:c>
      <x:c r="B8635" s="14" t="n">
        <x:v>46062</x:v>
      </x:c>
      <x:c r="C8635" s="14" t="n">
        <x:v>46151</x:v>
      </x:c>
      <x:c r="D8635" s="14" t="n">
        <x:v>46152</x:v>
      </x:c>
      <x:c r="E8635" s="28" t="n">
        <x:v>3</x:v>
      </x:c>
      <x:c r="F8635" s="8" t="str">
        <x:v>rsi_14|chaikin_ad|obv</x:v>
      </x:c>
    </x:row>
    <x:row r="8636">
      <x:c r="A8636" s="28" t="n">
        <x:v>90</x:v>
      </x:c>
      <x:c r="B8636" s="14" t="n">
        <x:v>46063</x:v>
      </x:c>
      <x:c r="C8636" s="14" t="n">
        <x:v>46152</x:v>
      </x:c>
      <x:c r="D8636" s="14" t="n">
        <x:v>46153</x:v>
      </x:c>
      <x:c r="E8636" s="28" t="n">
        <x:v>3</x:v>
      </x:c>
      <x:c r="F8636" s="8" t="str">
        <x:v>rsi_14|chaikin_ad|obv</x:v>
      </x:c>
    </x:row>
    <x:row r="8637">
      <x:c r="A8637" s="28" t="n">
        <x:v>90</x:v>
      </x:c>
      <x:c r="B8637" s="14" t="n">
        <x:v>46064</x:v>
      </x:c>
      <x:c r="C8637" s="14" t="n">
        <x:v>46153</x:v>
      </x:c>
      <x:c r="D8637" s="14" t="n">
        <x:v>46154</x:v>
      </x:c>
      <x:c r="E8637" s="28" t="n">
        <x:v>3</x:v>
      </x:c>
      <x:c r="F8637" s="8" t="str">
        <x:v>rsi_14|chaikin_ad|obv</x:v>
      </x:c>
    </x:row>
    <x:row r="8638">
      <x:c r="A8638" s="28" t="n">
        <x:v>90</x:v>
      </x:c>
      <x:c r="B8638" s="14" t="n">
        <x:v>46065</x:v>
      </x:c>
      <x:c r="C8638" s="14" t="n">
        <x:v>46154</x:v>
      </x:c>
      <x:c r="D8638" s="14" t="n">
        <x:v>46155</x:v>
      </x:c>
      <x:c r="E8638" s="28" t="n">
        <x:v>3</x:v>
      </x:c>
      <x:c r="F8638" s="8" t="str">
        <x:v>rsi_14|chaikin_ad|obv</x:v>
      </x:c>
    </x:row>
    <x:row r="8639">
      <x:c r="A8639" s="28" t="n">
        <x:v>90</x:v>
      </x:c>
      <x:c r="B8639" s="14" t="n">
        <x:v>46066</x:v>
      </x:c>
      <x:c r="C8639" s="14" t="n">
        <x:v>46155</x:v>
      </x:c>
      <x:c r="D8639" s="14" t="n">
        <x:v>46156</x:v>
      </x:c>
      <x:c r="E8639" s="28" t="n">
        <x:v>3</x:v>
      </x:c>
      <x:c r="F8639" s="8" t="str">
        <x:v>rsi_14|chaikin_ad|obv</x:v>
      </x:c>
    </x:row>
    <x:row r="8640">
      <x:c r="A8640" s="28" t="n">
        <x:v>90</x:v>
      </x:c>
      <x:c r="B8640" s="14" t="n">
        <x:v>46067</x:v>
      </x:c>
      <x:c r="C8640" s="14" t="n">
        <x:v>46156</x:v>
      </x:c>
      <x:c r="D8640" s="14" t="n">
        <x:v>46157</x:v>
      </x:c>
      <x:c r="E8640" s="28" t="n">
        <x:v>3</x:v>
      </x:c>
      <x:c r="F8640" s="8" t="str">
        <x:v>rsi_14|chaikin_ad|obv</x:v>
      </x:c>
    </x:row>
    <x:row r="8641">
      <x:c r="A8641" s="28" t="n">
        <x:v>90</x:v>
      </x:c>
      <x:c r="B8641" s="14" t="n">
        <x:v>46068</x:v>
      </x:c>
      <x:c r="C8641" s="14" t="n">
        <x:v>46157</x:v>
      </x:c>
      <x:c r="D8641" s="14" t="n">
        <x:v>46158</x:v>
      </x:c>
      <x:c r="E8641" s="28" t="n">
        <x:v>3</x:v>
      </x:c>
      <x:c r="F8641" s="8" t="str">
        <x:v>rsi_14|chaikin_ad|obv</x:v>
      </x:c>
    </x:row>
    <x:row r="8642">
      <x:c r="A8642" s="28" t="n">
        <x:v>90</x:v>
      </x:c>
      <x:c r="B8642" s="14" t="n">
        <x:v>46069</x:v>
      </x:c>
      <x:c r="C8642" s="14" t="n">
        <x:v>46158</x:v>
      </x:c>
      <x:c r="D8642" s="14" t="n">
        <x:v>46159</x:v>
      </x:c>
      <x:c r="E8642" s="28" t="n">
        <x:v>3</x:v>
      </x:c>
      <x:c r="F8642" s="8" t="str">
        <x:v>rsi_14|chaikin_ad|obv</x:v>
      </x:c>
    </x:row>
    <x:row r="8643">
      <x:c r="A8643" s="28" t="n">
        <x:v>90</x:v>
      </x:c>
      <x:c r="B8643" s="14" t="n">
        <x:v>46070</x:v>
      </x:c>
      <x:c r="C8643" s="14" t="n">
        <x:v>46159</x:v>
      </x:c>
      <x:c r="D8643" s="14" t="n">
        <x:v>46160</x:v>
      </x:c>
      <x:c r="E8643" s="28" t="n">
        <x:v>3</x:v>
      </x:c>
      <x:c r="F8643" s="8" t="str">
        <x:v>rsi_14|chaikin_ad|obv</x:v>
      </x:c>
    </x:row>
    <x:row r="8644">
      <x:c r="A8644" s="28" t="n">
        <x:v>90</x:v>
      </x:c>
      <x:c r="B8644" s="14" t="n">
        <x:v>46071</x:v>
      </x:c>
      <x:c r="C8644" s="14" t="n">
        <x:v>46160</x:v>
      </x:c>
      <x:c r="D8644" s="14" t="n">
        <x:v>46161</x:v>
      </x:c>
      <x:c r="E8644" s="28" t="n">
        <x:v>3</x:v>
      </x:c>
      <x:c r="F8644" s="8" t="str">
        <x:v>rsi_14|chaikin_ad|obv</x:v>
      </x:c>
    </x:row>
    <x:row r="8645">
      <x:c r="A8645" s="28" t="n">
        <x:v>90</x:v>
      </x:c>
      <x:c r="B8645" s="14" t="n">
        <x:v>46072</x:v>
      </x:c>
      <x:c r="C8645" s="14" t="n">
        <x:v>46161</x:v>
      </x:c>
      <x:c r="D8645" s="14" t="n">
        <x:v>46162</x:v>
      </x:c>
      <x:c r="E8645" s="28" t="n">
        <x:v>3</x:v>
      </x:c>
      <x:c r="F8645" s="8" t="str">
        <x:v>rsi_14|chaikin_ad|obv</x:v>
      </x:c>
    </x:row>
    <x:row r="8646">
      <x:c r="A8646" s="28" t="n">
        <x:v>90</x:v>
      </x:c>
      <x:c r="B8646" s="14" t="n">
        <x:v>46073</x:v>
      </x:c>
      <x:c r="C8646" s="14" t="n">
        <x:v>46162</x:v>
      </x:c>
      <x:c r="D8646" s="14" t="n">
        <x:v>46163</x:v>
      </x:c>
      <x:c r="E8646" s="28" t="n">
        <x:v>3</x:v>
      </x:c>
      <x:c r="F8646" s="8" t="str">
        <x:v>rsi_14|chaikin_ad|obv</x:v>
      </x:c>
    </x:row>
    <x:row r="8647">
      <x:c r="A8647" s="28" t="n">
        <x:v>90</x:v>
      </x:c>
      <x:c r="B8647" s="14" t="n">
        <x:v>46074</x:v>
      </x:c>
      <x:c r="C8647" s="14" t="n">
        <x:v>46163</x:v>
      </x:c>
      <x:c r="D8647" s="14" t="n">
        <x:v>46164</x:v>
      </x:c>
      <x:c r="E8647" s="28" t="n">
        <x:v>3</x:v>
      </x:c>
      <x:c r="F8647" s="8" t="str">
        <x:v>rsi_14|chaikin_ad|obv</x:v>
      </x:c>
    </x:row>
    <x:row r="8648">
      <x:c r="A8648" s="28" t="n">
        <x:v>90</x:v>
      </x:c>
      <x:c r="B8648" s="14" t="n">
        <x:v>46075</x:v>
      </x:c>
      <x:c r="C8648" s="14" t="n">
        <x:v>46164</x:v>
      </x:c>
      <x:c r="D8648" s="14" t="n">
        <x:v>46165</x:v>
      </x:c>
      <x:c r="E8648" s="28" t="n">
        <x:v>2</x:v>
      </x:c>
      <x:c r="F8648" s="8" t="str">
        <x:v>chaikin_ad|obv</x:v>
      </x:c>
    </x:row>
    <x:row r="8649">
      <x:c r="A8649" s="28" t="n">
        <x:v>90</x:v>
      </x:c>
      <x:c r="B8649" s="14" t="n">
        <x:v>46076</x:v>
      </x:c>
      <x:c r="C8649" s="14" t="n">
        <x:v>46165</x:v>
      </x:c>
      <x:c r="D8649" s="14" t="n">
        <x:v>46166</x:v>
      </x:c>
      <x:c r="E8649" s="28" t="n">
        <x:v>2</x:v>
      </x:c>
      <x:c r="F8649" s="8" t="str">
        <x:v>chaikin_ad|obv</x:v>
      </x:c>
    </x:row>
    <x:row r="8650">
      <x:c r="A8650" s="28" t="n">
        <x:v>90</x:v>
      </x:c>
      <x:c r="B8650" s="14" t="n">
        <x:v>46077</x:v>
      </x:c>
      <x:c r="C8650" s="14" t="n">
        <x:v>46166</x:v>
      </x:c>
      <x:c r="D8650" s="14" t="n">
        <x:v>46167</x:v>
      </x:c>
      <x:c r="E8650" s="28" t="n">
        <x:v>2</x:v>
      </x:c>
      <x:c r="F8650" s="8" t="str">
        <x:v>chaikin_ad|obv</x:v>
      </x:c>
    </x:row>
    <x:row r="8651">
      <x:c r="A8651" s="28" t="n">
        <x:v>90</x:v>
      </x:c>
      <x:c r="B8651" s="14" t="n">
        <x:v>46078</x:v>
      </x:c>
      <x:c r="C8651" s="14" t="n">
        <x:v>46167</x:v>
      </x:c>
      <x:c r="D8651" s="14" t="n">
        <x:v>46168</x:v>
      </x:c>
      <x:c r="E8651" s="28" t="n">
        <x:v>2</x:v>
      </x:c>
      <x:c r="F8651" s="8" t="str">
        <x:v>chaikin_ad|obv</x:v>
      </x:c>
    </x:row>
    <x:row r="8652">
      <x:c r="A8652" s="28" t="n">
        <x:v>90</x:v>
      </x:c>
      <x:c r="B8652" s="14" t="n">
        <x:v>46079</x:v>
      </x:c>
      <x:c r="C8652" s="14" t="n">
        <x:v>46168</x:v>
      </x:c>
      <x:c r="D8652" s="14" t="n">
        <x:v>46169</x:v>
      </x:c>
      <x:c r="E8652" s="28" t="n">
        <x:v>2</x:v>
      </x:c>
      <x:c r="F8652" s="8" t="str">
        <x:v>chaikin_ad|obv</x:v>
      </x:c>
    </x:row>
    <x:row r="8653">
      <x:c r="A8653" s="28" t="n">
        <x:v>90</x:v>
      </x:c>
      <x:c r="B8653" s="14" t="n">
        <x:v>46080</x:v>
      </x:c>
      <x:c r="C8653" s="14" t="n">
        <x:v>46169</x:v>
      </x:c>
      <x:c r="D8653" s="14" t="n">
        <x:v>46170</x:v>
      </x:c>
      <x:c r="E8653" s="28" t="n">
        <x:v>3</x:v>
      </x:c>
      <x:c r="F8653" s="8" t="str">
        <x:v>rsi_14|chaikin_ad|obv</x:v>
      </x:c>
    </x:row>
    <x:row r="8654">
      <x:c r="A8654" s="28" t="n">
        <x:v>90</x:v>
      </x:c>
      <x:c r="B8654" s="14" t="n">
        <x:v>46081</x:v>
      </x:c>
      <x:c r="C8654" s="14" t="n">
        <x:v>46170</x:v>
      </x:c>
      <x:c r="D8654" s="14" t="n">
        <x:v>46171</x:v>
      </x:c>
      <x:c r="E8654" s="28" t="n">
        <x:v>3</x:v>
      </x:c>
      <x:c r="F8654" s="8" t="str">
        <x:v>rsi_14|chaikin_ad|obv</x:v>
      </x:c>
    </x:row>
    <x:row r="8655">
      <x:c r="A8655" s="28" t="n">
        <x:v>90</x:v>
      </x:c>
      <x:c r="B8655" s="14" t="n">
        <x:v>46082</x:v>
      </x:c>
      <x:c r="C8655" s="14" t="n">
        <x:v>46171</x:v>
      </x:c>
      <x:c r="D8655" s="14" t="n">
        <x:v>46172</x:v>
      </x:c>
      <x:c r="E8655" s="28" t="n">
        <x:v>3</x:v>
      </x:c>
      <x:c r="F8655" s="8" t="str">
        <x:v>rsi_14|chaikin_ad|obv</x:v>
      </x:c>
    </x:row>
    <x:row r="8656">
      <x:c r="A8656" s="28" t="n">
        <x:v>90</x:v>
      </x:c>
      <x:c r="B8656" s="14" t="n">
        <x:v>46083</x:v>
      </x:c>
      <x:c r="C8656" s="14" t="n">
        <x:v>46172</x:v>
      </x:c>
      <x:c r="D8656" s="14" t="n">
        <x:v>46173</x:v>
      </x:c>
      <x:c r="E8656" s="28" t="n">
        <x:v>3</x:v>
      </x:c>
      <x:c r="F8656" s="8" t="str">
        <x:v>rsi_14|chaikin_ad|obv</x:v>
      </x:c>
    </x:row>
    <x:row r="8657">
      <x:c r="A8657" s="28" t="n">
        <x:v>90</x:v>
      </x:c>
      <x:c r="B8657" s="14" t="n">
        <x:v>46084</x:v>
      </x:c>
      <x:c r="C8657" s="14" t="n">
        <x:v>46173</x:v>
      </x:c>
      <x:c r="D8657" s="14" t="n">
        <x:v>46174</x:v>
      </x:c>
      <x:c r="E8657" s="28" t="n">
        <x:v>3</x:v>
      </x:c>
      <x:c r="F8657" s="8" t="str">
        <x:v>rsi_14|chaikin_ad|obv</x:v>
      </x:c>
    </x:row>
    <x:row r="8658">
      <x:c r="A8658" s="28" t="n">
        <x:v>90</x:v>
      </x:c>
      <x:c r="B8658" s="14" t="n">
        <x:v>46085</x:v>
      </x:c>
      <x:c r="C8658" s="14" t="n">
        <x:v>46174</x:v>
      </x:c>
      <x:c r="D8658" s="14" t="n">
        <x:v>46175</x:v>
      </x:c>
      <x:c r="E8658" s="28" t="n">
        <x:v>3</x:v>
      </x:c>
      <x:c r="F8658" s="8" t="str">
        <x:v>rsi_14|chaikin_ad|obv</x:v>
      </x:c>
    </x:row>
    <x:row r="8659">
      <x:c r="A8659" s="28" t="n">
        <x:v>90</x:v>
      </x:c>
      <x:c r="B8659" s="14" t="n">
        <x:v>46086</x:v>
      </x:c>
      <x:c r="C8659" s="14" t="n">
        <x:v>46175</x:v>
      </x:c>
      <x:c r="D8659" s="14" t="n">
        <x:v>46176</x:v>
      </x:c>
      <x:c r="E8659" s="28" t="n">
        <x:v>3</x:v>
      </x:c>
      <x:c r="F8659" s="8" t="str">
        <x:v>rsi_14|chaikin_ad|obv</x:v>
      </x:c>
    </x:row>
    <x:row r="8660">
      <x:c r="A8660" s="28" t="n">
        <x:v>90</x:v>
      </x:c>
      <x:c r="B8660" s="14" t="n">
        <x:v>46087</x:v>
      </x:c>
      <x:c r="C8660" s="14" t="n">
        <x:v>46176</x:v>
      </x:c>
      <x:c r="D8660" s="14" t="n">
        <x:v>46177</x:v>
      </x:c>
      <x:c r="E8660" s="28" t="n">
        <x:v>3</x:v>
      </x:c>
      <x:c r="F8660" s="8" t="str">
        <x:v>rsi_14|chaikin_ad|obv</x:v>
      </x:c>
    </x:row>
    <x:row r="8661">
      <x:c r="A8661" s="28" t="n">
        <x:v>90</x:v>
      </x:c>
      <x:c r="B8661" s="14" t="n">
        <x:v>46088</x:v>
      </x:c>
      <x:c r="C8661" s="14" t="n">
        <x:v>46177</x:v>
      </x:c>
      <x:c r="D8661" s="14" t="n">
        <x:v>46178</x:v>
      </x:c>
      <x:c r="E8661" s="28" t="n">
        <x:v>3</x:v>
      </x:c>
      <x:c r="F8661" s="8" t="str">
        <x:v>rsi_14|chaikin_ad|obv</x:v>
      </x:c>
    </x:row>
    <x:row r="8662">
      <x:c r="A8662" s="28" t="n">
        <x:v>90</x:v>
      </x:c>
      <x:c r="B8662" s="14" t="n">
        <x:v>46089</x:v>
      </x:c>
      <x:c r="C8662" s="14" t="n">
        <x:v>46178</x:v>
      </x:c>
      <x:c r="D8662" s="14" t="n">
        <x:v>46179</x:v>
      </x:c>
      <x:c r="E8662" s="28" t="n">
        <x:v>3</x:v>
      </x:c>
      <x:c r="F8662" s="8" t="str">
        <x:v>rsi_14|chaikin_ad|obv</x:v>
      </x:c>
    </x:row>
    <x:row r="8663">
      <x:c r="A8663" s="28" t="n">
        <x:v>90</x:v>
      </x:c>
      <x:c r="B8663" s="14" t="n">
        <x:v>46090</x:v>
      </x:c>
      <x:c r="C8663" s="14" t="n">
        <x:v>46179</x:v>
      </x:c>
      <x:c r="D8663" s="14" t="n">
        <x:v>46180</x:v>
      </x:c>
      <x:c r="E8663" s="28" t="n">
        <x:v>3</x:v>
      </x:c>
      <x:c r="F8663" s="8" t="str">
        <x:v>rsi_14|chaikin_ad|obv</x:v>
      </x:c>
    </x:row>
    <x:row r="8664">
      <x:c r="A8664" s="28" t="n">
        <x:v>90</x:v>
      </x:c>
      <x:c r="B8664" s="14" t="n">
        <x:v>46091</x:v>
      </x:c>
      <x:c r="C8664" s="14" t="n">
        <x:v>46180</x:v>
      </x:c>
      <x:c r="D8664" s="14" t="n">
        <x:v>46181</x:v>
      </x:c>
      <x:c r="E8664" s="28" t="n">
        <x:v>3</x:v>
      </x:c>
      <x:c r="F8664" s="8" t="str">
        <x:v>rsi_14|chaikin_ad|obv</x:v>
      </x:c>
    </x:row>
    <x:row r="8665">
      <x:c r="A8665" s="28" t="n">
        <x:v>90</x:v>
      </x:c>
      <x:c r="B8665" s="14" t="n">
        <x:v>46092</x:v>
      </x:c>
      <x:c r="C8665" s="14" t="n">
        <x:v>46181</x:v>
      </x:c>
      <x:c r="D8665" s="14" t="n">
        <x:v>46182</x:v>
      </x:c>
      <x:c r="E8665" s="28" t="n">
        <x:v>3</x:v>
      </x:c>
      <x:c r="F8665" s="8" t="str">
        <x:v>rsi_14|chaikin_ad|obv</x:v>
      </x:c>
    </x:row>
    <x:row r="8666">
      <x:c r="A8666" s="28" t="n">
        <x:v>90</x:v>
      </x:c>
      <x:c r="B8666" s="14" t="n">
        <x:v>46093</x:v>
      </x:c>
      <x:c r="C8666" s="14" t="n">
        <x:v>46182</x:v>
      </x:c>
      <x:c r="D8666" s="14" t="n">
        <x:v>46183</x:v>
      </x:c>
      <x:c r="E8666" s="28" t="n">
        <x:v>3</x:v>
      </x:c>
      <x:c r="F8666" s="8" t="str">
        <x:v>rsi_14|chaikin_ad|obv</x:v>
      </x:c>
    </x:row>
    <x:row r="8667">
      <x:c r="A8667" s="28" t="n">
        <x:v>90</x:v>
      </x:c>
      <x:c r="B8667" s="14" t="n">
        <x:v>46094</x:v>
      </x:c>
      <x:c r="C8667" s="14" t="n">
        <x:v>46183</x:v>
      </x:c>
      <x:c r="D8667" s="14" t="n">
        <x:v>46184</x:v>
      </x:c>
      <x:c r="E8667" s="28" t="n">
        <x:v>3</x:v>
      </x:c>
      <x:c r="F8667" s="8" t="str">
        <x:v>rsi_14|chaikin_ad|obv</x:v>
      </x:c>
    </x:row>
    <x:row r="8668">
      <x:c r="A8668" s="28" t="n">
        <x:v>90</x:v>
      </x:c>
      <x:c r="B8668" s="14" t="n">
        <x:v>46095</x:v>
      </x:c>
      <x:c r="C8668" s="14" t="n">
        <x:v>46184</x:v>
      </x:c>
      <x:c r="D8668" s="14" t="n">
        <x:v>46185</x:v>
      </x:c>
      <x:c r="E8668" s="28" t="n">
        <x:v>3</x:v>
      </x:c>
      <x:c r="F8668" s="8" t="str">
        <x:v>rsi_14|chaikin_ad|obv</x:v>
      </x:c>
    </x:row>
    <x:row r="8669">
      <x:c r="A8669" s="28" t="n">
        <x:v>90</x:v>
      </x:c>
      <x:c r="B8669" s="14" t="n">
        <x:v>46096</x:v>
      </x:c>
      <x:c r="C8669" s="14" t="n">
        <x:v>46185</x:v>
      </x:c>
      <x:c r="D8669" s="14" t="n">
        <x:v>46186</x:v>
      </x:c>
      <x:c r="E8669" s="28" t="n">
        <x:v>3</x:v>
      </x:c>
      <x:c r="F8669" s="8" t="str">
        <x:v>rsi_14|chaikin_ad|obv</x:v>
      </x:c>
    </x:row>
    <x:row r="8670">
      <x:c r="A8670" s="28" t="n">
        <x:v>90</x:v>
      </x:c>
      <x:c r="B8670" s="14" t="n">
        <x:v>46097</x:v>
      </x:c>
      <x:c r="C8670" s="14" t="n">
        <x:v>46186</x:v>
      </x:c>
      <x:c r="D8670" s="14" t="n">
        <x:v>46187</x:v>
      </x:c>
      <x:c r="E8670" s="28" t="n">
        <x:v>3</x:v>
      </x:c>
      <x:c r="F8670" s="8" t="str">
        <x:v>rsi_14|chaikin_ad|obv</x:v>
      </x:c>
    </x:row>
    <x:row r="8671">
      <x:c r="A8671" s="28" t="n">
        <x:v>90</x:v>
      </x:c>
      <x:c r="B8671" s="14" t="n">
        <x:v>46098</x:v>
      </x:c>
      <x:c r="C8671" s="14" t="n">
        <x:v>46187</x:v>
      </x:c>
      <x:c r="D8671" s="14" t="n">
        <x:v>46188</x:v>
      </x:c>
      <x:c r="E8671" s="28" t="n">
        <x:v>3</x:v>
      </x:c>
      <x:c r="F8671" s="8" t="str">
        <x:v>rsi_14|chaikin_ad|obv</x:v>
      </x:c>
    </x:row>
    <x:row r="8672">
      <x:c r="A8672" s="28" t="n">
        <x:v>90</x:v>
      </x:c>
      <x:c r="B8672" s="14" t="n">
        <x:v>46099</x:v>
      </x:c>
      <x:c r="C8672" s="14" t="n">
        <x:v>46188</x:v>
      </x:c>
      <x:c r="D8672" s="14" t="n">
        <x:v>46189</x:v>
      </x:c>
      <x:c r="E8672" s="28" t="n">
        <x:v>3</x:v>
      </x:c>
      <x:c r="F8672" s="8" t="str">
        <x:v>rsi_14|chaikin_ad|obv</x:v>
      </x:c>
    </x:row>
    <x:row r="8673">
      <x:c r="A8673" s="28" t="n">
        <x:v>90</x:v>
      </x:c>
      <x:c r="B8673" s="14" t="n">
        <x:v>46100</x:v>
      </x:c>
      <x:c r="C8673" s="14" t="n">
        <x:v>46189</x:v>
      </x:c>
      <x:c r="D8673" s="14" t="n">
        <x:v>46190</x:v>
      </x:c>
      <x:c r="E8673" s="28" t="n">
        <x:v>2</x:v>
      </x:c>
      <x:c r="F8673" s="8" t="str">
        <x:v>rsi_14|chaikin_ad</x:v>
      </x:c>
    </x:row>
    <x:row r="8674">
      <x:c r="A8674" s="28" t="n">
        <x:v>90</x:v>
      </x:c>
      <x:c r="B8674" s="14" t="n">
        <x:v>46101</x:v>
      </x:c>
      <x:c r="C8674" s="14" t="n">
        <x:v>46190</x:v>
      </x:c>
      <x:c r="D8674" s="14" t="n">
        <x:v>46191</x:v>
      </x:c>
      <x:c r="E8674" s="28" t="n">
        <x:v>2</x:v>
      </x:c>
      <x:c r="F8674" s="8" t="str">
        <x:v>rsi_14|chaikin_ad</x:v>
      </x:c>
    </x:row>
    <x:row r="8675">
      <x:c r="A8675" s="28" t="n">
        <x:v>90</x:v>
      </x:c>
      <x:c r="B8675" s="14" t="n">
        <x:v>46102</x:v>
      </x:c>
      <x:c r="C8675" s="14" t="n">
        <x:v>46191</x:v>
      </x:c>
      <x:c r="D8675" s="14" t="n">
        <x:v>46192</x:v>
      </x:c>
      <x:c r="E8675" s="28" t="n">
        <x:v>2</x:v>
      </x:c>
      <x:c r="F8675" s="8" t="str">
        <x:v>rsi_14|chaikin_ad</x:v>
      </x:c>
    </x:row>
    <x:row r="8676">
      <x:c r="A8676" s="28" t="n">
        <x:v>90</x:v>
      </x:c>
      <x:c r="B8676" s="14" t="n">
        <x:v>46103</x:v>
      </x:c>
      <x:c r="C8676" s="14" t="n">
        <x:v>46192</x:v>
      </x:c>
      <x:c r="D8676" s="14" t="n">
        <x:v>46193</x:v>
      </x:c>
      <x:c r="E8676" s="28" t="n">
        <x:v>2</x:v>
      </x:c>
      <x:c r="F8676" s="8" t="str">
        <x:v>rsi_14|chaikin_ad</x:v>
      </x:c>
    </x:row>
    <x:row r="8677">
      <x:c r="A8677" s="28" t="n">
        <x:v>90</x:v>
      </x:c>
      <x:c r="B8677" s="14" t="n">
        <x:v>46104</x:v>
      </x:c>
      <x:c r="C8677" s="14" t="n">
        <x:v>46193</x:v>
      </x:c>
      <x:c r="D8677" s="14" t="n">
        <x:v>46194</x:v>
      </x:c>
      <x:c r="E8677" s="28" t="n">
        <x:v>2</x:v>
      </x:c>
      <x:c r="F8677" s="8" t="str">
        <x:v>rsi_14|chaikin_ad</x:v>
      </x:c>
    </x:row>
    <x:row r="8678">
      <x:c r="A8678" s="28" t="n">
        <x:v>90</x:v>
      </x:c>
      <x:c r="B8678" s="14" t="n">
        <x:v>46105</x:v>
      </x:c>
      <x:c r="C8678" s="14" t="n">
        <x:v>46194</x:v>
      </x:c>
      <x:c r="D8678" s="14" t="n">
        <x:v>46195</x:v>
      </x:c>
      <x:c r="E8678" s="28" t="n">
        <x:v>2</x:v>
      </x:c>
      <x:c r="F8678" s="8" t="str">
        <x:v>rsi_14|chaikin_ad</x:v>
      </x:c>
    </x:row>
    <x:row r="8679">
      <x:c r="A8679" s="28" t="n">
        <x:v>90</x:v>
      </x:c>
      <x:c r="B8679" s="14" t="n">
        <x:v>46106</x:v>
      </x:c>
      <x:c r="C8679" s="14" t="n">
        <x:v>46195</x:v>
      </x:c>
      <x:c r="D8679" s="14" t="n">
        <x:v>46196</x:v>
      </x:c>
      <x:c r="E8679" s="28" t="n">
        <x:v>2</x:v>
      </x:c>
      <x:c r="F8679" s="8" t="str">
        <x:v>rsi_14|chaikin_ad</x:v>
      </x:c>
    </x:row>
    <x:row r="8680">
      <x:c r="A8680" s="28" t="n">
        <x:v>90</x:v>
      </x:c>
      <x:c r="B8680" s="14" t="n">
        <x:v>46107</x:v>
      </x:c>
      <x:c r="C8680" s="14" t="n">
        <x:v>46196</x:v>
      </x:c>
      <x:c r="D8680" s="14" t="n">
        <x:v>46197</x:v>
      </x:c>
      <x:c r="E8680" s="28" t="n">
        <x:v>2</x:v>
      </x:c>
      <x:c r="F8680" s="8" t="str">
        <x:v>rsi_14|chaikin_ad</x:v>
      </x:c>
    </x:row>
    <x:row r="8681">
      <x:c r="A8681" s="28" t="n">
        <x:v>90</x:v>
      </x:c>
      <x:c r="B8681" s="14" t="n">
        <x:v>46108</x:v>
      </x:c>
      <x:c r="C8681" s="14" t="n">
        <x:v>46197</x:v>
      </x:c>
      <x:c r="D8681" s="14" t="n">
        <x:v>46198</x:v>
      </x:c>
      <x:c r="E8681" s="28" t="n">
        <x:v>2</x:v>
      </x:c>
      <x:c r="F8681" s="8" t="str">
        <x:v>rsi_14|chaikin_ad</x:v>
      </x:c>
    </x:row>
    <x:row r="8682">
      <x:c r="A8682" s="28" t="n">
        <x:v>90</x:v>
      </x:c>
      <x:c r="B8682" s="14" t="n">
        <x:v>46109</x:v>
      </x:c>
      <x:c r="C8682" s="14" t="n">
        <x:v>46198</x:v>
      </x:c>
      <x:c r="D8682" s="14" t="n">
        <x:v>46199</x:v>
      </x:c>
      <x:c r="E8682" s="28" t="n">
        <x:v>2</x:v>
      </x:c>
      <x:c r="F8682" s="8" t="str">
        <x:v>rsi_14|chaikin_ad</x:v>
      </x:c>
    </x:row>
    <x:row r="8683">
      <x:c r="A8683" s="28" t="n">
        <x:v>90</x:v>
      </x:c>
      <x:c r="B8683" s="14" t="n">
        <x:v>46110</x:v>
      </x:c>
      <x:c r="C8683" s="14" t="n">
        <x:v>46199</x:v>
      </x:c>
      <x:c r="D8683" s="14" t="n">
        <x:v>46200</x:v>
      </x:c>
      <x:c r="E8683" s="28" t="n">
        <x:v>2</x:v>
      </x:c>
      <x:c r="F8683" s="8" t="str">
        <x:v>rsi_14|chaikin_ad</x:v>
      </x:c>
    </x:row>
    <x:row r="8684">
      <x:c r="A8684" s="28" t="n">
        <x:v>90</x:v>
      </x:c>
      <x:c r="B8684" s="14" t="n">
        <x:v>46111</x:v>
      </x:c>
      <x:c r="C8684" s="14" t="n">
        <x:v>46200</x:v>
      </x:c>
      <x:c r="D8684" s="14" t="n">
        <x:v>46201</x:v>
      </x:c>
      <x:c r="E8684" s="28" t="n">
        <x:v>2</x:v>
      </x:c>
      <x:c r="F8684" s="8" t="str">
        <x:v>rsi_14|chaikin_ad</x:v>
      </x:c>
    </x:row>
    <x:row r="8685">
      <x:c r="A8685" s="28" t="n">
        <x:v>90</x:v>
      </x:c>
      <x:c r="B8685" s="14" t="n">
        <x:v>46112</x:v>
      </x:c>
      <x:c r="C8685" s="14" t="n">
        <x:v>46201</x:v>
      </x:c>
      <x:c r="D8685" s="14" t="n">
        <x:v>46202</x:v>
      </x:c>
      <x:c r="E8685" s="28" t="n">
        <x:v>2</x:v>
      </x:c>
      <x:c r="F8685" s="8" t="str">
        <x:v>rsi_14|chaikin_ad</x:v>
      </x:c>
    </x:row>
    <x:row r="8686">
      <x:c r="A8686" s="28" t="n">
        <x:v>90</x:v>
      </x:c>
      <x:c r="B8686" s="14" t="n">
        <x:v>46113</x:v>
      </x:c>
      <x:c r="C8686" s="14" t="n">
        <x:v>46202</x:v>
      </x:c>
      <x:c r="D8686" s="14" t="n">
        <x:v>46203</x:v>
      </x:c>
      <x:c r="E8686" s="28" t="n">
        <x:v>2</x:v>
      </x:c>
      <x:c r="F8686" s="8" t="str">
        <x:v>rsi_14|chaikin_ad</x:v>
      </x:c>
    </x:row>
    <x:row r="8687">
      <x:c r="A8687" s="28" t="n">
        <x:v>90</x:v>
      </x:c>
      <x:c r="B8687" s="14" t="n">
        <x:v>46114</x:v>
      </x:c>
      <x:c r="C8687" s="14" t="n">
        <x:v>46203</x:v>
      </x:c>
      <x:c r="D8687" s="14" t="n">
        <x:v>46204</x:v>
      </x:c>
      <x:c r="E8687" s="28" t="n">
        <x:v>2</x:v>
      </x:c>
      <x:c r="F8687" s="8" t="str">
        <x:v>rsi_14|chaikin_ad</x:v>
      </x:c>
    </x:row>
    <x:row r="8688">
      <x:c r="A8688" s="28" t="n">
        <x:v>90</x:v>
      </x:c>
      <x:c r="B8688" s="14" t="n">
        <x:v>46115</x:v>
      </x:c>
      <x:c r="C8688" s="14" t="n">
        <x:v>46204</x:v>
      </x:c>
      <x:c r="D8688" s="14" t="n">
        <x:v>46205</x:v>
      </x:c>
      <x:c r="E8688" s="28" t="n">
        <x:v>2</x:v>
      </x:c>
      <x:c r="F8688" s="8" t="str">
        <x:v>rsi_14|chaikin_ad</x:v>
      </x:c>
    </x:row>
    <x:row r="8689">
      <x:c r="A8689" s="28" t="n">
        <x:v>90</x:v>
      </x:c>
      <x:c r="B8689" s="14" t="n">
        <x:v>46116</x:v>
      </x:c>
      <x:c r="C8689" s="14" t="n">
        <x:v>46205</x:v>
      </x:c>
      <x:c r="D8689" s="14" t="n">
        <x:v>46206</x:v>
      </x:c>
      <x:c r="E8689" s="28" t="n">
        <x:v>2</x:v>
      </x:c>
      <x:c r="F8689" s="8" t="str">
        <x:v>rsi_14|chaikin_ad</x:v>
      </x:c>
    </x:row>
    <x:row r="8690">
      <x:c r="A8690" s="28" t="n">
        <x:v>90</x:v>
      </x:c>
      <x:c r="B8690" s="14" t="n">
        <x:v>46117</x:v>
      </x:c>
      <x:c r="C8690" s="14" t="n">
        <x:v>46206</x:v>
      </x:c>
      <x:c r="D8690" s="14" t="n">
        <x:v>46207</x:v>
      </x:c>
      <x:c r="E8690" s="28" t="n">
        <x:v>2</x:v>
      </x:c>
      <x:c r="F8690" s="8" t="str">
        <x:v>rsi_14|chaikin_ad</x:v>
      </x:c>
    </x:row>
    <x:row r="8691">
      <x:c r="A8691" s="28" t="n">
        <x:v>90</x:v>
      </x:c>
      <x:c r="B8691" s="14" t="n">
        <x:v>46118</x:v>
      </x:c>
      <x:c r="C8691" s="14" t="n">
        <x:v>46207</x:v>
      </x:c>
      <x:c r="D8691" s="14" t="n">
        <x:v>46208</x:v>
      </x:c>
      <x:c r="E8691" s="28" t="n">
        <x:v>2</x:v>
      </x:c>
      <x:c r="F8691" s="8" t="str">
        <x:v>rsi_14|chaikin_ad</x:v>
      </x:c>
    </x:row>
    <x:row r="8692">
      <x:c r="A8692" s="28" t="n">
        <x:v>90</x:v>
      </x:c>
      <x:c r="B8692" s="14" t="n">
        <x:v>46119</x:v>
      </x:c>
      <x:c r="C8692" s="14" t="n">
        <x:v>46208</x:v>
      </x:c>
      <x:c r="D8692" s="14" t="n">
        <x:v>46209</x:v>
      </x:c>
      <x:c r="E8692" s="28" t="n">
        <x:v>2</x:v>
      </x:c>
      <x:c r="F8692" s="8" t="str">
        <x:v>rsi_14|chaikin_ad</x:v>
      </x:c>
    </x:row>
    <x:row r="8693">
      <x:c r="A8693" s="28" t="n">
        <x:v>90</x:v>
      </x:c>
      <x:c r="B8693" s="14" t="n">
        <x:v>46120</x:v>
      </x:c>
      <x:c r="C8693" s="14" t="n">
        <x:v>46209</x:v>
      </x:c>
      <x:c r="D8693" s="14" t="n">
        <x:v>46210</x:v>
      </x:c>
      <x:c r="E8693" s="28" t="n">
        <x:v>2</x:v>
      </x:c>
      <x:c r="F8693" s="8" t="str">
        <x:v>rsi_14|chaikin_ad</x:v>
      </x:c>
    </x:row>
    <x:row r="8694">
      <x:c r="A8694" s="28" t="n">
        <x:v>90</x:v>
      </x:c>
      <x:c r="B8694" s="14" t="n">
        <x:v>46121</x:v>
      </x:c>
      <x:c r="C8694" s="14" t="n">
        <x:v>46210</x:v>
      </x:c>
      <x:c r="D8694" s="14" t="n">
        <x:v>46211</x:v>
      </x:c>
      <x:c r="E8694" s="28" t="n">
        <x:v>2</x:v>
      </x:c>
      <x:c r="F8694" s="8" t="str">
        <x:v>rsi_14|chaikin_ad</x:v>
      </x:c>
    </x:row>
    <x:row r="8695">
      <x:c r="A8695" s="28" t="n">
        <x:v>90</x:v>
      </x:c>
      <x:c r="B8695" s="14" t="n">
        <x:v>46122</x:v>
      </x:c>
      <x:c r="C8695" s="14" t="n">
        <x:v>46211</x:v>
      </x:c>
      <x:c r="D8695" s="14" t="n">
        <x:v>46212</x:v>
      </x:c>
      <x:c r="E8695" s="28" t="n">
        <x:v>2</x:v>
      </x:c>
      <x:c r="F8695" s="8" t="str">
        <x:v>rsi_14|chaikin_ad</x:v>
      </x:c>
    </x:row>
    <x:row r="8696">
      <x:c r="A8696" s="28" t="n">
        <x:v>90</x:v>
      </x:c>
      <x:c r="B8696" s="14" t="n">
        <x:v>46123</x:v>
      </x:c>
      <x:c r="C8696" s="14" t="n">
        <x:v>46212</x:v>
      </x:c>
      <x:c r="D8696" s="14" t="n">
        <x:v>46213</x:v>
      </x:c>
      <x:c r="E8696" s="28" t="n">
        <x:v>2</x:v>
      </x:c>
      <x:c r="F8696" s="8" t="str">
        <x:v>rsi_14|chaikin_ad</x:v>
      </x:c>
    </x:row>
    <x:row r="8697">
      <x:c r="A8697" s="28" t="n">
        <x:v>90</x:v>
      </x:c>
      <x:c r="B8697" s="14" t="n">
        <x:v>46124</x:v>
      </x:c>
      <x:c r="C8697" s="14" t="n">
        <x:v>46213</x:v>
      </x:c>
      <x:c r="D8697" s="14" t="n">
        <x:v>46214</x:v>
      </x:c>
      <x:c r="E8697" s="28" t="n">
        <x:v>2</x:v>
      </x:c>
      <x:c r="F8697" s="8" t="str">
        <x:v>rsi_14|chaikin_ad</x:v>
      </x:c>
    </x:row>
    <x:row r="8698">
      <x:c r="A8698" s="28" t="n">
        <x:v>90</x:v>
      </x:c>
      <x:c r="B8698" s="14" t="n">
        <x:v>46125</x:v>
      </x:c>
      <x:c r="C8698" s="14" t="n">
        <x:v>46214</x:v>
      </x:c>
      <x:c r="D8698" s="14" t="n">
        <x:v>46215</x:v>
      </x:c>
      <x:c r="E8698" s="28" t="n">
        <x:v>2</x:v>
      </x:c>
      <x:c r="F8698" s="8" t="str">
        <x:v>rsi_14|chaikin_ad</x:v>
      </x:c>
    </x:row>
    <x:row r="8699">
      <x:c r="A8699" s="28" t="n">
        <x:v>90</x:v>
      </x:c>
      <x:c r="B8699" s="14" t="n">
        <x:v>46126</x:v>
      </x:c>
      <x:c r="C8699" s="14" t="n">
        <x:v>46215</x:v>
      </x:c>
      <x:c r="D8699" s="14" t="n">
        <x:v>46216</x:v>
      </x:c>
      <x:c r="E8699" s="28" t="n">
        <x:v>2</x:v>
      </x:c>
      <x:c r="F8699" s="8" t="str">
        <x:v>rsi_14|chaikin_ad</x:v>
      </x:c>
    </x:row>
    <x:row r="8700">
      <x:c r="A8700" s="28" t="n">
        <x:v>90</x:v>
      </x:c>
      <x:c r="B8700" s="14" t="n">
        <x:v>46127</x:v>
      </x:c>
      <x:c r="C8700" s="14" t="n">
        <x:v>46216</x:v>
      </x:c>
      <x:c r="D8700" s="14" t="n">
        <x:v>46217</x:v>
      </x:c>
      <x:c r="E8700" s="28" t="n">
        <x:v>2</x:v>
      </x:c>
      <x:c r="F8700" s="8" t="str">
        <x:v>rsi_14|chaikin_ad</x:v>
      </x:c>
    </x:row>
    <x:row r="8701">
      <x:c r="A8701" s="28" t="n">
        <x:v>90</x:v>
      </x:c>
      <x:c r="B8701" s="14" t="n">
        <x:v>46128</x:v>
      </x:c>
      <x:c r="C8701" s="14" t="n">
        <x:v>46217</x:v>
      </x:c>
      <x:c r="D8701" s="14" t="n">
        <x:v>46218</x:v>
      </x:c>
      <x:c r="E8701" s="28" t="n">
        <x:v>2</x:v>
      </x:c>
      <x:c r="F8701" s="8" t="str">
        <x:v>rsi_14|chaikin_ad</x:v>
      </x:c>
    </x:row>
    <x:row r="8702">
      <x:c r="A8702" s="28" t="n">
        <x:v>90</x:v>
      </x:c>
      <x:c r="B8702" s="14" t="n">
        <x:v>46129</x:v>
      </x:c>
      <x:c r="C8702" s="14" t="n">
        <x:v>46218</x:v>
      </x:c>
      <x:c r="D8702" s="14" t="n">
        <x:v>46219</x:v>
      </x:c>
      <x:c r="E8702" s="28" t="n">
        <x:v>2</x:v>
      </x:c>
      <x:c r="F8702" s="8" t="str">
        <x:v>rsi_14|chaikin_ad</x:v>
      </x:c>
    </x:row>
    <x:row r="8703">
      <x:c r="A8703" s="28" t="n">
        <x:v>90</x:v>
      </x:c>
      <x:c r="B8703" s="14" t="n">
        <x:v>46130</x:v>
      </x:c>
      <x:c r="C8703" s="14" t="n">
        <x:v>46219</x:v>
      </x:c>
      <x:c r="D8703" s="14" t="n">
        <x:v>46220</x:v>
      </x:c>
      <x:c r="E8703" s="28" t="n">
        <x:v>2</x:v>
      </x:c>
      <x:c r="F8703" s="8" t="str">
        <x:v>rsi_14|chaikin_ad</x:v>
      </x:c>
    </x:row>
    <x:row r="8704">
      <x:c r="A8704" s="28" t="n">
        <x:v>90</x:v>
      </x:c>
      <x:c r="B8704" s="14" t="n">
        <x:v>46131</x:v>
      </x:c>
      <x:c r="C8704" s="14" t="n">
        <x:v>46220</x:v>
      </x:c>
      <x:c r="D8704" s="14" t="n">
        <x:v>46221</x:v>
      </x:c>
      <x:c r="E8704" s="28" t="n">
        <x:v>2</x:v>
      </x:c>
      <x:c r="F8704" s="8" t="str">
        <x:v>rsi_14|chaikin_ad</x:v>
      </x:c>
    </x:row>
    <x:row r="8705">
      <x:c r="A8705" s="28" t="n">
        <x:v>90</x:v>
      </x:c>
      <x:c r="B8705" s="14" t="n">
        <x:v>46132</x:v>
      </x:c>
      <x:c r="C8705" s="14" t="n">
        <x:v>46221</x:v>
      </x:c>
      <x:c r="D8705" s="14" t="n">
        <x:v>46222</x:v>
      </x:c>
      <x:c r="E8705" s="28" t="n">
        <x:v>3</x:v>
      </x:c>
      <x:c r="F8705" s="8" t="str">
        <x:v>rsi_14|chaikin_ad|obv</x:v>
      </x:c>
    </x:row>
    <x:row r="8706">
      <x:c r="A8706" s="28" t="n">
        <x:v>90</x:v>
      </x:c>
      <x:c r="B8706" s="14" t="n">
        <x:v>46133</x:v>
      </x:c>
      <x:c r="C8706" s="14" t="n">
        <x:v>46222</x:v>
      </x:c>
      <x:c r="D8706" s="14" t="n">
        <x:v>46223</x:v>
      </x:c>
      <x:c r="E8706" s="28" t="n">
        <x:v>3</x:v>
      </x:c>
      <x:c r="F8706" s="8" t="str">
        <x:v>rsi_14|chaikin_ad|obv</x:v>
      </x:c>
    </x:row>
    <x:row r="8707">
      <x:c r="A8707" s="28" t="n">
        <x:v>90</x:v>
      </x:c>
      <x:c r="B8707" s="14" t="n">
        <x:v>46134</x:v>
      </x:c>
      <x:c r="C8707" s="14" t="n">
        <x:v>46223</x:v>
      </x:c>
      <x:c r="D8707" s="14" t="n">
        <x:v>46224</x:v>
      </x:c>
      <x:c r="E8707" s="28" t="n">
        <x:v>3</x:v>
      </x:c>
      <x:c r="F8707" s="8" t="str">
        <x:v>rsi_14|chaikin_ad|obv</x:v>
      </x:c>
    </x:row>
    <x:row r="8708">
      <x:c r="A8708" s="28" t="n">
        <x:v>90</x:v>
      </x:c>
      <x:c r="B8708" s="14" t="n">
        <x:v>46135</x:v>
      </x:c>
      <x:c r="C8708" s="14" t="n">
        <x:v>46224</x:v>
      </x:c>
      <x:c r="D8708" s="14" t="n">
        <x:v>46225</x:v>
      </x:c>
      <x:c r="E8708" s="28" t="n">
        <x:v>3</x:v>
      </x:c>
      <x:c r="F8708" s="8" t="str">
        <x:v>rsi_14|chaikin_ad|obv</x:v>
      </x:c>
    </x:row>
    <x:row r="8709">
      <x:c r="A8709" s="28" t="n">
        <x:v>90</x:v>
      </x:c>
      <x:c r="B8709" s="14" t="n">
        <x:v>46136</x:v>
      </x:c>
      <x:c r="C8709" s="14" t="n">
        <x:v>46225</x:v>
      </x:c>
      <x:c r="D8709" s="14" t="n">
        <x:v>46226</x:v>
      </x:c>
      <x:c r="E8709" s="28" t="n">
        <x:v>3</x:v>
      </x:c>
      <x:c r="F8709" s="8" t="str">
        <x:v>rsi_14|chaikin_ad|obv</x:v>
      </x:c>
    </x:row>
    <x:row r="8710">
      <x:c r="A8710" s="28" t="n">
        <x:v>90</x:v>
      </x:c>
      <x:c r="B8710" s="14" t="n">
        <x:v>46137</x:v>
      </x:c>
      <x:c r="C8710" s="14" t="n">
        <x:v>46226</x:v>
      </x:c>
      <x:c r="D8710" s="14" t="n">
        <x:v>46227</x:v>
      </x:c>
      <x:c r="E8710" s="28" t="n">
        <x:v>3</x:v>
      </x:c>
      <x:c r="F8710" s="8" t="str">
        <x:v>rsi_14|chaikin_ad|obv</x:v>
      </x:c>
    </x:row>
    <x:row r="8711">
      <x:c r="A8711" s="28" t="n">
        <x:v>90</x:v>
      </x:c>
      <x:c r="B8711" s="14" t="n">
        <x:v>46138</x:v>
      </x:c>
      <x:c r="C8711" s="14" t="n">
        <x:v>46227</x:v>
      </x:c>
      <x:c r="D8711" s="14" t="n">
        <x:v>46228</x:v>
      </x:c>
      <x:c r="E8711" s="28" t="n">
        <x:v>3</x:v>
      </x:c>
      <x:c r="F8711" s="8" t="str">
        <x:v>rsi_14|chaikin_ad|obv</x:v>
      </x:c>
    </x:row>
    <x:row r="8712">
      <x:c r="A8712" s="28" t="n">
        <x:v>90</x:v>
      </x:c>
      <x:c r="B8712" s="14" t="n">
        <x:v>46139</x:v>
      </x:c>
      <x:c r="C8712" s="14" t="n">
        <x:v>46228</x:v>
      </x:c>
      <x:c r="D8712" s="14" t="n">
        <x:v>46229</x:v>
      </x:c>
      <x:c r="E8712" s="28" t="n">
        <x:v>3</x:v>
      </x:c>
      <x:c r="F8712" s="8" t="str">
        <x:v>rsi_14|chaikin_ad|obv</x:v>
      </x:c>
    </x:row>
    <x:row r="8713">
      <x:c r="A8713" s="28" t="n">
        <x:v>90</x:v>
      </x:c>
      <x:c r="B8713" s="14" t="n">
        <x:v>46140</x:v>
      </x:c>
      <x:c r="C8713" s="14" t="n">
        <x:v>46229</x:v>
      </x:c>
      <x:c r="D8713" s="14" t="n">
        <x:v>46230</x:v>
      </x:c>
      <x:c r="E8713" s="28" t="n">
        <x:v>3</x:v>
      </x:c>
      <x:c r="F8713" s="8" t="str">
        <x:v>rsi_14|chaikin_ad|obv</x:v>
      </x:c>
    </x:row>
    <x:row r="8714">
      <x:c r="A8714" s="28" t="n">
        <x:v>90</x:v>
      </x:c>
      <x:c r="B8714" s="14" t="n">
        <x:v>46141</x:v>
      </x:c>
      <x:c r="C8714" s="14" t="n">
        <x:v>46230</x:v>
      </x:c>
      <x:c r="D8714" s="14" t="n">
        <x:v>46231</x:v>
      </x:c>
      <x:c r="E8714" s="28" t="n">
        <x:v>3</x:v>
      </x:c>
      <x:c r="F8714" s="8" t="str">
        <x:v>rsi_14|chaikin_ad|obv</x:v>
      </x:c>
    </x:row>
    <x:row r="8715">
      <x:c r="A8715" s="28" t="n">
        <x:v>90</x:v>
      </x:c>
      <x:c r="B8715" s="14" t="n">
        <x:v>46142</x:v>
      </x:c>
      <x:c r="C8715" s="14" t="n">
        <x:v>46231</x:v>
      </x:c>
      <x:c r="D8715" s="14" t="n">
        <x:v>46232</x:v>
      </x:c>
      <x:c r="E8715" s="28" t="n">
        <x:v>3</x:v>
      </x:c>
      <x:c r="F8715" s="8" t="str">
        <x:v>rsi_14|chaikin_ad|obv</x:v>
      </x:c>
    </x:row>
    <x:row r="8716">
      <x:c r="A8716" s="28" t="n">
        <x:v>90</x:v>
      </x:c>
      <x:c r="B8716" s="14" t="n">
        <x:v>46143</x:v>
      </x:c>
      <x:c r="C8716" s="14" t="n">
        <x:v>46232</x:v>
      </x:c>
      <x:c r="D8716" s="14" t="n">
        <x:v>46233</x:v>
      </x:c>
      <x:c r="E8716" s="28" t="n">
        <x:v>3</x:v>
      </x:c>
      <x:c r="F8716" s="8" t="str">
        <x:v>rsi_14|chaikin_ad|obv</x:v>
      </x:c>
    </x:row>
    <x:row r="8717">
      <x:c r="A8717" s="28" t="n">
        <x:v>90</x:v>
      </x:c>
      <x:c r="B8717" s="14" t="n">
        <x:v>46144</x:v>
      </x:c>
      <x:c r="C8717" s="14" t="n">
        <x:v>46233</x:v>
      </x:c>
      <x:c r="D8717" s="14" t="n">
        <x:v>46234</x:v>
      </x:c>
      <x:c r="E8717" s="28" t="n">
        <x:v>3</x:v>
      </x:c>
      <x:c r="F8717" s="8" t="str">
        <x:v>rsi_14|chaikin_ad|obv</x:v>
      </x:c>
    </x:row>
    <x:row r="8718">
      <x:c r="A8718" s="28" t="n">
        <x:v>90</x:v>
      </x:c>
      <x:c r="B8718" s="14" t="n">
        <x:v>46145</x:v>
      </x:c>
      <x:c r="C8718" s="14" t="n">
        <x:v>46234</x:v>
      </x:c>
      <x:c r="D8718" s="14" t="n">
        <x:v>46235</x:v>
      </x:c>
      <x:c r="E8718" s="28" t="n">
        <x:v>3</x:v>
      </x:c>
      <x:c r="F8718" s="8" t="str">
        <x:v>rsi_14|chaikin_ad|obv</x:v>
      </x:c>
    </x:row>
    <x:row r="8719">
      <x:c r="A8719" s="28" t="n">
        <x:v>90</x:v>
      </x:c>
      <x:c r="B8719" s="14" t="n">
        <x:v>46146</x:v>
      </x:c>
      <x:c r="C8719" s="14" t="n">
        <x:v>46235</x:v>
      </x:c>
      <x:c r="D8719" s="14" t="n">
        <x:v>46236</x:v>
      </x:c>
      <x:c r="E8719" s="28" t="n">
        <x:v>3</x:v>
      </x:c>
      <x:c r="F8719" s="8" t="str">
        <x:v>rsi_14|chaikin_ad|obv</x:v>
      </x:c>
    </x:row>
    <x:row r="8720">
      <x:c r="A8720" s="28" t="n">
        <x:v>90</x:v>
      </x:c>
      <x:c r="B8720" s="14" t="n">
        <x:v>46147</x:v>
      </x:c>
      <x:c r="C8720" s="14" t="n">
        <x:v>46236</x:v>
      </x:c>
      <x:c r="D8720" s="14" t="n">
        <x:v>46237</x:v>
      </x:c>
      <x:c r="E8720" s="28" t="n">
        <x:v>3</x:v>
      </x:c>
      <x:c r="F8720" s="8" t="str">
        <x:v>rsi_14|chaikin_ad|obv</x:v>
      </x:c>
    </x:row>
    <x:row r="8721">
      <x:c r="A8721" s="28" t="n">
        <x:v>90</x:v>
      </x:c>
      <x:c r="B8721" s="14" t="n">
        <x:v>46148</x:v>
      </x:c>
      <x:c r="C8721" s="14" t="n">
        <x:v>46237</x:v>
      </x:c>
      <x:c r="D8721" s="14" t="n">
        <x:v>46238</x:v>
      </x:c>
      <x:c r="E8721" s="28" t="n">
        <x:v>3</x:v>
      </x:c>
      <x:c r="F8721" s="8" t="str">
        <x:v>rsi_14|chaikin_ad|obv</x:v>
      </x:c>
    </x:row>
    <x:row r="8722">
      <x:c r="A8722" s="28" t="n">
        <x:v>90</x:v>
      </x:c>
      <x:c r="B8722" s="14" t="n">
        <x:v>46149</x:v>
      </x:c>
      <x:c r="C8722" s="14" t="n">
        <x:v>46238</x:v>
      </x:c>
      <x:c r="D8722" s="14" t="n">
        <x:v>46239</x:v>
      </x:c>
      <x:c r="E8722" s="28" t="n">
        <x:v>3</x:v>
      </x:c>
      <x:c r="F8722" s="8" t="str">
        <x:v>rsi_14|chaikin_ad|obv</x:v>
      </x:c>
    </x:row>
    <x:row r="8723">
      <x:c r="A8723" s="28" t="n">
        <x:v>90</x:v>
      </x:c>
      <x:c r="B8723" s="14" t="n">
        <x:v>46150</x:v>
      </x:c>
      <x:c r="C8723" s="14" t="n">
        <x:v>46239</x:v>
      </x:c>
      <x:c r="D8723" s="14" t="n">
        <x:v>46240</x:v>
      </x:c>
      <x:c r="E8723" s="28" t="n">
        <x:v>3</x:v>
      </x:c>
      <x:c r="F8723" s="8" t="str">
        <x:v>rsi_14|chaikin_ad|obv</x:v>
      </x:c>
    </x:row>
    <x:row r="8724">
      <x:c r="A8724" s="28" t="n">
        <x:v>90</x:v>
      </x:c>
      <x:c r="B8724" s="14" t="n">
        <x:v>46151</x:v>
      </x:c>
      <x:c r="C8724" s="14" t="n">
        <x:v>46240</x:v>
      </x:c>
      <x:c r="D8724" s="14" t="n">
        <x:v>46241</x:v>
      </x:c>
      <x:c r="E8724" s="28" t="n">
        <x:v>3</x:v>
      </x:c>
      <x:c r="F8724" s="8" t="str">
        <x:v>rsi_14|chaikin_ad|obv</x:v>
      </x:c>
    </x:row>
    <x:row r="8725">
      <x:c r="A8725" s="28" t="n">
        <x:v>90</x:v>
      </x:c>
      <x:c r="B8725" s="14" t="n">
        <x:v>46152</x:v>
      </x:c>
      <x:c r="C8725" s="14" t="n">
        <x:v>46241</x:v>
      </x:c>
      <x:c r="D8725" s="14" t="n">
        <x:v>46242</x:v>
      </x:c>
      <x:c r="E8725" s="28" t="n">
        <x:v>3</x:v>
      </x:c>
      <x:c r="F8725" s="8" t="str">
        <x:v>rsi_14|chaikin_ad|obv</x:v>
      </x:c>
    </x:row>
    <x:row r="8726">
      <x:c r="A8726" s="28" t="n">
        <x:v>90</x:v>
      </x:c>
      <x:c r="B8726" s="14" t="n">
        <x:v>46153</x:v>
      </x:c>
      <x:c r="C8726" s="14" t="n">
        <x:v>46242</x:v>
      </x:c>
      <x:c r="D8726" s="14" t="n">
        <x:v>46243</x:v>
      </x:c>
      <x:c r="E8726" s="28" t="n">
        <x:v>3</x:v>
      </x:c>
      <x:c r="F8726" s="8" t="str">
        <x:v>rsi_14|chaikin_ad|obv</x:v>
      </x:c>
    </x:row>
    <x:row r="8727">
      <x:c r="A8727" s="28" t="n">
        <x:v>90</x:v>
      </x:c>
      <x:c r="B8727" s="14" t="n">
        <x:v>46154</x:v>
      </x:c>
      <x:c r="C8727" s="14" t="n">
        <x:v>46243</x:v>
      </x:c>
      <x:c r="D8727" s="14" t="n">
        <x:v>46244</x:v>
      </x:c>
      <x:c r="E8727" s="28" t="n">
        <x:v>3</x:v>
      </x:c>
      <x:c r="F8727" s="8" t="str">
        <x:v>rsi_14|chaikin_ad|obv</x:v>
      </x:c>
    </x:row>
    <x:row r="8728">
      <x:c r="A8728" s="28" t="n">
        <x:v>90</x:v>
      </x:c>
      <x:c r="B8728" s="14" t="n">
        <x:v>46155</x:v>
      </x:c>
      <x:c r="C8728" s="14" t="n">
        <x:v>46244</x:v>
      </x:c>
      <x:c r="D8728" s="14" t="n">
        <x:v>46245</x:v>
      </x:c>
      <x:c r="E8728" s="28" t="n">
        <x:v>3</x:v>
      </x:c>
      <x:c r="F8728" s="8" t="str">
        <x:v>rsi_14|chaikin_ad|obv</x:v>
      </x:c>
    </x:row>
    <x:row r="8729">
      <x:c r="A8729" s="28" t="n">
        <x:v>90</x:v>
      </x:c>
      <x:c r="B8729" s="14" t="n">
        <x:v>46156</x:v>
      </x:c>
      <x:c r="C8729" s="14" t="n">
        <x:v>46245</x:v>
      </x:c>
      <x:c r="D8729" s="14" t="n">
        <x:v>46246</x:v>
      </x:c>
      <x:c r="E8729" s="28" t="n">
        <x:v>3</x:v>
      </x:c>
      <x:c r="F8729" s="8" t="str">
        <x:v>rsi_14|chaikin_ad|obv</x:v>
      </x:c>
    </x:row>
    <x:row r="8730">
      <x:c r="A8730" s="28" t="n">
        <x:v>90</x:v>
      </x:c>
      <x:c r="B8730" s="14" t="n">
        <x:v>46157</x:v>
      </x:c>
      <x:c r="C8730" s="14" t="n">
        <x:v>46246</x:v>
      </x:c>
      <x:c r="D8730" s="14" t="n">
        <x:v>46247</x:v>
      </x:c>
      <x:c r="E8730" s="28" t="n">
        <x:v>3</x:v>
      </x:c>
      <x:c r="F8730" s="8" t="str">
        <x:v>rsi_14|chaikin_ad|obv</x:v>
      </x:c>
    </x:row>
    <x:row r="8731">
      <x:c r="A8731" s="28" t="n">
        <x:v>90</x:v>
      </x:c>
      <x:c r="B8731" s="14" t="n">
        <x:v>46158</x:v>
      </x:c>
      <x:c r="C8731" s="14" t="n">
        <x:v>46247</x:v>
      </x:c>
      <x:c r="D8731" s="14" t="n">
        <x:v>46248</x:v>
      </x:c>
      <x:c r="E8731" s="28" t="n">
        <x:v>3</x:v>
      </x:c>
      <x:c r="F8731" s="8" t="str">
        <x:v>rsi_14|chaikin_ad|obv</x:v>
      </x:c>
    </x:row>
    <x:row r="8732">
      <x:c r="A8732" s="28" t="n">
        <x:v>90</x:v>
      </x:c>
      <x:c r="B8732" s="14" t="n">
        <x:v>46159</x:v>
      </x:c>
      <x:c r="C8732" s="14" t="n">
        <x:v>46248</x:v>
      </x:c>
      <x:c r="D8732" s="14" t="n">
        <x:v>46249</x:v>
      </x:c>
      <x:c r="E8732" s="28" t="n">
        <x:v>3</x:v>
      </x:c>
      <x:c r="F8732" s="8" t="str">
        <x:v>rsi_14|chaikin_ad|obv</x:v>
      </x:c>
    </x:row>
    <x:row r="8733">
      <x:c r="A8733" s="28" t="n">
        <x:v>90</x:v>
      </x:c>
      <x:c r="B8733" s="14" t="n">
        <x:v>46160</x:v>
      </x:c>
      <x:c r="C8733" s="14" t="n">
        <x:v>46249</x:v>
      </x:c>
      <x:c r="D8733" s="14" t="n">
        <x:v>46250</x:v>
      </x:c>
      <x:c r="E8733" s="28" t="n">
        <x:v>3</x:v>
      </x:c>
      <x:c r="F8733" s="8" t="str">
        <x:v>rsi_14|chaikin_ad|obv</x:v>
      </x:c>
    </x:row>
    <x:row r="8734">
      <x:c r="A8734" s="28" t="n">
        <x:v>90</x:v>
      </x:c>
      <x:c r="B8734" s="14" t="n">
        <x:v>46161</x:v>
      </x:c>
      <x:c r="C8734" s="14" t="n">
        <x:v>46250</x:v>
      </x:c>
      <x:c r="D8734" s="14" t="n">
        <x:v>46251</x:v>
      </x:c>
      <x:c r="E8734" s="28" t="n">
        <x:v>3</x:v>
      </x:c>
      <x:c r="F8734" s="8" t="str">
        <x:v>rsi_14|chaikin_ad|obv</x:v>
      </x:c>
    </x:row>
    <x:row r="8735">
      <x:c r="A8735" s="28" t="n">
        <x:v>90</x:v>
      </x:c>
      <x:c r="B8735" s="14" t="n">
        <x:v>46162</x:v>
      </x:c>
      <x:c r="C8735" s="14" t="n">
        <x:v>46251</x:v>
      </x:c>
      <x:c r="D8735" s="14" t="n">
        <x:v>46252</x:v>
      </x:c>
      <x:c r="E8735" s="28" t="n">
        <x:v>3</x:v>
      </x:c>
      <x:c r="F8735" s="8" t="str">
        <x:v>rsi_14|chaikin_ad|obv</x:v>
      </x:c>
    </x:row>
    <x:row r="8736">
      <x:c r="A8736" s="28" t="n">
        <x:v>90</x:v>
      </x:c>
      <x:c r="B8736" s="14" t="n">
        <x:v>46163</x:v>
      </x:c>
      <x:c r="C8736" s="14" t="n">
        <x:v>46252</x:v>
      </x:c>
      <x:c r="D8736" s="14" t="n">
        <x:v>46253</x:v>
      </x:c>
      <x:c r="E8736" s="28" t="n">
        <x:v>3</x:v>
      </x:c>
      <x:c r="F8736" s="8" t="str">
        <x:v>rsi_14|chaikin_ad|obv</x:v>
      </x:c>
    </x:row>
    <x:row r="8737">
      <x:c r="A8737" s="28" t="n">
        <x:v>90</x:v>
      </x:c>
      <x:c r="B8737" s="14" t="n">
        <x:v>46164</x:v>
      </x:c>
      <x:c r="C8737" s="14" t="n">
        <x:v>46253</x:v>
      </x:c>
      <x:c r="D8737" s="14" t="n">
        <x:v>46254</x:v>
      </x:c>
      <x:c r="E8737" s="28" t="n">
        <x:v>3</x:v>
      </x:c>
      <x:c r="F8737" s="8" t="str">
        <x:v>rsi_14|chaikin_ad|obv</x:v>
      </x:c>
    </x:row>
    <x:row r="8738">
      <x:c r="A8738" s="28" t="n">
        <x:v>90</x:v>
      </x:c>
      <x:c r="B8738" s="14" t="n">
        <x:v>46165</x:v>
      </x:c>
      <x:c r="C8738" s="14" t="n">
        <x:v>46254</x:v>
      </x:c>
      <x:c r="D8738" s="14" t="n">
        <x:v>46255</x:v>
      </x:c>
      <x:c r="E8738" s="28" t="n">
        <x:v>3</x:v>
      </x:c>
      <x:c r="F8738" s="8" t="str">
        <x:v>rsi_14|chaikin_ad|obv</x:v>
      </x:c>
    </x:row>
    <x:row r="8739">
      <x:c r="A8739" s="28" t="n">
        <x:v>90</x:v>
      </x:c>
      <x:c r="B8739" s="14" t="n">
        <x:v>46166</x:v>
      </x:c>
      <x:c r="C8739" s="14" t="n">
        <x:v>46255</x:v>
      </x:c>
      <x:c r="D8739" s="14" t="n">
        <x:v>46256</x:v>
      </x:c>
      <x:c r="E8739" s="28" t="n">
        <x:v>3</x:v>
      </x:c>
      <x:c r="F8739" s="8" t="str">
        <x:v>rsi_14|chaikin_ad|obv</x:v>
      </x:c>
    </x:row>
    <x:row r="8740">
      <x:c r="A8740" s="28" t="n">
        <x:v>90</x:v>
      </x:c>
      <x:c r="B8740" s="14" t="n">
        <x:v>46167</x:v>
      </x:c>
      <x:c r="C8740" s="14" t="n">
        <x:v>46256</x:v>
      </x:c>
      <x:c r="D8740" s="14" t="n">
        <x:v>46257</x:v>
      </x:c>
      <x:c r="E8740" s="28" t="n">
        <x:v>3</x:v>
      </x:c>
      <x:c r="F8740" s="8" t="str">
        <x:v>rsi_14|chaikin_ad|obv</x:v>
      </x:c>
    </x:row>
    <x:row r="8741">
      <x:c r="A8741" s="28" t="n">
        <x:v>90</x:v>
      </x:c>
      <x:c r="B8741" s="14" t="n">
        <x:v>46168</x:v>
      </x:c>
      <x:c r="C8741" s="14" t="n">
        <x:v>46257</x:v>
      </x:c>
      <x:c r="D8741" s="14" t="n">
        <x:v>46258</x:v>
      </x:c>
      <x:c r="E8741" s="28" t="n">
        <x:v>3</x:v>
      </x:c>
      <x:c r="F8741" s="8" t="str">
        <x:v>rsi_14|chaikin_ad|obv</x:v>
      </x:c>
    </x:row>
    <x:row r="8742">
      <x:c r="A8742" s="28" t="n">
        <x:v>90</x:v>
      </x:c>
      <x:c r="B8742" s="14" t="n">
        <x:v>46169</x:v>
      </x:c>
      <x:c r="C8742" s="14" t="n">
        <x:v>46258</x:v>
      </x:c>
      <x:c r="D8742" s="14" t="n">
        <x:v>46259</x:v>
      </x:c>
      <x:c r="E8742" s="28" t="n">
        <x:v>3</x:v>
      </x:c>
      <x:c r="F8742" s="8" t="str">
        <x:v>rsi_14|chaikin_ad|obv</x:v>
      </x:c>
    </x:row>
    <x:row r="8743">
      <x:c r="A8743" s="28" t="n">
        <x:v>90</x:v>
      </x:c>
      <x:c r="B8743" s="14" t="n">
        <x:v>46170</x:v>
      </x:c>
      <x:c r="C8743" s="14" t="n">
        <x:v>46259</x:v>
      </x:c>
      <x:c r="D8743" s="14" t="n">
        <x:v>46260</x:v>
      </x:c>
      <x:c r="E8743" s="28" t="n">
        <x:v>3</x:v>
      </x:c>
      <x:c r="F8743" s="8" t="str">
        <x:v>rsi_14|chaikin_ad|obv</x:v>
      </x:c>
    </x:row>
    <x:row r="8744">
      <x:c r="A8744" s="28" t="n">
        <x:v>90</x:v>
      </x:c>
      <x:c r="B8744" s="14" t="n">
        <x:v>46171</x:v>
      </x:c>
      <x:c r="C8744" s="14" t="n">
        <x:v>46260</x:v>
      </x:c>
      <x:c r="D8744" s="14" t="n">
        <x:v>46261</x:v>
      </x:c>
      <x:c r="E8744" s="28" t="n">
        <x:v>3</x:v>
      </x:c>
      <x:c r="F8744" s="8" t="str">
        <x:v>rsi_14|chaikin_ad|obv</x:v>
      </x:c>
    </x:row>
    <x:row r="8745">
      <x:c r="A8745" s="28" t="n">
        <x:v>90</x:v>
      </x:c>
      <x:c r="B8745" s="14" t="n">
        <x:v>46172</x:v>
      </x:c>
      <x:c r="C8745" s="14" t="n">
        <x:v>46261</x:v>
      </x:c>
      <x:c r="D8745" s="14" t="n">
        <x:v>46262</x:v>
      </x:c>
      <x:c r="E8745" s="28" t="n">
        <x:v>3</x:v>
      </x:c>
      <x:c r="F8745" s="8" t="str">
        <x:v>rsi_14|chaikin_ad|obv</x:v>
      </x:c>
    </x:row>
    <x:row r="8746">
      <x:c r="A8746" s="28" t="n">
        <x:v>90</x:v>
      </x:c>
      <x:c r="B8746" s="14" t="n">
        <x:v>46173</x:v>
      </x:c>
      <x:c r="C8746" s="14" t="n">
        <x:v>46262</x:v>
      </x:c>
      <x:c r="D8746" s="14" t="n">
        <x:v>46263</x:v>
      </x:c>
      <x:c r="E8746" s="28" t="n">
        <x:v>3</x:v>
      </x:c>
      <x:c r="F8746" s="8" t="str">
        <x:v>rsi_14|chaikin_ad|obv</x:v>
      </x:c>
    </x:row>
    <x:row r="8747">
      <x:c r="A8747" s="28" t="n">
        <x:v>90</x:v>
      </x:c>
      <x:c r="B8747" s="14" t="n">
        <x:v>46174</x:v>
      </x:c>
      <x:c r="C8747" s="14" t="n">
        <x:v>46263</x:v>
      </x:c>
      <x:c r="D8747" s="14" t="n">
        <x:v>46264</x:v>
      </x:c>
      <x:c r="E8747" s="28" t="n">
        <x:v>3</x:v>
      </x:c>
      <x:c r="F8747" s="8" t="str">
        <x:v>rsi_14|chaikin_ad|obv</x:v>
      </x:c>
    </x:row>
    <x:row r="8748">
      <x:c r="A8748" s="28" t="n">
        <x:v>90</x:v>
      </x:c>
      <x:c r="B8748" s="14" t="n">
        <x:v>46175</x:v>
      </x:c>
      <x:c r="C8748" s="14" t="n">
        <x:v>46264</x:v>
      </x:c>
      <x:c r="D8748" s="14" t="n">
        <x:v>46265</x:v>
      </x:c>
      <x:c r="E8748" s="28" t="n">
        <x:v>3</x:v>
      </x:c>
      <x:c r="F8748" s="8" t="str">
        <x:v>rsi_14|chaikin_ad|obv</x:v>
      </x:c>
    </x:row>
    <x:row r="8749">
      <x:c r="A8749" s="29" t="n">
        <x:v>90</x:v>
      </x:c>
      <x:c r="B8749" s="31" t="n">
        <x:v>46176</x:v>
      </x:c>
      <x:c r="C8749" s="31" t="n">
        <x:v>46265</x:v>
      </x:c>
      <x:c r="D8749" s="31" t="n">
        <x:v>46266</x:v>
      </x:c>
      <x:c r="E8749" s="29" t="n">
        <x:v>3</x:v>
      </x:c>
      <x:c r="F8749" s="9" t="str">
        <x:v>rsi_14|chaikin_ad|obv</x:v>
      </x:c>
    </x:row>
  </x:sheetData>
  <x:pageMargins left="0.7" right="0.7" top="0.75" bottom="0.75" header="0.3" footer="0.3"/>
</x:worksheet>
</file>